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6" rupBuild="14420"/>
  <workbookPr filterPrivacy="true" defaultThemeVersion="164011"/>
  <bookViews>
    <workbookView xWindow="-105" yWindow="-105" windowWidth="23250" windowHeight="12450" activeTab="7"/>
  </bookViews>
  <sheets>
    <sheet name="Hourly" sheetId="6" r:id="rId1"/>
    <sheet name="Daily" sheetId="5" r:id="rId2"/>
    <sheet name="Weekly" sheetId="2" r:id="rId3"/>
    <sheet name="Monthly" sheetId="4" r:id="rId4"/>
    <sheet name="Quarterly" sheetId="1" r:id="rId5"/>
    <sheet name="Yearly" sheetId="3" r:id="rId6"/>
    <sheet name="Sheet1" sheetId="10" r:id="rId7"/>
    <sheet name="summaries" sheetId="9" r:id="rId8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<sst xmlns="http://schemas.openxmlformats.org/spreadsheetml/2006/main" count="7" uniqueCount="7">
  <si>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Hourly</t>
  </si>
  <si>
    <t>Daily</t>
  </si>
  <si>
    <t>Weekly</t>
  </si>
  <si>
    <t>Monthly</t>
  </si>
  <si>
    <t>Quarterly</t>
  </si>
  <si>
    <t>Yearly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</si>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</sst>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1" defaultTableStyle="TableStyleMedium2" defaultPivotStyle="PivotStyleLight16">
    <tableStyle name="Invisible" pivot="false" table="false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11"/><Relationship Target="worksheets/sheet5.xml" Type="http://schemas.openxmlformats.org/officeDocument/2006/relationships/worksheet" Id="rId5"/><Relationship Target="styles.xml" Type="http://schemas.openxmlformats.org/officeDocument/2006/relationships/styles" Id="rId10"/><Relationship Target="worksheets/sheet4.xml" Type="http://schemas.openxmlformats.org/officeDocument/2006/relationships/worksheet" Id="rId4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4"/>
  <sheetViews>
    <sheetView topLeftCell="A389" workbookViewId="0"/>
  </sheetViews>
  <sheetFormatPr defaultRowHeight="15" x14ac:dyDescent="0.25"/>
  <cols>
    <col min="1" max="1" width="12.7109375" customWidth="true"/>
  </cols>
  <sheetData>
    <row r="1" x14ac:dyDescent="0.25">
      <c r="A1">
        <v>2.1346640679872584</v>
      </c>
    </row>
    <row r="2" x14ac:dyDescent="0.25">
      <c r="A2">
        <v>5.7159992230978593</v>
      </c>
    </row>
    <row r="3" x14ac:dyDescent="0.25">
      <c r="A3" s="0">
        <v>5.5125389451057911</v>
      </c>
    </row>
    <row r="4" x14ac:dyDescent="0.25">
      <c r="A4">
        <v>9.7842621228255862</v>
      </c>
    </row>
    <row r="5" x14ac:dyDescent="0.25">
      <c r="A5" s="0">
        <v>3.5616879430572466</v>
      </c>
    </row>
    <row r="6" x14ac:dyDescent="0.25">
      <c r="A6" s="0">
        <v>3.3591748526024969</v>
      </c>
    </row>
    <row r="7" x14ac:dyDescent="0.25">
      <c r="A7">
        <v>8.3806996184534945</v>
      </c>
    </row>
    <row r="8" x14ac:dyDescent="0.25">
      <c r="A8" s="0">
        <v>2.7787157578745987</v>
      </c>
    </row>
    <row r="9" x14ac:dyDescent="0.25">
      <c r="A9" s="0">
        <v>2.7003085646843115</v>
      </c>
    </row>
    <row r="10" x14ac:dyDescent="0.25">
      <c r="A10" s="0">
        <v>2.5583829386903871</v>
      </c>
    </row>
    <row r="11" x14ac:dyDescent="0.25">
      <c r="A11">
        <v>3.4920618446118019</v>
      </c>
    </row>
    <row r="12" x14ac:dyDescent="0.25">
      <c r="A12" s="0">
        <v>2.8104382442700957</v>
      </c>
    </row>
    <row r="13" x14ac:dyDescent="0.25">
      <c r="A13" s="0">
        <v>15.528022182594556</v>
      </c>
    </row>
    <row r="14" x14ac:dyDescent="0.25">
      <c r="A14">
        <v>3.9934986725651926</v>
      </c>
    </row>
    <row r="15" x14ac:dyDescent="0.25">
      <c r="A15" s="0">
        <v>3.6665108946675016</v>
      </c>
    </row>
    <row r="16" x14ac:dyDescent="0.25">
      <c r="A16" s="0">
        <v>3.6584805556960838</v>
      </c>
    </row>
    <row r="17" x14ac:dyDescent="0.25">
      <c r="A17" s="0">
        <v>2.442603231607023</v>
      </c>
    </row>
    <row r="18" x14ac:dyDescent="0.25">
      <c r="A18">
        <v>4.1274317338525961</v>
      </c>
    </row>
    <row r="19" x14ac:dyDescent="0.25">
      <c r="A19" s="0">
        <v>3.3026746194965226</v>
      </c>
    </row>
    <row r="20" x14ac:dyDescent="0.25">
      <c r="A20">
        <v>4.977150918426946</v>
      </c>
    </row>
    <row r="21" x14ac:dyDescent="0.25">
      <c r="A21" s="0">
        <v>4.7389244384037577</v>
      </c>
    </row>
    <row r="22" x14ac:dyDescent="0.25">
      <c r="A22" s="0">
        <v>3.1779085456070422</v>
      </c>
    </row>
    <row r="23" x14ac:dyDescent="0.25">
      <c r="A23">
        <v>9.17111472953356</v>
      </c>
    </row>
    <row r="24" x14ac:dyDescent="0.25">
      <c r="A24" s="0">
        <v>4.3709434175760435</v>
      </c>
    </row>
    <row r="25" x14ac:dyDescent="0.25">
      <c r="A25" s="0">
        <v>3.8291789814295951</v>
      </c>
    </row>
    <row r="26" x14ac:dyDescent="0.25">
      <c r="A26" s="0">
        <v>3.6782864968861677</v>
      </c>
    </row>
    <row r="27" x14ac:dyDescent="0.25">
      <c r="A27" s="0">
        <v>3.4293836552222756</v>
      </c>
    </row>
    <row r="28" x14ac:dyDescent="0.25">
      <c r="A28">
        <v>9.0872541692699862</v>
      </c>
    </row>
    <row r="29" x14ac:dyDescent="0.25">
      <c r="A29" s="0">
        <v>8.7392400216981247</v>
      </c>
    </row>
    <row r="30" x14ac:dyDescent="0.25">
      <c r="A30" s="0">
        <v>4.2462200581942398</v>
      </c>
    </row>
    <row r="31" x14ac:dyDescent="0.25">
      <c r="A31" s="0">
        <v>1.9960514743948079</v>
      </c>
    </row>
    <row r="32" x14ac:dyDescent="0.25">
      <c r="A32" s="0">
        <v>2.6691610752112886</v>
      </c>
    </row>
    <row r="33" x14ac:dyDescent="0.25">
      <c r="A33">
        <v>9.4769596144632704</v>
      </c>
    </row>
    <row r="34" x14ac:dyDescent="0.25">
      <c r="A34" s="0">
        <v>3.4840732732811097</v>
      </c>
    </row>
    <row r="35" x14ac:dyDescent="0.25">
      <c r="A35" s="0">
        <v>2.8157173757531977</v>
      </c>
    </row>
    <row r="36" x14ac:dyDescent="0.25">
      <c r="A36" s="0">
        <v>3.0821919548161936</v>
      </c>
    </row>
    <row r="37" x14ac:dyDescent="0.25">
      <c r="A37">
        <v>8.5818915887359832</v>
      </c>
    </row>
    <row r="38" x14ac:dyDescent="0.25">
      <c r="A38">
        <v>9.6972879915440693</v>
      </c>
    </row>
    <row r="39" x14ac:dyDescent="0.25">
      <c r="A39" s="0">
        <v>6.6554478530341745</v>
      </c>
    </row>
    <row r="40" x14ac:dyDescent="0.25">
      <c r="A40" s="0">
        <v>3.7475603702456084</v>
      </c>
    </row>
    <row r="41" x14ac:dyDescent="0.25">
      <c r="A41">
        <v>9.4776215303947975</v>
      </c>
    </row>
    <row r="42" x14ac:dyDescent="0.25">
      <c r="A42" s="0">
        <v>3.1352074254998854</v>
      </c>
    </row>
    <row r="43" x14ac:dyDescent="0.25">
      <c r="A43" s="0">
        <v>3.1241265914304468</v>
      </c>
    </row>
    <row r="44" x14ac:dyDescent="0.25">
      <c r="A44">
        <v>5.9923383470114242</v>
      </c>
    </row>
    <row r="45" x14ac:dyDescent="0.25">
      <c r="A45">
        <v>3.6001166892635141</v>
      </c>
    </row>
    <row r="46" x14ac:dyDescent="0.25">
      <c r="A46">
        <v>5.3388025595724953</v>
      </c>
    </row>
    <row r="47" x14ac:dyDescent="0.25">
      <c r="A47">
        <v>5.7262917013017942</v>
      </c>
    </row>
    <row r="48" x14ac:dyDescent="0.25">
      <c r="A48">
        <v>8.8616206228738488</v>
      </c>
    </row>
    <row r="49" x14ac:dyDescent="0.25">
      <c r="A49">
        <v>8.2228222228794134</v>
      </c>
    </row>
    <row r="50" x14ac:dyDescent="0.25">
      <c r="A50" s="0">
        <v>2.5385658915246094</v>
      </c>
    </row>
    <row r="51" x14ac:dyDescent="0.25">
      <c r="A51" s="0">
        <v>3.3602531959499795</v>
      </c>
    </row>
    <row r="52" x14ac:dyDescent="0.25">
      <c r="A52">
        <v>4.7456995292050168</v>
      </c>
    </row>
    <row r="53" x14ac:dyDescent="0.25">
      <c r="A53">
        <v>8.3478996523872802</v>
      </c>
    </row>
    <row r="54" x14ac:dyDescent="0.25">
      <c r="A54" s="0">
        <v>3.4558810528925212</v>
      </c>
    </row>
    <row r="55" x14ac:dyDescent="0.25">
      <c r="A55">
        <v>2.5956078048273694</v>
      </c>
    </row>
    <row r="56" x14ac:dyDescent="0.25">
      <c r="A56">
        <v>5.8526984505401902</v>
      </c>
    </row>
    <row r="57" x14ac:dyDescent="0.25">
      <c r="A57" s="0">
        <v>1.4895650833183698</v>
      </c>
    </row>
    <row r="58" x14ac:dyDescent="0.25">
      <c r="A58">
        <v>6.0552604907755541</v>
      </c>
    </row>
    <row r="59" x14ac:dyDescent="0.25">
      <c r="A59">
        <v>6.6563725213560447</v>
      </c>
    </row>
    <row r="60" x14ac:dyDescent="0.25">
      <c r="A60" s="0">
        <v>3.5410341631496651</v>
      </c>
    </row>
    <row r="61" x14ac:dyDescent="0.25">
      <c r="A61">
        <v>9.4091287089391731</v>
      </c>
    </row>
    <row r="62" x14ac:dyDescent="0.25">
      <c r="A62" s="0">
        <v>13.913023400495305</v>
      </c>
    </row>
    <row r="63" x14ac:dyDescent="0.25">
      <c r="A63">
        <v>3.2753254215931995</v>
      </c>
    </row>
    <row r="64" x14ac:dyDescent="0.25">
      <c r="A64">
        <v>7.2248917480731585</v>
      </c>
    </row>
    <row r="65" x14ac:dyDescent="0.25">
      <c r="A65">
        <v>9.5459496058632123</v>
      </c>
    </row>
    <row r="66" x14ac:dyDescent="0.25">
      <c r="A66" s="0">
        <v>6.8760878798163771</v>
      </c>
    </row>
    <row r="67" x14ac:dyDescent="0.25">
      <c r="A67" s="0">
        <v>2.9950071460070435</v>
      </c>
    </row>
    <row r="68" x14ac:dyDescent="0.25">
      <c r="A68" s="0">
        <v>2.5153552314933947</v>
      </c>
    </row>
    <row r="69" x14ac:dyDescent="0.25">
      <c r="A69">
        <v>9.8508491784052765</v>
      </c>
    </row>
    <row r="70" x14ac:dyDescent="0.25">
      <c r="A70" s="0">
        <v>7.7460428024285548</v>
      </c>
    </row>
    <row r="71" x14ac:dyDescent="0.25">
      <c r="A71" s="0">
        <v>9.898855318806433</v>
      </c>
    </row>
    <row r="72" x14ac:dyDescent="0.25">
      <c r="A72">
        <v>37.817324611779277</v>
      </c>
    </row>
    <row r="73" x14ac:dyDescent="0.25">
      <c r="A73" s="0">
        <v>18.192721473082337</v>
      </c>
    </row>
    <row r="74" x14ac:dyDescent="0.25">
      <c r="A74">
        <v>19.155827567432734</v>
      </c>
    </row>
    <row r="75" x14ac:dyDescent="0.25">
      <c r="A75">
        <v>4.6517684991548975</v>
      </c>
    </row>
    <row r="76" x14ac:dyDescent="0.25">
      <c r="A76" s="0">
        <v>13.310433334232776</v>
      </c>
    </row>
    <row r="77" x14ac:dyDescent="0.25">
      <c r="A77">
        <v>11.921691926149824</v>
      </c>
    </row>
    <row r="78" x14ac:dyDescent="0.25">
      <c r="A78">
        <v>3.6533998488757149</v>
      </c>
    </row>
    <row r="79" x14ac:dyDescent="0.25">
      <c r="A79" s="0">
        <v>2.9523401835413088</v>
      </c>
    </row>
    <row r="80" x14ac:dyDescent="0.25">
      <c r="A80" s="0">
        <v>2.7554199997889572</v>
      </c>
    </row>
    <row r="81" x14ac:dyDescent="0.25">
      <c r="A81">
        <v>3.7455661967828582</v>
      </c>
    </row>
    <row r="82" x14ac:dyDescent="0.25">
      <c r="A82">
        <v>4.4368633556573149</v>
      </c>
    </row>
    <row r="83" x14ac:dyDescent="0.25">
      <c r="A83" s="0">
        <v>16.134123992845193</v>
      </c>
    </row>
    <row r="84" x14ac:dyDescent="0.25">
      <c r="A84">
        <v>4.3484809007338399</v>
      </c>
    </row>
    <row r="85" x14ac:dyDescent="0.25">
      <c r="A85">
        <v>14.314579026055652</v>
      </c>
    </row>
    <row r="86" x14ac:dyDescent="0.25">
      <c r="A86">
        <v>8.8541759059942429</v>
      </c>
    </row>
    <row r="87" x14ac:dyDescent="0.25">
      <c r="A87" s="0">
        <v>7.0007697949449446</v>
      </c>
    </row>
    <row r="88" x14ac:dyDescent="0.25">
      <c r="A88">
        <v>4.6566797044885337</v>
      </c>
    </row>
    <row r="89" x14ac:dyDescent="0.25">
      <c r="A89">
        <v>9.822918228029442</v>
      </c>
    </row>
    <row r="90" x14ac:dyDescent="0.25">
      <c r="A90" s="0">
        <v>6.7567054209797517</v>
      </c>
    </row>
    <row r="91" x14ac:dyDescent="0.25">
      <c r="A91">
        <v>6.9422553445816897</v>
      </c>
    </row>
    <row r="92" x14ac:dyDescent="0.25">
      <c r="A92">
        <v>5.50083396834866</v>
      </c>
    </row>
    <row r="93" x14ac:dyDescent="0.25">
      <c r="A93">
        <v>7.3559423091693814</v>
      </c>
    </row>
    <row r="94" x14ac:dyDescent="0.25">
      <c r="A94" s="0">
        <v>2.2675948412354217</v>
      </c>
    </row>
    <row r="95" x14ac:dyDescent="0.25">
      <c r="A95" s="0">
        <v>4.7130023105438568</v>
      </c>
    </row>
    <row r="96" x14ac:dyDescent="0.25">
      <c r="A96" s="0">
        <v>10.422930723879894</v>
      </c>
    </row>
    <row r="97" x14ac:dyDescent="0.25">
      <c r="A97">
        <v>2.9827355763229844</v>
      </c>
    </row>
    <row r="98" x14ac:dyDescent="0.25">
      <c r="A98">
        <v>3.9468102440254613</v>
      </c>
    </row>
    <row r="99" x14ac:dyDescent="0.25">
      <c r="A99">
        <v>5.2067170421216762</v>
      </c>
    </row>
    <row r="100" x14ac:dyDescent="0.25">
      <c r="A100" s="0">
        <v>14.882457399321439</v>
      </c>
    </row>
    <row r="101" x14ac:dyDescent="0.25">
      <c r="A101">
        <v>4.1699579240908262</v>
      </c>
    </row>
    <row r="102" x14ac:dyDescent="0.25">
      <c r="A102">
        <v>8.7861320183768505</v>
      </c>
    </row>
    <row r="103" x14ac:dyDescent="0.25">
      <c r="A103" s="0">
        <v>2.9266839524745585</v>
      </c>
    </row>
    <row r="104" x14ac:dyDescent="0.25">
      <c r="A104">
        <v>5.8716178001005375</v>
      </c>
    </row>
    <row r="105" x14ac:dyDescent="0.25">
      <c r="A105">
        <v>9.4804735206916746</v>
      </c>
    </row>
    <row r="106" x14ac:dyDescent="0.25">
      <c r="A106" s="0">
        <v>4.1065713105020212</v>
      </c>
    </row>
    <row r="107" x14ac:dyDescent="0.25">
      <c r="A107" s="0">
        <v>2.4163013309614638</v>
      </c>
    </row>
    <row r="108" x14ac:dyDescent="0.25">
      <c r="A108">
        <v>28.574462573579538</v>
      </c>
    </row>
    <row r="109" x14ac:dyDescent="0.25">
      <c r="A109">
        <v>2.1651667455071437</v>
      </c>
    </row>
    <row r="110" x14ac:dyDescent="0.25">
      <c r="A110">
        <v>2.7747560421306003</v>
      </c>
    </row>
    <row r="111" x14ac:dyDescent="0.25">
      <c r="A111">
        <v>9.7040110190523183</v>
      </c>
    </row>
    <row r="112" x14ac:dyDescent="0.25">
      <c r="A112" s="0">
        <v>9.5169633766306738</v>
      </c>
    </row>
    <row r="113" x14ac:dyDescent="0.25">
      <c r="A113" s="0">
        <v>9.0582472189249046</v>
      </c>
    </row>
    <row r="114" x14ac:dyDescent="0.25">
      <c r="A114" s="0">
        <v>4.845063076001253</v>
      </c>
    </row>
    <row r="115" x14ac:dyDescent="0.25">
      <c r="A115">
        <v>8.0791662182028006</v>
      </c>
    </row>
    <row r="116" x14ac:dyDescent="0.25">
      <c r="A116" s="0">
        <v>4.4002992930805833</v>
      </c>
    </row>
    <row r="117" x14ac:dyDescent="0.25">
      <c r="A117">
        <v>7.0661088725723697</v>
      </c>
    </row>
    <row r="118" x14ac:dyDescent="0.25">
      <c r="A118" s="0">
        <v>4.7364082982969009</v>
      </c>
    </row>
    <row r="119" x14ac:dyDescent="0.25">
      <c r="A119" s="0">
        <v>54.831849212736451</v>
      </c>
    </row>
    <row r="120" x14ac:dyDescent="0.25">
      <c r="A120">
        <v>5.8712571413788366</v>
      </c>
    </row>
    <row r="121" x14ac:dyDescent="0.25">
      <c r="A121" s="0">
        <v>1.0932804633156319</v>
      </c>
    </row>
    <row r="122" x14ac:dyDescent="0.25">
      <c r="A122">
        <v>7.981423449643481</v>
      </c>
    </row>
    <row r="123" x14ac:dyDescent="0.25">
      <c r="A123" s="0">
        <v>9.2712149089126186</v>
      </c>
    </row>
    <row r="124" x14ac:dyDescent="0.25">
      <c r="A124" s="0">
        <v>83.216206984858886</v>
      </c>
    </row>
    <row r="125" x14ac:dyDescent="0.25">
      <c r="A125" s="0">
        <v>66.023604754917258</v>
      </c>
    </row>
    <row r="126" x14ac:dyDescent="0.25">
      <c r="A126" s="0">
        <v>25.144694241057593</v>
      </c>
    </row>
    <row r="127" x14ac:dyDescent="0.25">
      <c r="A127">
        <v>63.156508641332323</v>
      </c>
    </row>
    <row r="128" x14ac:dyDescent="0.25">
      <c r="A128" s="0">
        <v>48.327420309585563</v>
      </c>
    </row>
    <row r="129" x14ac:dyDescent="0.25">
      <c r="A129">
        <v>42.352823864800321</v>
      </c>
    </row>
    <row r="130" x14ac:dyDescent="0.25">
      <c r="A130">
        <v>96.87506346076114</v>
      </c>
    </row>
    <row r="131" x14ac:dyDescent="0.25">
      <c r="A131">
        <v>93.145850495192619</v>
      </c>
    </row>
    <row r="132" x14ac:dyDescent="0.25">
      <c r="A132" s="0">
        <v>105.54342526719734</v>
      </c>
    </row>
    <row r="133" x14ac:dyDescent="0.25">
      <c r="A133">
        <v>80.376248169701284</v>
      </c>
    </row>
    <row r="134" x14ac:dyDescent="0.25">
      <c r="A134" s="0">
        <v>55.528921327099226</v>
      </c>
    </row>
    <row r="135" x14ac:dyDescent="0.25">
      <c r="A135">
        <v>58.917040065511827</v>
      </c>
    </row>
    <row r="136" x14ac:dyDescent="0.25">
      <c r="A136">
        <v>104.27606881523066</v>
      </c>
    </row>
    <row r="137" x14ac:dyDescent="0.25">
      <c r="A137">
        <v>34.076985101593294</v>
      </c>
    </row>
    <row r="138" x14ac:dyDescent="0.25">
      <c r="A138">
        <v>39.192489170554644</v>
      </c>
    </row>
    <row r="139" x14ac:dyDescent="0.25">
      <c r="A139" s="0">
        <v>54.442579659681897</v>
      </c>
    </row>
    <row r="140" x14ac:dyDescent="0.25">
      <c r="A140">
        <v>58.682579108205282</v>
      </c>
    </row>
    <row r="141" x14ac:dyDescent="0.25">
      <c r="A141" s="0">
        <v>75.660436348564147</v>
      </c>
    </row>
    <row r="142" x14ac:dyDescent="0.25">
      <c r="A142" s="0">
        <v>42.097050191747783</v>
      </c>
    </row>
    <row r="143" x14ac:dyDescent="0.25">
      <c r="A143" s="0">
        <v>52.787283136619124</v>
      </c>
    </row>
    <row r="144" x14ac:dyDescent="0.25">
      <c r="A144" s="0">
        <v>54.828235919545932</v>
      </c>
    </row>
    <row r="145" x14ac:dyDescent="0.25">
      <c r="A145">
        <v>54.70789465165754</v>
      </c>
    </row>
    <row r="146" x14ac:dyDescent="0.25">
      <c r="A146" s="0">
        <v>76.6343706132878</v>
      </c>
    </row>
    <row r="147" x14ac:dyDescent="0.25">
      <c r="A147" s="0">
        <v>90.169470362711692</v>
      </c>
    </row>
    <row r="148" x14ac:dyDescent="0.25">
      <c r="A148">
        <v>72.818059617361627</v>
      </c>
    </row>
    <row r="149" x14ac:dyDescent="0.25">
      <c r="A149" s="0">
        <v>22.247791933372742</v>
      </c>
    </row>
    <row r="150" x14ac:dyDescent="0.25">
      <c r="A150" s="0">
        <v>33.969220701860785</v>
      </c>
    </row>
    <row r="151" x14ac:dyDescent="0.25">
      <c r="A151" s="0">
        <v>48.971369673520655</v>
      </c>
    </row>
    <row r="152" x14ac:dyDescent="0.25">
      <c r="A152" s="0">
        <v>32.025420778996519</v>
      </c>
    </row>
    <row r="153" x14ac:dyDescent="0.25">
      <c r="A153">
        <v>90.123569147114679</v>
      </c>
    </row>
    <row r="154" x14ac:dyDescent="0.25">
      <c r="A154" s="0">
        <v>36.764869703580885</v>
      </c>
    </row>
    <row r="155" x14ac:dyDescent="0.25">
      <c r="A155">
        <v>53.042532257371455</v>
      </c>
    </row>
    <row r="156" x14ac:dyDescent="0.25">
      <c r="A156">
        <v>28.170372503370405</v>
      </c>
    </row>
    <row r="157" x14ac:dyDescent="0.25">
      <c r="A157">
        <v>52.869451766027034</v>
      </c>
    </row>
    <row r="158" x14ac:dyDescent="0.25">
      <c r="A158" s="0">
        <v>60.764977915922898</v>
      </c>
    </row>
    <row r="159" x14ac:dyDescent="0.25">
      <c r="A159" s="0">
        <v>42.641350228733273</v>
      </c>
    </row>
    <row r="160" x14ac:dyDescent="0.25">
      <c r="A160" s="0">
        <v>42.965985124459344</v>
      </c>
    </row>
    <row r="161" x14ac:dyDescent="0.25">
      <c r="A161" s="0">
        <v>17.204981858569127</v>
      </c>
    </row>
    <row r="162" x14ac:dyDescent="0.25">
      <c r="A162" s="0">
        <v>83.891944723128901</v>
      </c>
    </row>
    <row r="163" x14ac:dyDescent="0.25">
      <c r="A163" s="0">
        <v>35.792661950711839</v>
      </c>
    </row>
    <row r="164" x14ac:dyDescent="0.25">
      <c r="A164">
        <v>43.6023456020081</v>
      </c>
    </row>
    <row r="165" x14ac:dyDescent="0.25">
      <c r="A165">
        <v>32.686984439923542</v>
      </c>
    </row>
    <row r="166" x14ac:dyDescent="0.25">
      <c r="A166" s="0">
        <v>40.489855824839729</v>
      </c>
    </row>
    <row r="167" x14ac:dyDescent="0.25">
      <c r="A167" s="0">
        <v>21.165589034662815</v>
      </c>
    </row>
    <row r="168" x14ac:dyDescent="0.25">
      <c r="A168">
        <v>49.670501472638456</v>
      </c>
    </row>
    <row r="169" x14ac:dyDescent="0.25">
      <c r="A169" s="0">
        <v>33.325913067750164</v>
      </c>
    </row>
    <row r="170" x14ac:dyDescent="0.25">
      <c r="A170">
        <v>0.64803447454592999</v>
      </c>
    </row>
    <row r="171" x14ac:dyDescent="0.25">
      <c r="A171">
        <v>1.4015008361462835</v>
      </c>
    </row>
    <row r="172" x14ac:dyDescent="0.25">
      <c r="A172" s="0">
        <v>1.2604841255772528</v>
      </c>
    </row>
    <row r="173" x14ac:dyDescent="0.25">
      <c r="A173">
        <v>2.4327237055297619</v>
      </c>
    </row>
    <row r="174" x14ac:dyDescent="0.25">
      <c r="A174">
        <v>2.811945067749098</v>
      </c>
    </row>
    <row r="175" x14ac:dyDescent="0.25">
      <c r="A175" s="0">
        <v>0.90143212055851774</v>
      </c>
    </row>
    <row r="176" x14ac:dyDescent="0.25">
      <c r="A176" s="0">
        <v>0.42717551628533212</v>
      </c>
    </row>
    <row r="177" x14ac:dyDescent="0.25">
      <c r="A177">
        <v>1.6957941501313811</v>
      </c>
    </row>
    <row r="178" x14ac:dyDescent="0.25">
      <c r="A178" s="0">
        <v>1.4801280872621474</v>
      </c>
    </row>
    <row r="179" x14ac:dyDescent="0.25">
      <c r="A179" s="0">
        <v>0.66933785656814049</v>
      </c>
    </row>
    <row r="180" x14ac:dyDescent="0.25">
      <c r="A180">
        <v>0.92445847680342219</v>
      </c>
    </row>
    <row r="181" x14ac:dyDescent="0.25">
      <c r="A181">
        <v>0.74372293784855936</v>
      </c>
    </row>
    <row r="182" x14ac:dyDescent="0.25">
      <c r="A182" s="0">
        <v>0.27421775164393564</v>
      </c>
    </row>
    <row r="183" x14ac:dyDescent="0.25">
      <c r="A183">
        <v>1.9153687634112495</v>
      </c>
    </row>
    <row r="184" x14ac:dyDescent="0.25">
      <c r="A184" s="0">
        <v>0.74592539810046821</v>
      </c>
    </row>
    <row r="185" x14ac:dyDescent="0.25">
      <c r="A185">
        <v>2.3655535938214522</v>
      </c>
    </row>
    <row r="186" x14ac:dyDescent="0.25">
      <c r="A186" s="0">
        <v>1.2569348721860634</v>
      </c>
    </row>
    <row r="187" x14ac:dyDescent="0.25">
      <c r="A187" s="0">
        <v>0.19288586317726017</v>
      </c>
    </row>
    <row r="188" x14ac:dyDescent="0.25">
      <c r="A188">
        <v>1.642375863269641</v>
      </c>
    </row>
    <row r="189" x14ac:dyDescent="0.25">
      <c r="A189" s="0">
        <v>1.0821086125021728</v>
      </c>
    </row>
    <row r="190" x14ac:dyDescent="0.25">
      <c r="A190" s="0">
        <v>0.48309527136147484</v>
      </c>
    </row>
    <row r="191" x14ac:dyDescent="0.25">
      <c r="A191">
        <v>2.2323721294934722</v>
      </c>
    </row>
    <row r="192" x14ac:dyDescent="0.25">
      <c r="A192" s="0">
        <v>2.1548808182118422</v>
      </c>
    </row>
    <row r="193" x14ac:dyDescent="0.25">
      <c r="A193" s="0">
        <v>1.2266952205303634</v>
      </c>
    </row>
    <row r="194" x14ac:dyDescent="0.25">
      <c r="A194" s="0">
        <v>0.97467814992358448</v>
      </c>
    </row>
    <row r="195" x14ac:dyDescent="0.25">
      <c r="A195" s="0">
        <v>1.5046892086979575</v>
      </c>
    </row>
    <row r="196" x14ac:dyDescent="0.25">
      <c r="A196" s="0">
        <v>1.0027331929326291</v>
      </c>
    </row>
    <row r="197" x14ac:dyDescent="0.25">
      <c r="A197" s="0">
        <v>0.31724747241234591</v>
      </c>
    </row>
    <row r="198" x14ac:dyDescent="0.25">
      <c r="A198">
        <v>2.555043333831224</v>
      </c>
    </row>
    <row r="199" x14ac:dyDescent="0.25">
      <c r="A199">
        <v>0.93247280847662106</v>
      </c>
    </row>
    <row r="200" x14ac:dyDescent="0.25">
      <c r="A200" s="0">
        <v>0.65477735423063588</v>
      </c>
    </row>
    <row r="201" x14ac:dyDescent="0.25">
      <c r="A201">
        <v>0.88986351488188209</v>
      </c>
    </row>
    <row r="202" x14ac:dyDescent="0.25">
      <c r="A202">
        <v>3.8709140539269131</v>
      </c>
    </row>
    <row r="203" x14ac:dyDescent="0.25">
      <c r="A203" s="0">
        <v>1.9651129727035113</v>
      </c>
    </row>
    <row r="204" x14ac:dyDescent="0.25">
      <c r="A204" s="0">
        <v>1.4100737246207065</v>
      </c>
    </row>
    <row r="205" x14ac:dyDescent="0.25">
      <c r="A205" s="0">
        <v>1.2332355031164532</v>
      </c>
    </row>
    <row r="206" x14ac:dyDescent="0.25">
      <c r="A206" s="0">
        <v>2.8171068036076274</v>
      </c>
    </row>
    <row r="207" x14ac:dyDescent="0.25">
      <c r="A207" s="0">
        <v>2.4666708063785849</v>
      </c>
    </row>
    <row r="208" x14ac:dyDescent="0.25">
      <c r="A208" s="0">
        <v>0.83900990667973763</v>
      </c>
    </row>
    <row r="209" x14ac:dyDescent="0.25">
      <c r="A209">
        <v>3.6322385834893676</v>
      </c>
    </row>
    <row r="210" x14ac:dyDescent="0.25">
      <c r="A210" s="0">
        <v>0.90877009807962728</v>
      </c>
    </row>
    <row r="211" x14ac:dyDescent="0.25">
      <c r="A211">
        <v>1.2652841419288219</v>
      </c>
    </row>
    <row r="212" x14ac:dyDescent="0.25">
      <c r="A212" s="0">
        <v>0.54591800963430148</v>
      </c>
    </row>
    <row r="213" x14ac:dyDescent="0.25">
      <c r="A213" s="0">
        <v>0.53412983202477804</v>
      </c>
    </row>
    <row r="214" x14ac:dyDescent="0.25">
      <c r="A214">
        <v>2.5292838549779191</v>
      </c>
    </row>
    <row r="215" x14ac:dyDescent="0.25">
      <c r="A215" s="0">
        <v>1.6558636994276594</v>
      </c>
    </row>
    <row r="216" x14ac:dyDescent="0.25">
      <c r="A216" s="0">
        <v>1.3275188218389862</v>
      </c>
    </row>
    <row r="217" x14ac:dyDescent="0.25">
      <c r="A217" s="0">
        <v>0.38704268243880191</v>
      </c>
    </row>
    <row r="218" x14ac:dyDescent="0.25">
      <c r="A218">
        <v>0.88667290113150754</v>
      </c>
    </row>
    <row r="219" x14ac:dyDescent="0.25">
      <c r="A219">
        <v>2.2633844135659067</v>
      </c>
    </row>
    <row r="220" x14ac:dyDescent="0.25">
      <c r="A220" s="0">
        <v>0.50218073816083963</v>
      </c>
    </row>
    <row r="221" x14ac:dyDescent="0.25">
      <c r="A221" s="0">
        <v>0.55421805790709278</v>
      </c>
    </row>
    <row r="222" x14ac:dyDescent="0.25">
      <c r="A222">
        <v>21.073374709423565</v>
      </c>
    </row>
    <row r="223" x14ac:dyDescent="0.25">
      <c r="A223">
        <v>0.44249234823378503</v>
      </c>
    </row>
    <row r="224" x14ac:dyDescent="0.25">
      <c r="A224">
        <v>1.8071805641404493</v>
      </c>
    </row>
    <row r="225" x14ac:dyDescent="0.25">
      <c r="A225" s="0">
        <v>0.70685839216058322</v>
      </c>
    </row>
    <row r="226" x14ac:dyDescent="0.25">
      <c r="A226">
        <v>0.86683249011749242</v>
      </c>
    </row>
    <row r="227" x14ac:dyDescent="0.25">
      <c r="A227" s="0">
        <v>0.85925796922365383</v>
      </c>
    </row>
    <row r="228" x14ac:dyDescent="0.25">
      <c r="A228">
        <v>4.4674725462780867</v>
      </c>
    </row>
    <row r="229" x14ac:dyDescent="0.25">
      <c r="A229" s="0">
        <v>0.48189376721345301</v>
      </c>
    </row>
    <row r="230" x14ac:dyDescent="0.25">
      <c r="A230">
        <v>1.974565284340795</v>
      </c>
    </row>
    <row r="231" x14ac:dyDescent="0.25">
      <c r="A231">
        <v>1.811865200257802</v>
      </c>
    </row>
    <row r="232" x14ac:dyDescent="0.25">
      <c r="A232" s="0">
        <v>0.5793913064645978</v>
      </c>
    </row>
    <row r="233" x14ac:dyDescent="0.25">
      <c r="A233" s="0">
        <v>0.37987231358564916</v>
      </c>
    </row>
    <row r="234" x14ac:dyDescent="0.25">
      <c r="A234">
        <v>1.4845292033295738</v>
      </c>
    </row>
    <row r="235" x14ac:dyDescent="0.25">
      <c r="A235" s="0">
        <v>1.4746475192553044</v>
      </c>
    </row>
    <row r="236" x14ac:dyDescent="0.25">
      <c r="A236" s="0">
        <v>1.1973592673294111</v>
      </c>
    </row>
    <row r="237" x14ac:dyDescent="0.25">
      <c r="A237">
        <v>1.0405593300861662</v>
      </c>
    </row>
    <row r="238" x14ac:dyDescent="0.25">
      <c r="A238">
        <v>1.427002935228884</v>
      </c>
    </row>
    <row r="239" x14ac:dyDescent="0.25">
      <c r="A239" s="0">
        <v>0.97396732417030008</v>
      </c>
    </row>
    <row r="240" x14ac:dyDescent="0.25">
      <c r="A240">
        <v>5.5377890774034055</v>
      </c>
    </row>
    <row r="241" x14ac:dyDescent="0.25">
      <c r="A241" s="0">
        <v>0.3846967117943092</v>
      </c>
    </row>
    <row r="242" x14ac:dyDescent="0.25">
      <c r="A242" s="0">
        <v>0.52546040907567182</v>
      </c>
    </row>
    <row r="243" x14ac:dyDescent="0.25">
      <c r="A243">
        <v>1.2556312855239962</v>
      </c>
    </row>
    <row r="244" x14ac:dyDescent="0.25">
      <c r="A244">
        <v>1.6247411254795845</v>
      </c>
    </row>
    <row r="245" x14ac:dyDescent="0.25">
      <c r="A245" s="0">
        <v>1.5713202276884015</v>
      </c>
    </row>
    <row r="246" x14ac:dyDescent="0.25">
      <c r="A246">
        <v>1.0484850515337465</v>
      </c>
    </row>
    <row r="247" x14ac:dyDescent="0.25">
      <c r="A247">
        <v>2.565159590397915</v>
      </c>
    </row>
    <row r="248" x14ac:dyDescent="0.25">
      <c r="A248" s="0">
        <v>2.4207079139881835</v>
      </c>
    </row>
    <row r="249" x14ac:dyDescent="0.25">
      <c r="A249">
        <v>2.3917279115752588</v>
      </c>
    </row>
    <row r="250" x14ac:dyDescent="0.25">
      <c r="A250" s="0">
        <v>0.67491831750124087</v>
      </c>
    </row>
    <row r="251" x14ac:dyDescent="0.25">
      <c r="A251" s="0">
        <v>0.87783811507894505</v>
      </c>
    </row>
    <row r="252" x14ac:dyDescent="0.25">
      <c r="A252" s="0">
        <v>0.55896724795144315</v>
      </c>
    </row>
    <row r="253" x14ac:dyDescent="0.25">
      <c r="A253">
        <v>1.6993664259950605</v>
      </c>
    </row>
    <row r="254" x14ac:dyDescent="0.25">
      <c r="A254" s="0">
        <v>0.69231480687449765</v>
      </c>
    </row>
    <row r="255" x14ac:dyDescent="0.25">
      <c r="A255">
        <v>2.4954528297771823</v>
      </c>
    </row>
    <row r="256" x14ac:dyDescent="0.25">
      <c r="A256" s="0">
        <v>1.2750528081853152</v>
      </c>
    </row>
    <row r="257" x14ac:dyDescent="0.25">
      <c r="A257" s="0">
        <v>0.50732956150029374</v>
      </c>
    </row>
    <row r="258" x14ac:dyDescent="0.25">
      <c r="A258">
        <v>2.7125552650178237</v>
      </c>
    </row>
    <row r="259" x14ac:dyDescent="0.25">
      <c r="A259" s="0">
        <v>1.6618954970354118</v>
      </c>
    </row>
    <row r="260" x14ac:dyDescent="0.25">
      <c r="A260" s="0">
        <v>1.0000827258291121</v>
      </c>
    </row>
    <row r="261" x14ac:dyDescent="0.25">
      <c r="A261">
        <v>3.3496047415050181</v>
      </c>
    </row>
    <row r="262" x14ac:dyDescent="0.25">
      <c r="A262" s="0">
        <v>1.2007351046201908</v>
      </c>
    </row>
    <row r="263" x14ac:dyDescent="0.25">
      <c r="A263" s="0">
        <v>0.62889366757885135</v>
      </c>
    </row>
    <row r="264" x14ac:dyDescent="0.25">
      <c r="A264" s="0">
        <v>0.42414238459935716</v>
      </c>
    </row>
    <row r="265" x14ac:dyDescent="0.25">
      <c r="A265">
        <v>1.1302954556593658</v>
      </c>
    </row>
    <row r="266" x14ac:dyDescent="0.25">
      <c r="A266" s="0">
        <v>0.8305734977142093</v>
      </c>
    </row>
    <row r="267" x14ac:dyDescent="0.25">
      <c r="A267">
        <v>3.4053249687428964</v>
      </c>
    </row>
    <row r="268" x14ac:dyDescent="0.25">
      <c r="A268" s="0">
        <v>1.4415769929700557</v>
      </c>
    </row>
    <row r="269" x14ac:dyDescent="0.25">
      <c r="A269" s="0">
        <v>0.30109576379525149</v>
      </c>
    </row>
    <row r="270" x14ac:dyDescent="0.25">
      <c r="A270" s="0">
        <v>0.42334783837434792</v>
      </c>
    </row>
    <row r="271" x14ac:dyDescent="0.25">
      <c r="A271" s="0">
        <v>0.4670907186894126</v>
      </c>
    </row>
    <row r="272" x14ac:dyDescent="0.25">
      <c r="A272">
        <v>7.4596860507942662</v>
      </c>
    </row>
    <row r="273" x14ac:dyDescent="0.25">
      <c r="A273" s="0">
        <v>0.83752425072886416</v>
      </c>
    </row>
    <row r="274" x14ac:dyDescent="0.25">
      <c r="A274" s="0">
        <v>0.367243553160298</v>
      </c>
    </row>
    <row r="275" x14ac:dyDescent="0.25">
      <c r="A275">
        <v>0.93086549199938184</v>
      </c>
    </row>
    <row r="276" x14ac:dyDescent="0.25">
      <c r="A276">
        <v>0.54062850743407043</v>
      </c>
    </row>
    <row r="277" x14ac:dyDescent="0.25">
      <c r="A277">
        <v>1.2305430477708883</v>
      </c>
    </row>
    <row r="278" x14ac:dyDescent="0.25">
      <c r="A278">
        <v>3.1108935453756796</v>
      </c>
    </row>
    <row r="279" x14ac:dyDescent="0.25">
      <c r="A279" s="0">
        <v>1.2722767899261656</v>
      </c>
    </row>
    <row r="280" x14ac:dyDescent="0.25">
      <c r="A280" s="0">
        <v>0.52196425073785468</v>
      </c>
    </row>
    <row r="281" x14ac:dyDescent="0.25">
      <c r="A281">
        <v>3.8362970759154869</v>
      </c>
    </row>
    <row r="282" x14ac:dyDescent="0.25">
      <c r="A282" s="0">
        <v>1.1181339500830825</v>
      </c>
    </row>
    <row r="283" x14ac:dyDescent="0.25">
      <c r="A283">
        <v>1.7914157954250134</v>
      </c>
    </row>
    <row r="284" x14ac:dyDescent="0.25">
      <c r="A284" s="0">
        <v>0.55112133202807689</v>
      </c>
    </row>
    <row r="285" x14ac:dyDescent="0.25">
      <c r="A285">
        <v>3.9302363368113769</v>
      </c>
    </row>
    <row r="286" x14ac:dyDescent="0.25">
      <c r="A286" s="0">
        <v>1.4977881725001772</v>
      </c>
    </row>
    <row r="287" x14ac:dyDescent="0.25">
      <c r="A287">
        <v>1.1301022609557809</v>
      </c>
    </row>
    <row r="288" x14ac:dyDescent="0.25">
      <c r="A288" s="0">
        <v>0.84507223529971809</v>
      </c>
    </row>
    <row r="289" x14ac:dyDescent="0.25">
      <c r="A289">
        <v>3.2539963089826824</v>
      </c>
    </row>
    <row r="290" x14ac:dyDescent="0.25">
      <c r="A290" s="0">
        <v>1.337982974638926</v>
      </c>
    </row>
    <row r="291" x14ac:dyDescent="0.25">
      <c r="A291">
        <v>3.4128755857648576</v>
      </c>
    </row>
    <row r="292" x14ac:dyDescent="0.25">
      <c r="A292">
        <v>2.0280802291473008</v>
      </c>
    </row>
    <row r="293" x14ac:dyDescent="0.25">
      <c r="A293">
        <v>1.1597205651805544</v>
      </c>
    </row>
    <row r="294" x14ac:dyDescent="0.25">
      <c r="A294">
        <v>3.2555533694602103</v>
      </c>
    </row>
    <row r="295" x14ac:dyDescent="0.25">
      <c r="A295" s="0">
        <v>2.2662344135794914</v>
      </c>
    </row>
    <row r="296" x14ac:dyDescent="0.25">
      <c r="A296" s="0">
        <v>1.1647017753789097</v>
      </c>
    </row>
    <row r="297" x14ac:dyDescent="0.25">
      <c r="A297">
        <v>0.86523800494214143</v>
      </c>
    </row>
    <row r="298" x14ac:dyDescent="0.25">
      <c r="A298">
        <v>2.2425167529616044</v>
      </c>
    </row>
    <row r="299" x14ac:dyDescent="0.25">
      <c r="A299" s="0">
        <v>1.0489060104801777</v>
      </c>
    </row>
    <row r="300" x14ac:dyDescent="0.25">
      <c r="A300" s="0">
        <v>0.41117643559963624</v>
      </c>
    </row>
    <row r="301" x14ac:dyDescent="0.25">
      <c r="A301">
        <v>2.953336543390833</v>
      </c>
    </row>
    <row r="302" x14ac:dyDescent="0.25">
      <c r="A302" s="0">
        <v>0.68377297876922105</v>
      </c>
    </row>
    <row r="303" x14ac:dyDescent="0.25">
      <c r="A303">
        <v>1.665304207717021</v>
      </c>
    </row>
    <row r="304" x14ac:dyDescent="0.25">
      <c r="A304">
        <v>1.0140932401947034</v>
      </c>
    </row>
    <row r="305" x14ac:dyDescent="0.25">
      <c r="A305">
        <v>0.86741009565268068</v>
      </c>
    </row>
    <row r="306" x14ac:dyDescent="0.25">
      <c r="A306">
        <v>2.6381966037669615</v>
      </c>
    </row>
    <row r="307" x14ac:dyDescent="0.25">
      <c r="A307" s="0">
        <v>1.0623085493185755</v>
      </c>
    </row>
    <row r="308" x14ac:dyDescent="0.25">
      <c r="A308">
        <v>1.0394796686644197</v>
      </c>
    </row>
    <row r="309" x14ac:dyDescent="0.25">
      <c r="A309">
        <v>0.93702172183618526</v>
      </c>
    </row>
    <row r="310" x14ac:dyDescent="0.25">
      <c r="A310" s="0">
        <v>0.85957469087434013</v>
      </c>
    </row>
    <row r="311" x14ac:dyDescent="0.25">
      <c r="A311">
        <v>2.2176168214472698</v>
      </c>
    </row>
    <row r="312" x14ac:dyDescent="0.25">
      <c r="A312" s="0">
        <v>0.8324973511568835</v>
      </c>
    </row>
    <row r="313" x14ac:dyDescent="0.25">
      <c r="A313">
        <v>1.6851305498059261</v>
      </c>
    </row>
    <row r="314" x14ac:dyDescent="0.25">
      <c r="A314" s="0">
        <v>1.2768980339592388</v>
      </c>
    </row>
    <row r="315" x14ac:dyDescent="0.25">
      <c r="A315">
        <v>1.7453513307845194</v>
      </c>
    </row>
    <row r="316" x14ac:dyDescent="0.25">
      <c r="A316">
        <v>1.804014833980826</v>
      </c>
    </row>
    <row r="317" x14ac:dyDescent="0.25">
      <c r="A317" s="0">
        <v>1.6639289509477879</v>
      </c>
    </row>
    <row r="318" x14ac:dyDescent="0.25">
      <c r="A318" s="0">
        <v>0.4753931972914156</v>
      </c>
    </row>
    <row r="319" x14ac:dyDescent="0.25">
      <c r="A319">
        <v>1.3017169304369274</v>
      </c>
    </row>
    <row r="320" x14ac:dyDescent="0.25">
      <c r="A320">
        <v>3.7754397122683936</v>
      </c>
    </row>
    <row r="321" x14ac:dyDescent="0.25">
      <c r="A321" s="0">
        <v>0.63549844508315356</v>
      </c>
    </row>
    <row r="322" x14ac:dyDescent="0.25">
      <c r="A322">
        <v>1.5302144283657781</v>
      </c>
    </row>
    <row r="323" x14ac:dyDescent="0.25">
      <c r="A323" s="0">
        <v>0.93917945737333941</v>
      </c>
    </row>
    <row r="324" x14ac:dyDescent="0.25">
      <c r="A324" s="0">
        <v>0.98138302632649277</v>
      </c>
    </row>
    <row r="325" x14ac:dyDescent="0.25">
      <c r="A325">
        <v>3.6677829405460347</v>
      </c>
    </row>
    <row r="326" x14ac:dyDescent="0.25">
      <c r="A326" s="0">
        <v>0.90362184279822333</v>
      </c>
    </row>
    <row r="327" x14ac:dyDescent="0.25">
      <c r="A327">
        <v>0.4216613787679579</v>
      </c>
    </row>
    <row r="328" x14ac:dyDescent="0.25">
      <c r="A328">
        <v>1.4596096267858254</v>
      </c>
    </row>
    <row r="329" x14ac:dyDescent="0.25">
      <c r="A329" s="0">
        <v>28.397331345210393</v>
      </c>
    </row>
    <row r="330" x14ac:dyDescent="0.25">
      <c r="A330" s="0">
        <v>30.79631124400672</v>
      </c>
    </row>
    <row r="331" x14ac:dyDescent="0.25">
      <c r="A331">
        <v>19.329839974059414</v>
      </c>
    </row>
    <row r="332" x14ac:dyDescent="0.25">
      <c r="A332">
        <v>34.263437073442461</v>
      </c>
    </row>
    <row r="333" x14ac:dyDescent="0.25">
      <c r="A333" s="0">
        <v>24.846902124474692</v>
      </c>
    </row>
    <row r="334" x14ac:dyDescent="0.25">
      <c r="A334">
        <v>21.605885963707731</v>
      </c>
    </row>
    <row r="335" x14ac:dyDescent="0.25">
      <c r="A335">
        <v>42.923472241049268</v>
      </c>
    </row>
    <row r="336" x14ac:dyDescent="0.25">
      <c r="A336" s="0">
        <v>63.403883409476734</v>
      </c>
    </row>
    <row r="337" x14ac:dyDescent="0.25">
      <c r="A337">
        <v>28.096139799679872</v>
      </c>
    </row>
    <row r="338" x14ac:dyDescent="0.25">
      <c r="A338">
        <v>30.631771396341161</v>
      </c>
    </row>
    <row r="339" x14ac:dyDescent="0.25">
      <c r="A339" s="0">
        <v>72.020667287408941</v>
      </c>
    </row>
    <row r="340" x14ac:dyDescent="0.25">
      <c r="A340">
        <v>43.60380934805022</v>
      </c>
    </row>
    <row r="341" x14ac:dyDescent="0.25">
      <c r="A341">
        <v>23.305902451288006</v>
      </c>
    </row>
    <row r="342" x14ac:dyDescent="0.25">
      <c r="A342" s="0">
        <v>26.044347623570115</v>
      </c>
    </row>
    <row r="343" x14ac:dyDescent="0.25">
      <c r="A343">
        <v>36.147651764514571</v>
      </c>
    </row>
    <row r="344" x14ac:dyDescent="0.25">
      <c r="A344">
        <v>48.931231487168468</v>
      </c>
    </row>
    <row r="345" x14ac:dyDescent="0.25">
      <c r="A345" s="0">
        <v>28.91334247431811</v>
      </c>
    </row>
    <row r="346" x14ac:dyDescent="0.25">
      <c r="A346">
        <v>48.199130254787143</v>
      </c>
    </row>
    <row r="347" x14ac:dyDescent="0.25">
      <c r="A347" s="0">
        <v>23.982732897551085</v>
      </c>
    </row>
    <row r="348" x14ac:dyDescent="0.25">
      <c r="A348">
        <v>21.029992057269826</v>
      </c>
    </row>
    <row r="349" x14ac:dyDescent="0.25">
      <c r="A349" s="0">
        <v>68.468069582089214</v>
      </c>
    </row>
    <row r="350" x14ac:dyDescent="0.25">
      <c r="A350">
        <v>19.936674477102322</v>
      </c>
    </row>
    <row r="351" x14ac:dyDescent="0.25">
      <c r="A351" s="0">
        <v>29.027572156414266</v>
      </c>
    </row>
    <row r="352" x14ac:dyDescent="0.25">
      <c r="A352">
        <v>17.967674189487045</v>
      </c>
    </row>
    <row r="353" x14ac:dyDescent="0.25">
      <c r="A353">
        <v>13.748785847252629</v>
      </c>
    </row>
    <row r="354" x14ac:dyDescent="0.25">
      <c r="A354">
        <v>22.977742089654065</v>
      </c>
    </row>
    <row r="355" x14ac:dyDescent="0.25">
      <c r="A355" s="0">
        <v>20.551813640970622</v>
      </c>
    </row>
    <row r="356" x14ac:dyDescent="0.25">
      <c r="A356" s="0">
        <v>105.70926971788109</v>
      </c>
    </row>
    <row r="357" x14ac:dyDescent="0.25">
      <c r="A357">
        <v>17.546916141116732</v>
      </c>
    </row>
    <row r="358" x14ac:dyDescent="0.25">
      <c r="A358" s="0">
        <v>42.535243252570169</v>
      </c>
    </row>
    <row r="359" x14ac:dyDescent="0.25">
      <c r="A359">
        <v>22.823572137907707</v>
      </c>
    </row>
    <row r="360" x14ac:dyDescent="0.25">
      <c r="A360">
        <v>14.399040925851473</v>
      </c>
    </row>
    <row r="361" x14ac:dyDescent="0.25">
      <c r="A361">
        <v>57.015170664507707</v>
      </c>
    </row>
    <row r="362" x14ac:dyDescent="0.25">
      <c r="A362">
        <v>13.98684584809434</v>
      </c>
    </row>
    <row r="363" x14ac:dyDescent="0.25">
      <c r="A363" s="0">
        <v>15.505757388478026</v>
      </c>
    </row>
    <row r="364" x14ac:dyDescent="0.25">
      <c r="A364" s="0">
        <v>19.628388029223856</v>
      </c>
    </row>
    <row r="365" x14ac:dyDescent="0.25">
      <c r="A365">
        <v>17.756620259261869</v>
      </c>
    </row>
    <row r="366" x14ac:dyDescent="0.25">
      <c r="A366">
        <v>81.594809065222279</v>
      </c>
    </row>
    <row r="367" x14ac:dyDescent="0.25">
      <c r="A367">
        <v>28.341382594945248</v>
      </c>
    </row>
    <row r="368" x14ac:dyDescent="0.25">
      <c r="A368">
        <v>22.261195522838186</v>
      </c>
    </row>
    <row r="369" x14ac:dyDescent="0.25">
      <c r="A369">
        <v>28.725425947453449</v>
      </c>
    </row>
    <row r="370" x14ac:dyDescent="0.25">
      <c r="A370" s="0">
        <v>87.338008238719439</v>
      </c>
    </row>
    <row r="371" x14ac:dyDescent="0.25">
      <c r="A371">
        <v>19.324316710262934</v>
      </c>
    </row>
    <row r="372" x14ac:dyDescent="0.25">
      <c r="A372">
        <v>13.210442064762699</v>
      </c>
    </row>
    <row r="373" x14ac:dyDescent="0.25">
      <c r="A373">
        <v>48.217721165269928</v>
      </c>
    </row>
    <row r="374" x14ac:dyDescent="0.25">
      <c r="A374" s="0">
        <v>74.535761755544257</v>
      </c>
    </row>
    <row r="375" x14ac:dyDescent="0.25">
      <c r="A375">
        <v>40.212505713720127</v>
      </c>
    </row>
    <row r="376" x14ac:dyDescent="0.25">
      <c r="A376">
        <v>16.979363271162917</v>
      </c>
    </row>
    <row r="377" x14ac:dyDescent="0.25">
      <c r="A377" s="0">
        <v>34.415665399836961</v>
      </c>
    </row>
    <row r="378" x14ac:dyDescent="0.25">
      <c r="A378" s="0">
        <v>24.980156891711715</v>
      </c>
    </row>
    <row r="379" x14ac:dyDescent="0.25">
      <c r="A379" s="0">
        <v>57.601476580932754</v>
      </c>
    </row>
    <row r="380" x14ac:dyDescent="0.25">
      <c r="A380">
        <v>27.984793761500519</v>
      </c>
    </row>
    <row r="381" x14ac:dyDescent="0.25">
      <c r="A381" s="0">
        <v>30.47217915214155</v>
      </c>
    </row>
    <row r="382" x14ac:dyDescent="0.25">
      <c r="A382" s="0">
        <v>46.52430484177745</v>
      </c>
    </row>
    <row r="383" x14ac:dyDescent="0.25">
      <c r="A383" s="0">
        <v>21.928065328880198</v>
      </c>
    </row>
    <row r="384" x14ac:dyDescent="0.25">
      <c r="A384" s="0">
        <v>28.706964752185275</v>
      </c>
    </row>
    <row r="385" x14ac:dyDescent="0.25">
      <c r="A385" s="0">
        <v>23.564085791624713</v>
      </c>
    </row>
    <row r="386" x14ac:dyDescent="0.25">
      <c r="A386">
        <v>30.605595483790989</v>
      </c>
    </row>
    <row r="387" x14ac:dyDescent="0.25">
      <c r="A387" s="0">
        <v>32.178918929068942</v>
      </c>
    </row>
    <row r="388" x14ac:dyDescent="0.25">
      <c r="A388">
        <v>25.311946571121418</v>
      </c>
    </row>
    <row r="389" x14ac:dyDescent="0.25">
      <c r="A389" s="0">
        <v>28.172925122536068</v>
      </c>
    </row>
    <row r="390" x14ac:dyDescent="0.25">
      <c r="A390" s="0">
        <v>35.233850882160596</v>
      </c>
    </row>
    <row r="391" x14ac:dyDescent="0.25">
      <c r="A391">
        <v>20.967915555310064</v>
      </c>
    </row>
    <row r="392" x14ac:dyDescent="0.25">
      <c r="A392">
        <v>19.747501242653911</v>
      </c>
    </row>
    <row r="393" x14ac:dyDescent="0.25">
      <c r="A393" s="0">
        <v>25.332775901603611</v>
      </c>
    </row>
    <row r="394" x14ac:dyDescent="0.25">
      <c r="A394" s="0">
        <v>52.327788406343657</v>
      </c>
    </row>
    <row r="395" x14ac:dyDescent="0.25">
      <c r="A395">
        <v>27.972287408965229</v>
      </c>
    </row>
    <row r="396" x14ac:dyDescent="0.25">
      <c r="A396" s="0">
        <v>29.863584322320719</v>
      </c>
    </row>
    <row r="397" x14ac:dyDescent="0.25">
      <c r="A397">
        <v>29.693864122489128</v>
      </c>
    </row>
    <row r="398" x14ac:dyDescent="0.25">
      <c r="A398">
        <v>15.292233864942991</v>
      </c>
    </row>
    <row r="399" x14ac:dyDescent="0.25">
      <c r="A399">
        <v>23.382277481444159</v>
      </c>
    </row>
    <row r="400" x14ac:dyDescent="0.25">
      <c r="A400">
        <v>57.928259920904182</v>
      </c>
    </row>
    <row r="401" x14ac:dyDescent="0.25">
      <c r="A401" s="0">
        <v>21.176522939664341</v>
      </c>
    </row>
    <row r="402" x14ac:dyDescent="0.25">
      <c r="A402">
        <v>16.530179686341551</v>
      </c>
    </row>
    <row r="403" x14ac:dyDescent="0.25">
      <c r="A403" s="0">
        <v>30.794230914717012</v>
      </c>
    </row>
    <row r="404" x14ac:dyDescent="0.25">
      <c r="A404">
        <v>73.006215042570901</v>
      </c>
    </row>
    <row r="405" x14ac:dyDescent="0.25">
      <c r="A405" s="0">
        <v>38.220956470861836</v>
      </c>
    </row>
    <row r="406" x14ac:dyDescent="0.25">
      <c r="A406">
        <v>20.36019574078626</v>
      </c>
    </row>
    <row r="407" x14ac:dyDescent="0.25">
      <c r="A407">
        <v>28.724785973658356</v>
      </c>
    </row>
    <row r="408" x14ac:dyDescent="0.25">
      <c r="A408" s="0">
        <v>24.884410183046228</v>
      </c>
    </row>
    <row r="409" x14ac:dyDescent="0.25">
      <c r="A409">
        <v>28.96089752019946</v>
      </c>
    </row>
    <row r="410" x14ac:dyDescent="0.25">
      <c r="A410" s="0">
        <v>17.069696371982371</v>
      </c>
    </row>
    <row r="411" x14ac:dyDescent="0.25">
      <c r="A411" s="0">
        <v>16.486216223592645</v>
      </c>
    </row>
    <row r="412" x14ac:dyDescent="0.25">
      <c r="A412">
        <v>21.241351026069836</v>
      </c>
    </row>
    <row r="413" x14ac:dyDescent="0.25">
      <c r="A413" s="0">
        <v>51.698382929363973</v>
      </c>
    </row>
    <row r="414" x14ac:dyDescent="0.25">
      <c r="A414" s="0">
        <v>22.313445945426981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27"/>
  <sheetViews>
    <sheetView topLeftCell="A4202" workbookViewId="0">
      <selection activeCell="A3000" sqref="A3000"/>
    </sheetView>
  </sheetViews>
  <sheetFormatPr defaultRowHeight="15" x14ac:dyDescent="0.25"/>
  <sheetData>
    <row r="1" x14ac:dyDescent="0.25">
      <c r="A1">
        <v>1.2949084893008886</v>
      </c>
    </row>
    <row r="2" x14ac:dyDescent="0.25">
      <c r="A2">
        <v>0.88869975057163197</v>
      </c>
    </row>
    <row r="3" x14ac:dyDescent="0.25">
      <c r="A3">
        <v>2.5950787687619723</v>
      </c>
    </row>
    <row r="4" x14ac:dyDescent="0.25">
      <c r="A4">
        <v>21.026334687119494</v>
      </c>
    </row>
    <row r="5" x14ac:dyDescent="0.25">
      <c r="A5">
        <v>0.43201060957618009</v>
      </c>
    </row>
    <row r="6" x14ac:dyDescent="0.25">
      <c r="A6">
        <v>2.5308625375077836</v>
      </c>
    </row>
    <row r="7" x14ac:dyDescent="0.25">
      <c r="A7">
        <v>32.833250761381997</v>
      </c>
    </row>
    <row r="8" x14ac:dyDescent="0.25">
      <c r="A8">
        <v>0.33744653751642328</v>
      </c>
    </row>
    <row r="9" x14ac:dyDescent="0.25">
      <c r="A9">
        <v>0.40810016576052255</v>
      </c>
    </row>
    <row r="10" x14ac:dyDescent="0.25">
      <c r="A10">
        <v>1.2363107405559066</v>
      </c>
    </row>
    <row r="11" x14ac:dyDescent="0.25">
      <c r="A11">
        <v>0.71623852874755256</v>
      </c>
    </row>
    <row r="12" x14ac:dyDescent="0.25">
      <c r="A12">
        <v>0.76608666331275244</v>
      </c>
    </row>
    <row r="13" x14ac:dyDescent="0.25">
      <c r="A13">
        <v>1.8961206820085124</v>
      </c>
    </row>
    <row r="14" x14ac:dyDescent="0.25">
      <c r="A14">
        <v>3.446423872625568</v>
      </c>
    </row>
    <row r="15" x14ac:dyDescent="0.25">
      <c r="A15">
        <v>5.3817836280532996</v>
      </c>
    </row>
    <row r="16" x14ac:dyDescent="0.25">
      <c r="A16">
        <v>1.2248186864401238</v>
      </c>
    </row>
    <row r="17" x14ac:dyDescent="0.25">
      <c r="A17">
        <v>0.85257717813523537</v>
      </c>
    </row>
    <row r="18" x14ac:dyDescent="0.25">
      <c r="A18">
        <v>1.8533969737340443</v>
      </c>
    </row>
    <row r="19" x14ac:dyDescent="0.25">
      <c r="A19">
        <v>3.999672881672816</v>
      </c>
    </row>
    <row r="20" x14ac:dyDescent="0.25">
      <c r="A20">
        <v>2.3182902776109664</v>
      </c>
    </row>
    <row r="21" x14ac:dyDescent="0.25">
      <c r="A21">
        <v>4.7146454842372583</v>
      </c>
    </row>
    <row r="22" x14ac:dyDescent="0.25">
      <c r="A22">
        <v>3.955488648089128</v>
      </c>
    </row>
    <row r="23" x14ac:dyDescent="0.25">
      <c r="A23">
        <v>1.1583792127251544</v>
      </c>
    </row>
    <row r="24" x14ac:dyDescent="0.25">
      <c r="A24">
        <v>3.90118063966964</v>
      </c>
    </row>
    <row r="25" x14ac:dyDescent="0.25">
      <c r="A25">
        <v>1.0563502603218093</v>
      </c>
    </row>
    <row r="26" x14ac:dyDescent="0.25">
      <c r="A26">
        <v>3.1781214950117467</v>
      </c>
    </row>
    <row r="27" x14ac:dyDescent="0.25">
      <c r="A27">
        <v>1.0318904843488539</v>
      </c>
    </row>
    <row r="28" x14ac:dyDescent="0.25">
      <c r="A28">
        <v>1.4589036228532954</v>
      </c>
    </row>
    <row r="29" x14ac:dyDescent="0.25">
      <c r="A29">
        <v>3.5043173188433245</v>
      </c>
    </row>
    <row r="30" x14ac:dyDescent="0.25">
      <c r="A30">
        <v>1.5427223688248861</v>
      </c>
    </row>
    <row r="31" x14ac:dyDescent="0.25">
      <c r="A31">
        <v>5.5534971389632304</v>
      </c>
    </row>
    <row r="32" x14ac:dyDescent="0.25">
      <c r="A32">
        <v>5.2096193013403802</v>
      </c>
    </row>
    <row r="33" x14ac:dyDescent="0.25">
      <c r="A33">
        <v>1.244939466866019</v>
      </c>
    </row>
    <row r="34" x14ac:dyDescent="0.25">
      <c r="A34">
        <v>2.3638624232915397</v>
      </c>
    </row>
    <row r="35" x14ac:dyDescent="0.25">
      <c r="A35">
        <v>14.000834868218787</v>
      </c>
    </row>
    <row r="36" x14ac:dyDescent="0.25">
      <c r="A36">
        <v>6.1670641941556186</v>
      </c>
    </row>
    <row r="37" x14ac:dyDescent="0.25">
      <c r="A37">
        <v>7.1183599548350323</v>
      </c>
    </row>
    <row r="38" x14ac:dyDescent="0.25">
      <c r="A38">
        <v>3.9433638903422588</v>
      </c>
    </row>
    <row r="39" x14ac:dyDescent="0.25">
      <c r="A39">
        <v>16.665562979310472</v>
      </c>
    </row>
    <row r="40" x14ac:dyDescent="0.25">
      <c r="A40">
        <v>3.4944079799292886</v>
      </c>
    </row>
    <row r="41" x14ac:dyDescent="0.25">
      <c r="A41">
        <v>1.6896363200726527</v>
      </c>
    </row>
    <row r="42" x14ac:dyDescent="0.25">
      <c r="A42">
        <v>0.81010267064922992</v>
      </c>
    </row>
    <row r="43" x14ac:dyDescent="0.25">
      <c r="A43">
        <v>1.1586164017340517</v>
      </c>
    </row>
    <row r="44" x14ac:dyDescent="0.25">
      <c r="A44">
        <v>1.2343763899029681</v>
      </c>
    </row>
    <row r="45" x14ac:dyDescent="0.25">
      <c r="A45">
        <v>5.9078435406501422</v>
      </c>
    </row>
    <row r="46" x14ac:dyDescent="0.25">
      <c r="A46">
        <v>1.8620293342636829</v>
      </c>
    </row>
    <row r="47" x14ac:dyDescent="0.25">
      <c r="A47">
        <v>6.3759291791653965</v>
      </c>
    </row>
    <row r="48" x14ac:dyDescent="0.25">
      <c r="A48">
        <v>11.386185845041199</v>
      </c>
    </row>
    <row r="49" x14ac:dyDescent="0.25">
      <c r="A49">
        <v>9.0215825053338818</v>
      </c>
    </row>
    <row r="50" x14ac:dyDescent="0.25">
      <c r="A50">
        <v>8.0318005590611801</v>
      </c>
    </row>
    <row r="51" x14ac:dyDescent="0.25">
      <c r="A51">
        <v>1.1587469716445669</v>
      </c>
    </row>
    <row r="52" x14ac:dyDescent="0.25">
      <c r="A52">
        <v>5.8051731924269081</v>
      </c>
    </row>
    <row r="53" x14ac:dyDescent="0.25">
      <c r="A53">
        <v>3.6184060178811386</v>
      </c>
    </row>
    <row r="54" x14ac:dyDescent="0.25">
      <c r="A54">
        <v>1.7939952188144419</v>
      </c>
    </row>
    <row r="55" x14ac:dyDescent="0.25">
      <c r="A55">
        <v>2.2594641030889702</v>
      </c>
    </row>
    <row r="56" x14ac:dyDescent="0.25">
      <c r="A56">
        <v>9.3265753437389396</v>
      </c>
    </row>
    <row r="57" x14ac:dyDescent="0.25">
      <c r="A57">
        <v>0.97960427825656804</v>
      </c>
    </row>
    <row r="58" x14ac:dyDescent="0.25">
      <c r="A58">
        <v>0.94662930370229126</v>
      </c>
    </row>
    <row r="59" x14ac:dyDescent="0.25">
      <c r="A59">
        <v>1.5886289124401567</v>
      </c>
    </row>
    <row r="60" x14ac:dyDescent="0.25">
      <c r="A60">
        <v>5.9173081855541527</v>
      </c>
    </row>
    <row r="61" x14ac:dyDescent="0.25">
      <c r="A61">
        <v>1.6778637821795763</v>
      </c>
    </row>
    <row r="62" x14ac:dyDescent="0.25">
      <c r="A62">
        <v>9.4486347019790013</v>
      </c>
    </row>
    <row r="63" x14ac:dyDescent="0.25">
      <c r="A63">
        <v>2.0632303456136905</v>
      </c>
    </row>
    <row r="64" x14ac:dyDescent="0.25">
      <c r="A64">
        <v>7.2631390466023946</v>
      </c>
    </row>
    <row r="65" x14ac:dyDescent="0.25">
      <c r="A65">
        <v>6.7659859671261442</v>
      </c>
    </row>
    <row r="66" x14ac:dyDescent="0.25">
      <c r="A66">
        <v>2.1230588786170297</v>
      </c>
    </row>
    <row r="67" x14ac:dyDescent="0.25">
      <c r="A67">
        <v>4.7038292024635542</v>
      </c>
    </row>
    <row r="68" x14ac:dyDescent="0.25">
      <c r="A68">
        <v>1.3123945154804664</v>
      </c>
    </row>
    <row r="69" x14ac:dyDescent="0.25">
      <c r="A69">
        <v>2.164901957241411</v>
      </c>
    </row>
    <row r="70" x14ac:dyDescent="0.25">
      <c r="A70">
        <v>2.8665356711695327</v>
      </c>
    </row>
    <row r="71" x14ac:dyDescent="0.25">
      <c r="A71">
        <v>2.4454342049404532</v>
      </c>
    </row>
    <row r="72" x14ac:dyDescent="0.25">
      <c r="A72">
        <v>0.78498541887029216</v>
      </c>
    </row>
    <row r="73" x14ac:dyDescent="0.25">
      <c r="A73">
        <v>4.6345941771186441</v>
      </c>
    </row>
    <row r="74" x14ac:dyDescent="0.25">
      <c r="A74">
        <v>0.89824375634116449</v>
      </c>
    </row>
    <row r="75" x14ac:dyDescent="0.25">
      <c r="A75">
        <v>2.907637806195507</v>
      </c>
    </row>
    <row r="76" x14ac:dyDescent="0.25">
      <c r="A76">
        <v>1.0488007977390126</v>
      </c>
    </row>
    <row r="77" x14ac:dyDescent="0.25">
      <c r="A77">
        <v>0.67105963759431209</v>
      </c>
    </row>
    <row r="78" x14ac:dyDescent="0.25">
      <c r="A78">
        <v>1.2168215555563697</v>
      </c>
    </row>
    <row r="79" x14ac:dyDescent="0.25">
      <c r="A79">
        <v>2.1323712966072677</v>
      </c>
    </row>
    <row r="80" x14ac:dyDescent="0.25">
      <c r="A80">
        <v>2.3709869980595233</v>
      </c>
    </row>
    <row r="81" x14ac:dyDescent="0.25">
      <c r="A81">
        <v>0.71849860739161842</v>
      </c>
    </row>
    <row r="82" x14ac:dyDescent="0.25">
      <c r="A82">
        <v>1.3428326578758918</v>
      </c>
    </row>
    <row r="83" x14ac:dyDescent="0.25">
      <c r="A83">
        <v>1.1853075423681085</v>
      </c>
    </row>
    <row r="84" x14ac:dyDescent="0.25">
      <c r="A84">
        <v>1.0276314437727618</v>
      </c>
    </row>
    <row r="85" x14ac:dyDescent="0.25">
      <c r="A85">
        <v>3.0914115414547552</v>
      </c>
    </row>
    <row r="86" x14ac:dyDescent="0.25">
      <c r="A86">
        <v>6.9826392146874969</v>
      </c>
    </row>
    <row r="87" x14ac:dyDescent="0.25">
      <c r="A87">
        <v>1.1665358038814129</v>
      </c>
    </row>
    <row r="88" x14ac:dyDescent="0.25">
      <c r="A88">
        <v>1.4453485865000804</v>
      </c>
    </row>
    <row r="89" x14ac:dyDescent="0.25">
      <c r="A89">
        <v>1.5132705783740319</v>
      </c>
    </row>
    <row r="90" x14ac:dyDescent="0.25">
      <c r="A90">
        <v>2.2851530682123178</v>
      </c>
    </row>
    <row r="91" x14ac:dyDescent="0.25">
      <c r="A91">
        <v>1.4248254002042497</v>
      </c>
    </row>
    <row r="92" x14ac:dyDescent="0.25">
      <c r="A92">
        <v>1.3519262610595943</v>
      </c>
    </row>
    <row r="93" x14ac:dyDescent="0.25">
      <c r="A93">
        <v>1.6302623102933389</v>
      </c>
    </row>
    <row r="94" x14ac:dyDescent="0.25">
      <c r="A94">
        <v>1.3299408474690202</v>
      </c>
    </row>
    <row r="95" x14ac:dyDescent="0.25">
      <c r="A95">
        <v>1.8890339084411671</v>
      </c>
    </row>
    <row r="96" x14ac:dyDescent="0.25">
      <c r="A96">
        <v>0.97903257473460126</v>
      </c>
    </row>
    <row r="97" x14ac:dyDescent="0.25">
      <c r="A97">
        <v>2.3824939765146635</v>
      </c>
    </row>
    <row r="98" x14ac:dyDescent="0.25">
      <c r="A98">
        <v>2.6988131794048114</v>
      </c>
    </row>
    <row r="99" x14ac:dyDescent="0.25">
      <c r="A99">
        <v>1.6267324717982878</v>
      </c>
    </row>
    <row r="100" x14ac:dyDescent="0.25">
      <c r="A100">
        <v>3.0424270695199951</v>
      </c>
    </row>
    <row r="101" x14ac:dyDescent="0.25">
      <c r="A101">
        <v>3.0011238527500308</v>
      </c>
    </row>
    <row r="102" x14ac:dyDescent="0.25">
      <c r="A102">
        <v>3.2850100968315701</v>
      </c>
    </row>
    <row r="103" x14ac:dyDescent="0.25">
      <c r="A103">
        <v>2.3243345189037705</v>
      </c>
    </row>
    <row r="104" x14ac:dyDescent="0.25">
      <c r="A104">
        <v>3.0235744732542482</v>
      </c>
    </row>
    <row r="105" x14ac:dyDescent="0.25">
      <c r="A105">
        <v>0.61754237437036585</v>
      </c>
    </row>
    <row r="106" x14ac:dyDescent="0.25">
      <c r="A106">
        <v>0.74324807238514001</v>
      </c>
    </row>
    <row r="107" x14ac:dyDescent="0.25">
      <c r="A107">
        <v>0.69244407981394629</v>
      </c>
    </row>
    <row r="108" x14ac:dyDescent="0.25">
      <c r="A108">
        <v>1.4561338220159508</v>
      </c>
    </row>
    <row r="109" x14ac:dyDescent="0.25">
      <c r="A109">
        <v>0.81278971371922304</v>
      </c>
    </row>
    <row r="110" x14ac:dyDescent="0.25">
      <c r="A110">
        <v>0.45201135461983061</v>
      </c>
    </row>
    <row r="111" x14ac:dyDescent="0.25">
      <c r="A111">
        <v>2.5032682447026615</v>
      </c>
    </row>
    <row r="112" x14ac:dyDescent="0.25">
      <c r="A112">
        <v>2.723511053653354</v>
      </c>
    </row>
    <row r="113" x14ac:dyDescent="0.25">
      <c r="A113">
        <v>1.8000019461117251</v>
      </c>
    </row>
    <row r="114" x14ac:dyDescent="0.25">
      <c r="A114">
        <v>3.5604930150859229</v>
      </c>
    </row>
    <row r="115" x14ac:dyDescent="0.25">
      <c r="A115">
        <v>5.5047129722741612</v>
      </c>
    </row>
    <row r="116" x14ac:dyDescent="0.25">
      <c r="A116">
        <v>3.6301018505863216</v>
      </c>
    </row>
    <row r="117" x14ac:dyDescent="0.25">
      <c r="A117">
        <v>2.7130406378024423</v>
      </c>
    </row>
    <row r="118" x14ac:dyDescent="0.25">
      <c r="A118">
        <v>8.9195726977395449</v>
      </c>
    </row>
    <row r="119" x14ac:dyDescent="0.25">
      <c r="A119">
        <v>2.2415499474947009</v>
      </c>
    </row>
    <row r="120" x14ac:dyDescent="0.25">
      <c r="A120">
        <v>2.4698693965855831</v>
      </c>
    </row>
    <row r="121" x14ac:dyDescent="0.25">
      <c r="A121">
        <v>2.9482149046974904</v>
      </c>
    </row>
    <row r="122" x14ac:dyDescent="0.25">
      <c r="A122">
        <v>3.1702547442386395</v>
      </c>
    </row>
    <row r="123" x14ac:dyDescent="0.25">
      <c r="A123">
        <v>1.7807516870944162</v>
      </c>
    </row>
    <row r="124" x14ac:dyDescent="0.25">
      <c r="A124">
        <v>1.9235238587822536</v>
      </c>
    </row>
    <row r="125" x14ac:dyDescent="0.25">
      <c r="A125">
        <v>2.2607672520272635</v>
      </c>
    </row>
    <row r="126" x14ac:dyDescent="0.25">
      <c r="A126">
        <v>3.0049918420286663</v>
      </c>
    </row>
    <row r="127" x14ac:dyDescent="0.25">
      <c r="A127">
        <v>1.2976904374550584</v>
      </c>
    </row>
    <row r="128" x14ac:dyDescent="0.25">
      <c r="A128">
        <v>8.8433282807762286</v>
      </c>
    </row>
    <row r="129" x14ac:dyDescent="0.25">
      <c r="A129">
        <v>11.168032441530219</v>
      </c>
    </row>
    <row r="130" x14ac:dyDescent="0.25">
      <c r="A130">
        <v>9.4553147886572031</v>
      </c>
    </row>
    <row r="131" x14ac:dyDescent="0.25">
      <c r="A131">
        <v>5.6796885057281266</v>
      </c>
    </row>
    <row r="132" x14ac:dyDescent="0.25">
      <c r="A132">
        <v>2.9133989787440107</v>
      </c>
    </row>
    <row r="133" x14ac:dyDescent="0.25">
      <c r="A133">
        <v>6.5508838843649029</v>
      </c>
    </row>
    <row r="134" x14ac:dyDescent="0.25">
      <c r="A134">
        <v>17.195207485453448</v>
      </c>
    </row>
    <row r="135" x14ac:dyDescent="0.25">
      <c r="A135">
        <v>10.245784311598863</v>
      </c>
    </row>
    <row r="136" x14ac:dyDescent="0.25">
      <c r="A136">
        <v>12.663065726401165</v>
      </c>
    </row>
    <row r="137" x14ac:dyDescent="0.25">
      <c r="A137">
        <v>49.491008285804398</v>
      </c>
    </row>
    <row r="138" x14ac:dyDescent="0.25">
      <c r="A138">
        <v>12.680388276512064</v>
      </c>
    </row>
    <row r="139" x14ac:dyDescent="0.25">
      <c r="A139">
        <v>7.9698290548745012</v>
      </c>
    </row>
    <row r="140" x14ac:dyDescent="0.25">
      <c r="A140">
        <v>15.177091735850453</v>
      </c>
    </row>
    <row r="141" x14ac:dyDescent="0.25">
      <c r="A141">
        <v>0.79306254658302777</v>
      </c>
    </row>
    <row r="142" x14ac:dyDescent="0.25">
      <c r="A142">
        <v>0.87074167901766053</v>
      </c>
    </row>
    <row r="143" x14ac:dyDescent="0.25">
      <c r="A143">
        <v>0.8429386698599205</v>
      </c>
    </row>
    <row r="144" x14ac:dyDescent="0.25">
      <c r="A144">
        <v>0.87406552662878578</v>
      </c>
    </row>
    <row r="145" x14ac:dyDescent="0.25">
      <c r="A145">
        <v>1.0296007968473959</v>
      </c>
    </row>
    <row r="146" x14ac:dyDescent="0.25">
      <c r="A146">
        <v>3.8921140034364461</v>
      </c>
    </row>
    <row r="147" x14ac:dyDescent="0.25">
      <c r="A147">
        <v>8.7676141494394066</v>
      </c>
    </row>
    <row r="148" x14ac:dyDescent="0.25">
      <c r="A148">
        <v>2.1165286821186378</v>
      </c>
    </row>
    <row r="149" x14ac:dyDescent="0.25">
      <c r="A149">
        <v>6.5361980847479391</v>
      </c>
    </row>
    <row r="150" x14ac:dyDescent="0.25">
      <c r="A150">
        <v>0.46306405610985019</v>
      </c>
    </row>
    <row r="151" x14ac:dyDescent="0.25">
      <c r="A151">
        <v>0.37210254458663772</v>
      </c>
    </row>
    <row r="152" x14ac:dyDescent="0.25">
      <c r="A152">
        <v>2.7120912783700364</v>
      </c>
    </row>
    <row r="153" x14ac:dyDescent="0.25">
      <c r="A153">
        <v>3.3134644892072802</v>
      </c>
    </row>
    <row r="154" x14ac:dyDescent="0.25">
      <c r="A154">
        <v>3.9566420816268986</v>
      </c>
    </row>
    <row r="155" x14ac:dyDescent="0.25">
      <c r="A155">
        <v>2.6006809464432989</v>
      </c>
    </row>
    <row r="156" x14ac:dyDescent="0.25">
      <c r="A156">
        <v>1.1033994202081938</v>
      </c>
    </row>
    <row r="157" x14ac:dyDescent="0.25">
      <c r="A157">
        <v>1.2400050916104586</v>
      </c>
    </row>
    <row r="158" x14ac:dyDescent="0.25">
      <c r="A158">
        <v>1.0752292892566924</v>
      </c>
    </row>
    <row r="159" x14ac:dyDescent="0.25">
      <c r="A159">
        <v>4.4262378693381992</v>
      </c>
    </row>
    <row r="160" x14ac:dyDescent="0.25">
      <c r="A160">
        <v>44.351093385664072</v>
      </c>
    </row>
    <row r="161" x14ac:dyDescent="0.25">
      <c r="A161">
        <v>0.66389629167013819</v>
      </c>
    </row>
    <row r="162" x14ac:dyDescent="0.25">
      <c r="A162">
        <v>2.6815102540491633</v>
      </c>
    </row>
    <row r="163" x14ac:dyDescent="0.25">
      <c r="A163">
        <v>1.268848399235565</v>
      </c>
    </row>
    <row r="164" x14ac:dyDescent="0.25">
      <c r="A164">
        <v>0.94678981405390739</v>
      </c>
    </row>
    <row r="165" x14ac:dyDescent="0.25">
      <c r="A165">
        <v>0.92162843892165691</v>
      </c>
    </row>
    <row r="166" x14ac:dyDescent="0.25">
      <c r="A166">
        <v>20.466754852388789</v>
      </c>
    </row>
    <row r="167" x14ac:dyDescent="0.25">
      <c r="A167">
        <v>9.1435479807414062</v>
      </c>
    </row>
    <row r="168" x14ac:dyDescent="0.25">
      <c r="A168">
        <v>2.7092661483132092</v>
      </c>
    </row>
    <row r="169" x14ac:dyDescent="0.25">
      <c r="A169">
        <v>1.5271756835053436</v>
      </c>
    </row>
    <row r="170" x14ac:dyDescent="0.25">
      <c r="A170">
        <v>2.3717035634613852</v>
      </c>
    </row>
    <row r="171" x14ac:dyDescent="0.25">
      <c r="A171">
        <v>2.2869084894033809</v>
      </c>
    </row>
    <row r="172" x14ac:dyDescent="0.25">
      <c r="A172">
        <v>2.4344278166492517</v>
      </c>
    </row>
    <row r="173" x14ac:dyDescent="0.25">
      <c r="A173">
        <v>2.2679608642111573</v>
      </c>
    </row>
    <row r="174" x14ac:dyDescent="0.25">
      <c r="A174">
        <v>2.4217186605881258</v>
      </c>
    </row>
    <row r="175" x14ac:dyDescent="0.25">
      <c r="A175">
        <v>3.3975630895477149</v>
      </c>
    </row>
    <row r="176" x14ac:dyDescent="0.25">
      <c r="A176">
        <v>5.2162094234737753</v>
      </c>
    </row>
    <row r="177" x14ac:dyDescent="0.25">
      <c r="A177">
        <v>5.5908909328627896</v>
      </c>
    </row>
    <row r="178" x14ac:dyDescent="0.25">
      <c r="A178">
        <v>5.4761588077686403</v>
      </c>
    </row>
    <row r="179" x14ac:dyDescent="0.25">
      <c r="A179">
        <v>4.6349869878437584</v>
      </c>
    </row>
    <row r="180" x14ac:dyDescent="0.25">
      <c r="A180">
        <v>1.1290248026497658</v>
      </c>
    </row>
    <row r="181" x14ac:dyDescent="0.25">
      <c r="A181">
        <v>1.6477713784070818</v>
      </c>
    </row>
    <row r="182" x14ac:dyDescent="0.25">
      <c r="A182">
        <v>1.0024681347035072</v>
      </c>
    </row>
    <row r="183" x14ac:dyDescent="0.25">
      <c r="A183">
        <v>1.009179681195709</v>
      </c>
    </row>
    <row r="184" x14ac:dyDescent="0.25">
      <c r="A184">
        <v>1.1332544123550237</v>
      </c>
    </row>
    <row r="185" x14ac:dyDescent="0.25">
      <c r="A185">
        <v>1.220529782749171</v>
      </c>
    </row>
    <row r="186" x14ac:dyDescent="0.25">
      <c r="A186">
        <v>0.56282889585189666</v>
      </c>
    </row>
    <row r="187" x14ac:dyDescent="0.25">
      <c r="A187">
        <v>1.903380816080849</v>
      </c>
    </row>
    <row r="188" x14ac:dyDescent="0.25">
      <c r="A188">
        <v>1.6660032321218279</v>
      </c>
    </row>
    <row r="189" x14ac:dyDescent="0.25">
      <c r="A189">
        <v>1.3296400590474429</v>
      </c>
    </row>
    <row r="190" x14ac:dyDescent="0.25">
      <c r="A190">
        <v>0.81993042328544796</v>
      </c>
    </row>
    <row r="191" x14ac:dyDescent="0.25">
      <c r="A191">
        <v>0.79200465287924582</v>
      </c>
    </row>
    <row r="192" x14ac:dyDescent="0.25">
      <c r="A192">
        <v>0.51390631312703905</v>
      </c>
    </row>
    <row r="193" x14ac:dyDescent="0.25">
      <c r="A193">
        <v>2.843055926868634</v>
      </c>
    </row>
    <row r="194" x14ac:dyDescent="0.25">
      <c r="A194">
        <v>2.5415510866542212</v>
      </c>
    </row>
    <row r="195" x14ac:dyDescent="0.25">
      <c r="A195">
        <v>2.1620140605027869</v>
      </c>
    </row>
    <row r="196" x14ac:dyDescent="0.25">
      <c r="A196">
        <v>2.0594492102516462</v>
      </c>
    </row>
    <row r="197" x14ac:dyDescent="0.25">
      <c r="A197">
        <v>2.5064233371982017</v>
      </c>
    </row>
    <row r="198" x14ac:dyDescent="0.25">
      <c r="A198">
        <v>1.0425712047563933</v>
      </c>
    </row>
    <row r="199" x14ac:dyDescent="0.25">
      <c r="A199">
        <v>2.9926060666647802</v>
      </c>
    </row>
    <row r="200" x14ac:dyDescent="0.25">
      <c r="A200">
        <v>1.7985765282592048</v>
      </c>
    </row>
    <row r="201" x14ac:dyDescent="0.25">
      <c r="A201">
        <v>2.2200098953677654</v>
      </c>
    </row>
    <row r="202" x14ac:dyDescent="0.25">
      <c r="A202">
        <v>2.7590405312550357</v>
      </c>
    </row>
    <row r="203" x14ac:dyDescent="0.25">
      <c r="A203">
        <v>3.1128019581280237</v>
      </c>
    </row>
    <row r="204" x14ac:dyDescent="0.25">
      <c r="A204">
        <v>2.3794224055257733</v>
      </c>
    </row>
    <row r="205" x14ac:dyDescent="0.25">
      <c r="A205">
        <v>1.1805310050294355</v>
      </c>
    </row>
    <row r="206" x14ac:dyDescent="0.25">
      <c r="A206">
        <v>1.1645379444333479</v>
      </c>
    </row>
    <row r="207" x14ac:dyDescent="0.25">
      <c r="A207">
        <v>0.87511031039556164</v>
      </c>
    </row>
    <row r="208" x14ac:dyDescent="0.25">
      <c r="A208">
        <v>2.5091326355920556</v>
      </c>
    </row>
    <row r="209" x14ac:dyDescent="0.25">
      <c r="A209">
        <v>1.7858589506911697</v>
      </c>
    </row>
    <row r="210" x14ac:dyDescent="0.25">
      <c r="A210">
        <v>2.3465089128037318</v>
      </c>
    </row>
    <row r="211" x14ac:dyDescent="0.25">
      <c r="A211">
        <v>1.9680144700845978</v>
      </c>
    </row>
    <row r="212" x14ac:dyDescent="0.25">
      <c r="A212">
        <v>1.1009272895823083</v>
      </c>
    </row>
    <row r="213" x14ac:dyDescent="0.25">
      <c r="A213">
        <v>0.99914450371729713</v>
      </c>
    </row>
    <row r="214" x14ac:dyDescent="0.25">
      <c r="A214">
        <v>1.3175286981657228</v>
      </c>
    </row>
    <row r="215" x14ac:dyDescent="0.25">
      <c r="A215">
        <v>1.4477119083768131</v>
      </c>
    </row>
    <row r="216" x14ac:dyDescent="0.25">
      <c r="A216">
        <v>5.084076312820871</v>
      </c>
    </row>
    <row r="217" x14ac:dyDescent="0.25">
      <c r="A217">
        <v>1.6365320550394409</v>
      </c>
    </row>
    <row r="218" x14ac:dyDescent="0.25">
      <c r="A218">
        <v>1.2067855765421673</v>
      </c>
    </row>
    <row r="219" x14ac:dyDescent="0.25">
      <c r="A219">
        <v>1.2276622137754223</v>
      </c>
    </row>
    <row r="220" x14ac:dyDescent="0.25">
      <c r="A220">
        <v>1.041436177672161</v>
      </c>
    </row>
    <row r="221" x14ac:dyDescent="0.25">
      <c r="A221">
        <v>5.6319990736840202</v>
      </c>
    </row>
    <row r="222" x14ac:dyDescent="0.25">
      <c r="A222">
        <v>5.6841573594088928</v>
      </c>
    </row>
    <row r="223" x14ac:dyDescent="0.25">
      <c r="A223">
        <v>1.4457332051127234</v>
      </c>
    </row>
    <row r="224" x14ac:dyDescent="0.25">
      <c r="A224">
        <v>1.0191810176757585</v>
      </c>
    </row>
    <row r="225" x14ac:dyDescent="0.25">
      <c r="A225">
        <v>1.3014471150994651</v>
      </c>
    </row>
    <row r="226" x14ac:dyDescent="0.25">
      <c r="A226">
        <v>3.3514014982143814</v>
      </c>
    </row>
    <row r="227" x14ac:dyDescent="0.25">
      <c r="A227">
        <v>2.1650888314012717</v>
      </c>
    </row>
    <row r="228" x14ac:dyDescent="0.25">
      <c r="A228">
        <v>2.4436800698714292</v>
      </c>
    </row>
    <row r="229" x14ac:dyDescent="0.25">
      <c r="A229">
        <v>2.3830773292759324</v>
      </c>
    </row>
    <row r="230" x14ac:dyDescent="0.25">
      <c r="A230">
        <v>0.58860181795919742</v>
      </c>
    </row>
    <row r="231" x14ac:dyDescent="0.25">
      <c r="A231">
        <v>2.4161606199151722</v>
      </c>
    </row>
    <row r="232" x14ac:dyDescent="0.25">
      <c r="A232">
        <v>2.0354936239471346</v>
      </c>
    </row>
    <row r="233" x14ac:dyDescent="0.25">
      <c r="A233">
        <v>1.6390567897221091</v>
      </c>
    </row>
    <row r="234" x14ac:dyDescent="0.25">
      <c r="A234">
        <v>0.66469798767895527</v>
      </c>
    </row>
    <row r="235" x14ac:dyDescent="0.25">
      <c r="A235">
        <v>1.9049195468191855</v>
      </c>
    </row>
    <row r="236" x14ac:dyDescent="0.25">
      <c r="A236">
        <v>1.5657917509173589</v>
      </c>
    </row>
    <row r="237" x14ac:dyDescent="0.25">
      <c r="A237">
        <v>1.0660992672353711</v>
      </c>
    </row>
    <row r="238" x14ac:dyDescent="0.25">
      <c r="A238">
        <v>1.1769322630026688</v>
      </c>
    </row>
    <row r="239" x14ac:dyDescent="0.25">
      <c r="A239">
        <v>2.035180644193447</v>
      </c>
    </row>
    <row r="240" x14ac:dyDescent="0.25">
      <c r="A240">
        <v>1.9767724468167351</v>
      </c>
    </row>
    <row r="241" x14ac:dyDescent="0.25">
      <c r="A241">
        <v>1.9539432266482111</v>
      </c>
    </row>
    <row r="242" x14ac:dyDescent="0.25">
      <c r="A242">
        <v>1.7212637925712586</v>
      </c>
    </row>
    <row r="243" x14ac:dyDescent="0.25">
      <c r="A243">
        <v>2.7379280926464458</v>
      </c>
    </row>
    <row r="244" x14ac:dyDescent="0.25">
      <c r="A244">
        <v>4.1088135533821522</v>
      </c>
    </row>
    <row r="245" x14ac:dyDescent="0.25">
      <c r="A245">
        <v>4.4394533904919609</v>
      </c>
    </row>
    <row r="246" x14ac:dyDescent="0.25">
      <c r="A246">
        <v>0.37539995361153877</v>
      </c>
    </row>
    <row r="247" x14ac:dyDescent="0.25">
      <c r="A247">
        <v>0.87353366676322985</v>
      </c>
    </row>
    <row r="248" x14ac:dyDescent="0.25">
      <c r="A248">
        <v>3.6194966394828887</v>
      </c>
    </row>
    <row r="249" x14ac:dyDescent="0.25">
      <c r="A249">
        <v>0.62099044859366692</v>
      </c>
    </row>
    <row r="250" x14ac:dyDescent="0.25">
      <c r="A250">
        <v>0.63604432598893668</v>
      </c>
    </row>
    <row r="251" x14ac:dyDescent="0.25">
      <c r="A251">
        <v>0.50618854209283481</v>
      </c>
    </row>
    <row r="252" x14ac:dyDescent="0.25">
      <c r="A252">
        <v>0.73762563235541079</v>
      </c>
    </row>
    <row r="253" x14ac:dyDescent="0.25">
      <c r="A253">
        <v>0.84684242692502298</v>
      </c>
    </row>
    <row r="254" x14ac:dyDescent="0.25">
      <c r="A254">
        <v>0.58802324880395518</v>
      </c>
    </row>
    <row r="255" x14ac:dyDescent="0.25">
      <c r="A255">
        <v>0.59072264852797052</v>
      </c>
    </row>
    <row r="256" x14ac:dyDescent="0.25">
      <c r="A256">
        <v>2.7272341533864504</v>
      </c>
    </row>
    <row r="257" x14ac:dyDescent="0.25">
      <c r="A257">
        <v>5.2326268014144821</v>
      </c>
    </row>
    <row r="258" x14ac:dyDescent="0.25">
      <c r="A258">
        <v>2.8033197263761127</v>
      </c>
    </row>
    <row r="259" x14ac:dyDescent="0.25">
      <c r="A259">
        <v>0.88504247707072381</v>
      </c>
    </row>
    <row r="260" x14ac:dyDescent="0.25">
      <c r="A260">
        <v>1.7272361222322143</v>
      </c>
    </row>
    <row r="261" x14ac:dyDescent="0.25">
      <c r="A261">
        <v>1.1925447284279596</v>
      </c>
    </row>
    <row r="262" x14ac:dyDescent="0.25">
      <c r="A262">
        <v>1.4081175571468185</v>
      </c>
    </row>
    <row r="263" x14ac:dyDescent="0.25">
      <c r="A263">
        <v>0.57596134970819701</v>
      </c>
    </row>
    <row r="264" x14ac:dyDescent="0.25">
      <c r="A264">
        <v>0.67931750347887954</v>
      </c>
    </row>
    <row r="265" x14ac:dyDescent="0.25">
      <c r="A265">
        <v>0.83329447103679277</v>
      </c>
    </row>
    <row r="266" x14ac:dyDescent="0.25">
      <c r="A266">
        <v>2.2618410721180333</v>
      </c>
    </row>
    <row r="267" x14ac:dyDescent="0.25">
      <c r="A267">
        <v>1.1066831567628175</v>
      </c>
    </row>
    <row r="268" x14ac:dyDescent="0.25">
      <c r="A268">
        <v>2.1103577064265662</v>
      </c>
    </row>
    <row r="269" x14ac:dyDescent="0.25">
      <c r="A269">
        <v>1.9505057343038776</v>
      </c>
    </row>
    <row r="270" x14ac:dyDescent="0.25">
      <c r="A270">
        <v>3.5523025204433583</v>
      </c>
    </row>
    <row r="271" x14ac:dyDescent="0.25">
      <c r="A271">
        <v>3.4587984268659957</v>
      </c>
    </row>
    <row r="272" x14ac:dyDescent="0.25">
      <c r="A272">
        <v>3.1710859864590732</v>
      </c>
    </row>
    <row r="273" x14ac:dyDescent="0.25">
      <c r="A273">
        <v>4.3261257396266917</v>
      </c>
    </row>
    <row r="274" x14ac:dyDescent="0.25">
      <c r="A274">
        <v>1.1682520873516389</v>
      </c>
    </row>
    <row r="275" x14ac:dyDescent="0.25">
      <c r="A275">
        <v>0.97430454962763291</v>
      </c>
    </row>
    <row r="276" x14ac:dyDescent="0.25">
      <c r="A276">
        <v>1.1755185424121346</v>
      </c>
    </row>
    <row r="277" x14ac:dyDescent="0.25">
      <c r="A277">
        <v>1.1762636803292934</v>
      </c>
    </row>
    <row r="278" x14ac:dyDescent="0.25">
      <c r="A278">
        <v>0.89469963068363056</v>
      </c>
    </row>
    <row r="279" x14ac:dyDescent="0.25">
      <c r="A279">
        <v>1.1635320124670374</v>
      </c>
    </row>
    <row r="280" x14ac:dyDescent="0.25">
      <c r="A280">
        <v>0.97180038670132918</v>
      </c>
    </row>
    <row r="281" x14ac:dyDescent="0.25">
      <c r="A281">
        <v>0.64535782232158545</v>
      </c>
    </row>
    <row r="282" x14ac:dyDescent="0.25">
      <c r="A282">
        <v>0.99575882967929286</v>
      </c>
    </row>
    <row r="283" x14ac:dyDescent="0.25">
      <c r="A283">
        <v>1.3356607822131752</v>
      </c>
    </row>
    <row r="284" x14ac:dyDescent="0.25">
      <c r="A284">
        <v>0.4959620065361765</v>
      </c>
    </row>
    <row r="285" x14ac:dyDescent="0.25">
      <c r="A285">
        <v>0.9213435617671708</v>
      </c>
    </row>
    <row r="286" x14ac:dyDescent="0.25">
      <c r="A286">
        <v>5.1555474257293188</v>
      </c>
    </row>
    <row r="287" x14ac:dyDescent="0.25">
      <c r="A287">
        <v>4.4556421792184837</v>
      </c>
    </row>
    <row r="288" x14ac:dyDescent="0.25">
      <c r="A288">
        <v>4.3105871594726208</v>
      </c>
    </row>
    <row r="289" x14ac:dyDescent="0.25">
      <c r="A289">
        <v>4.3162162293341719</v>
      </c>
    </row>
    <row r="290" x14ac:dyDescent="0.25">
      <c r="A290">
        <v>0.3266806153513121</v>
      </c>
    </row>
    <row r="291" x14ac:dyDescent="0.25">
      <c r="A291">
        <v>0.33522931010213158</v>
      </c>
    </row>
    <row r="292" x14ac:dyDescent="0.25">
      <c r="A292">
        <v>0.35930622594721878</v>
      </c>
    </row>
    <row r="293" x14ac:dyDescent="0.25">
      <c r="A293">
        <v>0.45397771201225934</v>
      </c>
    </row>
    <row r="294" x14ac:dyDescent="0.25">
      <c r="A294">
        <v>2.5919648746634998</v>
      </c>
    </row>
    <row r="295" x14ac:dyDescent="0.25">
      <c r="A295">
        <v>3.0425175634721082</v>
      </c>
    </row>
    <row r="296" x14ac:dyDescent="0.25">
      <c r="A296">
        <v>3.1512640269773446</v>
      </c>
    </row>
    <row r="297" x14ac:dyDescent="0.25">
      <c r="A297">
        <v>2.4962026839017857</v>
      </c>
    </row>
    <row r="298" x14ac:dyDescent="0.25">
      <c r="A298">
        <v>3.2432596902736104</v>
      </c>
    </row>
    <row r="299" x14ac:dyDescent="0.25">
      <c r="A299">
        <v>0.76144383815333483</v>
      </c>
    </row>
    <row r="300" x14ac:dyDescent="0.25">
      <c r="A300">
        <v>1.5086682787402179</v>
      </c>
    </row>
    <row r="301" x14ac:dyDescent="0.25">
      <c r="A301">
        <v>1.0075110495881596</v>
      </c>
    </row>
    <row r="302" x14ac:dyDescent="0.25">
      <c r="A302">
        <v>1.3119852122256135</v>
      </c>
    </row>
    <row r="303" x14ac:dyDescent="0.25">
      <c r="A303">
        <v>2.2706557393588773</v>
      </c>
    </row>
    <row r="304" x14ac:dyDescent="0.25">
      <c r="A304">
        <v>2.5058130056744621</v>
      </c>
    </row>
    <row r="305" x14ac:dyDescent="0.25">
      <c r="A305">
        <v>2.466282395588717</v>
      </c>
    </row>
    <row r="306" x14ac:dyDescent="0.25">
      <c r="A306">
        <v>1.1058266835197181</v>
      </c>
    </row>
    <row r="307" x14ac:dyDescent="0.25">
      <c r="A307">
        <v>6.845011667292229</v>
      </c>
    </row>
    <row r="308" x14ac:dyDescent="0.25">
      <c r="A308">
        <v>1.4677005091390596</v>
      </c>
    </row>
    <row r="309" x14ac:dyDescent="0.25">
      <c r="A309">
        <v>1.398308038432897</v>
      </c>
    </row>
    <row r="310" x14ac:dyDescent="0.25">
      <c r="A310">
        <v>4.2385741621018935</v>
      </c>
    </row>
    <row r="311" x14ac:dyDescent="0.25">
      <c r="A311">
        <v>3.7551856137372988</v>
      </c>
    </row>
    <row r="312" x14ac:dyDescent="0.25">
      <c r="A312">
        <v>4.5565191843892388</v>
      </c>
    </row>
    <row r="313" x14ac:dyDescent="0.25">
      <c r="A313">
        <v>3.5481004213514868</v>
      </c>
    </row>
    <row r="314" x14ac:dyDescent="0.25">
      <c r="A314">
        <v>2.5498777559635579</v>
      </c>
    </row>
    <row r="315" x14ac:dyDescent="0.25">
      <c r="A315">
        <v>1.5122666047008226</v>
      </c>
    </row>
    <row r="316" x14ac:dyDescent="0.25">
      <c r="A316">
        <v>1.3213545555344663</v>
      </c>
    </row>
    <row r="317" x14ac:dyDescent="0.25">
      <c r="A317">
        <v>1.3654127666736089</v>
      </c>
    </row>
    <row r="318" x14ac:dyDescent="0.25">
      <c r="A318">
        <v>1.1868750963135704</v>
      </c>
    </row>
    <row r="319" x14ac:dyDescent="0.25">
      <c r="A319">
        <v>1.1714559924365717</v>
      </c>
    </row>
    <row r="320" x14ac:dyDescent="0.25">
      <c r="A320">
        <v>1.1390819580594564</v>
      </c>
    </row>
    <row r="321" x14ac:dyDescent="0.25">
      <c r="A321">
        <v>1.2725850487342654</v>
      </c>
    </row>
    <row r="322" x14ac:dyDescent="0.25">
      <c r="A322">
        <v>0.52360172237518865</v>
      </c>
    </row>
    <row r="323" x14ac:dyDescent="0.25">
      <c r="A323">
        <v>0.44504503092591041</v>
      </c>
    </row>
    <row r="324" x14ac:dyDescent="0.25">
      <c r="A324">
        <v>0.60630870272193438</v>
      </c>
    </row>
    <row r="325" x14ac:dyDescent="0.25">
      <c r="A325">
        <v>0.94583904691504361</v>
      </c>
    </row>
    <row r="326" x14ac:dyDescent="0.25">
      <c r="A326">
        <v>1.6412868598537138</v>
      </c>
    </row>
    <row r="327" x14ac:dyDescent="0.25">
      <c r="A327">
        <v>1.3729094945860161</v>
      </c>
    </row>
    <row r="328" x14ac:dyDescent="0.25">
      <c r="A328">
        <v>1.8869348690896366</v>
      </c>
    </row>
    <row r="329" x14ac:dyDescent="0.25">
      <c r="A329">
        <v>2.6222197459593293</v>
      </c>
    </row>
    <row r="330" x14ac:dyDescent="0.25">
      <c r="A330">
        <v>5.2184829175609506</v>
      </c>
    </row>
    <row r="331" x14ac:dyDescent="0.25">
      <c r="A331">
        <v>2.8491955956760751</v>
      </c>
    </row>
    <row r="332" x14ac:dyDescent="0.25">
      <c r="A332">
        <v>2.7887653872732119</v>
      </c>
    </row>
    <row r="333" x14ac:dyDescent="0.25">
      <c r="A333">
        <v>2.8812672763612635</v>
      </c>
    </row>
    <row r="334" x14ac:dyDescent="0.25">
      <c r="A334">
        <v>2.6115201846509497</v>
      </c>
    </row>
    <row r="335" x14ac:dyDescent="0.25">
      <c r="A335">
        <v>2.9625535443927755</v>
      </c>
    </row>
    <row r="336" x14ac:dyDescent="0.25">
      <c r="A336">
        <v>5.4607911188296843</v>
      </c>
    </row>
    <row r="337" x14ac:dyDescent="0.25">
      <c r="A337">
        <v>5.7544879940084002</v>
      </c>
    </row>
    <row r="338" x14ac:dyDescent="0.25">
      <c r="A338">
        <v>5.432071673306492</v>
      </c>
    </row>
    <row r="339" x14ac:dyDescent="0.25">
      <c r="A339">
        <v>5.7272427358049827</v>
      </c>
    </row>
    <row r="340" x14ac:dyDescent="0.25">
      <c r="A340">
        <v>1.2792379418784094</v>
      </c>
    </row>
    <row r="341" x14ac:dyDescent="0.25">
      <c r="A341">
        <v>2.3458813153349607</v>
      </c>
    </row>
    <row r="342" x14ac:dyDescent="0.25">
      <c r="A342">
        <v>2.0601707554021962</v>
      </c>
    </row>
    <row r="343" x14ac:dyDescent="0.25">
      <c r="A343">
        <v>1.4777597442937389</v>
      </c>
    </row>
    <row r="344" x14ac:dyDescent="0.25">
      <c r="A344">
        <v>1.9003972874696926</v>
      </c>
    </row>
    <row r="345" x14ac:dyDescent="0.25">
      <c r="A345">
        <v>1.8658061563180222</v>
      </c>
    </row>
    <row r="346" x14ac:dyDescent="0.25">
      <c r="A346">
        <v>1.9550792835669022</v>
      </c>
    </row>
    <row r="347" x14ac:dyDescent="0.25">
      <c r="A347">
        <v>2.2099003589685773</v>
      </c>
    </row>
    <row r="348" x14ac:dyDescent="0.25">
      <c r="A348">
        <v>1.9327979976859162</v>
      </c>
    </row>
    <row r="349" x14ac:dyDescent="0.25">
      <c r="A349">
        <v>2.4223094204908757</v>
      </c>
    </row>
    <row r="350" x14ac:dyDescent="0.25">
      <c r="A350">
        <v>2.3630464892722109</v>
      </c>
    </row>
    <row r="351" x14ac:dyDescent="0.25">
      <c r="A351">
        <v>4.7400180281581203</v>
      </c>
    </row>
    <row r="352" x14ac:dyDescent="0.25">
      <c r="A352">
        <v>2.6641056131049567</v>
      </c>
    </row>
    <row r="353" x14ac:dyDescent="0.25">
      <c r="A353">
        <v>2.1315267310581789</v>
      </c>
    </row>
    <row r="354" x14ac:dyDescent="0.25">
      <c r="A354">
        <v>2.4280010567317274</v>
      </c>
    </row>
    <row r="355" x14ac:dyDescent="0.25">
      <c r="A355">
        <v>0.50863161139465174</v>
      </c>
    </row>
    <row r="356" x14ac:dyDescent="0.25">
      <c r="A356">
        <v>0.42571526271539428</v>
      </c>
    </row>
    <row r="357" x14ac:dyDescent="0.25">
      <c r="A357">
        <v>0.56495060433205824</v>
      </c>
    </row>
    <row r="358" x14ac:dyDescent="0.25">
      <c r="A358">
        <v>0.65763265329586407</v>
      </c>
    </row>
    <row r="359" x14ac:dyDescent="0.25">
      <c r="A359">
        <v>1.5836322778207659</v>
      </c>
    </row>
    <row r="360" x14ac:dyDescent="0.25">
      <c r="A360">
        <v>1.2925897928314005</v>
      </c>
    </row>
    <row r="361" x14ac:dyDescent="0.25">
      <c r="A361">
        <v>1.8039239564113332</v>
      </c>
    </row>
    <row r="362" x14ac:dyDescent="0.25">
      <c r="A362">
        <v>1.3853695369595247</v>
      </c>
    </row>
    <row r="363" x14ac:dyDescent="0.25">
      <c r="A363">
        <v>2.7045259360369691</v>
      </c>
    </row>
    <row r="364" x14ac:dyDescent="0.25">
      <c r="A364">
        <v>1.9573301500581699</v>
      </c>
    </row>
    <row r="365" x14ac:dyDescent="0.25">
      <c r="A365">
        <v>3.4089246364586567</v>
      </c>
    </row>
    <row r="366" x14ac:dyDescent="0.25">
      <c r="A366">
        <v>1.1514077544238859</v>
      </c>
    </row>
    <row r="367" x14ac:dyDescent="0.25">
      <c r="A367">
        <v>1.6895172845842643</v>
      </c>
    </row>
    <row r="368" x14ac:dyDescent="0.25">
      <c r="A368">
        <v>1.2745572476541194</v>
      </c>
    </row>
    <row r="369" x14ac:dyDescent="0.25">
      <c r="A369">
        <v>1.2734557082339804</v>
      </c>
    </row>
    <row r="370" x14ac:dyDescent="0.25">
      <c r="A370">
        <v>1.0442605412904609</v>
      </c>
    </row>
    <row r="371" x14ac:dyDescent="0.25">
      <c r="A371">
        <v>1.1205190623936263</v>
      </c>
    </row>
    <row r="372" x14ac:dyDescent="0.25">
      <c r="A372">
        <v>0.93009373866504452</v>
      </c>
    </row>
    <row r="373" x14ac:dyDescent="0.25">
      <c r="A373">
        <v>0.86541665647500898</v>
      </c>
    </row>
    <row r="374" x14ac:dyDescent="0.25">
      <c r="A374">
        <v>0.81591521019471147</v>
      </c>
    </row>
    <row r="375" x14ac:dyDescent="0.25">
      <c r="A375">
        <v>1.1888471087208474</v>
      </c>
    </row>
    <row r="376" x14ac:dyDescent="0.25">
      <c r="A376">
        <v>1.068603964951174</v>
      </c>
    </row>
    <row r="377" x14ac:dyDescent="0.25">
      <c r="A377">
        <v>1.0607075810911577</v>
      </c>
    </row>
    <row r="378" x14ac:dyDescent="0.25">
      <c r="A378">
        <v>1.158520705852087</v>
      </c>
    </row>
    <row r="379" x14ac:dyDescent="0.25">
      <c r="A379">
        <v>3.6701541759354654</v>
      </c>
    </row>
    <row r="380" x14ac:dyDescent="0.25">
      <c r="A380">
        <v>1.3964139138650506</v>
      </c>
    </row>
    <row r="381" x14ac:dyDescent="0.25">
      <c r="A381">
        <v>0.9112204785061957</v>
      </c>
    </row>
    <row r="382" x14ac:dyDescent="0.25">
      <c r="A382">
        <v>0.81534771431265218</v>
      </c>
    </row>
    <row r="383" x14ac:dyDescent="0.25">
      <c r="A383">
        <v>1.9484311905508849</v>
      </c>
    </row>
    <row r="384" x14ac:dyDescent="0.25">
      <c r="A384">
        <v>2.4899255816168004</v>
      </c>
    </row>
    <row r="385" x14ac:dyDescent="0.25">
      <c r="A385">
        <v>3.0834719718480144</v>
      </c>
    </row>
    <row r="386" x14ac:dyDescent="0.25">
      <c r="A386">
        <v>1.783778197784643</v>
      </c>
    </row>
    <row r="387" x14ac:dyDescent="0.25">
      <c r="A387">
        <v>2.5244019694101283</v>
      </c>
    </row>
    <row r="388" x14ac:dyDescent="0.25">
      <c r="A388">
        <v>2.6880586103957476</v>
      </c>
    </row>
    <row r="389" x14ac:dyDescent="0.25">
      <c r="A389">
        <v>0.74795740037612402</v>
      </c>
    </row>
    <row r="390" x14ac:dyDescent="0.25">
      <c r="A390">
        <v>0.78455397838297425</v>
      </c>
    </row>
    <row r="391" x14ac:dyDescent="0.25">
      <c r="A391">
        <v>9.065972038757117</v>
      </c>
    </row>
    <row r="392" x14ac:dyDescent="0.25">
      <c r="A392">
        <v>7.5894959732820428</v>
      </c>
    </row>
    <row r="393" x14ac:dyDescent="0.25">
      <c r="A393">
        <v>1.5941924162463668</v>
      </c>
    </row>
    <row r="394" x14ac:dyDescent="0.25">
      <c r="A394">
        <v>2.0909834841648869</v>
      </c>
    </row>
    <row r="395" x14ac:dyDescent="0.25">
      <c r="A395">
        <v>0.96878570527999563</v>
      </c>
    </row>
    <row r="396" x14ac:dyDescent="0.25">
      <c r="A396">
        <v>3.5700418671492882</v>
      </c>
    </row>
    <row r="397" x14ac:dyDescent="0.25">
      <c r="A397">
        <v>4.3274388211434056</v>
      </c>
    </row>
    <row r="398" x14ac:dyDescent="0.25">
      <c r="A398">
        <v>4.1085879944330683</v>
      </c>
    </row>
    <row r="399" x14ac:dyDescent="0.25">
      <c r="A399">
        <v>1.1841144132088406</v>
      </c>
    </row>
    <row r="400" x14ac:dyDescent="0.25">
      <c r="A400">
        <v>0.57230685706021689</v>
      </c>
    </row>
    <row r="401" x14ac:dyDescent="0.25">
      <c r="A401">
        <v>1.8279545330698663</v>
      </c>
    </row>
    <row r="402" x14ac:dyDescent="0.25">
      <c r="A402">
        <v>1.7240558658292826</v>
      </c>
    </row>
    <row r="403" x14ac:dyDescent="0.25">
      <c r="A403">
        <v>6.2442750730935961</v>
      </c>
    </row>
    <row r="404" x14ac:dyDescent="0.25">
      <c r="A404">
        <v>0.88092393246956069</v>
      </c>
    </row>
    <row r="405" x14ac:dyDescent="0.25">
      <c r="A405">
        <v>1.5136061676598438</v>
      </c>
    </row>
    <row r="406" x14ac:dyDescent="0.25">
      <c r="A406">
        <v>0.77264668144706616</v>
      </c>
    </row>
    <row r="407" x14ac:dyDescent="0.25">
      <c r="A407">
        <v>0.76885387016603557</v>
      </c>
    </row>
    <row r="408" x14ac:dyDescent="0.25">
      <c r="A408">
        <v>1.0284154354465878</v>
      </c>
    </row>
    <row r="409" x14ac:dyDescent="0.25">
      <c r="A409">
        <v>4.7300583016258413</v>
      </c>
    </row>
    <row r="410" x14ac:dyDescent="0.25">
      <c r="A410">
        <v>4.7092931276625771</v>
      </c>
    </row>
    <row r="411" x14ac:dyDescent="0.25">
      <c r="A411">
        <v>5.14340415975719</v>
      </c>
    </row>
    <row r="412" x14ac:dyDescent="0.25">
      <c r="A412">
        <v>2.2384675143079553</v>
      </c>
    </row>
    <row r="413" x14ac:dyDescent="0.25">
      <c r="A413">
        <v>5.0801985771371161</v>
      </c>
    </row>
    <row r="414" x14ac:dyDescent="0.25">
      <c r="A414">
        <v>2.2752045453115688</v>
      </c>
    </row>
    <row r="415" x14ac:dyDescent="0.25">
      <c r="A415">
        <v>5.4053101152452809</v>
      </c>
    </row>
    <row r="416" x14ac:dyDescent="0.25">
      <c r="A416">
        <v>3.5412334673165686</v>
      </c>
    </row>
    <row r="417" x14ac:dyDescent="0.25">
      <c r="A417">
        <v>3.0605947172395953</v>
      </c>
    </row>
    <row r="418" x14ac:dyDescent="0.25">
      <c r="A418">
        <v>3.1156543545010829</v>
      </c>
    </row>
    <row r="419" x14ac:dyDescent="0.25">
      <c r="A419">
        <v>2.3898295503720992</v>
      </c>
    </row>
    <row r="420" x14ac:dyDescent="0.25">
      <c r="A420">
        <v>1.0291128818540825</v>
      </c>
    </row>
    <row r="421" x14ac:dyDescent="0.25">
      <c r="A421">
        <v>0.8464498761304029</v>
      </c>
    </row>
    <row r="422" x14ac:dyDescent="0.25">
      <c r="A422">
        <v>1.6432489984261975</v>
      </c>
    </row>
    <row r="423" x14ac:dyDescent="0.25">
      <c r="A423">
        <v>2.2662392708295021</v>
      </c>
    </row>
    <row r="424" x14ac:dyDescent="0.25">
      <c r="A424">
        <v>1.4659466141171416</v>
      </c>
    </row>
    <row r="425" x14ac:dyDescent="0.25">
      <c r="A425">
        <v>3.3486446843984878</v>
      </c>
    </row>
    <row r="426" x14ac:dyDescent="0.25">
      <c r="A426">
        <v>5.3787776442876929</v>
      </c>
    </row>
    <row r="427" x14ac:dyDescent="0.25">
      <c r="A427">
        <v>2.1693146097173495</v>
      </c>
    </row>
    <row r="428" x14ac:dyDescent="0.25">
      <c r="A428">
        <v>2.2979434668757324</v>
      </c>
    </row>
    <row r="429" x14ac:dyDescent="0.25">
      <c r="A429">
        <v>1.0714919965585554</v>
      </c>
    </row>
    <row r="430" x14ac:dyDescent="0.25">
      <c r="A430">
        <v>3.7907176589215053</v>
      </c>
    </row>
    <row r="431" x14ac:dyDescent="0.25">
      <c r="A431">
        <v>2.2866482708157054</v>
      </c>
    </row>
    <row r="432" x14ac:dyDescent="0.25">
      <c r="A432">
        <v>0.87744388476174628</v>
      </c>
    </row>
    <row r="433" x14ac:dyDescent="0.25">
      <c r="A433">
        <v>2.8708205254570305</v>
      </c>
    </row>
    <row r="434" x14ac:dyDescent="0.25">
      <c r="A434">
        <v>0.78522100057450794</v>
      </c>
    </row>
    <row r="435" x14ac:dyDescent="0.25">
      <c r="A435">
        <v>1.012173494491365</v>
      </c>
    </row>
    <row r="436" x14ac:dyDescent="0.25">
      <c r="A436">
        <v>1.9478189611673933</v>
      </c>
    </row>
    <row r="437" x14ac:dyDescent="0.25">
      <c r="A437">
        <v>2.8239434676263575</v>
      </c>
    </row>
    <row r="438" x14ac:dyDescent="0.25">
      <c r="A438">
        <v>1.6841758207006836</v>
      </c>
    </row>
    <row r="439" x14ac:dyDescent="0.25">
      <c r="A439">
        <v>1.8008147436453652</v>
      </c>
    </row>
    <row r="440" x14ac:dyDescent="0.25">
      <c r="A440">
        <v>1.1522420983871673</v>
      </c>
    </row>
    <row r="441" x14ac:dyDescent="0.25">
      <c r="A441">
        <v>2.0424653741498853</v>
      </c>
    </row>
    <row r="442" x14ac:dyDescent="0.25">
      <c r="A442">
        <v>2.5045130535774311</v>
      </c>
    </row>
    <row r="443" x14ac:dyDescent="0.25">
      <c r="A443">
        <v>1.3554129689241896</v>
      </c>
    </row>
    <row r="444" x14ac:dyDescent="0.25">
      <c r="A444">
        <v>2.379199264643451</v>
      </c>
    </row>
    <row r="445" x14ac:dyDescent="0.25">
      <c r="A445">
        <v>1.089555169498275</v>
      </c>
    </row>
    <row r="446" x14ac:dyDescent="0.25">
      <c r="A446">
        <v>1.4703735647711798</v>
      </c>
    </row>
    <row r="447" x14ac:dyDescent="0.25">
      <c r="A447">
        <v>6.2838651501743596</v>
      </c>
    </row>
    <row r="448" x14ac:dyDescent="0.25">
      <c r="A448">
        <v>7.961636771330638</v>
      </c>
    </row>
    <row r="449" x14ac:dyDescent="0.25">
      <c r="A449">
        <v>9.5876442677774278</v>
      </c>
    </row>
    <row r="450" x14ac:dyDescent="0.25">
      <c r="A450">
        <v>3.2184281977038385</v>
      </c>
    </row>
    <row r="451" x14ac:dyDescent="0.25">
      <c r="A451">
        <v>2.9933015117506305</v>
      </c>
    </row>
    <row r="452" x14ac:dyDescent="0.25">
      <c r="A452">
        <v>3.158611541518074</v>
      </c>
    </row>
    <row r="453" x14ac:dyDescent="0.25">
      <c r="A453">
        <v>1.6789032121670273</v>
      </c>
    </row>
    <row r="454" x14ac:dyDescent="0.25">
      <c r="A454">
        <v>2.3202045875316917</v>
      </c>
    </row>
    <row r="455" x14ac:dyDescent="0.25">
      <c r="A455">
        <v>1.2171000259941072</v>
      </c>
    </row>
    <row r="456" x14ac:dyDescent="0.25">
      <c r="A456">
        <v>0.56387277768831456</v>
      </c>
    </row>
    <row r="457" x14ac:dyDescent="0.25">
      <c r="A457">
        <v>2.1722449874252354</v>
      </c>
    </row>
    <row r="458" x14ac:dyDescent="0.25">
      <c r="A458">
        <v>0.92358979222083948</v>
      </c>
    </row>
    <row r="459" x14ac:dyDescent="0.25">
      <c r="A459">
        <v>2.1702282138023188</v>
      </c>
    </row>
    <row r="460" x14ac:dyDescent="0.25">
      <c r="A460">
        <v>1.8640405121878385</v>
      </c>
    </row>
    <row r="461" x14ac:dyDescent="0.25">
      <c r="A461">
        <v>2.3826184874128598</v>
      </c>
    </row>
    <row r="462" x14ac:dyDescent="0.25">
      <c r="A462">
        <v>0.76476527697543983</v>
      </c>
    </row>
    <row r="463" x14ac:dyDescent="0.25">
      <c r="A463">
        <v>1.8812252103639491</v>
      </c>
    </row>
    <row r="464" x14ac:dyDescent="0.25">
      <c r="A464">
        <v>2.3874414304120926</v>
      </c>
    </row>
    <row r="465" x14ac:dyDescent="0.25">
      <c r="A465">
        <v>1.2536512708954199</v>
      </c>
    </row>
    <row r="466" x14ac:dyDescent="0.25">
      <c r="A466">
        <v>2.9635749754583385</v>
      </c>
    </row>
    <row r="467" x14ac:dyDescent="0.25">
      <c r="A467">
        <v>2.0816991758187009</v>
      </c>
    </row>
    <row r="468" x14ac:dyDescent="0.25">
      <c r="A468">
        <v>1.7172510462483586</v>
      </c>
    </row>
    <row r="469" x14ac:dyDescent="0.25">
      <c r="A469">
        <v>2.1003001048057515</v>
      </c>
    </row>
    <row r="470" x14ac:dyDescent="0.25">
      <c r="A470">
        <v>2.0431638142821553</v>
      </c>
    </row>
    <row r="471" x14ac:dyDescent="0.25">
      <c r="A471">
        <v>1.9652215702790121</v>
      </c>
    </row>
    <row r="472" x14ac:dyDescent="0.25">
      <c r="A472">
        <v>0.75575724634001495</v>
      </c>
    </row>
    <row r="473" x14ac:dyDescent="0.25">
      <c r="A473">
        <v>1.2784634107192172</v>
      </c>
    </row>
    <row r="474" x14ac:dyDescent="0.25">
      <c r="A474">
        <v>1.8744204735582433</v>
      </c>
    </row>
    <row r="475" x14ac:dyDescent="0.25">
      <c r="A475">
        <v>1.6969713363467129</v>
      </c>
    </row>
    <row r="476" x14ac:dyDescent="0.25">
      <c r="A476">
        <v>1.6027108004636266</v>
      </c>
    </row>
    <row r="477" x14ac:dyDescent="0.25">
      <c r="A477">
        <v>1.7184305366944115</v>
      </c>
    </row>
    <row r="478" x14ac:dyDescent="0.25">
      <c r="A478">
        <v>4.3492524505358388</v>
      </c>
    </row>
    <row r="479" x14ac:dyDescent="0.25">
      <c r="A479">
        <v>1.8857419328656502</v>
      </c>
    </row>
    <row r="480" x14ac:dyDescent="0.25">
      <c r="A480">
        <v>1.4961471309155645</v>
      </c>
    </row>
    <row r="481" x14ac:dyDescent="0.25">
      <c r="A481">
        <v>2.1249023435589134</v>
      </c>
    </row>
    <row r="482" x14ac:dyDescent="0.25">
      <c r="A482">
        <v>4.7235722481206954</v>
      </c>
    </row>
    <row r="483" x14ac:dyDescent="0.25">
      <c r="A483">
        <v>2.1159067316264371</v>
      </c>
    </row>
    <row r="484" x14ac:dyDescent="0.25">
      <c r="A484">
        <v>3.8741160737132594</v>
      </c>
    </row>
    <row r="485" x14ac:dyDescent="0.25">
      <c r="A485">
        <v>1.0856556592849167</v>
      </c>
    </row>
    <row r="486" x14ac:dyDescent="0.25">
      <c r="A486">
        <v>2.0264027084156475</v>
      </c>
    </row>
    <row r="487" x14ac:dyDescent="0.25">
      <c r="A487">
        <v>0.45297505130596644</v>
      </c>
    </row>
    <row r="488" x14ac:dyDescent="0.25">
      <c r="A488">
        <v>1.0598620934418976</v>
      </c>
    </row>
    <row r="489" x14ac:dyDescent="0.25">
      <c r="A489">
        <v>1.3218934887560576</v>
      </c>
    </row>
    <row r="490" x14ac:dyDescent="0.25">
      <c r="A490">
        <v>2.2661151821872281</v>
      </c>
    </row>
    <row r="491" x14ac:dyDescent="0.25">
      <c r="A491">
        <v>3.2306790004837853</v>
      </c>
    </row>
    <row r="492" x14ac:dyDescent="0.25">
      <c r="A492">
        <v>1.9796366377153602</v>
      </c>
    </row>
    <row r="493" x14ac:dyDescent="0.25">
      <c r="A493">
        <v>1.815686827670937</v>
      </c>
    </row>
    <row r="494" x14ac:dyDescent="0.25">
      <c r="A494">
        <v>1.1908655947671514</v>
      </c>
    </row>
    <row r="495" x14ac:dyDescent="0.25">
      <c r="A495">
        <v>1.6313529719602531</v>
      </c>
    </row>
    <row r="496" x14ac:dyDescent="0.25">
      <c r="A496">
        <v>2.9541389619317857</v>
      </c>
    </row>
    <row r="497" x14ac:dyDescent="0.25">
      <c r="A497">
        <v>1.6278441840347946</v>
      </c>
    </row>
    <row r="498" x14ac:dyDescent="0.25">
      <c r="A498">
        <v>1.0188273752691503</v>
      </c>
    </row>
    <row r="499" x14ac:dyDescent="0.25">
      <c r="A499">
        <v>0.6683791037436293</v>
      </c>
    </row>
    <row r="500" x14ac:dyDescent="0.25">
      <c r="A500">
        <v>2.1224102349506535</v>
      </c>
    </row>
    <row r="501" x14ac:dyDescent="0.25">
      <c r="A501">
        <v>2.5721846188037465</v>
      </c>
    </row>
    <row r="502" x14ac:dyDescent="0.25">
      <c r="A502">
        <v>2.3143815225588651</v>
      </c>
    </row>
    <row r="503" x14ac:dyDescent="0.25">
      <c r="A503">
        <v>1.3919463307654696</v>
      </c>
    </row>
    <row r="504" x14ac:dyDescent="0.25">
      <c r="A504">
        <v>1.2437596221417848</v>
      </c>
    </row>
    <row r="505" x14ac:dyDescent="0.25">
      <c r="A505">
        <v>2.5093083957102849</v>
      </c>
    </row>
    <row r="506" x14ac:dyDescent="0.25">
      <c r="A506">
        <v>1.5466300681769451</v>
      </c>
    </row>
    <row r="507" x14ac:dyDescent="0.25">
      <c r="A507">
        <v>1.7727211602741513</v>
      </c>
    </row>
    <row r="508" x14ac:dyDescent="0.25">
      <c r="A508">
        <v>1.6422975811092093</v>
      </c>
    </row>
    <row r="509" x14ac:dyDescent="0.25">
      <c r="A509">
        <v>1.7511871787030651</v>
      </c>
    </row>
    <row r="510" x14ac:dyDescent="0.25">
      <c r="A510">
        <v>1.7428471435112205</v>
      </c>
    </row>
    <row r="511" x14ac:dyDescent="0.25">
      <c r="A511">
        <v>1.6294083630189624</v>
      </c>
    </row>
    <row r="512" x14ac:dyDescent="0.25">
      <c r="A512">
        <v>1.5968660252351621</v>
      </c>
    </row>
    <row r="513" x14ac:dyDescent="0.25">
      <c r="A513">
        <v>3.0422584871619271</v>
      </c>
    </row>
    <row r="514" x14ac:dyDescent="0.25">
      <c r="A514">
        <v>3.6343738081539101</v>
      </c>
    </row>
    <row r="515" x14ac:dyDescent="0.25">
      <c r="A515">
        <v>3.3246519691137588</v>
      </c>
    </row>
    <row r="516" x14ac:dyDescent="0.25">
      <c r="A516">
        <v>3.7924257662287761</v>
      </c>
    </row>
    <row r="517" x14ac:dyDescent="0.25">
      <c r="A517">
        <v>2.5891168205377566</v>
      </c>
    </row>
    <row r="518" x14ac:dyDescent="0.25">
      <c r="A518">
        <v>3.2108162961118825</v>
      </c>
    </row>
    <row r="519" x14ac:dyDescent="0.25">
      <c r="A519">
        <v>2.0685165357196671</v>
      </c>
    </row>
    <row r="520" x14ac:dyDescent="0.25">
      <c r="A520">
        <v>5.7077649929673493</v>
      </c>
    </row>
    <row r="521" x14ac:dyDescent="0.25">
      <c r="A521">
        <v>3.7822740590771509</v>
      </c>
    </row>
    <row r="522" x14ac:dyDescent="0.25">
      <c r="A522">
        <v>2.1046606780883406</v>
      </c>
    </row>
    <row r="523" x14ac:dyDescent="0.25">
      <c r="A523">
        <v>2.7535552228626985</v>
      </c>
    </row>
    <row r="524" x14ac:dyDescent="0.25">
      <c r="A524">
        <v>2.8399093009179661</v>
      </c>
    </row>
    <row r="525" x14ac:dyDescent="0.25">
      <c r="A525">
        <v>2.2543286877791697</v>
      </c>
    </row>
    <row r="526" x14ac:dyDescent="0.25">
      <c r="A526">
        <v>2.5028623939556396</v>
      </c>
    </row>
    <row r="527" x14ac:dyDescent="0.25">
      <c r="A527">
        <v>2.7699528399744264</v>
      </c>
    </row>
    <row r="528" x14ac:dyDescent="0.25">
      <c r="A528">
        <v>0.43880186809454985</v>
      </c>
    </row>
    <row r="529" x14ac:dyDescent="0.25">
      <c r="A529">
        <v>2.3145137220042056</v>
      </c>
    </row>
    <row r="530" x14ac:dyDescent="0.25">
      <c r="A530">
        <v>2.7619329326752529</v>
      </c>
    </row>
    <row r="531" x14ac:dyDescent="0.25">
      <c r="A531">
        <v>1.6926396900346548</v>
      </c>
    </row>
    <row r="532" x14ac:dyDescent="0.25">
      <c r="A532">
        <v>4.684291812693135</v>
      </c>
    </row>
    <row r="533" x14ac:dyDescent="0.25">
      <c r="A533">
        <v>2.7956142412224096</v>
      </c>
    </row>
    <row r="534" x14ac:dyDescent="0.25">
      <c r="A534">
        <v>2.9194147692926697</v>
      </c>
    </row>
    <row r="535" x14ac:dyDescent="0.25">
      <c r="A535">
        <v>4.5523756905052961</v>
      </c>
    </row>
    <row r="536" x14ac:dyDescent="0.25">
      <c r="A536">
        <v>1.2739848306561876</v>
      </c>
    </row>
    <row r="537" x14ac:dyDescent="0.25">
      <c r="A537">
        <v>2.9580320046495032</v>
      </c>
    </row>
    <row r="538" x14ac:dyDescent="0.25">
      <c r="A538">
        <v>2.7952674568348805</v>
      </c>
    </row>
    <row r="539" x14ac:dyDescent="0.25">
      <c r="A539">
        <v>2.8436402974072501</v>
      </c>
    </row>
    <row r="540" x14ac:dyDescent="0.25">
      <c r="A540">
        <v>2.1253741299104028</v>
      </c>
    </row>
    <row r="541" x14ac:dyDescent="0.25">
      <c r="A541">
        <v>0.68035766388355656</v>
      </c>
    </row>
    <row r="542" x14ac:dyDescent="0.25">
      <c r="A542">
        <v>2.7829683052637311</v>
      </c>
    </row>
    <row r="543" x14ac:dyDescent="0.25">
      <c r="A543">
        <v>2.6644884538494504</v>
      </c>
    </row>
    <row r="544" x14ac:dyDescent="0.25">
      <c r="A544">
        <v>2.4969539485032475</v>
      </c>
    </row>
    <row r="545" x14ac:dyDescent="0.25">
      <c r="A545">
        <v>7.0586641569812505</v>
      </c>
    </row>
    <row r="546" x14ac:dyDescent="0.25">
      <c r="A546">
        <v>3.940354512839332</v>
      </c>
    </row>
    <row r="547" x14ac:dyDescent="0.25">
      <c r="A547">
        <v>2.9056506973186869</v>
      </c>
    </row>
    <row r="548" x14ac:dyDescent="0.25">
      <c r="A548">
        <v>4.2024388894819182</v>
      </c>
    </row>
    <row r="549" x14ac:dyDescent="0.25">
      <c r="A549">
        <v>3.0731134207945083</v>
      </c>
    </row>
    <row r="550" x14ac:dyDescent="0.25">
      <c r="A550">
        <v>6.7107216863517367</v>
      </c>
    </row>
    <row r="551" x14ac:dyDescent="0.25">
      <c r="A551">
        <v>3.5982015273898069</v>
      </c>
    </row>
    <row r="552" x14ac:dyDescent="0.25">
      <c r="A552">
        <v>3.430088281606066</v>
      </c>
    </row>
    <row r="553" x14ac:dyDescent="0.25">
      <c r="A553">
        <v>3.3189894414299035</v>
      </c>
    </row>
    <row r="554" x14ac:dyDescent="0.25">
      <c r="A554">
        <v>3.642842787867778</v>
      </c>
    </row>
    <row r="555" x14ac:dyDescent="0.25">
      <c r="A555">
        <v>1.8488859016242389</v>
      </c>
    </row>
    <row r="556" x14ac:dyDescent="0.25">
      <c r="A556">
        <v>1.8184198503103051</v>
      </c>
    </row>
    <row r="557" x14ac:dyDescent="0.25">
      <c r="A557">
        <v>1.9197546900167763</v>
      </c>
    </row>
    <row r="558" x14ac:dyDescent="0.25">
      <c r="A558">
        <v>1.6653929544218249</v>
      </c>
    </row>
    <row r="559" x14ac:dyDescent="0.25">
      <c r="A559">
        <v>2.8855708391907431</v>
      </c>
    </row>
    <row r="560" x14ac:dyDescent="0.25">
      <c r="A560">
        <v>3.0711433313998233</v>
      </c>
    </row>
    <row r="561" x14ac:dyDescent="0.25">
      <c r="A561">
        <v>5.9562153130986433</v>
      </c>
    </row>
    <row r="562" x14ac:dyDescent="0.25">
      <c r="A562">
        <v>2.4528369610582055</v>
      </c>
    </row>
    <row r="563" x14ac:dyDescent="0.25">
      <c r="A563">
        <v>6.4244224474483538</v>
      </c>
    </row>
    <row r="564" x14ac:dyDescent="0.25">
      <c r="A564">
        <v>2.0314775024533294</v>
      </c>
    </row>
    <row r="565" x14ac:dyDescent="0.25">
      <c r="A565">
        <v>1.6332419012829402</v>
      </c>
    </row>
    <row r="566" x14ac:dyDescent="0.25">
      <c r="A566">
        <v>1.9918934964701314</v>
      </c>
    </row>
    <row r="567" x14ac:dyDescent="0.25">
      <c r="A567">
        <v>1.9286100281340586</v>
      </c>
    </row>
    <row r="568" x14ac:dyDescent="0.25">
      <c r="A568">
        <v>1.9287396940209331</v>
      </c>
    </row>
    <row r="569" x14ac:dyDescent="0.25">
      <c r="A569">
        <v>2.2374375997709994</v>
      </c>
    </row>
    <row r="570" x14ac:dyDescent="0.25">
      <c r="A570">
        <v>2.1272314178471308</v>
      </c>
    </row>
    <row r="571" x14ac:dyDescent="0.25">
      <c r="A571">
        <v>0.96437021930589517</v>
      </c>
    </row>
    <row r="572" x14ac:dyDescent="0.25">
      <c r="A572">
        <v>1.9852190727909436</v>
      </c>
    </row>
    <row r="573" x14ac:dyDescent="0.25">
      <c r="A573">
        <v>0.53461434758202997</v>
      </c>
    </row>
    <row r="574" x14ac:dyDescent="0.25">
      <c r="A574">
        <v>0.55524589991695206</v>
      </c>
    </row>
    <row r="575" x14ac:dyDescent="0.25">
      <c r="A575">
        <v>1.5004713299404528</v>
      </c>
    </row>
    <row r="576" x14ac:dyDescent="0.25">
      <c r="A576">
        <v>3.5230588189475514</v>
      </c>
    </row>
    <row r="577" x14ac:dyDescent="0.25">
      <c r="A577">
        <v>1.4986562380917694</v>
      </c>
    </row>
    <row r="578" x14ac:dyDescent="0.25">
      <c r="A578">
        <v>1.8696964869347354</v>
      </c>
    </row>
    <row r="579" x14ac:dyDescent="0.25">
      <c r="A579">
        <v>2.2460075716776977</v>
      </c>
    </row>
    <row r="580" x14ac:dyDescent="0.25">
      <c r="A580">
        <v>0.65786901848062862</v>
      </c>
    </row>
    <row r="581" x14ac:dyDescent="0.25">
      <c r="A581">
        <v>1.4113969759952301</v>
      </c>
    </row>
    <row r="582" x14ac:dyDescent="0.25">
      <c r="A582">
        <v>1.2511870411040638</v>
      </c>
    </row>
    <row r="583" x14ac:dyDescent="0.25">
      <c r="A583">
        <v>1.8275323871872151</v>
      </c>
    </row>
    <row r="584" x14ac:dyDescent="0.25">
      <c r="A584">
        <v>1.6266861053402717</v>
      </c>
    </row>
    <row r="585" x14ac:dyDescent="0.25">
      <c r="A585">
        <v>0.71662917344520027</v>
      </c>
    </row>
    <row r="586" x14ac:dyDescent="0.25">
      <c r="A586">
        <v>5.4860843012284191</v>
      </c>
    </row>
    <row r="587" x14ac:dyDescent="0.25">
      <c r="A587">
        <v>4.3087286345851998</v>
      </c>
    </row>
    <row r="588" x14ac:dyDescent="0.25">
      <c r="A588">
        <v>0.70657390662595665</v>
      </c>
    </row>
    <row r="589" x14ac:dyDescent="0.25">
      <c r="A589">
        <v>1.4489838671131192</v>
      </c>
    </row>
    <row r="590" x14ac:dyDescent="0.25">
      <c r="A590">
        <v>2.3811917338230191</v>
      </c>
    </row>
    <row r="591" x14ac:dyDescent="0.25">
      <c r="A591">
        <v>1.4122494883057775</v>
      </c>
    </row>
    <row r="592" x14ac:dyDescent="0.25">
      <c r="A592">
        <v>2.0700016196257436</v>
      </c>
    </row>
    <row r="593" x14ac:dyDescent="0.25">
      <c r="A593">
        <v>2.4723860096929107</v>
      </c>
    </row>
    <row r="594" x14ac:dyDescent="0.25">
      <c r="A594">
        <v>1.5938570925808422</v>
      </c>
    </row>
    <row r="595" x14ac:dyDescent="0.25">
      <c r="A595">
        <v>1.5481255254498922</v>
      </c>
    </row>
    <row r="596" x14ac:dyDescent="0.25">
      <c r="A596">
        <v>2.0793080186573496</v>
      </c>
    </row>
    <row r="597" x14ac:dyDescent="0.25">
      <c r="A597">
        <v>0.99432608978025605</v>
      </c>
    </row>
    <row r="598" x14ac:dyDescent="0.25">
      <c r="A598">
        <v>2.8063674794473061</v>
      </c>
    </row>
    <row r="599" x14ac:dyDescent="0.25">
      <c r="A599">
        <v>1.5222800648527179</v>
      </c>
    </row>
    <row r="600" x14ac:dyDescent="0.25">
      <c r="A600">
        <v>1.7792711071315783</v>
      </c>
    </row>
    <row r="601" x14ac:dyDescent="0.25">
      <c r="A601">
        <v>1.1458482328363955</v>
      </c>
    </row>
    <row r="602" x14ac:dyDescent="0.25">
      <c r="A602">
        <v>1.5697163331103361</v>
      </c>
    </row>
    <row r="603" x14ac:dyDescent="0.25">
      <c r="A603">
        <v>2.0196997716375304</v>
      </c>
    </row>
    <row r="604" x14ac:dyDescent="0.25">
      <c r="A604">
        <v>2.0180538249275126</v>
      </c>
    </row>
    <row r="605" x14ac:dyDescent="0.25">
      <c r="A605">
        <v>2.2555946321657885</v>
      </c>
    </row>
    <row r="606" x14ac:dyDescent="0.25">
      <c r="A606">
        <v>1.8690636728946275</v>
      </c>
    </row>
    <row r="607" x14ac:dyDescent="0.25">
      <c r="A607">
        <v>2.4634339038363966</v>
      </c>
    </row>
    <row r="608" x14ac:dyDescent="0.25">
      <c r="A608">
        <v>1.4887825697436128</v>
      </c>
    </row>
    <row r="609" x14ac:dyDescent="0.25">
      <c r="A609">
        <v>1.1810569407000548</v>
      </c>
    </row>
    <row r="610" x14ac:dyDescent="0.25">
      <c r="A610">
        <v>2.267294692368794</v>
      </c>
    </row>
    <row r="611" x14ac:dyDescent="0.25">
      <c r="A611">
        <v>2.7725537754060197</v>
      </c>
    </row>
    <row r="612" x14ac:dyDescent="0.25">
      <c r="A612">
        <v>1.5958829985092844</v>
      </c>
    </row>
    <row r="613" x14ac:dyDescent="0.25">
      <c r="A613">
        <v>5.9626373732761646</v>
      </c>
    </row>
    <row r="614" x14ac:dyDescent="0.25">
      <c r="A614">
        <v>1.1234815849302262</v>
      </c>
    </row>
    <row r="615" x14ac:dyDescent="0.25">
      <c r="A615">
        <v>0.8865488061048723</v>
      </c>
    </row>
    <row r="616" x14ac:dyDescent="0.25">
      <c r="A616">
        <v>2.3582116571505178</v>
      </c>
    </row>
    <row r="617" x14ac:dyDescent="0.25">
      <c r="A617">
        <v>1.3327279036734612</v>
      </c>
    </row>
    <row r="618" x14ac:dyDescent="0.25">
      <c r="A618">
        <v>2.563474252194303</v>
      </c>
    </row>
    <row r="619" x14ac:dyDescent="0.25">
      <c r="A619">
        <v>0.95383413618265644</v>
      </c>
    </row>
    <row r="620" x14ac:dyDescent="0.25">
      <c r="A620">
        <v>1.7272524771646467</v>
      </c>
    </row>
    <row r="621" x14ac:dyDescent="0.25">
      <c r="A621">
        <v>1.8414915574871267</v>
      </c>
    </row>
    <row r="622" x14ac:dyDescent="0.25">
      <c r="A622">
        <v>1.4451039953210352</v>
      </c>
    </row>
    <row r="623" x14ac:dyDescent="0.25">
      <c r="A623">
        <v>1.3889305526373579</v>
      </c>
    </row>
    <row r="624" x14ac:dyDescent="0.25">
      <c r="A624">
        <v>1.4502160787627996</v>
      </c>
    </row>
    <row r="625" x14ac:dyDescent="0.25">
      <c r="A625">
        <v>2.313530992352363</v>
      </c>
    </row>
    <row r="626" x14ac:dyDescent="0.25">
      <c r="A626">
        <v>3.9639291788225348</v>
      </c>
    </row>
    <row r="627" x14ac:dyDescent="0.25">
      <c r="A627">
        <v>1.0823825344322013</v>
      </c>
    </row>
    <row r="628" x14ac:dyDescent="0.25">
      <c r="A628">
        <v>1.9008943526051603</v>
      </c>
    </row>
    <row r="629" x14ac:dyDescent="0.25">
      <c r="A629">
        <v>1.2903700550459944</v>
      </c>
    </row>
    <row r="630" x14ac:dyDescent="0.25">
      <c r="A630">
        <v>1.7562063417742886</v>
      </c>
    </row>
    <row r="631" x14ac:dyDescent="0.25">
      <c r="A631">
        <v>1.8207369406991945</v>
      </c>
    </row>
    <row r="632" x14ac:dyDescent="0.25">
      <c r="A632">
        <v>0.71876349285002072</v>
      </c>
    </row>
    <row r="633" x14ac:dyDescent="0.25">
      <c r="A633">
        <v>2.3010798059601618</v>
      </c>
    </row>
    <row r="634" x14ac:dyDescent="0.25">
      <c r="A634">
        <v>0.75344323391298107</v>
      </c>
    </row>
    <row r="635" x14ac:dyDescent="0.25">
      <c r="A635">
        <v>1.3437449176487424</v>
      </c>
    </row>
    <row r="636" x14ac:dyDescent="0.25">
      <c r="A636">
        <v>1.3869801826918786</v>
      </c>
    </row>
    <row r="637" x14ac:dyDescent="0.25">
      <c r="A637">
        <v>2.0250755430117655</v>
      </c>
    </row>
    <row r="638" x14ac:dyDescent="0.25">
      <c r="A638">
        <v>2.8109584422372982</v>
      </c>
    </row>
    <row r="639" x14ac:dyDescent="0.25">
      <c r="A639">
        <v>0.9718507100922863</v>
      </c>
    </row>
    <row r="640" x14ac:dyDescent="0.25">
      <c r="A640">
        <v>1.3637915294200549</v>
      </c>
    </row>
    <row r="641" x14ac:dyDescent="0.25">
      <c r="A641">
        <v>0.89068585090420294</v>
      </c>
    </row>
    <row r="642" x14ac:dyDescent="0.25">
      <c r="A642">
        <v>0.90389437859514243</v>
      </c>
    </row>
    <row r="643" x14ac:dyDescent="0.25">
      <c r="A643">
        <v>1.1589434502468494</v>
      </c>
    </row>
    <row r="644" x14ac:dyDescent="0.25">
      <c r="A644">
        <v>1.2235168351976966</v>
      </c>
    </row>
    <row r="645" x14ac:dyDescent="0.25">
      <c r="A645">
        <v>0.64268687790070056</v>
      </c>
    </row>
    <row r="646" x14ac:dyDescent="0.25">
      <c r="A646">
        <v>0.59468573549425008</v>
      </c>
    </row>
    <row r="647" x14ac:dyDescent="0.25">
      <c r="A647">
        <v>1.1423484153636092</v>
      </c>
    </row>
    <row r="648" x14ac:dyDescent="0.25">
      <c r="A648">
        <v>1.0568061855228008</v>
      </c>
    </row>
    <row r="649" x14ac:dyDescent="0.25">
      <c r="A649">
        <v>1.1597707799588604</v>
      </c>
    </row>
    <row r="650" x14ac:dyDescent="0.25">
      <c r="A650">
        <v>0.97141721845314888</v>
      </c>
    </row>
    <row r="651" x14ac:dyDescent="0.25">
      <c r="A651">
        <v>1.1658987708493667</v>
      </c>
    </row>
    <row r="652" x14ac:dyDescent="0.25">
      <c r="A652">
        <v>1.5256006517175074</v>
      </c>
    </row>
    <row r="653" x14ac:dyDescent="0.25">
      <c r="A653">
        <v>1.2376042896696609</v>
      </c>
    </row>
    <row r="654" x14ac:dyDescent="0.25">
      <c r="A654">
        <v>1.7107801201586483</v>
      </c>
    </row>
    <row r="655" x14ac:dyDescent="0.25">
      <c r="A655">
        <v>0.46674610346425704</v>
      </c>
    </row>
    <row r="656" x14ac:dyDescent="0.25">
      <c r="A656">
        <v>0.47784266191683289</v>
      </c>
    </row>
    <row r="657" x14ac:dyDescent="0.25">
      <c r="A657">
        <v>1.0828922496171272</v>
      </c>
    </row>
    <row r="658" x14ac:dyDescent="0.25">
      <c r="A658">
        <v>2.4694905364303055</v>
      </c>
    </row>
    <row r="659" x14ac:dyDescent="0.25">
      <c r="A659">
        <v>0.4312259414507762</v>
      </c>
    </row>
    <row r="660" x14ac:dyDescent="0.25">
      <c r="A660">
        <v>2.1707821247810242</v>
      </c>
    </row>
    <row r="661" x14ac:dyDescent="0.25">
      <c r="A661">
        <v>1.5053962300179866</v>
      </c>
    </row>
    <row r="662" x14ac:dyDescent="0.25">
      <c r="A662">
        <v>1.6498663256723021</v>
      </c>
    </row>
    <row r="663" x14ac:dyDescent="0.25">
      <c r="A663">
        <v>1.2336217955854167</v>
      </c>
    </row>
    <row r="664" x14ac:dyDescent="0.25">
      <c r="A664">
        <v>0.90308526379214293</v>
      </c>
    </row>
    <row r="665" x14ac:dyDescent="0.25">
      <c r="A665">
        <v>1.2940023354581853</v>
      </c>
    </row>
    <row r="666" x14ac:dyDescent="0.25">
      <c r="A666">
        <v>0.90003658672997666</v>
      </c>
    </row>
    <row r="667" x14ac:dyDescent="0.25">
      <c r="A667">
        <v>1.0216032893797076</v>
      </c>
    </row>
    <row r="668" x14ac:dyDescent="0.25">
      <c r="A668">
        <v>0.99325957750756744</v>
      </c>
    </row>
    <row r="669" x14ac:dyDescent="0.25">
      <c r="A669">
        <v>7.9403564534665945</v>
      </c>
    </row>
    <row r="670" x14ac:dyDescent="0.25">
      <c r="A670">
        <v>0.66026321918361253</v>
      </c>
    </row>
    <row r="671" x14ac:dyDescent="0.25">
      <c r="A671">
        <v>0.66272997731751293</v>
      </c>
    </row>
    <row r="672" x14ac:dyDescent="0.25">
      <c r="A672">
        <v>0.72897366818832132</v>
      </c>
    </row>
    <row r="673" x14ac:dyDescent="0.25">
      <c r="A673">
        <v>8.7344960613556033</v>
      </c>
    </row>
    <row r="674" x14ac:dyDescent="0.25">
      <c r="A674">
        <v>2.3403820859305524</v>
      </c>
    </row>
    <row r="675" x14ac:dyDescent="0.25">
      <c r="A675">
        <v>3.3724322440311072</v>
      </c>
    </row>
    <row r="676" x14ac:dyDescent="0.25">
      <c r="A676">
        <v>2.0356903647453146</v>
      </c>
    </row>
    <row r="677" x14ac:dyDescent="0.25">
      <c r="A677">
        <v>1.404188086487872</v>
      </c>
    </row>
    <row r="678" x14ac:dyDescent="0.25">
      <c r="A678">
        <v>0.71641110374831563</v>
      </c>
    </row>
    <row r="679" x14ac:dyDescent="0.25">
      <c r="A679">
        <v>1.9132018200164986</v>
      </c>
    </row>
    <row r="680" x14ac:dyDescent="0.25">
      <c r="A680">
        <v>2.953452465405213</v>
      </c>
    </row>
    <row r="681" x14ac:dyDescent="0.25">
      <c r="A681">
        <v>0.34180208948687746</v>
      </c>
    </row>
    <row r="682" x14ac:dyDescent="0.25">
      <c r="A682">
        <v>0.377012741535871</v>
      </c>
    </row>
    <row r="683" x14ac:dyDescent="0.25">
      <c r="A683">
        <v>2.0479735354716313</v>
      </c>
    </row>
    <row r="684" x14ac:dyDescent="0.25">
      <c r="A684">
        <v>1.1648258866944246</v>
      </c>
    </row>
    <row r="685" x14ac:dyDescent="0.25">
      <c r="A685">
        <v>0.3965662651441812</v>
      </c>
    </row>
    <row r="686" x14ac:dyDescent="0.25">
      <c r="A686">
        <v>2.1320134558344161</v>
      </c>
    </row>
    <row r="687" x14ac:dyDescent="0.25">
      <c r="A687">
        <v>0.35746032853142012</v>
      </c>
    </row>
    <row r="688" x14ac:dyDescent="0.25">
      <c r="A688">
        <v>8.1955196558054197</v>
      </c>
    </row>
    <row r="689" x14ac:dyDescent="0.25">
      <c r="A689">
        <v>0.43080598499985867</v>
      </c>
    </row>
    <row r="690" x14ac:dyDescent="0.25">
      <c r="A690">
        <v>2.4781248793702333</v>
      </c>
    </row>
    <row r="691" x14ac:dyDescent="0.25">
      <c r="A691">
        <v>3.7297989098372342</v>
      </c>
    </row>
    <row r="692" x14ac:dyDescent="0.25">
      <c r="A692">
        <v>0.57390297530430057</v>
      </c>
    </row>
    <row r="693" x14ac:dyDescent="0.25">
      <c r="A693">
        <v>0.54555398844632597</v>
      </c>
    </row>
    <row r="694" x14ac:dyDescent="0.25">
      <c r="A694">
        <v>0.58305621492018245</v>
      </c>
    </row>
    <row r="695" x14ac:dyDescent="0.25">
      <c r="A695">
        <v>1.7403964461175399</v>
      </c>
    </row>
    <row r="696" x14ac:dyDescent="0.25">
      <c r="A696">
        <v>0.55021125051722919</v>
      </c>
    </row>
    <row r="697" x14ac:dyDescent="0.25">
      <c r="A697">
        <v>1.8547165184610717</v>
      </c>
    </row>
    <row r="698" x14ac:dyDescent="0.25">
      <c r="A698">
        <v>2.2982223551392118</v>
      </c>
    </row>
    <row r="699" x14ac:dyDescent="0.25">
      <c r="A699">
        <v>0.49156058944625586</v>
      </c>
    </row>
    <row r="700" x14ac:dyDescent="0.25">
      <c r="A700">
        <v>0.72545230162622165</v>
      </c>
    </row>
    <row r="701" x14ac:dyDescent="0.25">
      <c r="A701">
        <v>1.6423235958076008</v>
      </c>
    </row>
    <row r="702" x14ac:dyDescent="0.25">
      <c r="A702">
        <v>0.40248036305962026</v>
      </c>
    </row>
    <row r="703" x14ac:dyDescent="0.25">
      <c r="A703">
        <v>0.91689432664432224</v>
      </c>
    </row>
    <row r="704" x14ac:dyDescent="0.25">
      <c r="A704">
        <v>0.69751046584396126</v>
      </c>
    </row>
    <row r="705" x14ac:dyDescent="0.25">
      <c r="A705">
        <v>1.1372706935368828</v>
      </c>
    </row>
    <row r="706" x14ac:dyDescent="0.25">
      <c r="A706">
        <v>0.64938200507591637</v>
      </c>
    </row>
    <row r="707" x14ac:dyDescent="0.25">
      <c r="A707">
        <v>0.41606898098344214</v>
      </c>
    </row>
    <row r="708" x14ac:dyDescent="0.25">
      <c r="A708">
        <v>2.576934689418902</v>
      </c>
    </row>
    <row r="709" x14ac:dyDescent="0.25">
      <c r="A709">
        <v>0.54512899383029589</v>
      </c>
    </row>
    <row r="710" x14ac:dyDescent="0.25">
      <c r="A710">
        <v>0.59446101513878735</v>
      </c>
    </row>
    <row r="711" x14ac:dyDescent="0.25">
      <c r="A711">
        <v>0.40173188970057683</v>
      </c>
    </row>
    <row r="712" x14ac:dyDescent="0.25">
      <c r="A712">
        <v>0.52031451973943654</v>
      </c>
    </row>
    <row r="713" x14ac:dyDescent="0.25">
      <c r="A713">
        <v>0.92596782448098081</v>
      </c>
    </row>
    <row r="714" x14ac:dyDescent="0.25">
      <c r="A714">
        <v>1.5473382944656588</v>
      </c>
    </row>
    <row r="715" x14ac:dyDescent="0.25">
      <c r="A715">
        <v>5.4759630811076381</v>
      </c>
    </row>
    <row r="716" x14ac:dyDescent="0.25">
      <c r="A716">
        <v>3.8924154823079538</v>
      </c>
    </row>
    <row r="717" x14ac:dyDescent="0.25">
      <c r="A717">
        <v>1.7478843278043794</v>
      </c>
    </row>
    <row r="718" x14ac:dyDescent="0.25">
      <c r="A718">
        <v>1.0291434023579968</v>
      </c>
    </row>
    <row r="719" x14ac:dyDescent="0.25">
      <c r="A719">
        <v>0.24450004222226107</v>
      </c>
    </row>
    <row r="720" x14ac:dyDescent="0.25">
      <c r="A720">
        <v>1.074932583322004</v>
      </c>
    </row>
    <row r="721" x14ac:dyDescent="0.25">
      <c r="A721">
        <v>1.1095936277269709</v>
      </c>
    </row>
    <row r="722" x14ac:dyDescent="0.25">
      <c r="A722">
        <v>0.64306757631634814</v>
      </c>
    </row>
    <row r="723" x14ac:dyDescent="0.25">
      <c r="A723">
        <v>0.77732397339120018</v>
      </c>
    </row>
    <row r="724" x14ac:dyDescent="0.25">
      <c r="A724">
        <v>0.45806938517969831</v>
      </c>
    </row>
    <row r="725" x14ac:dyDescent="0.25">
      <c r="A725">
        <v>2.1720667965117006</v>
      </c>
    </row>
    <row r="726" x14ac:dyDescent="0.25">
      <c r="A726">
        <v>1.2296786320581292</v>
      </c>
    </row>
    <row r="727" x14ac:dyDescent="0.25">
      <c r="A727">
        <v>0.92115593163292242</v>
      </c>
    </row>
    <row r="728" x14ac:dyDescent="0.25">
      <c r="A728">
        <v>1.4715124799846702</v>
      </c>
    </row>
    <row r="729" x14ac:dyDescent="0.25">
      <c r="A729">
        <v>0.827735322464212</v>
      </c>
    </row>
    <row r="730" x14ac:dyDescent="0.25">
      <c r="A730">
        <v>2.2193024138139203</v>
      </c>
    </row>
    <row r="731" x14ac:dyDescent="0.25">
      <c r="A731">
        <v>1.6520286940247173</v>
      </c>
    </row>
    <row r="732" x14ac:dyDescent="0.25">
      <c r="A732">
        <v>1.833778705909108</v>
      </c>
    </row>
    <row r="733" x14ac:dyDescent="0.25">
      <c r="A733">
        <v>0.66766533723392851</v>
      </c>
    </row>
    <row r="734" x14ac:dyDescent="0.25">
      <c r="A734">
        <v>5.0486942360381848</v>
      </c>
    </row>
    <row r="735" x14ac:dyDescent="0.25">
      <c r="A735">
        <v>0.604578048154648</v>
      </c>
    </row>
    <row r="736" x14ac:dyDescent="0.25">
      <c r="A736">
        <v>0.98027505184195785</v>
      </c>
    </row>
    <row r="737" x14ac:dyDescent="0.25">
      <c r="A737">
        <v>0.52660351401273731</v>
      </c>
    </row>
    <row r="738" x14ac:dyDescent="0.25">
      <c r="A738">
        <v>1.1839571702188034</v>
      </c>
    </row>
    <row r="739" x14ac:dyDescent="0.25">
      <c r="A739">
        <v>0.95266639369911577</v>
      </c>
    </row>
    <row r="740" x14ac:dyDescent="0.25">
      <c r="A740">
        <v>1.7356752394023574</v>
      </c>
    </row>
    <row r="741" x14ac:dyDescent="0.25">
      <c r="A741">
        <v>1.6963581962760728</v>
      </c>
    </row>
    <row r="742" x14ac:dyDescent="0.25">
      <c r="A742">
        <v>1.3953043613773031</v>
      </c>
    </row>
    <row r="743" x14ac:dyDescent="0.25">
      <c r="A743">
        <v>4.4424150531847157</v>
      </c>
    </row>
    <row r="744" x14ac:dyDescent="0.25">
      <c r="A744">
        <v>4.1914475443585726</v>
      </c>
    </row>
    <row r="745" x14ac:dyDescent="0.25">
      <c r="A745">
        <v>1.9796065953006199</v>
      </c>
    </row>
    <row r="746" x14ac:dyDescent="0.25">
      <c r="A746">
        <v>1.587398309601517</v>
      </c>
    </row>
    <row r="747" x14ac:dyDescent="0.25">
      <c r="A747">
        <v>1.9699902840331347</v>
      </c>
    </row>
    <row r="748" x14ac:dyDescent="0.25">
      <c r="A748">
        <v>1.857055170500953</v>
      </c>
    </row>
    <row r="749" x14ac:dyDescent="0.25">
      <c r="A749">
        <v>2.3033505894282738</v>
      </c>
    </row>
    <row r="750" x14ac:dyDescent="0.25">
      <c r="A750">
        <v>1.6426236206694471</v>
      </c>
    </row>
    <row r="751" x14ac:dyDescent="0.25">
      <c r="A751">
        <v>2.9505404558967143</v>
      </c>
    </row>
    <row r="752" x14ac:dyDescent="0.25">
      <c r="A752">
        <v>2.5906874994248299</v>
      </c>
    </row>
    <row r="753" x14ac:dyDescent="0.25">
      <c r="A753">
        <v>1.7424902520087449</v>
      </c>
    </row>
    <row r="754" x14ac:dyDescent="0.25">
      <c r="A754">
        <v>0.58433878208864687</v>
      </c>
    </row>
    <row r="755" x14ac:dyDescent="0.25">
      <c r="A755">
        <v>2.4527558707773061</v>
      </c>
    </row>
    <row r="756" x14ac:dyDescent="0.25">
      <c r="A756">
        <v>2.1971688944763423</v>
      </c>
    </row>
    <row r="757" x14ac:dyDescent="0.25">
      <c r="A757">
        <v>1.9198191099193831</v>
      </c>
    </row>
    <row r="758" x14ac:dyDescent="0.25">
      <c r="A758">
        <v>6.6867328066521212</v>
      </c>
    </row>
    <row r="759" x14ac:dyDescent="0.25">
      <c r="A759">
        <v>5.0138128841651426</v>
      </c>
    </row>
    <row r="760" x14ac:dyDescent="0.25">
      <c r="A760">
        <v>2.21446850998786</v>
      </c>
    </row>
    <row r="761" x14ac:dyDescent="0.25">
      <c r="A761">
        <v>2.2296175092742465</v>
      </c>
    </row>
    <row r="762" x14ac:dyDescent="0.25">
      <c r="A762">
        <v>1.2093384023458897</v>
      </c>
    </row>
    <row r="763" x14ac:dyDescent="0.25">
      <c r="A763">
        <v>2.0175021700947227</v>
      </c>
    </row>
    <row r="764" x14ac:dyDescent="0.25">
      <c r="A764">
        <v>1.4017283723245364</v>
      </c>
    </row>
    <row r="765" x14ac:dyDescent="0.25">
      <c r="A765">
        <v>2.5966462726143607</v>
      </c>
    </row>
    <row r="766" x14ac:dyDescent="0.25">
      <c r="A766">
        <v>1.6126213914594765</v>
      </c>
    </row>
    <row r="767" x14ac:dyDescent="0.25">
      <c r="A767">
        <v>1.3980468078373613</v>
      </c>
    </row>
    <row r="768" x14ac:dyDescent="0.25">
      <c r="A768">
        <v>1.9310544654103015</v>
      </c>
    </row>
    <row r="769" x14ac:dyDescent="0.25">
      <c r="A769">
        <v>0.67428714695374259</v>
      </c>
    </row>
    <row r="770" x14ac:dyDescent="0.25">
      <c r="A770">
        <v>0.21238777549345061</v>
      </c>
    </row>
    <row r="771" x14ac:dyDescent="0.25">
      <c r="A771">
        <v>4.9510182977099193</v>
      </c>
    </row>
    <row r="772" x14ac:dyDescent="0.25">
      <c r="A772">
        <v>0.50882408444549942</v>
      </c>
    </row>
    <row r="773" x14ac:dyDescent="0.25">
      <c r="A773">
        <v>0.23002458651448934</v>
      </c>
    </row>
    <row r="774" x14ac:dyDescent="0.25">
      <c r="A774">
        <v>0.98935779479294939</v>
      </c>
    </row>
    <row r="775" x14ac:dyDescent="0.25">
      <c r="A775">
        <v>0.4791223342286513</v>
      </c>
    </row>
    <row r="776" x14ac:dyDescent="0.25">
      <c r="A776">
        <v>0.43665400673663773</v>
      </c>
    </row>
    <row r="777" x14ac:dyDescent="0.25">
      <c r="A777">
        <v>4.9873122962610248</v>
      </c>
    </row>
    <row r="778" x14ac:dyDescent="0.25">
      <c r="A778">
        <v>0.32458597525692773</v>
      </c>
    </row>
    <row r="779" x14ac:dyDescent="0.25">
      <c r="A779">
        <v>8.8514227968887926</v>
      </c>
    </row>
    <row r="780" x14ac:dyDescent="0.25">
      <c r="A780">
        <v>0.34019774028796285</v>
      </c>
    </row>
    <row r="781" x14ac:dyDescent="0.25">
      <c r="A781">
        <v>0.4829538194795196</v>
      </c>
    </row>
    <row r="782" x14ac:dyDescent="0.25">
      <c r="A782">
        <v>1.0918259454902375</v>
      </c>
    </row>
    <row r="783" x14ac:dyDescent="0.25">
      <c r="A783">
        <v>4.9933461584573031</v>
      </c>
    </row>
    <row r="784" x14ac:dyDescent="0.25">
      <c r="A784">
        <v>3.3591791219292628</v>
      </c>
    </row>
    <row r="785" x14ac:dyDescent="0.25">
      <c r="A785">
        <v>1.3922163852787572</v>
      </c>
    </row>
    <row r="786" x14ac:dyDescent="0.25">
      <c r="A786">
        <v>0.81444687427510809</v>
      </c>
    </row>
    <row r="787" x14ac:dyDescent="0.25">
      <c r="A787">
        <v>1.2783038037005023</v>
      </c>
    </row>
    <row r="788" x14ac:dyDescent="0.25">
      <c r="A788">
        <v>1.6281450971972509</v>
      </c>
    </row>
    <row r="789" x14ac:dyDescent="0.25">
      <c r="A789">
        <v>6.0004387411202558</v>
      </c>
    </row>
    <row r="790" x14ac:dyDescent="0.25">
      <c r="A790">
        <v>0.86580523885043514</v>
      </c>
    </row>
    <row r="791" x14ac:dyDescent="0.25">
      <c r="A791">
        <v>0.90697554050200391</v>
      </c>
    </row>
    <row r="792" x14ac:dyDescent="0.25">
      <c r="A792">
        <v>1.5692010523321458</v>
      </c>
    </row>
    <row r="793" x14ac:dyDescent="0.25">
      <c r="A793">
        <v>3.5122752282684293</v>
      </c>
    </row>
    <row r="794" x14ac:dyDescent="0.25">
      <c r="A794">
        <v>1.5046494670567265</v>
      </c>
    </row>
    <row r="795" x14ac:dyDescent="0.25">
      <c r="A795">
        <v>5.4518054678026555</v>
      </c>
    </row>
    <row r="796" x14ac:dyDescent="0.25">
      <c r="A796">
        <v>4.7866965561542161</v>
      </c>
    </row>
    <row r="797" x14ac:dyDescent="0.25">
      <c r="A797">
        <v>1.1871571079162266</v>
      </c>
    </row>
    <row r="798" x14ac:dyDescent="0.25">
      <c r="A798">
        <v>4.0388725500179037</v>
      </c>
    </row>
    <row r="799" x14ac:dyDescent="0.25">
      <c r="A799">
        <v>2.0953881846061484</v>
      </c>
    </row>
    <row r="800" x14ac:dyDescent="0.25">
      <c r="A800">
        <v>1.5055795273032064</v>
      </c>
    </row>
    <row r="801" x14ac:dyDescent="0.25">
      <c r="A801">
        <v>2.0922724541203941</v>
      </c>
    </row>
    <row r="802" x14ac:dyDescent="0.25">
      <c r="A802">
        <v>2.0547596692394605</v>
      </c>
    </row>
    <row r="803" x14ac:dyDescent="0.25">
      <c r="A803">
        <v>2.9150811572891602</v>
      </c>
    </row>
    <row r="804" x14ac:dyDescent="0.25">
      <c r="A804">
        <v>1.7811933812140464</v>
      </c>
    </row>
    <row r="805" x14ac:dyDescent="0.25">
      <c r="A805">
        <v>2.9903318815784097</v>
      </c>
    </row>
    <row r="806" x14ac:dyDescent="0.25">
      <c r="A806">
        <v>1.7072712422542831</v>
      </c>
    </row>
    <row r="807" x14ac:dyDescent="0.25">
      <c r="A807">
        <v>1.9861686956175124</v>
      </c>
    </row>
    <row r="808" x14ac:dyDescent="0.25">
      <c r="A808">
        <v>1.6348601706263173</v>
      </c>
    </row>
    <row r="809" x14ac:dyDescent="0.25">
      <c r="A809">
        <v>0.65755992655768514</v>
      </c>
    </row>
    <row r="810" x14ac:dyDescent="0.25">
      <c r="A810">
        <v>1.6777395693430663</v>
      </c>
    </row>
    <row r="811" x14ac:dyDescent="0.25">
      <c r="A811">
        <v>1.7718818981509252</v>
      </c>
    </row>
    <row r="812" x14ac:dyDescent="0.25">
      <c r="A812">
        <v>0.69615198272015433</v>
      </c>
    </row>
    <row r="813" x14ac:dyDescent="0.25">
      <c r="A813">
        <v>1.6855153589835341</v>
      </c>
    </row>
    <row r="814" x14ac:dyDescent="0.25">
      <c r="A814">
        <v>1.7822261941930644</v>
      </c>
    </row>
    <row r="815" x14ac:dyDescent="0.25">
      <c r="A815">
        <v>2.0042165681566941</v>
      </c>
    </row>
    <row r="816" x14ac:dyDescent="0.25">
      <c r="A816">
        <v>2.1297891764889787</v>
      </c>
    </row>
    <row r="817" x14ac:dyDescent="0.25">
      <c r="A817">
        <v>2.1741318623891353</v>
      </c>
    </row>
    <row r="818" x14ac:dyDescent="0.25">
      <c r="A818">
        <v>5.8206680773875412</v>
      </c>
    </row>
    <row r="819" x14ac:dyDescent="0.25">
      <c r="A819">
        <v>2.011422935609708</v>
      </c>
    </row>
    <row r="820" x14ac:dyDescent="0.25">
      <c r="A820">
        <v>2.1193728675425914</v>
      </c>
    </row>
    <row r="821" x14ac:dyDescent="0.25">
      <c r="A821">
        <v>2.0801793446662074</v>
      </c>
    </row>
    <row r="822" x14ac:dyDescent="0.25">
      <c r="A822">
        <v>1.8859466584896198</v>
      </c>
    </row>
    <row r="823" x14ac:dyDescent="0.25">
      <c r="A823">
        <v>1.2861230122547462</v>
      </c>
    </row>
    <row r="824" x14ac:dyDescent="0.25">
      <c r="A824">
        <v>2.3643419681592723</v>
      </c>
    </row>
    <row r="825" x14ac:dyDescent="0.25">
      <c r="A825">
        <v>1.548490654499566</v>
      </c>
    </row>
    <row r="826" x14ac:dyDescent="0.25">
      <c r="A826">
        <v>2.6434324007875665</v>
      </c>
    </row>
    <row r="827" x14ac:dyDescent="0.25">
      <c r="A827">
        <v>4.2324935920903117</v>
      </c>
    </row>
    <row r="828" x14ac:dyDescent="0.25">
      <c r="A828">
        <v>2.9072552470192985</v>
      </c>
    </row>
    <row r="829" x14ac:dyDescent="0.25">
      <c r="A829">
        <v>1.2407557864276404</v>
      </c>
    </row>
    <row r="830" x14ac:dyDescent="0.25">
      <c r="A830">
        <v>1.4946576452843607</v>
      </c>
    </row>
    <row r="831" x14ac:dyDescent="0.25">
      <c r="A831">
        <v>2.4818059636867682</v>
      </c>
    </row>
    <row r="832" x14ac:dyDescent="0.25">
      <c r="A832">
        <v>2.0100585482618984</v>
      </c>
    </row>
    <row r="833" x14ac:dyDescent="0.25">
      <c r="A833">
        <v>2.8793788540835608</v>
      </c>
    </row>
    <row r="834" x14ac:dyDescent="0.25">
      <c r="A834">
        <v>1.8593843051134455</v>
      </c>
    </row>
    <row r="835" x14ac:dyDescent="0.25">
      <c r="A835">
        <v>2.4997615964622555</v>
      </c>
    </row>
    <row r="836" x14ac:dyDescent="0.25">
      <c r="A836">
        <v>1.6997054500027002</v>
      </c>
    </row>
    <row r="837" x14ac:dyDescent="0.25">
      <c r="A837">
        <v>2.6989443394792256</v>
      </c>
    </row>
    <row r="838" x14ac:dyDescent="0.25">
      <c r="A838">
        <v>2.5951344626456923</v>
      </c>
    </row>
    <row r="839" x14ac:dyDescent="0.25">
      <c r="A839">
        <v>2.2879774406997511</v>
      </c>
    </row>
    <row r="840" x14ac:dyDescent="0.25">
      <c r="A840">
        <v>1.7067973828391176</v>
      </c>
    </row>
    <row r="841" x14ac:dyDescent="0.25">
      <c r="A841">
        <v>2.3862509608045634</v>
      </c>
    </row>
    <row r="842" x14ac:dyDescent="0.25">
      <c r="A842">
        <v>1.9263525772745684</v>
      </c>
    </row>
    <row r="843" x14ac:dyDescent="0.25">
      <c r="A843">
        <v>2.3076586137230932</v>
      </c>
    </row>
    <row r="844" x14ac:dyDescent="0.25">
      <c r="A844">
        <v>1.5212382443875125</v>
      </c>
    </row>
    <row r="845" x14ac:dyDescent="0.25">
      <c r="A845">
        <v>5.9118951651432852</v>
      </c>
    </row>
    <row r="846" x14ac:dyDescent="0.25">
      <c r="A846">
        <v>3.2794842120771404</v>
      </c>
    </row>
    <row r="847" x14ac:dyDescent="0.25">
      <c r="A847">
        <v>2.6393536670437938</v>
      </c>
    </row>
    <row r="848" x14ac:dyDescent="0.25">
      <c r="A848">
        <v>2.404189883708848</v>
      </c>
    </row>
    <row r="849" x14ac:dyDescent="0.25">
      <c r="A849">
        <v>3.2659904794896444</v>
      </c>
    </row>
    <row r="850" x14ac:dyDescent="0.25">
      <c r="A850">
        <v>2.3912927678731442</v>
      </c>
    </row>
    <row r="851" x14ac:dyDescent="0.25">
      <c r="A851">
        <v>2.2466372845255713</v>
      </c>
    </row>
    <row r="852" x14ac:dyDescent="0.25">
      <c r="A852">
        <v>3.9984701970187149</v>
      </c>
    </row>
    <row r="853" x14ac:dyDescent="0.25">
      <c r="A853">
        <v>9.9280243458275734</v>
      </c>
    </row>
    <row r="854" x14ac:dyDescent="0.25">
      <c r="A854">
        <v>1.9786771648675625</v>
      </c>
    </row>
    <row r="855" x14ac:dyDescent="0.25">
      <c r="A855">
        <v>2.4867457134308721</v>
      </c>
    </row>
    <row r="856" x14ac:dyDescent="0.25">
      <c r="A856">
        <v>2.5986450862622044</v>
      </c>
    </row>
    <row r="857" x14ac:dyDescent="0.25">
      <c r="A857">
        <v>3.8256586999688222</v>
      </c>
    </row>
    <row r="858" x14ac:dyDescent="0.25">
      <c r="A858">
        <v>4.2441501662038972</v>
      </c>
    </row>
    <row r="859" x14ac:dyDescent="0.25">
      <c r="A859">
        <v>2.2843245615497088</v>
      </c>
    </row>
    <row r="860" x14ac:dyDescent="0.25">
      <c r="A860">
        <v>2.5529364577247526</v>
      </c>
    </row>
    <row r="861" x14ac:dyDescent="0.25">
      <c r="A861">
        <v>2.499442483433254</v>
      </c>
    </row>
    <row r="862" x14ac:dyDescent="0.25">
      <c r="A862">
        <v>3.974493591355853</v>
      </c>
    </row>
    <row r="863" x14ac:dyDescent="0.25">
      <c r="A863">
        <v>3.8053349974053483</v>
      </c>
    </row>
    <row r="864" x14ac:dyDescent="0.25">
      <c r="A864">
        <v>2.6539377058642715</v>
      </c>
    </row>
    <row r="865" x14ac:dyDescent="0.25">
      <c r="A865">
        <v>2.5495818796388563</v>
      </c>
    </row>
    <row r="866" x14ac:dyDescent="0.25">
      <c r="A866">
        <v>2.6479291551637227</v>
      </c>
    </row>
    <row r="867" x14ac:dyDescent="0.25">
      <c r="A867">
        <v>8.6846443425940958</v>
      </c>
    </row>
    <row r="868" x14ac:dyDescent="0.25">
      <c r="A868">
        <v>1.7366152186763055</v>
      </c>
    </row>
    <row r="869" x14ac:dyDescent="0.25">
      <c r="A869">
        <v>1.8958434696064068</v>
      </c>
    </row>
    <row r="870" x14ac:dyDescent="0.25">
      <c r="A870">
        <v>2.9184889953599891</v>
      </c>
    </row>
    <row r="871" x14ac:dyDescent="0.25">
      <c r="A871">
        <v>1.6349928082504055</v>
      </c>
    </row>
    <row r="872" x14ac:dyDescent="0.25">
      <c r="A872">
        <v>2.1056887986131789</v>
      </c>
    </row>
    <row r="873" x14ac:dyDescent="0.25">
      <c r="A873">
        <v>5.1702795722769412</v>
      </c>
    </row>
    <row r="874" x14ac:dyDescent="0.25">
      <c r="A874">
        <v>0.91636703760018789</v>
      </c>
    </row>
    <row r="875" x14ac:dyDescent="0.25">
      <c r="A875">
        <v>7.3965412899214797</v>
      </c>
    </row>
    <row r="876" x14ac:dyDescent="0.25">
      <c r="A876">
        <v>1.8761885249600856</v>
      </c>
    </row>
    <row r="877" x14ac:dyDescent="0.25">
      <c r="A877">
        <v>3.3647849454731218</v>
      </c>
    </row>
    <row r="878" x14ac:dyDescent="0.25">
      <c r="A878">
        <v>7.2056654136566509</v>
      </c>
    </row>
    <row r="879" x14ac:dyDescent="0.25">
      <c r="A879">
        <v>4.3221631086357162</v>
      </c>
    </row>
    <row r="880" x14ac:dyDescent="0.25">
      <c r="A880">
        <v>1.4010981729648246</v>
      </c>
    </row>
    <row r="881" x14ac:dyDescent="0.25">
      <c r="A881">
        <v>1.2546448114309259</v>
      </c>
    </row>
    <row r="882" x14ac:dyDescent="0.25">
      <c r="A882">
        <v>3.2566891377696439</v>
      </c>
    </row>
    <row r="883" x14ac:dyDescent="0.25">
      <c r="A883">
        <v>9.5039894158852078</v>
      </c>
    </row>
    <row r="884" x14ac:dyDescent="0.25">
      <c r="A884">
        <v>1.5810787788471252</v>
      </c>
    </row>
    <row r="885" x14ac:dyDescent="0.25">
      <c r="A885">
        <v>2.4819194859953897</v>
      </c>
    </row>
    <row r="886" x14ac:dyDescent="0.25">
      <c r="A886">
        <v>3.5201515720752634</v>
      </c>
    </row>
    <row r="887" x14ac:dyDescent="0.25">
      <c r="A887">
        <v>2.5165679176400104</v>
      </c>
    </row>
    <row r="888" x14ac:dyDescent="0.25">
      <c r="A888">
        <v>3.2186667558597533</v>
      </c>
    </row>
    <row r="889" x14ac:dyDescent="0.25">
      <c r="A889">
        <v>2.8525679431767541</v>
      </c>
    </row>
    <row r="890" x14ac:dyDescent="0.25">
      <c r="A890">
        <v>1.9141241447455271</v>
      </c>
    </row>
    <row r="891" x14ac:dyDescent="0.25">
      <c r="A891">
        <v>8.6796407286058752</v>
      </c>
    </row>
    <row r="892" x14ac:dyDescent="0.25">
      <c r="A892">
        <v>1.4889994454657476</v>
      </c>
    </row>
    <row r="893" x14ac:dyDescent="0.25">
      <c r="A893">
        <v>3.8031673521223821</v>
      </c>
    </row>
    <row r="894" x14ac:dyDescent="0.25">
      <c r="A894">
        <v>0.98095985771495442</v>
      </c>
    </row>
    <row r="895" x14ac:dyDescent="0.25">
      <c r="A895">
        <v>4.027684642567416</v>
      </c>
    </row>
    <row r="896" x14ac:dyDescent="0.25">
      <c r="A896">
        <v>4.6062069461010307</v>
      </c>
    </row>
    <row r="897" x14ac:dyDescent="0.25">
      <c r="A897">
        <v>2.1796834765073476</v>
      </c>
    </row>
    <row r="898" x14ac:dyDescent="0.25">
      <c r="A898">
        <v>5.6025586284157791</v>
      </c>
    </row>
    <row r="899" x14ac:dyDescent="0.25">
      <c r="A899">
        <v>3.8728125546205789</v>
      </c>
    </row>
    <row r="900" x14ac:dyDescent="0.25">
      <c r="A900">
        <v>3.1728076818222517</v>
      </c>
    </row>
    <row r="901" x14ac:dyDescent="0.25">
      <c r="A901">
        <v>3.5444659732687365</v>
      </c>
    </row>
    <row r="902" x14ac:dyDescent="0.25">
      <c r="A902">
        <v>3.9948890430872535</v>
      </c>
    </row>
    <row r="903" x14ac:dyDescent="0.25">
      <c r="A903">
        <v>1.4619267129020579</v>
      </c>
    </row>
    <row r="904" x14ac:dyDescent="0.25">
      <c r="A904">
        <v>4.1180261103726297</v>
      </c>
    </row>
    <row r="905" x14ac:dyDescent="0.25">
      <c r="A905">
        <v>3.2459360118487011</v>
      </c>
    </row>
    <row r="906" x14ac:dyDescent="0.25">
      <c r="A906">
        <v>3.9377821706743186</v>
      </c>
    </row>
    <row r="907" x14ac:dyDescent="0.25">
      <c r="A907">
        <v>3.5965165009494662</v>
      </c>
    </row>
    <row r="908" x14ac:dyDescent="0.25">
      <c r="A908">
        <v>2.8434614435361953</v>
      </c>
    </row>
    <row r="909" x14ac:dyDescent="0.25">
      <c r="A909">
        <v>3.469938592924465</v>
      </c>
    </row>
    <row r="910" x14ac:dyDescent="0.25">
      <c r="A910">
        <v>5.9736851210004538</v>
      </c>
    </row>
    <row r="911" x14ac:dyDescent="0.25">
      <c r="A911">
        <v>4.0139922811492976</v>
      </c>
    </row>
    <row r="912" x14ac:dyDescent="0.25">
      <c r="A912">
        <v>3.3016824237338218</v>
      </c>
    </row>
    <row r="913" x14ac:dyDescent="0.25">
      <c r="A913">
        <v>2.1585156368726746</v>
      </c>
    </row>
    <row r="914" x14ac:dyDescent="0.25">
      <c r="A914">
        <v>2.1928793423532622</v>
      </c>
    </row>
    <row r="915" x14ac:dyDescent="0.25">
      <c r="A915">
        <v>2.0015979641510317</v>
      </c>
    </row>
    <row r="916" x14ac:dyDescent="0.25">
      <c r="A916">
        <v>2.6697034215999116</v>
      </c>
    </row>
    <row r="917" x14ac:dyDescent="0.25">
      <c r="A917">
        <v>6.5359739099383667</v>
      </c>
    </row>
    <row r="918" x14ac:dyDescent="0.25">
      <c r="A918">
        <v>2.5887558669849788</v>
      </c>
    </row>
    <row r="919" x14ac:dyDescent="0.25">
      <c r="A919">
        <v>6.0121511502510234</v>
      </c>
    </row>
    <row r="920" x14ac:dyDescent="0.25">
      <c r="A920">
        <v>3.413737504561448</v>
      </c>
    </row>
    <row r="921" x14ac:dyDescent="0.25">
      <c r="A921">
        <v>2.9675144742084862</v>
      </c>
    </row>
    <row r="922" x14ac:dyDescent="0.25">
      <c r="A922">
        <v>4.2801970852435218</v>
      </c>
    </row>
    <row r="923" x14ac:dyDescent="0.25">
      <c r="A923">
        <v>2.1892916078464815</v>
      </c>
    </row>
    <row r="924" x14ac:dyDescent="0.25">
      <c r="A924">
        <v>3.0886049003169695</v>
      </c>
    </row>
    <row r="925" x14ac:dyDescent="0.25">
      <c r="A925">
        <v>2.4550130910873587</v>
      </c>
    </row>
    <row r="926" x14ac:dyDescent="0.25">
      <c r="A926">
        <v>3.0282501259120358</v>
      </c>
    </row>
    <row r="927" x14ac:dyDescent="0.25">
      <c r="A927">
        <v>4.2508787883463039</v>
      </c>
    </row>
    <row r="928" x14ac:dyDescent="0.25">
      <c r="A928">
        <v>0.97086629642153166</v>
      </c>
    </row>
    <row r="929" x14ac:dyDescent="0.25">
      <c r="A929">
        <v>3.1644492072817143</v>
      </c>
    </row>
    <row r="930" x14ac:dyDescent="0.25">
      <c r="A930">
        <v>2.8425036787636482</v>
      </c>
    </row>
    <row r="931" x14ac:dyDescent="0.25">
      <c r="A931">
        <v>2.3161641274162941</v>
      </c>
    </row>
    <row r="932" x14ac:dyDescent="0.25">
      <c r="A932">
        <v>1.7558575762699806</v>
      </c>
    </row>
    <row r="933" x14ac:dyDescent="0.25">
      <c r="A933">
        <v>1.9405561752287619</v>
      </c>
    </row>
    <row r="934" x14ac:dyDescent="0.25">
      <c r="A934">
        <v>1.9665416300735545</v>
      </c>
    </row>
    <row r="935" x14ac:dyDescent="0.25">
      <c r="A935">
        <v>3.0604583716992972</v>
      </c>
    </row>
    <row r="936" x14ac:dyDescent="0.25">
      <c r="A936">
        <v>2.238543512117213</v>
      </c>
    </row>
    <row r="937" x14ac:dyDescent="0.25">
      <c r="A937">
        <v>1.9794879789912763</v>
      </c>
    </row>
    <row r="938" x14ac:dyDescent="0.25">
      <c r="A938">
        <v>1.4275075694638317</v>
      </c>
    </row>
    <row r="939" x14ac:dyDescent="0.25">
      <c r="A939">
        <v>2.2892957711497357</v>
      </c>
    </row>
    <row r="940" x14ac:dyDescent="0.25">
      <c r="A940">
        <v>1.9894363626273084</v>
      </c>
    </row>
    <row r="941" x14ac:dyDescent="0.25">
      <c r="A941">
        <v>4.1467470343815185</v>
      </c>
    </row>
    <row r="942" x14ac:dyDescent="0.25">
      <c r="A942">
        <v>1.1279627650724944</v>
      </c>
    </row>
    <row r="943" x14ac:dyDescent="0.25">
      <c r="A943">
        <v>3.4903316850164354</v>
      </c>
    </row>
    <row r="944" x14ac:dyDescent="0.25">
      <c r="A944">
        <v>4.0432257798705695</v>
      </c>
    </row>
    <row r="945" x14ac:dyDescent="0.25">
      <c r="A945">
        <v>1.3214915594871952</v>
      </c>
    </row>
    <row r="946" x14ac:dyDescent="0.25">
      <c r="A946">
        <v>3.413706534656586</v>
      </c>
    </row>
    <row r="947" x14ac:dyDescent="0.25">
      <c r="A947">
        <v>4.0412986968455975</v>
      </c>
    </row>
    <row r="948" x14ac:dyDescent="0.25">
      <c r="A948">
        <v>4.3102554452319595</v>
      </c>
    </row>
    <row r="949" x14ac:dyDescent="0.25">
      <c r="A949">
        <v>3.4051186896948158</v>
      </c>
    </row>
    <row r="950" x14ac:dyDescent="0.25">
      <c r="A950">
        <v>3.7463129407845837</v>
      </c>
    </row>
    <row r="951" x14ac:dyDescent="0.25">
      <c r="A951">
        <v>1.7498552317207372</v>
      </c>
    </row>
    <row r="952" x14ac:dyDescent="0.25">
      <c r="A952">
        <v>4.7203145001304261</v>
      </c>
    </row>
    <row r="953" x14ac:dyDescent="0.25">
      <c r="A953">
        <v>1.862573055066528</v>
      </c>
    </row>
    <row r="954" x14ac:dyDescent="0.25">
      <c r="A954">
        <v>1.7629349698410397</v>
      </c>
    </row>
    <row r="955" x14ac:dyDescent="0.25">
      <c r="A955">
        <v>4.7789478083300967</v>
      </c>
    </row>
    <row r="956" x14ac:dyDescent="0.25">
      <c r="A956">
        <v>2.2399922075685086</v>
      </c>
    </row>
    <row r="957" x14ac:dyDescent="0.25">
      <c r="A957">
        <v>1.6851806226739268</v>
      </c>
    </row>
    <row r="958" x14ac:dyDescent="0.25">
      <c r="A958">
        <v>4.0286233307951731</v>
      </c>
    </row>
    <row r="959" x14ac:dyDescent="0.25">
      <c r="A959">
        <v>1.6845889811929811</v>
      </c>
    </row>
    <row r="960" x14ac:dyDescent="0.25">
      <c r="A960">
        <v>1.9125545241505386</v>
      </c>
    </row>
    <row r="961" x14ac:dyDescent="0.25">
      <c r="A961">
        <v>1.4767538274180083</v>
      </c>
    </row>
    <row r="962" x14ac:dyDescent="0.25">
      <c r="A962">
        <v>2.2770601112825215</v>
      </c>
    </row>
    <row r="963" x14ac:dyDescent="0.25">
      <c r="A963">
        <v>1.6766686376919495</v>
      </c>
    </row>
    <row r="964" x14ac:dyDescent="0.25">
      <c r="A964">
        <v>3.2069194022842153</v>
      </c>
    </row>
    <row r="965" x14ac:dyDescent="0.25">
      <c r="A965">
        <v>1.7560151763920486</v>
      </c>
    </row>
    <row r="966" x14ac:dyDescent="0.25">
      <c r="A966">
        <v>1.7130647074854815</v>
      </c>
    </row>
    <row r="967" x14ac:dyDescent="0.25">
      <c r="A967">
        <v>1.7309695011328445</v>
      </c>
    </row>
    <row r="968" x14ac:dyDescent="0.25">
      <c r="A968">
        <v>1.8250075925202482</v>
      </c>
    </row>
    <row r="969" x14ac:dyDescent="0.25">
      <c r="A969">
        <v>1.9369467457581926</v>
      </c>
    </row>
    <row r="970" x14ac:dyDescent="0.25">
      <c r="A970">
        <v>2.0119374373244412</v>
      </c>
    </row>
    <row r="971" x14ac:dyDescent="0.25">
      <c r="A971">
        <v>2.018354127750118</v>
      </c>
    </row>
    <row r="972" x14ac:dyDescent="0.25">
      <c r="A972">
        <v>1.5892764534751616</v>
      </c>
    </row>
    <row r="973" x14ac:dyDescent="0.25">
      <c r="A973">
        <v>2.8073436400192415</v>
      </c>
    </row>
    <row r="974" x14ac:dyDescent="0.25">
      <c r="A974">
        <v>1.6454714626676157</v>
      </c>
    </row>
    <row r="975" x14ac:dyDescent="0.25">
      <c r="A975">
        <v>1.6822561005763828</v>
      </c>
    </row>
    <row r="976" x14ac:dyDescent="0.25">
      <c r="A976">
        <v>3.0896350411088718</v>
      </c>
    </row>
    <row r="977" x14ac:dyDescent="0.25">
      <c r="A977">
        <v>2.5464097103981977</v>
      </c>
    </row>
    <row r="978" x14ac:dyDescent="0.25">
      <c r="A978">
        <v>1.7077652698752868</v>
      </c>
    </row>
    <row r="979" x14ac:dyDescent="0.25">
      <c r="A979">
        <v>1.8043542969172339</v>
      </c>
    </row>
    <row r="980" x14ac:dyDescent="0.25">
      <c r="A980">
        <v>9.8027611564062997</v>
      </c>
    </row>
    <row r="981" x14ac:dyDescent="0.25">
      <c r="A981">
        <v>1.720344468436481</v>
      </c>
    </row>
    <row r="982" x14ac:dyDescent="0.25">
      <c r="A982">
        <v>4.3105999383544775</v>
      </c>
    </row>
    <row r="983" x14ac:dyDescent="0.25">
      <c r="A983">
        <v>3.4217491617459141</v>
      </c>
    </row>
    <row r="984" x14ac:dyDescent="0.25">
      <c r="A984">
        <v>1.8228630262127572</v>
      </c>
    </row>
    <row r="985" x14ac:dyDescent="0.25">
      <c r="A985">
        <v>1.8893703817945089</v>
      </c>
    </row>
    <row r="986" x14ac:dyDescent="0.25">
      <c r="A986">
        <v>1.4881190259957897</v>
      </c>
    </row>
    <row r="987" x14ac:dyDescent="0.25">
      <c r="A987">
        <v>1.2277515009192024</v>
      </c>
    </row>
    <row r="988" x14ac:dyDescent="0.25">
      <c r="A988">
        <v>1.3095310455335911</v>
      </c>
    </row>
    <row r="989" x14ac:dyDescent="0.25">
      <c r="A989">
        <v>1.5625523231292551</v>
      </c>
    </row>
    <row r="990" x14ac:dyDescent="0.25">
      <c r="A990">
        <v>1.3194889914137096</v>
      </c>
    </row>
    <row r="991" x14ac:dyDescent="0.25">
      <c r="A991">
        <v>1.2347105304210131</v>
      </c>
    </row>
    <row r="992" x14ac:dyDescent="0.25">
      <c r="A992">
        <v>2.0123078836938286</v>
      </c>
    </row>
    <row r="993" x14ac:dyDescent="0.25">
      <c r="A993">
        <v>1.8052761563467283</v>
      </c>
    </row>
    <row r="994" x14ac:dyDescent="0.25">
      <c r="A994">
        <v>1.0101425471390124</v>
      </c>
    </row>
    <row r="995" x14ac:dyDescent="0.25">
      <c r="A995">
        <v>1.8132356021906086</v>
      </c>
    </row>
    <row r="996" x14ac:dyDescent="0.25">
      <c r="A996">
        <v>1.4558835089293121</v>
      </c>
    </row>
    <row r="997" x14ac:dyDescent="0.25">
      <c r="A997">
        <v>2.7155930720328505</v>
      </c>
    </row>
    <row r="998" x14ac:dyDescent="0.25">
      <c r="A998">
        <v>1.8918264750923623</v>
      </c>
    </row>
    <row r="999" x14ac:dyDescent="0.25">
      <c r="A999">
        <v>1.3551954859995325</v>
      </c>
    </row>
    <row r="1000" x14ac:dyDescent="0.25">
      <c r="A1000">
        <v>1.9527748892436587</v>
      </c>
    </row>
    <row r="1001" x14ac:dyDescent="0.25">
      <c r="A1001">
        <v>1.3590124977241813</v>
      </c>
    </row>
    <row r="1002" x14ac:dyDescent="0.25">
      <c r="A1002">
        <v>5.4651696215645513</v>
      </c>
    </row>
    <row r="1003" x14ac:dyDescent="0.25">
      <c r="A1003">
        <v>1.3935155454763382</v>
      </c>
    </row>
    <row r="1004" x14ac:dyDescent="0.25">
      <c r="A1004">
        <v>1.5085838756809431</v>
      </c>
    </row>
    <row r="1005" x14ac:dyDescent="0.25">
      <c r="A1005">
        <v>1.6665102701134735</v>
      </c>
    </row>
    <row r="1006" x14ac:dyDescent="0.25">
      <c r="A1006">
        <v>1.9509721561114868</v>
      </c>
    </row>
    <row r="1007" x14ac:dyDescent="0.25">
      <c r="A1007">
        <v>1.4348723007100015</v>
      </c>
    </row>
    <row r="1008" x14ac:dyDescent="0.25">
      <c r="A1008">
        <v>2.9807315664194363</v>
      </c>
    </row>
    <row r="1009" x14ac:dyDescent="0.25">
      <c r="A1009">
        <v>1.5027725087732657</v>
      </c>
    </row>
    <row r="1010" x14ac:dyDescent="0.25">
      <c r="A1010">
        <v>1.6687446584419834</v>
      </c>
    </row>
    <row r="1011" x14ac:dyDescent="0.25">
      <c r="A1011">
        <v>1.2726378182159586</v>
      </c>
    </row>
    <row r="1012" x14ac:dyDescent="0.25">
      <c r="A1012">
        <v>2.9066253809433977</v>
      </c>
    </row>
    <row r="1013" x14ac:dyDescent="0.25">
      <c r="A1013">
        <v>0.54173721465545444</v>
      </c>
    </row>
    <row r="1014" x14ac:dyDescent="0.25">
      <c r="A1014">
        <v>1.4343503867937808</v>
      </c>
    </row>
    <row r="1015" x14ac:dyDescent="0.25">
      <c r="A1015">
        <v>1.73171308380237</v>
      </c>
    </row>
    <row r="1016" x14ac:dyDescent="0.25">
      <c r="A1016">
        <v>1.7166110344658945</v>
      </c>
    </row>
    <row r="1017" x14ac:dyDescent="0.25">
      <c r="A1017">
        <v>3.790528367809304</v>
      </c>
    </row>
    <row r="1018" x14ac:dyDescent="0.25">
      <c r="A1018">
        <v>1.1521418593171033</v>
      </c>
    </row>
    <row r="1019" x14ac:dyDescent="0.25">
      <c r="A1019">
        <v>1.2391082239723323</v>
      </c>
    </row>
    <row r="1020" x14ac:dyDescent="0.25">
      <c r="A1020">
        <v>2.2910247779987012</v>
      </c>
    </row>
    <row r="1021" x14ac:dyDescent="0.25">
      <c r="A1021">
        <v>0.26325849951518077</v>
      </c>
    </row>
    <row r="1022" x14ac:dyDescent="0.25">
      <c r="A1022">
        <v>5.5407088382469949</v>
      </c>
    </row>
    <row r="1023" x14ac:dyDescent="0.25">
      <c r="A1023">
        <v>0.39648419445083494</v>
      </c>
    </row>
    <row r="1024" x14ac:dyDescent="0.25">
      <c r="A1024">
        <v>0.99181874907643042</v>
      </c>
    </row>
    <row r="1025" x14ac:dyDescent="0.25">
      <c r="A1025">
        <v>5.8736092029594644</v>
      </c>
    </row>
    <row r="1026" x14ac:dyDescent="0.25">
      <c r="A1026">
        <v>4.4379007700434832</v>
      </c>
    </row>
    <row r="1027" x14ac:dyDescent="0.25">
      <c r="A1027">
        <v>2.0117220145581429</v>
      </c>
    </row>
    <row r="1028" x14ac:dyDescent="0.25">
      <c r="A1028">
        <v>2.1281402780832344</v>
      </c>
    </row>
    <row r="1029" x14ac:dyDescent="0.25">
      <c r="A1029">
        <v>12.12105565223017</v>
      </c>
    </row>
    <row r="1030" x14ac:dyDescent="0.25">
      <c r="A1030">
        <v>3.2000575267083988</v>
      </c>
    </row>
    <row r="1031" x14ac:dyDescent="0.25">
      <c r="A1031">
        <v>1.934533918717938</v>
      </c>
    </row>
    <row r="1032" x14ac:dyDescent="0.25">
      <c r="A1032">
        <v>4.5848313976040185</v>
      </c>
    </row>
    <row r="1033" x14ac:dyDescent="0.25">
      <c r="A1033">
        <v>2.5443703870332506</v>
      </c>
    </row>
    <row r="1034" x14ac:dyDescent="0.25">
      <c r="A1034">
        <v>2.415704353513096</v>
      </c>
    </row>
    <row r="1035" x14ac:dyDescent="0.25">
      <c r="A1035">
        <v>1.6771123581885619</v>
      </c>
    </row>
    <row r="1036" x14ac:dyDescent="0.25">
      <c r="A1036">
        <v>2.1255966419770438</v>
      </c>
    </row>
    <row r="1037" x14ac:dyDescent="0.25">
      <c r="A1037">
        <v>5.4671110987406086</v>
      </c>
    </row>
    <row r="1038" x14ac:dyDescent="0.25">
      <c r="A1038">
        <v>2.4016331728917706</v>
      </c>
    </row>
    <row r="1039" x14ac:dyDescent="0.25">
      <c r="A1039">
        <v>2.4672767622570597</v>
      </c>
    </row>
    <row r="1040" x14ac:dyDescent="0.25">
      <c r="A1040">
        <v>3.3427959076805727</v>
      </c>
    </row>
    <row r="1041" x14ac:dyDescent="0.25">
      <c r="A1041">
        <v>1.8069044234318679</v>
      </c>
    </row>
    <row r="1042" x14ac:dyDescent="0.25">
      <c r="A1042">
        <v>4.424122497230826</v>
      </c>
    </row>
    <row r="1043" x14ac:dyDescent="0.25">
      <c r="A1043">
        <v>5.3415325163952296</v>
      </c>
    </row>
    <row r="1044" x14ac:dyDescent="0.25">
      <c r="A1044">
        <v>3.1866121293178278</v>
      </c>
    </row>
    <row r="1045" x14ac:dyDescent="0.25">
      <c r="A1045">
        <v>3.1793219558054648</v>
      </c>
    </row>
    <row r="1046" x14ac:dyDescent="0.25">
      <c r="A1046">
        <v>2.1318261927259807</v>
      </c>
    </row>
    <row r="1047" x14ac:dyDescent="0.25">
      <c r="A1047">
        <v>4.2839808880582506</v>
      </c>
    </row>
    <row r="1048" x14ac:dyDescent="0.25">
      <c r="A1048">
        <v>5.7213708958362792</v>
      </c>
    </row>
    <row r="1049" x14ac:dyDescent="0.25">
      <c r="A1049">
        <v>3.1162207331756449</v>
      </c>
    </row>
    <row r="1050" x14ac:dyDescent="0.25">
      <c r="A1050">
        <v>2.0315522812162303</v>
      </c>
    </row>
    <row r="1051" x14ac:dyDescent="0.25">
      <c r="A1051">
        <v>9.4870539466127202</v>
      </c>
    </row>
    <row r="1052" x14ac:dyDescent="0.25">
      <c r="A1052">
        <v>0.20265490881404388</v>
      </c>
    </row>
    <row r="1053" x14ac:dyDescent="0.25">
      <c r="A1053">
        <v>0.18040951903182287</v>
      </c>
    </row>
    <row r="1054" x14ac:dyDescent="0.25">
      <c r="A1054">
        <v>0.87201526647239602</v>
      </c>
    </row>
    <row r="1055" x14ac:dyDescent="0.25">
      <c r="A1055">
        <v>0.50743322002011282</v>
      </c>
    </row>
    <row r="1056" x14ac:dyDescent="0.25">
      <c r="A1056">
        <v>0.34893738574209554</v>
      </c>
    </row>
    <row r="1057" x14ac:dyDescent="0.25">
      <c r="A1057">
        <v>0.40757818071079133</v>
      </c>
    </row>
    <row r="1058" x14ac:dyDescent="0.25">
      <c r="A1058">
        <v>0.3650882284029866</v>
      </c>
    </row>
    <row r="1059" x14ac:dyDescent="0.25">
      <c r="A1059">
        <v>0.28127981184374656</v>
      </c>
    </row>
    <row r="1060" x14ac:dyDescent="0.25">
      <c r="A1060">
        <v>0.46198264944972911</v>
      </c>
    </row>
    <row r="1061" x14ac:dyDescent="0.25">
      <c r="A1061">
        <v>2.7612382082858957</v>
      </c>
    </row>
    <row r="1062" x14ac:dyDescent="0.25">
      <c r="A1062">
        <v>0.19559293629649818</v>
      </c>
    </row>
    <row r="1063" x14ac:dyDescent="0.25">
      <c r="A1063">
        <v>0.65414861634015631</v>
      </c>
    </row>
    <row r="1064" x14ac:dyDescent="0.25">
      <c r="A1064">
        <v>0.35536092543745834</v>
      </c>
    </row>
    <row r="1065" x14ac:dyDescent="0.25">
      <c r="A1065">
        <v>0.31574019268432763</v>
      </c>
    </row>
    <row r="1066" x14ac:dyDescent="0.25">
      <c r="A1066">
        <v>0.26187664668688898</v>
      </c>
    </row>
    <row r="1067" x14ac:dyDescent="0.25">
      <c r="A1067">
        <v>0.45106004422680157</v>
      </c>
    </row>
    <row r="1068" x14ac:dyDescent="0.25">
      <c r="A1068">
        <v>0.1806645152478524</v>
      </c>
    </row>
    <row r="1069" x14ac:dyDescent="0.25">
      <c r="A1069">
        <v>0.36862903067717068</v>
      </c>
    </row>
    <row r="1070" x14ac:dyDescent="0.25">
      <c r="A1070">
        <v>0.57244971055889093</v>
      </c>
    </row>
    <row r="1071" x14ac:dyDescent="0.25">
      <c r="A1071">
        <v>0.38032493675816276</v>
      </c>
    </row>
    <row r="1072" x14ac:dyDescent="0.25">
      <c r="A1072">
        <v>1.2111247211965988</v>
      </c>
    </row>
    <row r="1073" x14ac:dyDescent="0.25">
      <c r="A1073">
        <v>0.65244375816192013</v>
      </c>
    </row>
    <row r="1074" x14ac:dyDescent="0.25">
      <c r="A1074">
        <v>1.184559879756268</v>
      </c>
    </row>
    <row r="1075" x14ac:dyDescent="0.25">
      <c r="A1075">
        <v>0.62448417883748641</v>
      </c>
    </row>
    <row r="1076" x14ac:dyDescent="0.25">
      <c r="A1076">
        <v>1.6486355107680979</v>
      </c>
    </row>
    <row r="1077" x14ac:dyDescent="0.25">
      <c r="A1077">
        <v>0.57765560730313381</v>
      </c>
    </row>
    <row r="1078" x14ac:dyDescent="0.25">
      <c r="A1078">
        <v>4.1800779453540295</v>
      </c>
    </row>
    <row r="1079" x14ac:dyDescent="0.25">
      <c r="A1079">
        <v>1.9445273245678025</v>
      </c>
    </row>
    <row r="1080" x14ac:dyDescent="0.25">
      <c r="A1080">
        <v>4.6433917215542975</v>
      </c>
    </row>
    <row r="1081" x14ac:dyDescent="0.25">
      <c r="A1081">
        <v>2.384823524613064</v>
      </c>
    </row>
    <row r="1082" x14ac:dyDescent="0.25">
      <c r="A1082">
        <v>2.3174530921232179</v>
      </c>
    </row>
    <row r="1083" x14ac:dyDescent="0.25">
      <c r="A1083">
        <v>1.5949240492112189</v>
      </c>
    </row>
    <row r="1084" x14ac:dyDescent="0.25">
      <c r="A1084">
        <v>1.8399519618248952</v>
      </c>
    </row>
    <row r="1085" x14ac:dyDescent="0.25">
      <c r="A1085">
        <v>2.0954613738968666</v>
      </c>
    </row>
    <row r="1086" x14ac:dyDescent="0.25">
      <c r="A1086">
        <v>1.497020979472129</v>
      </c>
    </row>
    <row r="1087" x14ac:dyDescent="0.25">
      <c r="A1087">
        <v>2.0946195150016713</v>
      </c>
    </row>
    <row r="1088" x14ac:dyDescent="0.25">
      <c r="A1088">
        <v>1.446425027608647</v>
      </c>
    </row>
    <row r="1089" x14ac:dyDescent="0.25">
      <c r="A1089">
        <v>2.2306796371578832</v>
      </c>
    </row>
    <row r="1090" x14ac:dyDescent="0.25">
      <c r="A1090">
        <v>0.62715378291816037</v>
      </c>
    </row>
    <row r="1091" x14ac:dyDescent="0.25">
      <c r="A1091">
        <v>1.6949475752233403</v>
      </c>
    </row>
    <row r="1092" x14ac:dyDescent="0.25">
      <c r="A1092">
        <v>1.4578538100702683</v>
      </c>
    </row>
    <row r="1093" x14ac:dyDescent="0.25">
      <c r="A1093">
        <v>1.2368826406554663</v>
      </c>
    </row>
    <row r="1094" x14ac:dyDescent="0.25">
      <c r="A1094">
        <v>1.6524436874695292</v>
      </c>
    </row>
    <row r="1095" x14ac:dyDescent="0.25">
      <c r="A1095">
        <v>1.2767084145796153</v>
      </c>
    </row>
    <row r="1096" x14ac:dyDescent="0.25">
      <c r="A1096">
        <v>0.73402843164764742</v>
      </c>
    </row>
    <row r="1097" x14ac:dyDescent="0.25">
      <c r="A1097">
        <v>1.4662138697088585</v>
      </c>
    </row>
    <row r="1098" x14ac:dyDescent="0.25">
      <c r="A1098">
        <v>1.4142360896489408</v>
      </c>
    </row>
    <row r="1099" x14ac:dyDescent="0.25">
      <c r="A1099">
        <v>3.4153454572410222</v>
      </c>
    </row>
    <row r="1100" x14ac:dyDescent="0.25">
      <c r="A1100">
        <v>1.0879449950955158</v>
      </c>
    </row>
    <row r="1101" x14ac:dyDescent="0.25">
      <c r="A1101">
        <v>2.6755778764663671</v>
      </c>
    </row>
    <row r="1102" x14ac:dyDescent="0.25">
      <c r="A1102">
        <v>1.6823801945861865</v>
      </c>
    </row>
    <row r="1103" x14ac:dyDescent="0.25">
      <c r="A1103">
        <v>0.64471578126167306</v>
      </c>
    </row>
    <row r="1104" x14ac:dyDescent="0.25">
      <c r="A1104">
        <v>1.5357321973715472</v>
      </c>
    </row>
    <row r="1105" x14ac:dyDescent="0.25">
      <c r="A1105">
        <v>0.9693578276794681</v>
      </c>
    </row>
    <row r="1106" x14ac:dyDescent="0.25">
      <c r="A1106">
        <v>0.79547965922249164</v>
      </c>
    </row>
    <row r="1107" x14ac:dyDescent="0.25">
      <c r="A1107">
        <v>2.5868744337767526</v>
      </c>
    </row>
    <row r="1108" x14ac:dyDescent="0.25">
      <c r="A1108">
        <v>1.2581878205861563</v>
      </c>
    </row>
    <row r="1109" x14ac:dyDescent="0.25">
      <c r="A1109">
        <v>1.8737815146867072</v>
      </c>
    </row>
    <row r="1110" x14ac:dyDescent="0.25">
      <c r="A1110">
        <v>1.8456021557541651</v>
      </c>
    </row>
    <row r="1111" x14ac:dyDescent="0.25">
      <c r="A1111">
        <v>1.6751458008409135</v>
      </c>
    </row>
    <row r="1112" x14ac:dyDescent="0.25">
      <c r="A1112">
        <v>2.7197474077677342</v>
      </c>
    </row>
    <row r="1113" x14ac:dyDescent="0.25">
      <c r="A1113">
        <v>1.2561914935093161</v>
      </c>
    </row>
    <row r="1114" x14ac:dyDescent="0.25">
      <c r="A1114">
        <v>0.75563254373621902</v>
      </c>
    </row>
    <row r="1115" x14ac:dyDescent="0.25">
      <c r="A1115">
        <v>2.2306690151765785</v>
      </c>
    </row>
    <row r="1116" x14ac:dyDescent="0.25">
      <c r="A1116">
        <v>1.0615189938763747</v>
      </c>
    </row>
    <row r="1117" x14ac:dyDescent="0.25">
      <c r="A1117">
        <v>1.6841100316701469</v>
      </c>
    </row>
    <row r="1118" x14ac:dyDescent="0.25">
      <c r="A1118">
        <v>0.88364485060411968</v>
      </c>
    </row>
    <row r="1119" x14ac:dyDescent="0.25">
      <c r="A1119">
        <v>0.8068998707966093</v>
      </c>
    </row>
    <row r="1120" x14ac:dyDescent="0.25">
      <c r="A1120">
        <v>1.0945356085575504</v>
      </c>
    </row>
    <row r="1121" x14ac:dyDescent="0.25">
      <c r="A1121">
        <v>1.102711967730549</v>
      </c>
    </row>
    <row r="1122" x14ac:dyDescent="0.25">
      <c r="A1122">
        <v>6.5961748678676031</v>
      </c>
    </row>
    <row r="1123" x14ac:dyDescent="0.25">
      <c r="A1123">
        <v>0.78788618779162944</v>
      </c>
    </row>
    <row r="1124" x14ac:dyDescent="0.25">
      <c r="A1124">
        <v>1.5213612037762425</v>
      </c>
    </row>
    <row r="1125" x14ac:dyDescent="0.25">
      <c r="A1125">
        <v>0.9988369612528204</v>
      </c>
    </row>
    <row r="1126" x14ac:dyDescent="0.25">
      <c r="A1126">
        <v>1.7699236367611682</v>
      </c>
    </row>
    <row r="1127" x14ac:dyDescent="0.25">
      <c r="A1127">
        <v>2.662058469226563</v>
      </c>
    </row>
    <row r="1128" x14ac:dyDescent="0.25">
      <c r="A1128">
        <v>2.2561462343937233</v>
      </c>
    </row>
    <row r="1129" x14ac:dyDescent="0.25">
      <c r="A1129">
        <v>1.6771244892627066</v>
      </c>
    </row>
    <row r="1130" x14ac:dyDescent="0.25">
      <c r="A1130">
        <v>1.7674022635264826</v>
      </c>
    </row>
    <row r="1131" x14ac:dyDescent="0.25">
      <c r="A1131">
        <v>1.7530281361645437</v>
      </c>
    </row>
    <row r="1132" x14ac:dyDescent="0.25">
      <c r="A1132">
        <v>1.8127944984993705</v>
      </c>
    </row>
    <row r="1133" x14ac:dyDescent="0.25">
      <c r="A1133">
        <v>1.8874491441593175</v>
      </c>
    </row>
    <row r="1134" x14ac:dyDescent="0.25">
      <c r="A1134">
        <v>1.6587107323264805</v>
      </c>
    </row>
    <row r="1135" x14ac:dyDescent="0.25">
      <c r="A1135">
        <v>3.4618475430533686</v>
      </c>
    </row>
    <row r="1136" x14ac:dyDescent="0.25">
      <c r="A1136">
        <v>2.1198980411912625</v>
      </c>
    </row>
    <row r="1137" x14ac:dyDescent="0.25">
      <c r="A1137">
        <v>1.9010270400677436</v>
      </c>
    </row>
    <row r="1138" x14ac:dyDescent="0.25">
      <c r="A1138">
        <v>1.5163571726563072</v>
      </c>
    </row>
    <row r="1139" x14ac:dyDescent="0.25">
      <c r="A1139">
        <v>1.889741883766161</v>
      </c>
    </row>
    <row r="1140" x14ac:dyDescent="0.25">
      <c r="A1140">
        <v>1.6352839881615751</v>
      </c>
    </row>
    <row r="1141" x14ac:dyDescent="0.25">
      <c r="A1141">
        <v>2.1304199892986464</v>
      </c>
    </row>
    <row r="1142" x14ac:dyDescent="0.25">
      <c r="A1142">
        <v>2.4536634245978841</v>
      </c>
    </row>
    <row r="1143" x14ac:dyDescent="0.25">
      <c r="A1143">
        <v>4.2281419703514791</v>
      </c>
    </row>
    <row r="1144" x14ac:dyDescent="0.25">
      <c r="A1144">
        <v>1.912550809236204</v>
      </c>
    </row>
    <row r="1145" x14ac:dyDescent="0.25">
      <c r="A1145">
        <v>1.7299694675662254</v>
      </c>
    </row>
    <row r="1146" x14ac:dyDescent="0.25">
      <c r="A1146">
        <v>1.9535377148170576</v>
      </c>
    </row>
    <row r="1147" x14ac:dyDescent="0.25">
      <c r="A1147">
        <v>1.7079269542211266</v>
      </c>
    </row>
    <row r="1148" x14ac:dyDescent="0.25">
      <c r="A1148">
        <v>2.6332180635424502</v>
      </c>
    </row>
    <row r="1149" x14ac:dyDescent="0.25">
      <c r="A1149">
        <v>1.6740134452734268</v>
      </c>
    </row>
    <row r="1150" x14ac:dyDescent="0.25">
      <c r="A1150">
        <v>2.512145158587495</v>
      </c>
    </row>
    <row r="1151" x14ac:dyDescent="0.25">
      <c r="A1151">
        <v>2.2981308848295754</v>
      </c>
    </row>
    <row r="1152" x14ac:dyDescent="0.25">
      <c r="A1152">
        <v>2.447613695732088</v>
      </c>
    </row>
    <row r="1153" x14ac:dyDescent="0.25">
      <c r="A1153">
        <v>6.0649193763394385</v>
      </c>
    </row>
    <row r="1154" x14ac:dyDescent="0.25">
      <c r="A1154">
        <v>4.4027283274046018</v>
      </c>
    </row>
    <row r="1155" x14ac:dyDescent="0.25">
      <c r="A1155">
        <v>1.9536858901544274</v>
      </c>
    </row>
    <row r="1156" x14ac:dyDescent="0.25">
      <c r="A1156">
        <v>2.8281053295165099</v>
      </c>
    </row>
    <row r="1157" x14ac:dyDescent="0.25">
      <c r="A1157">
        <v>4.2940175711782738</v>
      </c>
    </row>
    <row r="1158" x14ac:dyDescent="0.25">
      <c r="A1158">
        <v>2.5793808030810261</v>
      </c>
    </row>
    <row r="1159" x14ac:dyDescent="0.25">
      <c r="A1159">
        <v>4.5039909280720618</v>
      </c>
    </row>
    <row r="1160" x14ac:dyDescent="0.25">
      <c r="A1160">
        <v>2.9690689555005068</v>
      </c>
    </row>
    <row r="1161" x14ac:dyDescent="0.25">
      <c r="A1161">
        <v>5.0756237834390951</v>
      </c>
    </row>
    <row r="1162" x14ac:dyDescent="0.25">
      <c r="A1162">
        <v>1.4627538838775527</v>
      </c>
    </row>
    <row r="1163" x14ac:dyDescent="0.25">
      <c r="A1163">
        <v>7.5876575813525431</v>
      </c>
    </row>
    <row r="1164" x14ac:dyDescent="0.25">
      <c r="A1164">
        <v>3.4461493734009356</v>
      </c>
    </row>
    <row r="1165" x14ac:dyDescent="0.25">
      <c r="A1165">
        <v>5.2173874507511835</v>
      </c>
    </row>
    <row r="1166" x14ac:dyDescent="0.25">
      <c r="A1166">
        <v>3.7284553943936212</v>
      </c>
    </row>
    <row r="1167" x14ac:dyDescent="0.25">
      <c r="A1167">
        <v>2.8146549554427756</v>
      </c>
    </row>
    <row r="1168" x14ac:dyDescent="0.25">
      <c r="A1168">
        <v>2.9534977054488412</v>
      </c>
    </row>
    <row r="1169" x14ac:dyDescent="0.25">
      <c r="A1169">
        <v>3.383456352660656</v>
      </c>
    </row>
    <row r="1170" x14ac:dyDescent="0.25">
      <c r="A1170">
        <v>3.5336180742389138</v>
      </c>
    </row>
    <row r="1171" x14ac:dyDescent="0.25">
      <c r="A1171">
        <v>3.5414901886463701</v>
      </c>
    </row>
    <row r="1172" x14ac:dyDescent="0.25">
      <c r="A1172">
        <v>3.3148430619539058</v>
      </c>
    </row>
    <row r="1173" x14ac:dyDescent="0.25">
      <c r="A1173">
        <v>2.5550918520652925</v>
      </c>
    </row>
    <row r="1174" x14ac:dyDescent="0.25">
      <c r="A1174">
        <v>3.2529699088290323</v>
      </c>
    </row>
    <row r="1175" x14ac:dyDescent="0.25">
      <c r="A1175">
        <v>3.3309452467322016</v>
      </c>
    </row>
    <row r="1176" x14ac:dyDescent="0.25">
      <c r="A1176">
        <v>3.3646168804401531</v>
      </c>
    </row>
    <row r="1177" x14ac:dyDescent="0.25">
      <c r="A1177">
        <v>3.2011166849258634</v>
      </c>
    </row>
    <row r="1178" x14ac:dyDescent="0.25">
      <c r="A1178">
        <v>2.6070392691077746</v>
      </c>
    </row>
    <row r="1179" x14ac:dyDescent="0.25">
      <c r="A1179">
        <v>3.1146082535310389</v>
      </c>
    </row>
    <row r="1180" x14ac:dyDescent="0.25">
      <c r="A1180">
        <v>2.9572542961441166</v>
      </c>
    </row>
    <row r="1181" x14ac:dyDescent="0.25">
      <c r="A1181">
        <v>2.7934137536967181</v>
      </c>
    </row>
    <row r="1182" x14ac:dyDescent="0.25">
      <c r="A1182">
        <v>1.757891937667027</v>
      </c>
    </row>
    <row r="1183" x14ac:dyDescent="0.25">
      <c r="A1183">
        <v>3.2663040539169921</v>
      </c>
    </row>
    <row r="1184" x14ac:dyDescent="0.25">
      <c r="A1184">
        <v>3.4110438183766778</v>
      </c>
    </row>
    <row r="1185" x14ac:dyDescent="0.25">
      <c r="A1185">
        <v>3.9388376936045244</v>
      </c>
    </row>
    <row r="1186" x14ac:dyDescent="0.25">
      <c r="A1186">
        <v>3.1778696936189377</v>
      </c>
    </row>
    <row r="1187" x14ac:dyDescent="0.25">
      <c r="A1187">
        <v>2.7083754533218403</v>
      </c>
    </row>
    <row r="1188" x14ac:dyDescent="0.25">
      <c r="A1188">
        <v>2.2354662789751343</v>
      </c>
    </row>
    <row r="1189" x14ac:dyDescent="0.25">
      <c r="A1189">
        <v>3.3480400478190826</v>
      </c>
    </row>
    <row r="1190" x14ac:dyDescent="0.25">
      <c r="A1190">
        <v>4.7892013767214765</v>
      </c>
    </row>
    <row r="1191" x14ac:dyDescent="0.25">
      <c r="A1191">
        <v>1.4771842882776476</v>
      </c>
    </row>
    <row r="1192" x14ac:dyDescent="0.25">
      <c r="A1192">
        <v>1.264641878384934</v>
      </c>
    </row>
    <row r="1193" x14ac:dyDescent="0.25">
      <c r="A1193">
        <v>1.5194921783786226</v>
      </c>
    </row>
    <row r="1194" x14ac:dyDescent="0.25">
      <c r="A1194">
        <v>0.78132593756322422</v>
      </c>
    </row>
    <row r="1195" x14ac:dyDescent="0.25">
      <c r="A1195">
        <v>3.9752670942158272</v>
      </c>
    </row>
    <row r="1196" x14ac:dyDescent="0.25">
      <c r="A1196">
        <v>1.4477103848687958</v>
      </c>
    </row>
    <row r="1197" x14ac:dyDescent="0.25">
      <c r="A1197">
        <v>2.0459834508436066</v>
      </c>
    </row>
    <row r="1198" x14ac:dyDescent="0.25">
      <c r="A1198">
        <v>10.381488005095767</v>
      </c>
    </row>
    <row r="1199" x14ac:dyDescent="0.25">
      <c r="A1199">
        <v>1.8274120151417323</v>
      </c>
    </row>
    <row r="1200" x14ac:dyDescent="0.25">
      <c r="A1200">
        <v>2.9246572454917947</v>
      </c>
    </row>
    <row r="1201" x14ac:dyDescent="0.25">
      <c r="A1201">
        <v>1.9232551732011529</v>
      </c>
    </row>
    <row r="1202" x14ac:dyDescent="0.25">
      <c r="A1202">
        <v>1.2859106911337126</v>
      </c>
    </row>
    <row r="1203" x14ac:dyDescent="0.25">
      <c r="A1203">
        <v>0.79735976688877674</v>
      </c>
    </row>
    <row r="1204" x14ac:dyDescent="0.25">
      <c r="A1204">
        <v>0.95584554991731929</v>
      </c>
    </row>
    <row r="1205" x14ac:dyDescent="0.25">
      <c r="A1205">
        <v>2.0343173839882054</v>
      </c>
    </row>
    <row r="1206" x14ac:dyDescent="0.25">
      <c r="A1206">
        <v>1.9184008530682768</v>
      </c>
    </row>
    <row r="1207" x14ac:dyDescent="0.25">
      <c r="A1207">
        <v>5.9053952092963717</v>
      </c>
    </row>
    <row r="1208" x14ac:dyDescent="0.25">
      <c r="A1208">
        <v>1.842620131537321</v>
      </c>
    </row>
    <row r="1209" x14ac:dyDescent="0.25">
      <c r="A1209">
        <v>1.3372978994669507</v>
      </c>
    </row>
    <row r="1210" x14ac:dyDescent="0.25">
      <c r="A1210">
        <v>0.98309039205954596</v>
      </c>
    </row>
    <row r="1211" x14ac:dyDescent="0.25">
      <c r="A1211">
        <v>1.4913160663540215</v>
      </c>
    </row>
    <row r="1212" x14ac:dyDescent="0.25">
      <c r="A1212">
        <v>1.6674822701353194</v>
      </c>
    </row>
    <row r="1213" x14ac:dyDescent="0.25">
      <c r="A1213">
        <v>2.0902207603881293</v>
      </c>
    </row>
    <row r="1214" x14ac:dyDescent="0.25">
      <c r="A1214">
        <v>0.55774463448996225</v>
      </c>
    </row>
    <row r="1215" x14ac:dyDescent="0.25">
      <c r="A1215">
        <v>1.5546076533105297</v>
      </c>
    </row>
    <row r="1216" x14ac:dyDescent="0.25">
      <c r="A1216">
        <v>1.7060852593914451</v>
      </c>
    </row>
    <row r="1217" x14ac:dyDescent="0.25">
      <c r="A1217">
        <v>1.3936605404451641</v>
      </c>
    </row>
    <row r="1218" x14ac:dyDescent="0.25">
      <c r="A1218">
        <v>1.1560401318943425</v>
      </c>
    </row>
    <row r="1219" x14ac:dyDescent="0.25">
      <c r="A1219">
        <v>1.4319707856845176</v>
      </c>
    </row>
    <row r="1220" x14ac:dyDescent="0.25">
      <c r="A1220">
        <v>0.79004312354796746</v>
      </c>
    </row>
    <row r="1221" x14ac:dyDescent="0.25">
      <c r="A1221">
        <v>2.040389407605494</v>
      </c>
    </row>
    <row r="1222" x14ac:dyDescent="0.25">
      <c r="A1222">
        <v>1.7562848997604785</v>
      </c>
    </row>
    <row r="1223" x14ac:dyDescent="0.25">
      <c r="A1223">
        <v>11.631069537151282</v>
      </c>
    </row>
    <row r="1224" x14ac:dyDescent="0.25">
      <c r="A1224">
        <v>1.6869607164994933</v>
      </c>
    </row>
    <row r="1225" x14ac:dyDescent="0.25">
      <c r="A1225">
        <v>13.004944393345738</v>
      </c>
    </row>
    <row r="1226" x14ac:dyDescent="0.25">
      <c r="A1226">
        <v>0.95086348852190028</v>
      </c>
    </row>
    <row r="1227" x14ac:dyDescent="0.25">
      <c r="A1227">
        <v>3.2037146114644637</v>
      </c>
    </row>
    <row r="1228" x14ac:dyDescent="0.25">
      <c r="A1228">
        <v>1.3466931776706759</v>
      </c>
    </row>
    <row r="1229" x14ac:dyDescent="0.25">
      <c r="A1229">
        <v>1.3548488854170748</v>
      </c>
    </row>
    <row r="1230" x14ac:dyDescent="0.25">
      <c r="A1230">
        <v>0.62719621727720465</v>
      </c>
    </row>
    <row r="1231" x14ac:dyDescent="0.25">
      <c r="A1231">
        <v>3.416796242609049</v>
      </c>
    </row>
    <row r="1232" x14ac:dyDescent="0.25">
      <c r="A1232">
        <v>5.6382178634018381</v>
      </c>
    </row>
    <row r="1233" x14ac:dyDescent="0.25">
      <c r="A1233">
        <v>0.78395128141850645</v>
      </c>
    </row>
    <row r="1234" x14ac:dyDescent="0.25">
      <c r="A1234">
        <v>1.9538404854310889</v>
      </c>
    </row>
    <row r="1235" x14ac:dyDescent="0.25">
      <c r="A1235">
        <v>1.0969475441368735</v>
      </c>
    </row>
    <row r="1236" x14ac:dyDescent="0.25">
      <c r="A1236">
        <v>1.722571669576791</v>
      </c>
    </row>
    <row r="1237" x14ac:dyDescent="0.25">
      <c r="A1237">
        <v>1.1679021496454176</v>
      </c>
    </row>
    <row r="1238" x14ac:dyDescent="0.25">
      <c r="A1238">
        <v>0.58722519928164651</v>
      </c>
    </row>
    <row r="1239" x14ac:dyDescent="0.25">
      <c r="A1239">
        <v>2.5314346874026774</v>
      </c>
    </row>
    <row r="1240" x14ac:dyDescent="0.25">
      <c r="A1240">
        <v>4.9738649211542603</v>
      </c>
    </row>
    <row r="1241" x14ac:dyDescent="0.25">
      <c r="A1241">
        <v>0.99608406062805954</v>
      </c>
    </row>
    <row r="1242" x14ac:dyDescent="0.25">
      <c r="A1242">
        <v>2.042239401581929</v>
      </c>
    </row>
    <row r="1243" x14ac:dyDescent="0.25">
      <c r="A1243">
        <v>1.3476687448476878</v>
      </c>
    </row>
    <row r="1244" x14ac:dyDescent="0.25">
      <c r="A1244">
        <v>2.5007167823993632</v>
      </c>
    </row>
    <row r="1245" x14ac:dyDescent="0.25">
      <c r="A1245">
        <v>0.73604023571419985</v>
      </c>
    </row>
    <row r="1246" x14ac:dyDescent="0.25">
      <c r="A1246">
        <v>1.4702067007692925</v>
      </c>
    </row>
    <row r="1247" x14ac:dyDescent="0.25">
      <c r="A1247">
        <v>1.2708372130716854</v>
      </c>
    </row>
    <row r="1248" x14ac:dyDescent="0.25">
      <c r="A1248">
        <v>1.4257323109235744</v>
      </c>
    </row>
    <row r="1249" x14ac:dyDescent="0.25">
      <c r="A1249">
        <v>1.4666518376887849</v>
      </c>
    </row>
    <row r="1250" x14ac:dyDescent="0.25">
      <c r="A1250">
        <v>0.5859356208792057</v>
      </c>
    </row>
    <row r="1251" x14ac:dyDescent="0.25">
      <c r="A1251">
        <v>0.65470074011600377</v>
      </c>
    </row>
    <row r="1252" x14ac:dyDescent="0.25">
      <c r="A1252">
        <v>1.2370676387625374</v>
      </c>
    </row>
    <row r="1253" x14ac:dyDescent="0.25">
      <c r="A1253">
        <v>2.8065718199227812</v>
      </c>
    </row>
    <row r="1254" x14ac:dyDescent="0.25">
      <c r="A1254">
        <v>0.75902234090881326</v>
      </c>
    </row>
    <row r="1255" x14ac:dyDescent="0.25">
      <c r="A1255">
        <v>2.3004421736214464</v>
      </c>
    </row>
    <row r="1256" x14ac:dyDescent="0.25">
      <c r="A1256">
        <v>0.85329623693353551</v>
      </c>
    </row>
    <row r="1257" x14ac:dyDescent="0.25">
      <c r="A1257">
        <v>8.7013058352832306</v>
      </c>
    </row>
    <row r="1258" x14ac:dyDescent="0.25">
      <c r="A1258">
        <v>3.7526542643602294</v>
      </c>
    </row>
    <row r="1259" x14ac:dyDescent="0.25">
      <c r="A1259">
        <v>4.0297876863336999</v>
      </c>
    </row>
    <row r="1260" x14ac:dyDescent="0.25">
      <c r="A1260">
        <v>9.3532016275415</v>
      </c>
    </row>
    <row r="1261" x14ac:dyDescent="0.25">
      <c r="A1261">
        <v>2.4522501278920013</v>
      </c>
    </row>
    <row r="1262" x14ac:dyDescent="0.25">
      <c r="A1262">
        <v>2.9637889265937765</v>
      </c>
    </row>
    <row r="1263" x14ac:dyDescent="0.25">
      <c r="A1263">
        <v>4.1019605339799234</v>
      </c>
    </row>
    <row r="1264" x14ac:dyDescent="0.25">
      <c r="A1264">
        <v>3.1724618278955141</v>
      </c>
    </row>
    <row r="1265" x14ac:dyDescent="0.25">
      <c r="A1265">
        <v>4.4760009439386961</v>
      </c>
    </row>
    <row r="1266" x14ac:dyDescent="0.25">
      <c r="A1266">
        <v>3.288792281672861</v>
      </c>
    </row>
    <row r="1267" x14ac:dyDescent="0.25">
      <c r="A1267">
        <v>2.2919741329004961</v>
      </c>
    </row>
    <row r="1268" x14ac:dyDescent="0.25">
      <c r="A1268">
        <v>3.0569775865991491</v>
      </c>
    </row>
    <row r="1269" x14ac:dyDescent="0.25">
      <c r="A1269">
        <v>4.2487743645631806</v>
      </c>
    </row>
    <row r="1270" x14ac:dyDescent="0.25">
      <c r="A1270">
        <v>6.6908983585743975</v>
      </c>
    </row>
    <row r="1271" x14ac:dyDescent="0.25">
      <c r="A1271">
        <v>2.8847955175883269</v>
      </c>
    </row>
    <row r="1272" x14ac:dyDescent="0.25">
      <c r="A1272">
        <v>3.7367865446858417</v>
      </c>
    </row>
    <row r="1273" x14ac:dyDescent="0.25">
      <c r="A1273">
        <v>4.1574261576140028</v>
      </c>
    </row>
    <row r="1274" x14ac:dyDescent="0.25">
      <c r="A1274">
        <v>4.6067808608606118</v>
      </c>
    </row>
    <row r="1275" x14ac:dyDescent="0.25">
      <c r="A1275">
        <v>3.9275251113963412</v>
      </c>
    </row>
    <row r="1276" x14ac:dyDescent="0.25">
      <c r="A1276">
        <v>4.7340984354611182</v>
      </c>
    </row>
    <row r="1277" x14ac:dyDescent="0.25">
      <c r="A1277">
        <v>4.4118027139379876</v>
      </c>
    </row>
    <row r="1278" x14ac:dyDescent="0.25">
      <c r="A1278">
        <v>3.729618138393259</v>
      </c>
    </row>
    <row r="1279" x14ac:dyDescent="0.25">
      <c r="A1279">
        <v>3.7127483105512269</v>
      </c>
    </row>
    <row r="1280" x14ac:dyDescent="0.25">
      <c r="A1280">
        <v>4.1565081142462059</v>
      </c>
    </row>
    <row r="1281" x14ac:dyDescent="0.25">
      <c r="A1281">
        <v>3.7961882133991605</v>
      </c>
    </row>
    <row r="1282" x14ac:dyDescent="0.25">
      <c r="A1282">
        <v>4.1474667070784328</v>
      </c>
    </row>
    <row r="1283" x14ac:dyDescent="0.25">
      <c r="A1283">
        <v>4.1584069686591789</v>
      </c>
    </row>
    <row r="1284" x14ac:dyDescent="0.25">
      <c r="A1284">
        <v>4.3795686598127359</v>
      </c>
    </row>
    <row r="1285" x14ac:dyDescent="0.25">
      <c r="A1285">
        <v>4.9732317052257065</v>
      </c>
    </row>
    <row r="1286" x14ac:dyDescent="0.25">
      <c r="A1286">
        <v>4.1302667222866765</v>
      </c>
    </row>
    <row r="1287" x14ac:dyDescent="0.25">
      <c r="A1287">
        <v>4.1705113742614701</v>
      </c>
    </row>
    <row r="1288" x14ac:dyDescent="0.25">
      <c r="A1288">
        <v>4.1023355624777134</v>
      </c>
    </row>
    <row r="1289" x14ac:dyDescent="0.25">
      <c r="A1289">
        <v>3.9016307908630248</v>
      </c>
    </row>
    <row r="1290" x14ac:dyDescent="0.25">
      <c r="A1290">
        <v>4.0412958685375573</v>
      </c>
    </row>
    <row r="1291" x14ac:dyDescent="0.25">
      <c r="A1291">
        <v>4.5341330699689086</v>
      </c>
    </row>
    <row r="1292" x14ac:dyDescent="0.25">
      <c r="A1292">
        <v>3.8373976185980312</v>
      </c>
    </row>
    <row r="1293" x14ac:dyDescent="0.25">
      <c r="A1293">
        <v>4.122946801604729</v>
      </c>
    </row>
    <row r="1294" x14ac:dyDescent="0.25">
      <c r="A1294">
        <v>4.9354708670849989</v>
      </c>
    </row>
    <row r="1295" x14ac:dyDescent="0.25">
      <c r="A1295">
        <v>4.2075548009006409</v>
      </c>
    </row>
    <row r="1296" x14ac:dyDescent="0.25">
      <c r="A1296">
        <v>4.1805572014052057</v>
      </c>
    </row>
    <row r="1297" x14ac:dyDescent="0.25">
      <c r="A1297">
        <v>4.7698148957293638</v>
      </c>
    </row>
    <row r="1298" x14ac:dyDescent="0.25">
      <c r="A1298">
        <v>4.2800141674241665</v>
      </c>
    </row>
    <row r="1299" x14ac:dyDescent="0.25">
      <c r="A1299">
        <v>4.0383468732422703</v>
      </c>
    </row>
    <row r="1300" x14ac:dyDescent="0.25">
      <c r="A1300">
        <v>3.7840298867377533</v>
      </c>
    </row>
    <row r="1301" x14ac:dyDescent="0.25">
      <c r="A1301">
        <v>4.1602898841365974</v>
      </c>
    </row>
    <row r="1302" x14ac:dyDescent="0.25">
      <c r="A1302">
        <v>4.4783000464890543</v>
      </c>
    </row>
    <row r="1303" x14ac:dyDescent="0.25">
      <c r="A1303">
        <v>4.4797141727242362</v>
      </c>
    </row>
    <row r="1304" x14ac:dyDescent="0.25">
      <c r="A1304">
        <v>3.5951879049806164</v>
      </c>
    </row>
    <row r="1305" x14ac:dyDescent="0.25">
      <c r="A1305">
        <v>3.9102403333561133</v>
      </c>
    </row>
    <row r="1306" x14ac:dyDescent="0.25">
      <c r="A1306">
        <v>4.3932205494778405</v>
      </c>
    </row>
    <row r="1307" x14ac:dyDescent="0.25">
      <c r="A1307">
        <v>4.5147894695925448</v>
      </c>
    </row>
    <row r="1308" x14ac:dyDescent="0.25">
      <c r="A1308">
        <v>3.9497168590476397</v>
      </c>
    </row>
    <row r="1309" x14ac:dyDescent="0.25">
      <c r="A1309">
        <v>4.9955772170079698</v>
      </c>
    </row>
    <row r="1310" x14ac:dyDescent="0.25">
      <c r="A1310">
        <v>4.0200533676671002</v>
      </c>
    </row>
    <row r="1311" x14ac:dyDescent="0.25">
      <c r="A1311">
        <v>3.6445256108768711</v>
      </c>
    </row>
    <row r="1312" x14ac:dyDescent="0.25">
      <c r="A1312">
        <v>4.0140046771868452</v>
      </c>
    </row>
    <row r="1313" x14ac:dyDescent="0.25">
      <c r="A1313">
        <v>3.5161437809834184</v>
      </c>
    </row>
    <row r="1314" x14ac:dyDescent="0.25">
      <c r="A1314">
        <v>5.1500097429745662</v>
      </c>
    </row>
    <row r="1315" x14ac:dyDescent="0.25">
      <c r="A1315">
        <v>3.2090852973843154</v>
      </c>
    </row>
    <row r="1316" x14ac:dyDescent="0.25">
      <c r="A1316">
        <v>3.8024634704992142</v>
      </c>
    </row>
    <row r="1317" x14ac:dyDescent="0.25">
      <c r="A1317">
        <v>3.8502881857741333</v>
      </c>
    </row>
    <row r="1318" x14ac:dyDescent="0.25">
      <c r="A1318">
        <v>4.6070616158471704</v>
      </c>
    </row>
    <row r="1319" x14ac:dyDescent="0.25">
      <c r="A1319">
        <v>4.2248469815534877</v>
      </c>
    </row>
    <row r="1320" x14ac:dyDescent="0.25">
      <c r="A1320">
        <v>2.5565325927262181</v>
      </c>
    </row>
    <row r="1321" x14ac:dyDescent="0.25">
      <c r="A1321">
        <v>4.242666387836854</v>
      </c>
    </row>
    <row r="1322" x14ac:dyDescent="0.25">
      <c r="A1322">
        <v>5.6733906825516041</v>
      </c>
    </row>
    <row r="1323" x14ac:dyDescent="0.25">
      <c r="A1323">
        <v>4.5493967641197521</v>
      </c>
    </row>
    <row r="1324" x14ac:dyDescent="0.25">
      <c r="A1324">
        <v>3.2872104230683963</v>
      </c>
    </row>
    <row r="1325" x14ac:dyDescent="0.25">
      <c r="A1325">
        <v>3.4850316259475442</v>
      </c>
    </row>
    <row r="1326" x14ac:dyDescent="0.25">
      <c r="A1326">
        <v>3.6491665065579832</v>
      </c>
    </row>
    <row r="1327" x14ac:dyDescent="0.25">
      <c r="A1327">
        <v>2.8470888882443748</v>
      </c>
    </row>
    <row r="1328" x14ac:dyDescent="0.25">
      <c r="A1328">
        <v>4.2204611639141572</v>
      </c>
    </row>
    <row r="1329" x14ac:dyDescent="0.25">
      <c r="A1329">
        <v>4.0689632917465008</v>
      </c>
    </row>
    <row r="1330" x14ac:dyDescent="0.25">
      <c r="A1330">
        <v>4.5929073325601015</v>
      </c>
    </row>
    <row r="1331" x14ac:dyDescent="0.25">
      <c r="A1331">
        <v>3.5659248170094986</v>
      </c>
    </row>
    <row r="1332" x14ac:dyDescent="0.25">
      <c r="A1332">
        <v>5.3954532967934421</v>
      </c>
    </row>
    <row r="1333" x14ac:dyDescent="0.25">
      <c r="A1333">
        <v>3.9059919384239259</v>
      </c>
    </row>
    <row r="1334" x14ac:dyDescent="0.25">
      <c r="A1334">
        <v>4.5185132225677949</v>
      </c>
    </row>
    <row r="1335" x14ac:dyDescent="0.25">
      <c r="A1335">
        <v>3.4369202704583732</v>
      </c>
    </row>
    <row r="1336" x14ac:dyDescent="0.25">
      <c r="A1336">
        <v>4.8552008463755412</v>
      </c>
    </row>
    <row r="1337" x14ac:dyDescent="0.25">
      <c r="A1337">
        <v>3.723650462283643</v>
      </c>
    </row>
    <row r="1338" x14ac:dyDescent="0.25">
      <c r="A1338">
        <v>4.0081981493722685</v>
      </c>
    </row>
    <row r="1339" x14ac:dyDescent="0.25">
      <c r="A1339">
        <v>3.8455361816276166</v>
      </c>
    </row>
    <row r="1340" x14ac:dyDescent="0.25">
      <c r="A1340">
        <v>4.281928545999877</v>
      </c>
    </row>
    <row r="1341" x14ac:dyDescent="0.25">
      <c r="A1341">
        <v>4.2790775439864692</v>
      </c>
    </row>
    <row r="1342" x14ac:dyDescent="0.25">
      <c r="A1342">
        <v>3.4832600044790212</v>
      </c>
    </row>
    <row r="1343" x14ac:dyDescent="0.25">
      <c r="A1343">
        <v>4.2539529476228122</v>
      </c>
    </row>
    <row r="1344" x14ac:dyDescent="0.25">
      <c r="A1344">
        <v>2.9473165244487936</v>
      </c>
    </row>
    <row r="1345" x14ac:dyDescent="0.25">
      <c r="A1345">
        <v>3.1953488563800869</v>
      </c>
    </row>
    <row r="1346" x14ac:dyDescent="0.25">
      <c r="A1346">
        <v>2.7511531649935339</v>
      </c>
    </row>
    <row r="1347" x14ac:dyDescent="0.25">
      <c r="A1347">
        <v>2.7929343745591488</v>
      </c>
    </row>
    <row r="1348" x14ac:dyDescent="0.25">
      <c r="A1348">
        <v>3.2074927988165589</v>
      </c>
    </row>
    <row r="1349" x14ac:dyDescent="0.25">
      <c r="A1349">
        <v>2.9253509031289253</v>
      </c>
    </row>
    <row r="1350" x14ac:dyDescent="0.25">
      <c r="A1350">
        <v>2.0431779292039169</v>
      </c>
    </row>
    <row r="1351" x14ac:dyDescent="0.25">
      <c r="A1351">
        <v>2.973591682719976</v>
      </c>
    </row>
    <row r="1352" x14ac:dyDescent="0.25">
      <c r="A1352">
        <v>2.6863788947701455</v>
      </c>
    </row>
    <row r="1353" x14ac:dyDescent="0.25">
      <c r="A1353">
        <v>2.1301665031002597</v>
      </c>
    </row>
    <row r="1354" x14ac:dyDescent="0.25">
      <c r="A1354">
        <v>3.5486228929831611</v>
      </c>
    </row>
    <row r="1355" x14ac:dyDescent="0.25">
      <c r="A1355">
        <v>3.4215214222333112</v>
      </c>
    </row>
    <row r="1356" x14ac:dyDescent="0.25">
      <c r="A1356">
        <v>2.903493310522185</v>
      </c>
    </row>
    <row r="1357" x14ac:dyDescent="0.25">
      <c r="A1357">
        <v>3.1410997655520987</v>
      </c>
    </row>
    <row r="1358" x14ac:dyDescent="0.25">
      <c r="A1358">
        <v>3.0097554038655825</v>
      </c>
    </row>
    <row r="1359" x14ac:dyDescent="0.25">
      <c r="A1359">
        <v>2.7966196084753978</v>
      </c>
    </row>
    <row r="1360" x14ac:dyDescent="0.25">
      <c r="A1360">
        <v>3.2011842956202083</v>
      </c>
    </row>
    <row r="1361" x14ac:dyDescent="0.25">
      <c r="A1361">
        <v>3.3098111421191625</v>
      </c>
    </row>
    <row r="1362" x14ac:dyDescent="0.25">
      <c r="A1362">
        <v>3.1595778038349862</v>
      </c>
    </row>
    <row r="1363" x14ac:dyDescent="0.25">
      <c r="A1363">
        <v>3.1628386264669066</v>
      </c>
    </row>
    <row r="1364" x14ac:dyDescent="0.25">
      <c r="A1364">
        <v>3.4073002229621583</v>
      </c>
    </row>
    <row r="1365" x14ac:dyDescent="0.25">
      <c r="A1365">
        <v>2.8412313386885799</v>
      </c>
    </row>
    <row r="1366" x14ac:dyDescent="0.25">
      <c r="A1366">
        <v>3.5269139074520042</v>
      </c>
    </row>
    <row r="1367" x14ac:dyDescent="0.25">
      <c r="A1367">
        <v>3.8155648492073424</v>
      </c>
    </row>
    <row r="1368" x14ac:dyDescent="0.25">
      <c r="A1368">
        <v>3.2206810774403167</v>
      </c>
    </row>
    <row r="1369" x14ac:dyDescent="0.25">
      <c r="A1369">
        <v>3.8585366028203705</v>
      </c>
    </row>
    <row r="1370" x14ac:dyDescent="0.25">
      <c r="A1370">
        <v>3.4541508148562139</v>
      </c>
    </row>
    <row r="1371" x14ac:dyDescent="0.25">
      <c r="A1371">
        <v>3.3770401886437216</v>
      </c>
    </row>
    <row r="1372" x14ac:dyDescent="0.25">
      <c r="A1372">
        <v>3.3828780777518594</v>
      </c>
    </row>
    <row r="1373" x14ac:dyDescent="0.25">
      <c r="A1373">
        <v>3.9672194814884834</v>
      </c>
    </row>
    <row r="1374" x14ac:dyDescent="0.25">
      <c r="A1374">
        <v>3.8278798769976912</v>
      </c>
    </row>
    <row r="1375" x14ac:dyDescent="0.25">
      <c r="A1375">
        <v>3.2521864366807325</v>
      </c>
    </row>
    <row r="1376" x14ac:dyDescent="0.25">
      <c r="A1376">
        <v>6.6322107335655049</v>
      </c>
    </row>
    <row r="1377" x14ac:dyDescent="0.25">
      <c r="A1377">
        <v>3.4960320707834023</v>
      </c>
    </row>
    <row r="1378" x14ac:dyDescent="0.25">
      <c r="A1378">
        <v>3.1847993991859571</v>
      </c>
    </row>
    <row r="1379" x14ac:dyDescent="0.25">
      <c r="A1379">
        <v>1.4389041121507919</v>
      </c>
    </row>
    <row r="1380" x14ac:dyDescent="0.25">
      <c r="A1380">
        <v>7.4762784401374631</v>
      </c>
    </row>
    <row r="1381" x14ac:dyDescent="0.25">
      <c r="A1381">
        <v>8.9618178538307127</v>
      </c>
    </row>
    <row r="1382" x14ac:dyDescent="0.25">
      <c r="A1382">
        <v>2.5996842276904677</v>
      </c>
    </row>
    <row r="1383" x14ac:dyDescent="0.25">
      <c r="A1383">
        <v>3.7082556469099566</v>
      </c>
    </row>
    <row r="1384" x14ac:dyDescent="0.25">
      <c r="A1384">
        <v>3.5625311188591566</v>
      </c>
    </row>
    <row r="1385" x14ac:dyDescent="0.25">
      <c r="A1385">
        <v>4.4378556588037386</v>
      </c>
    </row>
    <row r="1386" x14ac:dyDescent="0.25">
      <c r="A1386">
        <v>4.599185762269455</v>
      </c>
    </row>
    <row r="1387" x14ac:dyDescent="0.25">
      <c r="A1387">
        <v>4.4230457533130139</v>
      </c>
    </row>
    <row r="1388" x14ac:dyDescent="0.25">
      <c r="A1388">
        <v>4.432137134812427</v>
      </c>
    </row>
    <row r="1389" x14ac:dyDescent="0.25">
      <c r="A1389">
        <v>3.6617432805184156</v>
      </c>
    </row>
    <row r="1390" x14ac:dyDescent="0.25">
      <c r="A1390">
        <v>3.6648978946830537</v>
      </c>
    </row>
    <row r="1391" x14ac:dyDescent="0.25">
      <c r="A1391">
        <v>5.8470743129991218</v>
      </c>
    </row>
    <row r="1392" x14ac:dyDescent="0.25">
      <c r="A1392">
        <v>3.5646006672898265</v>
      </c>
    </row>
    <row r="1393" x14ac:dyDescent="0.25">
      <c r="A1393">
        <v>3.596079275445109</v>
      </c>
    </row>
    <row r="1394" x14ac:dyDescent="0.25">
      <c r="A1394">
        <v>1.6260705120777244</v>
      </c>
    </row>
    <row r="1395" x14ac:dyDescent="0.25">
      <c r="A1395">
        <v>2.7943458482265648</v>
      </c>
    </row>
    <row r="1396" x14ac:dyDescent="0.25">
      <c r="A1396">
        <v>1.3358941056598803</v>
      </c>
    </row>
    <row r="1397" x14ac:dyDescent="0.25">
      <c r="A1397">
        <v>1.2828710740161458</v>
      </c>
    </row>
    <row r="1398" x14ac:dyDescent="0.25">
      <c r="A1398">
        <v>2.9079626864840673</v>
      </c>
    </row>
    <row r="1399" x14ac:dyDescent="0.25">
      <c r="A1399">
        <v>3.0260898609870379</v>
      </c>
    </row>
    <row r="1400" x14ac:dyDescent="0.25">
      <c r="A1400">
        <v>1.2400963187196543</v>
      </c>
    </row>
    <row r="1401" x14ac:dyDescent="0.25">
      <c r="A1401">
        <v>1.6252317842058515</v>
      </c>
    </row>
    <row r="1402" x14ac:dyDescent="0.25">
      <c r="A1402">
        <v>1.6987201673609862</v>
      </c>
    </row>
    <row r="1403" x14ac:dyDescent="0.25">
      <c r="A1403">
        <v>2.431479301171533</v>
      </c>
    </row>
    <row r="1404" x14ac:dyDescent="0.25">
      <c r="A1404">
        <v>1.9952412036278426</v>
      </c>
    </row>
    <row r="1405" x14ac:dyDescent="0.25">
      <c r="A1405">
        <v>1.7816042630574549</v>
      </c>
    </row>
    <row r="1406" x14ac:dyDescent="0.25">
      <c r="A1406">
        <v>2.2099215137060302</v>
      </c>
    </row>
    <row r="1407" x14ac:dyDescent="0.25">
      <c r="A1407">
        <v>1.4584709305470902</v>
      </c>
    </row>
    <row r="1408" x14ac:dyDescent="0.25">
      <c r="A1408">
        <v>1.4295890183122912</v>
      </c>
    </row>
    <row r="1409" x14ac:dyDescent="0.25">
      <c r="A1409">
        <v>1.0454860005574076</v>
      </c>
    </row>
    <row r="1410" x14ac:dyDescent="0.25">
      <c r="A1410">
        <v>1.9681442081701011</v>
      </c>
    </row>
    <row r="1411" x14ac:dyDescent="0.25">
      <c r="A1411">
        <v>1.9773768190235543</v>
      </c>
    </row>
    <row r="1412" x14ac:dyDescent="0.25">
      <c r="A1412">
        <v>2.0505418602438685</v>
      </c>
    </row>
    <row r="1413" x14ac:dyDescent="0.25">
      <c r="A1413">
        <v>1.131361466687324</v>
      </c>
    </row>
    <row r="1414" x14ac:dyDescent="0.25">
      <c r="A1414">
        <v>1.8891511957338045</v>
      </c>
    </row>
    <row r="1415" x14ac:dyDescent="0.25">
      <c r="A1415">
        <v>1.1654329338202456</v>
      </c>
    </row>
    <row r="1416" x14ac:dyDescent="0.25">
      <c r="A1416">
        <v>2.5180316025982328</v>
      </c>
    </row>
    <row r="1417" x14ac:dyDescent="0.25">
      <c r="A1417">
        <v>2.6263098557380067</v>
      </c>
    </row>
    <row r="1418" x14ac:dyDescent="0.25">
      <c r="A1418">
        <v>1.9401500321567129</v>
      </c>
    </row>
    <row r="1419" x14ac:dyDescent="0.25">
      <c r="A1419">
        <v>2.9834131357031768</v>
      </c>
    </row>
    <row r="1420" x14ac:dyDescent="0.25">
      <c r="A1420">
        <v>1.9325923696572291</v>
      </c>
    </row>
    <row r="1421" x14ac:dyDescent="0.25">
      <c r="A1421">
        <v>0.97744510744404844</v>
      </c>
    </row>
    <row r="1422" x14ac:dyDescent="0.25">
      <c r="A1422">
        <v>2.2597982368422755</v>
      </c>
    </row>
    <row r="1423" x14ac:dyDescent="0.25">
      <c r="A1423">
        <v>1.1367138420366283</v>
      </c>
    </row>
    <row r="1424" x14ac:dyDescent="0.25">
      <c r="A1424">
        <v>1.3556893323222787</v>
      </c>
    </row>
    <row r="1425" x14ac:dyDescent="0.25">
      <c r="A1425">
        <v>1.5184801333398006</v>
      </c>
    </row>
    <row r="1426" x14ac:dyDescent="0.25">
      <c r="A1426">
        <v>1.4336522992822365</v>
      </c>
    </row>
    <row r="1427" x14ac:dyDescent="0.25">
      <c r="A1427">
        <v>1.6380495849159908</v>
      </c>
    </row>
    <row r="1428" x14ac:dyDescent="0.25">
      <c r="A1428">
        <v>2.0203148402519</v>
      </c>
    </row>
    <row r="1429" x14ac:dyDescent="0.25">
      <c r="A1429">
        <v>1.768040270388068</v>
      </c>
    </row>
    <row r="1430" x14ac:dyDescent="0.25">
      <c r="A1430">
        <v>0.62400104224427355</v>
      </c>
    </row>
    <row r="1431" x14ac:dyDescent="0.25">
      <c r="A1431">
        <v>0.65657014061613139</v>
      </c>
    </row>
    <row r="1432" x14ac:dyDescent="0.25">
      <c r="A1432">
        <v>1.2944161375613985</v>
      </c>
    </row>
    <row r="1433" x14ac:dyDescent="0.25">
      <c r="A1433">
        <v>2.9020029596341685</v>
      </c>
    </row>
    <row r="1434" x14ac:dyDescent="0.25">
      <c r="A1434">
        <v>1.2174728575765181</v>
      </c>
    </row>
    <row r="1435" x14ac:dyDescent="0.25">
      <c r="A1435">
        <v>0.47316426837087616</v>
      </c>
    </row>
    <row r="1436" x14ac:dyDescent="0.25">
      <c r="A1436">
        <v>0.59622621300414369</v>
      </c>
    </row>
    <row r="1437" x14ac:dyDescent="0.25">
      <c r="A1437">
        <v>0.4825376301270119</v>
      </c>
    </row>
    <row r="1438" x14ac:dyDescent="0.25">
      <c r="A1438">
        <v>1.8112438709382566</v>
      </c>
    </row>
    <row r="1439" x14ac:dyDescent="0.25">
      <c r="A1439">
        <v>1.1793467392879065</v>
      </c>
    </row>
    <row r="1440" x14ac:dyDescent="0.25">
      <c r="A1440">
        <v>0.65181695572634912</v>
      </c>
    </row>
    <row r="1441" x14ac:dyDescent="0.25">
      <c r="A1441">
        <v>0.95401597540926086</v>
      </c>
    </row>
    <row r="1442" x14ac:dyDescent="0.25">
      <c r="A1442">
        <v>0.99843587669124889</v>
      </c>
    </row>
    <row r="1443" x14ac:dyDescent="0.25">
      <c r="A1443">
        <v>0.87358298640558085</v>
      </c>
    </row>
    <row r="1444" x14ac:dyDescent="0.25">
      <c r="A1444">
        <v>1.7913888358649852</v>
      </c>
    </row>
    <row r="1445" x14ac:dyDescent="0.25">
      <c r="A1445">
        <v>1.6822705161765514</v>
      </c>
    </row>
    <row r="1446" x14ac:dyDescent="0.25">
      <c r="A1446">
        <v>1.0563701528943066</v>
      </c>
    </row>
    <row r="1447" x14ac:dyDescent="0.25">
      <c r="A1447">
        <v>1.1585517651364885</v>
      </c>
    </row>
    <row r="1448" x14ac:dyDescent="0.25">
      <c r="A1448">
        <v>1.1165874080479286</v>
      </c>
    </row>
    <row r="1449" x14ac:dyDescent="0.25">
      <c r="A1449">
        <v>1.6512116623655804</v>
      </c>
    </row>
    <row r="1450" x14ac:dyDescent="0.25">
      <c r="A1450">
        <v>1.9304022902211904</v>
      </c>
    </row>
    <row r="1451" x14ac:dyDescent="0.25">
      <c r="A1451">
        <v>1.1613337665063723</v>
      </c>
    </row>
    <row r="1452" x14ac:dyDescent="0.25">
      <c r="A1452">
        <v>1.4016071242778521</v>
      </c>
    </row>
    <row r="1453" x14ac:dyDescent="0.25">
      <c r="A1453">
        <v>0.58475813400988608</v>
      </c>
    </row>
    <row r="1454" x14ac:dyDescent="0.25">
      <c r="A1454">
        <v>2.4691095039437028</v>
      </c>
    </row>
    <row r="1455" x14ac:dyDescent="0.25">
      <c r="A1455">
        <v>0.53766141087563302</v>
      </c>
    </row>
    <row r="1456" x14ac:dyDescent="0.25">
      <c r="A1456">
        <v>1.3053021997902525</v>
      </c>
    </row>
    <row r="1457" x14ac:dyDescent="0.25">
      <c r="A1457">
        <v>1.2587950493443989</v>
      </c>
    </row>
    <row r="1458" x14ac:dyDescent="0.25">
      <c r="A1458">
        <v>1.4762241176653339</v>
      </c>
    </row>
    <row r="1459" x14ac:dyDescent="0.25">
      <c r="A1459">
        <v>1.2542352204271165</v>
      </c>
    </row>
    <row r="1460" x14ac:dyDescent="0.25">
      <c r="A1460">
        <v>1.4724514122801469</v>
      </c>
    </row>
    <row r="1461" x14ac:dyDescent="0.25">
      <c r="A1461">
        <v>1.4374590482358018</v>
      </c>
    </row>
    <row r="1462" x14ac:dyDescent="0.25">
      <c r="A1462">
        <v>1.6788278533782914</v>
      </c>
    </row>
    <row r="1463" x14ac:dyDescent="0.25">
      <c r="A1463">
        <v>2.0646598048027038</v>
      </c>
    </row>
    <row r="1464" x14ac:dyDescent="0.25">
      <c r="A1464">
        <v>1.3663536096724336</v>
      </c>
    </row>
    <row r="1465" x14ac:dyDescent="0.25">
      <c r="A1465">
        <v>2.170680129585322</v>
      </c>
    </row>
    <row r="1466" x14ac:dyDescent="0.25">
      <c r="A1466">
        <v>2.6727212771633568</v>
      </c>
    </row>
    <row r="1467" x14ac:dyDescent="0.25">
      <c r="A1467">
        <v>2.4457143684359695</v>
      </c>
    </row>
    <row r="1468" x14ac:dyDescent="0.25">
      <c r="A1468">
        <v>3.0320968423153682</v>
      </c>
    </row>
    <row r="1469" x14ac:dyDescent="0.25">
      <c r="A1469">
        <v>2.4984732076147287</v>
      </c>
    </row>
    <row r="1470" x14ac:dyDescent="0.25">
      <c r="A1470">
        <v>2.6751820695782396</v>
      </c>
    </row>
    <row r="1471" x14ac:dyDescent="0.25">
      <c r="A1471">
        <v>1.5751555409357292</v>
      </c>
    </row>
    <row r="1472" x14ac:dyDescent="0.25">
      <c r="A1472">
        <v>1.9632348714202581</v>
      </c>
    </row>
    <row r="1473" x14ac:dyDescent="0.25">
      <c r="A1473">
        <v>2.1216676933529195</v>
      </c>
    </row>
    <row r="1474" x14ac:dyDescent="0.25">
      <c r="A1474">
        <v>2.6167392261736913</v>
      </c>
    </row>
    <row r="1475" x14ac:dyDescent="0.25">
      <c r="A1475">
        <v>1.7200994174891606</v>
      </c>
    </row>
    <row r="1476" x14ac:dyDescent="0.25">
      <c r="A1476">
        <v>1.5472871464598275</v>
      </c>
    </row>
    <row r="1477" x14ac:dyDescent="0.25">
      <c r="A1477">
        <v>2.5717241882071278</v>
      </c>
    </row>
    <row r="1478" x14ac:dyDescent="0.25">
      <c r="A1478">
        <v>1.9603685504189037</v>
      </c>
    </row>
    <row r="1479" x14ac:dyDescent="0.25">
      <c r="A1479">
        <v>1.6575661843053713</v>
      </c>
    </row>
    <row r="1480" x14ac:dyDescent="0.25">
      <c r="A1480">
        <v>1.347203531713691</v>
      </c>
    </row>
    <row r="1481" x14ac:dyDescent="0.25">
      <c r="A1481">
        <v>3.0199363178164997</v>
      </c>
    </row>
    <row r="1482" x14ac:dyDescent="0.25">
      <c r="A1482">
        <v>2.8277421518580215</v>
      </c>
    </row>
    <row r="1483" x14ac:dyDescent="0.25">
      <c r="A1483">
        <v>0.51757287872506219</v>
      </c>
    </row>
    <row r="1484" x14ac:dyDescent="0.25">
      <c r="A1484">
        <v>2.8156927009272219</v>
      </c>
    </row>
    <row r="1485" x14ac:dyDescent="0.25">
      <c r="A1485">
        <v>1.1744161871867764</v>
      </c>
    </row>
    <row r="1486" x14ac:dyDescent="0.25">
      <c r="A1486">
        <v>1.0511090269841303</v>
      </c>
    </row>
    <row r="1487" x14ac:dyDescent="0.25">
      <c r="A1487">
        <v>1.0994576126600011</v>
      </c>
    </row>
    <row r="1488" x14ac:dyDescent="0.25">
      <c r="A1488">
        <v>2.3261857404042141</v>
      </c>
    </row>
    <row r="1489" x14ac:dyDescent="0.25">
      <c r="A1489">
        <v>1.9283269031341053</v>
      </c>
    </row>
    <row r="1490" x14ac:dyDescent="0.25">
      <c r="A1490">
        <v>2.1578856367729755</v>
      </c>
    </row>
    <row r="1491" x14ac:dyDescent="0.25">
      <c r="A1491">
        <v>1.6904144536864163</v>
      </c>
    </row>
    <row r="1492" x14ac:dyDescent="0.25">
      <c r="A1492">
        <v>2.50937867434296</v>
      </c>
    </row>
    <row r="1493" x14ac:dyDescent="0.25">
      <c r="A1493">
        <v>2.139874788891404</v>
      </c>
    </row>
    <row r="1494" x14ac:dyDescent="0.25">
      <c r="A1494">
        <v>5.0365103711749031</v>
      </c>
    </row>
    <row r="1495" x14ac:dyDescent="0.25">
      <c r="A1495">
        <v>4.8542236347477186</v>
      </c>
    </row>
    <row r="1496" x14ac:dyDescent="0.25">
      <c r="A1496">
        <v>3.113369498429805</v>
      </c>
    </row>
    <row r="1497" x14ac:dyDescent="0.25">
      <c r="A1497">
        <v>1.3233865477487812</v>
      </c>
    </row>
    <row r="1498" x14ac:dyDescent="0.25">
      <c r="A1498">
        <v>3.5430491786782641</v>
      </c>
    </row>
    <row r="1499" x14ac:dyDescent="0.25">
      <c r="A1499">
        <v>4.5862242102022259</v>
      </c>
    </row>
    <row r="1500" x14ac:dyDescent="0.25">
      <c r="A1500">
        <v>6.2787731209635949</v>
      </c>
    </row>
    <row r="1501" x14ac:dyDescent="0.25">
      <c r="A1501">
        <v>3.6601512319331828</v>
      </c>
    </row>
    <row r="1502" x14ac:dyDescent="0.25">
      <c r="A1502">
        <v>4.1655065007906504</v>
      </c>
    </row>
    <row r="1503" x14ac:dyDescent="0.25">
      <c r="A1503">
        <v>2.3007590881816893</v>
      </c>
    </row>
    <row r="1504" x14ac:dyDescent="0.25">
      <c r="A1504">
        <v>3.1322487825806355</v>
      </c>
    </row>
    <row r="1505" x14ac:dyDescent="0.25">
      <c r="A1505">
        <v>4.3745863919279726</v>
      </c>
    </row>
    <row r="1506" x14ac:dyDescent="0.25">
      <c r="A1506">
        <v>3.0647230637238199</v>
      </c>
    </row>
    <row r="1507" x14ac:dyDescent="0.25">
      <c r="A1507">
        <v>5.1456002199517865</v>
      </c>
    </row>
    <row r="1508" x14ac:dyDescent="0.25">
      <c r="A1508">
        <v>3.1404928083049155</v>
      </c>
    </row>
    <row r="1509" x14ac:dyDescent="0.25">
      <c r="A1509">
        <v>3.8080384911807381</v>
      </c>
    </row>
    <row r="1510" x14ac:dyDescent="0.25">
      <c r="A1510">
        <v>3.3287006950060989</v>
      </c>
    </row>
    <row r="1511" x14ac:dyDescent="0.25">
      <c r="A1511">
        <v>2.7754841907029668</v>
      </c>
    </row>
    <row r="1512" x14ac:dyDescent="0.25">
      <c r="A1512">
        <v>3.513083443433219</v>
      </c>
    </row>
    <row r="1513" x14ac:dyDescent="0.25">
      <c r="A1513">
        <v>3.0050944376717887</v>
      </c>
    </row>
    <row r="1514" x14ac:dyDescent="0.25">
      <c r="A1514">
        <v>6.1958769704673271</v>
      </c>
    </row>
    <row r="1515" x14ac:dyDescent="0.25">
      <c r="A1515">
        <v>2.4836737318994415</v>
      </c>
    </row>
    <row r="1516" x14ac:dyDescent="0.25">
      <c r="A1516">
        <v>2.552596813787436</v>
      </c>
    </row>
    <row r="1517" x14ac:dyDescent="0.25">
      <c r="A1517">
        <v>3.2946976058814075</v>
      </c>
    </row>
    <row r="1518" x14ac:dyDescent="0.25">
      <c r="A1518">
        <v>0.95427808906084333</v>
      </c>
    </row>
    <row r="1519" x14ac:dyDescent="0.25">
      <c r="A1519">
        <v>1.5374803666999397</v>
      </c>
    </row>
    <row r="1520" x14ac:dyDescent="0.25">
      <c r="A1520">
        <v>0.90813244639510704</v>
      </c>
    </row>
    <row r="1521" x14ac:dyDescent="0.25">
      <c r="A1521">
        <v>3.3992372143494083</v>
      </c>
    </row>
    <row r="1522" x14ac:dyDescent="0.25">
      <c r="A1522">
        <v>3.0280661955638033</v>
      </c>
    </row>
    <row r="1523" x14ac:dyDescent="0.25">
      <c r="A1523">
        <v>4.260746450436657</v>
      </c>
    </row>
    <row r="1524" x14ac:dyDescent="0.25">
      <c r="A1524">
        <v>1.6405751604097316</v>
      </c>
    </row>
    <row r="1525" x14ac:dyDescent="0.25">
      <c r="A1525">
        <v>2.1708915847824866</v>
      </c>
    </row>
    <row r="1526" x14ac:dyDescent="0.25">
      <c r="A1526">
        <v>4.0080028536433536</v>
      </c>
    </row>
    <row r="1527" x14ac:dyDescent="0.25">
      <c r="A1527">
        <v>3.175652970519375</v>
      </c>
    </row>
    <row r="1528" x14ac:dyDescent="0.25">
      <c r="A1528">
        <v>3.0968383958287751</v>
      </c>
    </row>
    <row r="1529" x14ac:dyDescent="0.25">
      <c r="A1529">
        <v>3.5073312555597527</v>
      </c>
    </row>
    <row r="1530" x14ac:dyDescent="0.25">
      <c r="A1530">
        <v>4.5221138362092894</v>
      </c>
    </row>
    <row r="1531" x14ac:dyDescent="0.25">
      <c r="A1531">
        <v>5.5503041859761595</v>
      </c>
    </row>
    <row r="1532" x14ac:dyDescent="0.25">
      <c r="A1532">
        <v>3.1806771872966531</v>
      </c>
    </row>
    <row r="1533" x14ac:dyDescent="0.25">
      <c r="A1533">
        <v>3.2536793374658237</v>
      </c>
    </row>
    <row r="1534" x14ac:dyDescent="0.25">
      <c r="A1534">
        <v>2.6617484063564745</v>
      </c>
    </row>
    <row r="1535" x14ac:dyDescent="0.25">
      <c r="A1535">
        <v>3.7281632717778694</v>
      </c>
    </row>
    <row r="1536" x14ac:dyDescent="0.25">
      <c r="A1536">
        <v>4.0457423531972756</v>
      </c>
    </row>
    <row r="1537" x14ac:dyDescent="0.25">
      <c r="A1537">
        <v>3.7081865975136998</v>
      </c>
    </row>
    <row r="1538" x14ac:dyDescent="0.25">
      <c r="A1538">
        <v>3.3387188324346027</v>
      </c>
    </row>
    <row r="1539" x14ac:dyDescent="0.25">
      <c r="A1539">
        <v>4.4506740317339881</v>
      </c>
    </row>
    <row r="1540" x14ac:dyDescent="0.25">
      <c r="A1540">
        <v>2.8143737075377926</v>
      </c>
    </row>
    <row r="1541" x14ac:dyDescent="0.25">
      <c r="A1541">
        <v>5.293182288023357</v>
      </c>
    </row>
    <row r="1542" x14ac:dyDescent="0.25">
      <c r="A1542">
        <v>2.9424314328457473</v>
      </c>
    </row>
    <row r="1543" x14ac:dyDescent="0.25">
      <c r="A1543">
        <v>4.3461101094021473</v>
      </c>
    </row>
    <row r="1544" x14ac:dyDescent="0.25">
      <c r="A1544">
        <v>3.7911331917111588</v>
      </c>
    </row>
    <row r="1545" x14ac:dyDescent="0.25">
      <c r="A1545">
        <v>4.9156483793499195</v>
      </c>
    </row>
    <row r="1546" x14ac:dyDescent="0.25">
      <c r="A1546">
        <v>4.6424513418748603</v>
      </c>
    </row>
    <row r="1547" x14ac:dyDescent="0.25">
      <c r="A1547">
        <v>3.7922624990223626</v>
      </c>
    </row>
    <row r="1548" x14ac:dyDescent="0.25">
      <c r="A1548">
        <v>4.328049324907064</v>
      </c>
    </row>
    <row r="1549" x14ac:dyDescent="0.25">
      <c r="A1549">
        <v>3.2886651601405976</v>
      </c>
    </row>
    <row r="1550" x14ac:dyDescent="0.25">
      <c r="A1550">
        <v>2.5175248898716642</v>
      </c>
    </row>
    <row r="1551" x14ac:dyDescent="0.25">
      <c r="A1551">
        <v>2.5419160528083906</v>
      </c>
    </row>
    <row r="1552" x14ac:dyDescent="0.25">
      <c r="A1552">
        <v>2.8540964890637146</v>
      </c>
    </row>
    <row r="1553" x14ac:dyDescent="0.25">
      <c r="A1553">
        <v>1.8884317213049067</v>
      </c>
    </row>
    <row r="1554" x14ac:dyDescent="0.25">
      <c r="A1554">
        <v>3.6920985439856051</v>
      </c>
    </row>
    <row r="1555" x14ac:dyDescent="0.25">
      <c r="A1555">
        <v>1.8470223954003857</v>
      </c>
    </row>
    <row r="1556" x14ac:dyDescent="0.25">
      <c r="A1556">
        <v>3.6499648381094394</v>
      </c>
    </row>
    <row r="1557" x14ac:dyDescent="0.25">
      <c r="A1557">
        <v>3.1500274739690233</v>
      </c>
    </row>
    <row r="1558" x14ac:dyDescent="0.25">
      <c r="A1558">
        <v>1.3890523524645286</v>
      </c>
    </row>
    <row r="1559" x14ac:dyDescent="0.25">
      <c r="A1559">
        <v>3.7810201952354494</v>
      </c>
    </row>
    <row r="1560" x14ac:dyDescent="0.25">
      <c r="A1560">
        <v>2.1576679519987692</v>
      </c>
    </row>
    <row r="1561" x14ac:dyDescent="0.25">
      <c r="A1561">
        <v>3.6182250654994434</v>
      </c>
    </row>
    <row r="1562" x14ac:dyDescent="0.25">
      <c r="A1562">
        <v>3.1182465083723598</v>
      </c>
    </row>
    <row r="1563" x14ac:dyDescent="0.25">
      <c r="A1563">
        <v>2.5399121793353499</v>
      </c>
    </row>
    <row r="1564" x14ac:dyDescent="0.25">
      <c r="A1564">
        <v>3.3084971095650091</v>
      </c>
    </row>
    <row r="1565" x14ac:dyDescent="0.25">
      <c r="A1565">
        <v>1.1829392877163234</v>
      </c>
    </row>
    <row r="1566" x14ac:dyDescent="0.25">
      <c r="A1566">
        <v>1.1500232604383638</v>
      </c>
    </row>
    <row r="1567" x14ac:dyDescent="0.25">
      <c r="A1567">
        <v>1.1813555062808385</v>
      </c>
    </row>
    <row r="1568" x14ac:dyDescent="0.25">
      <c r="A1568">
        <v>2.4511500809828997</v>
      </c>
    </row>
    <row r="1569" x14ac:dyDescent="0.25">
      <c r="A1569">
        <v>1.1968120010432086</v>
      </c>
    </row>
    <row r="1570" x14ac:dyDescent="0.25">
      <c r="A1570">
        <v>1.4240748175198539</v>
      </c>
    </row>
    <row r="1571" x14ac:dyDescent="0.25">
      <c r="A1571">
        <v>1.4937093064226374</v>
      </c>
    </row>
    <row r="1572" x14ac:dyDescent="0.25">
      <c r="A1572">
        <v>1.0025465947126428</v>
      </c>
    </row>
    <row r="1573" x14ac:dyDescent="0.25">
      <c r="A1573">
        <v>1.1764366205481802</v>
      </c>
    </row>
    <row r="1574" x14ac:dyDescent="0.25">
      <c r="A1574">
        <v>0.89001163802624839</v>
      </c>
    </row>
    <row r="1575" x14ac:dyDescent="0.25">
      <c r="A1575">
        <v>1.0926545957076119</v>
      </c>
    </row>
    <row r="1576" x14ac:dyDescent="0.25">
      <c r="A1576">
        <v>0.95652217554787144</v>
      </c>
    </row>
    <row r="1577" x14ac:dyDescent="0.25">
      <c r="A1577">
        <v>1.3761764292812804</v>
      </c>
    </row>
    <row r="1578" x14ac:dyDescent="0.25">
      <c r="A1578">
        <v>1.0264570923620386</v>
      </c>
    </row>
    <row r="1579" x14ac:dyDescent="0.25">
      <c r="A1579">
        <v>1.3098256388798957</v>
      </c>
    </row>
    <row r="1580" x14ac:dyDescent="0.25">
      <c r="A1580">
        <v>0.87753388442414026</v>
      </c>
    </row>
    <row r="1581" x14ac:dyDescent="0.25">
      <c r="A1581">
        <v>1.236079255560329</v>
      </c>
    </row>
    <row r="1582" x14ac:dyDescent="0.25">
      <c r="A1582">
        <v>0.81695324123157287</v>
      </c>
    </row>
    <row r="1583" x14ac:dyDescent="0.25">
      <c r="A1583">
        <v>1.3548044945957087</v>
      </c>
    </row>
    <row r="1584" x14ac:dyDescent="0.25">
      <c r="A1584">
        <v>1.3627466943011788</v>
      </c>
    </row>
    <row r="1585" x14ac:dyDescent="0.25">
      <c r="A1585">
        <v>1.5302094049874924</v>
      </c>
    </row>
    <row r="1586" x14ac:dyDescent="0.25">
      <c r="A1586">
        <v>0.76744911137484473</v>
      </c>
    </row>
    <row r="1587" x14ac:dyDescent="0.25">
      <c r="A1587">
        <v>1.1937202005831471</v>
      </c>
    </row>
    <row r="1588" x14ac:dyDescent="0.25">
      <c r="A1588">
        <v>1.3137080539445416</v>
      </c>
    </row>
    <row r="1589" x14ac:dyDescent="0.25">
      <c r="A1589">
        <v>0.75547173742984797</v>
      </c>
    </row>
    <row r="1590" x14ac:dyDescent="0.25">
      <c r="A1590">
        <v>1.2111175475960372</v>
      </c>
    </row>
    <row r="1591" x14ac:dyDescent="0.25">
      <c r="A1591">
        <v>1.1524263967504225</v>
      </c>
    </row>
    <row r="1592" x14ac:dyDescent="0.25">
      <c r="A1592">
        <v>0.92626291714500864</v>
      </c>
    </row>
    <row r="1593" x14ac:dyDescent="0.25">
      <c r="A1593">
        <v>1.1934174566235722</v>
      </c>
    </row>
    <row r="1594" x14ac:dyDescent="0.25">
      <c r="A1594">
        <v>1.1589524215985423</v>
      </c>
    </row>
    <row r="1595" x14ac:dyDescent="0.25">
      <c r="A1595">
        <v>0.84142775550562032</v>
      </c>
    </row>
    <row r="1596" x14ac:dyDescent="0.25">
      <c r="A1596">
        <v>1.2768479938471813</v>
      </c>
    </row>
    <row r="1597" x14ac:dyDescent="0.25">
      <c r="A1597">
        <v>0.9761842139738599</v>
      </c>
    </row>
    <row r="1598" x14ac:dyDescent="0.25">
      <c r="A1598">
        <v>0.63045742744279964</v>
      </c>
    </row>
    <row r="1599" x14ac:dyDescent="0.25">
      <c r="A1599">
        <v>0.62838512443832961</v>
      </c>
    </row>
    <row r="1600" x14ac:dyDescent="0.25">
      <c r="A1600">
        <v>0.43016240489871899</v>
      </c>
    </row>
    <row r="1601" x14ac:dyDescent="0.25">
      <c r="A1601">
        <v>0.46277742619282086</v>
      </c>
    </row>
    <row r="1602" x14ac:dyDescent="0.25">
      <c r="A1602">
        <v>1.3660025534504365</v>
      </c>
    </row>
    <row r="1603" x14ac:dyDescent="0.25">
      <c r="A1603">
        <v>1.8323886638685738</v>
      </c>
    </row>
    <row r="1604" x14ac:dyDescent="0.25">
      <c r="A1604">
        <v>5.4340919570446617</v>
      </c>
    </row>
    <row r="1605" x14ac:dyDescent="0.25">
      <c r="A1605">
        <v>0.78119592814631855</v>
      </c>
    </row>
    <row r="1606" x14ac:dyDescent="0.25">
      <c r="A1606">
        <v>3.0530437337103007</v>
      </c>
    </row>
    <row r="1607" x14ac:dyDescent="0.25">
      <c r="A1607">
        <v>1.772140005344832</v>
      </c>
    </row>
    <row r="1608" x14ac:dyDescent="0.25">
      <c r="A1608">
        <v>2.3403757997828918</v>
      </c>
    </row>
    <row r="1609" x14ac:dyDescent="0.25">
      <c r="A1609">
        <v>5.2464486900828566</v>
      </c>
    </row>
    <row r="1610" x14ac:dyDescent="0.25">
      <c r="A1610">
        <v>33.977624887481461</v>
      </c>
    </row>
    <row r="1611" x14ac:dyDescent="0.25">
      <c r="A1611">
        <v>5.7083549452328928</v>
      </c>
    </row>
    <row r="1612" x14ac:dyDescent="0.25">
      <c r="A1612">
        <v>2.7523897568253597</v>
      </c>
    </row>
    <row r="1613" x14ac:dyDescent="0.25">
      <c r="A1613">
        <v>2.629100923716349</v>
      </c>
    </row>
    <row r="1614" x14ac:dyDescent="0.25">
      <c r="A1614">
        <v>5.9720733988332597</v>
      </c>
    </row>
    <row r="1615" x14ac:dyDescent="0.25">
      <c r="A1615">
        <v>3.6639834070628248</v>
      </c>
    </row>
    <row r="1616" x14ac:dyDescent="0.25">
      <c r="A1616">
        <v>1.125947478638281</v>
      </c>
    </row>
    <row r="1617" x14ac:dyDescent="0.25">
      <c r="A1617">
        <v>0.42876180546038933</v>
      </c>
    </row>
    <row r="1618" x14ac:dyDescent="0.25">
      <c r="A1618">
        <v>2.5593702504601334</v>
      </c>
    </row>
    <row r="1619" x14ac:dyDescent="0.25">
      <c r="A1619">
        <v>1.2488792048291282</v>
      </c>
    </row>
    <row r="1620" x14ac:dyDescent="0.25">
      <c r="A1620">
        <v>1.9706386362826522</v>
      </c>
    </row>
    <row r="1621" x14ac:dyDescent="0.25">
      <c r="A1621">
        <v>9.213833285155177</v>
      </c>
    </row>
    <row r="1622" x14ac:dyDescent="0.25">
      <c r="A1622">
        <v>2.2932055154369753</v>
      </c>
    </row>
    <row r="1623" x14ac:dyDescent="0.25">
      <c r="A1623">
        <v>1.8634706248317792</v>
      </c>
    </row>
    <row r="1624" x14ac:dyDescent="0.25">
      <c r="A1624">
        <v>1.4150862327200173</v>
      </c>
    </row>
    <row r="1625" x14ac:dyDescent="0.25">
      <c r="A1625">
        <v>9.6759823048226199</v>
      </c>
    </row>
    <row r="1626" x14ac:dyDescent="0.25">
      <c r="A1626">
        <v>2.2327729945703223</v>
      </c>
    </row>
    <row r="1627" x14ac:dyDescent="0.25">
      <c r="A1627">
        <v>6.202347404071987</v>
      </c>
    </row>
    <row r="1628" x14ac:dyDescent="0.25">
      <c r="A1628">
        <v>4.9343861421580462</v>
      </c>
    </row>
    <row r="1629" x14ac:dyDescent="0.25">
      <c r="A1629">
        <v>3.6136722026551999</v>
      </c>
    </row>
    <row r="1630" x14ac:dyDescent="0.25">
      <c r="A1630">
        <v>1.3077821052562955</v>
      </c>
    </row>
    <row r="1631" x14ac:dyDescent="0.25">
      <c r="A1631">
        <v>11.267926098211364</v>
      </c>
    </row>
    <row r="1632" x14ac:dyDescent="0.25">
      <c r="A1632">
        <v>3.4879909142676477</v>
      </c>
    </row>
    <row r="1633" x14ac:dyDescent="0.25">
      <c r="A1633">
        <v>3.3001004970411709</v>
      </c>
    </row>
    <row r="1634" x14ac:dyDescent="0.25">
      <c r="A1634">
        <v>2.8760528900549454</v>
      </c>
    </row>
    <row r="1635" x14ac:dyDescent="0.25">
      <c r="A1635">
        <v>11.147707575037307</v>
      </c>
    </row>
    <row r="1636" x14ac:dyDescent="0.25">
      <c r="A1636">
        <v>8.5468371599905861</v>
      </c>
    </row>
    <row r="1637" x14ac:dyDescent="0.25">
      <c r="A1637">
        <v>8.9801398199418099</v>
      </c>
    </row>
    <row r="1638" x14ac:dyDescent="0.25">
      <c r="A1638">
        <v>2.4993149325681805</v>
      </c>
    </row>
    <row r="1639" x14ac:dyDescent="0.25">
      <c r="A1639">
        <v>1.3026805927480127</v>
      </c>
    </row>
    <row r="1640" x14ac:dyDescent="0.25">
      <c r="A1640">
        <v>3.9932830565783553</v>
      </c>
    </row>
    <row r="1641" x14ac:dyDescent="0.25">
      <c r="A1641">
        <v>1.0890431173346398</v>
      </c>
    </row>
    <row r="1642" x14ac:dyDescent="0.25">
      <c r="A1642">
        <v>3.549842395159307</v>
      </c>
    </row>
    <row r="1643" x14ac:dyDescent="0.25">
      <c r="A1643">
        <v>9.4635162996801192</v>
      </c>
    </row>
    <row r="1644" x14ac:dyDescent="0.25">
      <c r="A1644">
        <v>9.1781456742517609</v>
      </c>
    </row>
    <row r="1645" x14ac:dyDescent="0.25">
      <c r="A1645">
        <v>0.73199489844006205</v>
      </c>
    </row>
    <row r="1646" x14ac:dyDescent="0.25">
      <c r="A1646">
        <v>3.9511941554422911</v>
      </c>
    </row>
    <row r="1647" x14ac:dyDescent="0.25">
      <c r="A1647">
        <v>1.3569093549691225</v>
      </c>
    </row>
    <row r="1648" x14ac:dyDescent="0.25">
      <c r="A1648">
        <v>5.7987579488611329</v>
      </c>
    </row>
    <row r="1649" x14ac:dyDescent="0.25">
      <c r="A1649">
        <v>4.3861396638093293</v>
      </c>
    </row>
    <row r="1650" x14ac:dyDescent="0.25">
      <c r="A1650">
        <v>12.110756874018993</v>
      </c>
    </row>
    <row r="1651" x14ac:dyDescent="0.25">
      <c r="A1651">
        <v>3.6736886841908465</v>
      </c>
    </row>
    <row r="1652" x14ac:dyDescent="0.25">
      <c r="A1652">
        <v>5.9627420801624353</v>
      </c>
    </row>
    <row r="1653" x14ac:dyDescent="0.25">
      <c r="A1653">
        <v>2.624655591000181</v>
      </c>
    </row>
    <row r="1654" x14ac:dyDescent="0.25">
      <c r="A1654">
        <v>4.6663686115630698</v>
      </c>
    </row>
    <row r="1655" x14ac:dyDescent="0.25">
      <c r="A1655">
        <v>3.4911787844431661</v>
      </c>
    </row>
    <row r="1656" x14ac:dyDescent="0.25">
      <c r="A1656">
        <v>3.1945937307983008</v>
      </c>
    </row>
    <row r="1657" x14ac:dyDescent="0.25">
      <c r="A1657">
        <v>1.5551083806833186</v>
      </c>
    </row>
    <row r="1658" x14ac:dyDescent="0.25">
      <c r="A1658">
        <v>1.3663963204658236</v>
      </c>
    </row>
    <row r="1659" x14ac:dyDescent="0.25">
      <c r="A1659">
        <v>2.92099669720153</v>
      </c>
    </row>
    <row r="1660" x14ac:dyDescent="0.25">
      <c r="A1660">
        <v>3.0874666698129789</v>
      </c>
    </row>
    <row r="1661" x14ac:dyDescent="0.25">
      <c r="A1661">
        <v>5.1804219701623158</v>
      </c>
    </row>
    <row r="1662" x14ac:dyDescent="0.25">
      <c r="A1662">
        <v>6.2158813118740426</v>
      </c>
    </row>
    <row r="1663" x14ac:dyDescent="0.25">
      <c r="A1663">
        <v>3.0572044480957459</v>
      </c>
    </row>
    <row r="1664" x14ac:dyDescent="0.25">
      <c r="A1664">
        <v>2.7568627783834629</v>
      </c>
    </row>
    <row r="1665" x14ac:dyDescent="0.25">
      <c r="A1665">
        <v>4.2469510778878776</v>
      </c>
    </row>
    <row r="1666" x14ac:dyDescent="0.25">
      <c r="A1666">
        <v>3.2206921171562342</v>
      </c>
    </row>
    <row r="1667" x14ac:dyDescent="0.25">
      <c r="A1667">
        <v>5.719434216954121</v>
      </c>
    </row>
    <row r="1668" x14ac:dyDescent="0.25">
      <c r="A1668">
        <v>11.687520504952801</v>
      </c>
    </row>
    <row r="1669" x14ac:dyDescent="0.25">
      <c r="A1669">
        <v>2.2786354212829227</v>
      </c>
    </row>
    <row r="1670" x14ac:dyDescent="0.25">
      <c r="A1670">
        <v>8.2518717382137794</v>
      </c>
    </row>
    <row r="1671" x14ac:dyDescent="0.25">
      <c r="A1671">
        <v>9.7517185732386924</v>
      </c>
    </row>
    <row r="1672" x14ac:dyDescent="0.25">
      <c r="A1672">
        <v>4.4444661542782242</v>
      </c>
    </row>
    <row r="1673" x14ac:dyDescent="0.25">
      <c r="A1673">
        <v>3.3990421839235028</v>
      </c>
    </row>
    <row r="1674" x14ac:dyDescent="0.25">
      <c r="A1674">
        <v>2.9863395717253116</v>
      </c>
    </row>
    <row r="1675" x14ac:dyDescent="0.25">
      <c r="A1675">
        <v>2.1687650775606433</v>
      </c>
    </row>
    <row r="1676" x14ac:dyDescent="0.25">
      <c r="A1676">
        <v>0.82451168154000443</v>
      </c>
    </row>
    <row r="1677" x14ac:dyDescent="0.25">
      <c r="A1677">
        <v>14.379168762127673</v>
      </c>
    </row>
    <row r="1678" x14ac:dyDescent="0.25">
      <c r="A1678">
        <v>3.4274589202547903</v>
      </c>
    </row>
    <row r="1679" x14ac:dyDescent="0.25">
      <c r="A1679">
        <v>2.4206156651637545</v>
      </c>
    </row>
    <row r="1680" x14ac:dyDescent="0.25">
      <c r="A1680">
        <v>1.9443434186565449</v>
      </c>
    </row>
    <row r="1681" x14ac:dyDescent="0.25">
      <c r="A1681">
        <v>4.345620247598637</v>
      </c>
    </row>
    <row r="1682" x14ac:dyDescent="0.25">
      <c r="A1682">
        <v>1.8500952945163105</v>
      </c>
    </row>
    <row r="1683" x14ac:dyDescent="0.25">
      <c r="A1683">
        <v>2.5649074937278091</v>
      </c>
    </row>
    <row r="1684" x14ac:dyDescent="0.25">
      <c r="A1684">
        <v>1.9106959018069332</v>
      </c>
    </row>
    <row r="1685" x14ac:dyDescent="0.25">
      <c r="A1685">
        <v>2.0774305816984424</v>
      </c>
    </row>
    <row r="1686" x14ac:dyDescent="0.25">
      <c r="A1686">
        <v>4.0007335023987212</v>
      </c>
    </row>
    <row r="1687" x14ac:dyDescent="0.25">
      <c r="A1687">
        <v>3.924227592135904</v>
      </c>
    </row>
    <row r="1688" x14ac:dyDescent="0.25">
      <c r="A1688">
        <v>4.3996227034229154</v>
      </c>
    </row>
    <row r="1689" x14ac:dyDescent="0.25">
      <c r="A1689">
        <v>1.6493030182257724</v>
      </c>
    </row>
    <row r="1690" x14ac:dyDescent="0.25">
      <c r="A1690">
        <v>1.7451300901451083</v>
      </c>
    </row>
    <row r="1691" x14ac:dyDescent="0.25">
      <c r="A1691">
        <v>4.3942256202490375</v>
      </c>
    </row>
    <row r="1692" x14ac:dyDescent="0.25">
      <c r="A1692">
        <v>9.5011222961112818</v>
      </c>
    </row>
    <row r="1693" x14ac:dyDescent="0.25">
      <c r="A1693">
        <v>6.9312995029980868</v>
      </c>
    </row>
    <row r="1694" x14ac:dyDescent="0.25">
      <c r="A1694">
        <v>9.4650141567969985</v>
      </c>
    </row>
    <row r="1695" x14ac:dyDescent="0.25">
      <c r="A1695">
        <v>2.1877917403419307</v>
      </c>
    </row>
    <row r="1696" x14ac:dyDescent="0.25">
      <c r="A1696">
        <v>84.198405643092372</v>
      </c>
    </row>
    <row r="1697" x14ac:dyDescent="0.25">
      <c r="A1697">
        <v>4.3524591059410564</v>
      </c>
    </row>
    <row r="1698" x14ac:dyDescent="0.25">
      <c r="A1698">
        <v>1.2842384333113679</v>
      </c>
    </row>
    <row r="1699" x14ac:dyDescent="0.25">
      <c r="A1699">
        <v>2.3636317594810938</v>
      </c>
    </row>
    <row r="1700" x14ac:dyDescent="0.25">
      <c r="A1700">
        <v>2.3928649579327979</v>
      </c>
    </row>
    <row r="1701" x14ac:dyDescent="0.25">
      <c r="A1701">
        <v>3.9716384554698467</v>
      </c>
    </row>
    <row r="1702" x14ac:dyDescent="0.25">
      <c r="A1702">
        <v>1.9442669015656489</v>
      </c>
    </row>
    <row r="1703" x14ac:dyDescent="0.25">
      <c r="A1703">
        <v>6.7847641195713324</v>
      </c>
    </row>
    <row r="1704" x14ac:dyDescent="0.25">
      <c r="A1704">
        <v>1.9361596843701205</v>
      </c>
    </row>
    <row r="1705" x14ac:dyDescent="0.25">
      <c r="A1705">
        <v>0.88080000430771233</v>
      </c>
    </row>
    <row r="1706" x14ac:dyDescent="0.25">
      <c r="A1706">
        <v>1.5678539623278955</v>
      </c>
    </row>
    <row r="1707" x14ac:dyDescent="0.25">
      <c r="A1707">
        <v>14.584935635832895</v>
      </c>
    </row>
    <row r="1708" x14ac:dyDescent="0.25">
      <c r="A1708">
        <v>2.1941808683727162</v>
      </c>
    </row>
    <row r="1709" x14ac:dyDescent="0.25">
      <c r="A1709">
        <v>1.7932848048524248</v>
      </c>
    </row>
    <row r="1710" x14ac:dyDescent="0.25">
      <c r="A1710">
        <v>5.0094004117965998</v>
      </c>
    </row>
    <row r="1711" x14ac:dyDescent="0.25">
      <c r="A1711">
        <v>2.7803323699682889</v>
      </c>
    </row>
    <row r="1712" x14ac:dyDescent="0.25">
      <c r="A1712">
        <v>2.1783429620208383</v>
      </c>
    </row>
    <row r="1713" x14ac:dyDescent="0.25">
      <c r="A1713">
        <v>4.9430326959133737</v>
      </c>
    </row>
    <row r="1714" x14ac:dyDescent="0.25">
      <c r="A1714">
        <v>2.8835691289408558</v>
      </c>
    </row>
    <row r="1715" x14ac:dyDescent="0.25">
      <c r="A1715">
        <v>2.3516188216926608</v>
      </c>
    </row>
    <row r="1716" x14ac:dyDescent="0.25">
      <c r="A1716">
        <v>3.444080325897958</v>
      </c>
    </row>
    <row r="1717" x14ac:dyDescent="0.25">
      <c r="A1717">
        <v>2.2772256911274211</v>
      </c>
    </row>
    <row r="1718" x14ac:dyDescent="0.25">
      <c r="A1718">
        <v>3.3458776012893932</v>
      </c>
    </row>
    <row r="1719" x14ac:dyDescent="0.25">
      <c r="A1719">
        <v>0.8156074747145039</v>
      </c>
    </row>
    <row r="1720" x14ac:dyDescent="0.25">
      <c r="A1720">
        <v>9.5770336240766625</v>
      </c>
    </row>
    <row r="1721" x14ac:dyDescent="0.25">
      <c r="A1721">
        <v>8.2477718183361279</v>
      </c>
    </row>
    <row r="1722" x14ac:dyDescent="0.25">
      <c r="A1722">
        <v>3.4260680464487603</v>
      </c>
    </row>
    <row r="1723" x14ac:dyDescent="0.25">
      <c r="A1723">
        <v>5.6331811130384617</v>
      </c>
    </row>
    <row r="1724" x14ac:dyDescent="0.25">
      <c r="A1724">
        <v>1.2836381355439677</v>
      </c>
    </row>
    <row r="1725" x14ac:dyDescent="0.25">
      <c r="A1725">
        <v>0.80931493085638351</v>
      </c>
    </row>
    <row r="1726" x14ac:dyDescent="0.25">
      <c r="A1726">
        <v>2.9704886516655291</v>
      </c>
    </row>
    <row r="1727" x14ac:dyDescent="0.25">
      <c r="A1727">
        <v>3.6704159201146966</v>
      </c>
    </row>
    <row r="1728" x14ac:dyDescent="0.25">
      <c r="A1728">
        <v>3.7405795564745596</v>
      </c>
    </row>
    <row r="1729" x14ac:dyDescent="0.25">
      <c r="A1729">
        <v>1.6904096475513326</v>
      </c>
    </row>
    <row r="1730" x14ac:dyDescent="0.25">
      <c r="A1730">
        <v>2.3351114937110942</v>
      </c>
    </row>
    <row r="1731" x14ac:dyDescent="0.25">
      <c r="A1731">
        <v>3.7855766509709543</v>
      </c>
    </row>
    <row r="1732" x14ac:dyDescent="0.25">
      <c r="A1732">
        <v>3.8106496525797167</v>
      </c>
    </row>
    <row r="1733" x14ac:dyDescent="0.25">
      <c r="A1733">
        <v>2.5142998175219873</v>
      </c>
    </row>
    <row r="1734" x14ac:dyDescent="0.25">
      <c r="A1734">
        <v>1.7253336897138376</v>
      </c>
    </row>
    <row r="1735" x14ac:dyDescent="0.25">
      <c r="A1735">
        <v>2.4035095499962686</v>
      </c>
    </row>
    <row r="1736" x14ac:dyDescent="0.25">
      <c r="A1736">
        <v>7.397222970771371</v>
      </c>
    </row>
    <row r="1737" x14ac:dyDescent="0.25">
      <c r="A1737">
        <v>2.6083624759822142</v>
      </c>
    </row>
    <row r="1738" x14ac:dyDescent="0.25">
      <c r="A1738">
        <v>4.0278551624882306</v>
      </c>
    </row>
    <row r="1739" x14ac:dyDescent="0.25">
      <c r="A1739">
        <v>1.6918975479626859</v>
      </c>
    </row>
    <row r="1740" x14ac:dyDescent="0.25">
      <c r="A1740">
        <v>2.2122212116670212</v>
      </c>
    </row>
    <row r="1741" x14ac:dyDescent="0.25">
      <c r="A1741">
        <v>3.1911070948298961</v>
      </c>
    </row>
    <row r="1742" x14ac:dyDescent="0.25">
      <c r="A1742">
        <v>2.4508873630699139</v>
      </c>
    </row>
    <row r="1743" x14ac:dyDescent="0.25">
      <c r="A1743">
        <v>1.9792204585081346</v>
      </c>
    </row>
    <row r="1744" x14ac:dyDescent="0.25">
      <c r="A1744">
        <v>2.6709477943097322</v>
      </c>
    </row>
    <row r="1745" x14ac:dyDescent="0.25">
      <c r="A1745">
        <v>5.0734313536238975</v>
      </c>
    </row>
    <row r="1746" x14ac:dyDescent="0.25">
      <c r="A1746">
        <v>6.5429536173955718</v>
      </c>
    </row>
    <row r="1747" x14ac:dyDescent="0.25">
      <c r="A1747">
        <v>4.4740563245426834</v>
      </c>
    </row>
    <row r="1748" x14ac:dyDescent="0.25">
      <c r="A1748">
        <v>1.6685063975106253</v>
      </c>
    </row>
    <row r="1749" x14ac:dyDescent="0.25">
      <c r="A1749">
        <v>3.1986616143455646</v>
      </c>
    </row>
    <row r="1750" x14ac:dyDescent="0.25">
      <c r="A1750">
        <v>1.773913603450348</v>
      </c>
    </row>
    <row r="1751" x14ac:dyDescent="0.25">
      <c r="A1751">
        <v>2.1092302494373141</v>
      </c>
    </row>
    <row r="1752" x14ac:dyDescent="0.25">
      <c r="A1752">
        <v>7.0403307603321545</v>
      </c>
    </row>
    <row r="1753" x14ac:dyDescent="0.25">
      <c r="A1753">
        <v>6.3612656170050723</v>
      </c>
    </row>
    <row r="1754" x14ac:dyDescent="0.25">
      <c r="A1754">
        <v>2.392026819991087</v>
      </c>
    </row>
    <row r="1755" x14ac:dyDescent="0.25">
      <c r="A1755">
        <v>2.2310836583118863</v>
      </c>
    </row>
    <row r="1756" x14ac:dyDescent="0.25">
      <c r="A1756">
        <v>3.9097213754542817</v>
      </c>
    </row>
    <row r="1757" x14ac:dyDescent="0.25">
      <c r="A1757">
        <v>2.9568993120661058</v>
      </c>
    </row>
    <row r="1758" x14ac:dyDescent="0.25">
      <c r="A1758">
        <v>4.6246132444910515</v>
      </c>
    </row>
    <row r="1759" x14ac:dyDescent="0.25">
      <c r="A1759">
        <v>5.7668582517057123</v>
      </c>
    </row>
    <row r="1760" x14ac:dyDescent="0.25">
      <c r="A1760">
        <v>6.2278014517482605</v>
      </c>
    </row>
    <row r="1761" x14ac:dyDescent="0.25">
      <c r="A1761">
        <v>1.0759678334100506</v>
      </c>
    </row>
    <row r="1762" x14ac:dyDescent="0.25">
      <c r="A1762">
        <v>1.0575968481149469</v>
      </c>
    </row>
    <row r="1763" x14ac:dyDescent="0.25">
      <c r="A1763">
        <v>3.0794179661046606</v>
      </c>
    </row>
    <row r="1764" x14ac:dyDescent="0.25">
      <c r="A1764">
        <v>1.5205044200354396</v>
      </c>
    </row>
    <row r="1765" x14ac:dyDescent="0.25">
      <c r="A1765">
        <v>1.8962065346975217</v>
      </c>
    </row>
    <row r="1766" x14ac:dyDescent="0.25">
      <c r="A1766">
        <v>2.7007038165010777</v>
      </c>
    </row>
    <row r="1767" x14ac:dyDescent="0.25">
      <c r="A1767">
        <v>2.0718972022111393</v>
      </c>
    </row>
    <row r="1768" x14ac:dyDescent="0.25">
      <c r="A1768">
        <v>3.6463043715805181</v>
      </c>
    </row>
    <row r="1769" x14ac:dyDescent="0.25">
      <c r="A1769">
        <v>1.5845785463977862</v>
      </c>
    </row>
    <row r="1770" x14ac:dyDescent="0.25">
      <c r="A1770">
        <v>1.2405358925205057</v>
      </c>
    </row>
    <row r="1771" x14ac:dyDescent="0.25">
      <c r="A1771">
        <v>1.7246734246360842</v>
      </c>
    </row>
    <row r="1772" x14ac:dyDescent="0.25">
      <c r="A1772">
        <v>2.4214956415967581</v>
      </c>
    </row>
    <row r="1773" x14ac:dyDescent="0.25">
      <c r="A1773">
        <v>0.93214633789751888</v>
      </c>
    </row>
    <row r="1774" x14ac:dyDescent="0.25">
      <c r="A1774">
        <v>5.6122321959020338</v>
      </c>
    </row>
    <row r="1775" x14ac:dyDescent="0.25">
      <c r="A1775">
        <v>0.81152311484584772</v>
      </c>
    </row>
    <row r="1776" x14ac:dyDescent="0.25">
      <c r="A1776">
        <v>3.4702666835474636</v>
      </c>
    </row>
    <row r="1777" x14ac:dyDescent="0.25">
      <c r="A1777">
        <v>0.60527169070029352</v>
      </c>
    </row>
    <row r="1778" x14ac:dyDescent="0.25">
      <c r="A1778">
        <v>9.6717787918100697</v>
      </c>
    </row>
    <row r="1779" x14ac:dyDescent="0.25">
      <c r="A1779">
        <v>2.9985143885063357</v>
      </c>
    </row>
    <row r="1780" x14ac:dyDescent="0.25">
      <c r="A1780">
        <v>1.8507429068553845</v>
      </c>
    </row>
    <row r="1781" x14ac:dyDescent="0.25">
      <c r="A1781">
        <v>6.0574495517778084</v>
      </c>
    </row>
    <row r="1782" x14ac:dyDescent="0.25">
      <c r="A1782">
        <v>20.997243477546075</v>
      </c>
    </row>
    <row r="1783" x14ac:dyDescent="0.25">
      <c r="A1783">
        <v>6.7155027602529085</v>
      </c>
    </row>
    <row r="1784" x14ac:dyDescent="0.25">
      <c r="A1784">
        <v>1.1924092968746498</v>
      </c>
    </row>
    <row r="1785" x14ac:dyDescent="0.25">
      <c r="A1785">
        <v>1.7919177103061759</v>
      </c>
    </row>
    <row r="1786" x14ac:dyDescent="0.25">
      <c r="A1786">
        <v>3.2846995688328087</v>
      </c>
    </row>
    <row r="1787" x14ac:dyDescent="0.25">
      <c r="A1787">
        <v>3.4231229043668079</v>
      </c>
    </row>
    <row r="1788" x14ac:dyDescent="0.25">
      <c r="A1788">
        <v>2.7817451518151017</v>
      </c>
    </row>
    <row r="1789" x14ac:dyDescent="0.25">
      <c r="A1789">
        <v>3.4351852411034334</v>
      </c>
    </row>
    <row r="1790" x14ac:dyDescent="0.25">
      <c r="A1790">
        <v>5.4920551870463834</v>
      </c>
    </row>
    <row r="1791" x14ac:dyDescent="0.25">
      <c r="A1791">
        <v>1.4960661122149967</v>
      </c>
    </row>
    <row r="1792" x14ac:dyDescent="0.25">
      <c r="A1792">
        <v>9.4308584998180045</v>
      </c>
    </row>
    <row r="1793" x14ac:dyDescent="0.25">
      <c r="A1793">
        <v>2.994763050031553</v>
      </c>
    </row>
    <row r="1794" x14ac:dyDescent="0.25">
      <c r="A1794">
        <v>1.0361623514024563</v>
      </c>
    </row>
    <row r="1795" x14ac:dyDescent="0.25">
      <c r="A1795">
        <v>6.1842891350064928</v>
      </c>
    </row>
    <row r="1796" x14ac:dyDescent="0.25">
      <c r="A1796">
        <v>24.287272550321735</v>
      </c>
    </row>
    <row r="1797" x14ac:dyDescent="0.25">
      <c r="A1797">
        <v>2.7325815572854388</v>
      </c>
    </row>
    <row r="1798" x14ac:dyDescent="0.25">
      <c r="A1798">
        <v>3.2288102077330487</v>
      </c>
    </row>
    <row r="1799" x14ac:dyDescent="0.25">
      <c r="A1799">
        <v>9.8070732497906317</v>
      </c>
    </row>
    <row r="1800" x14ac:dyDescent="0.25">
      <c r="A1800">
        <v>4.5025002555216718</v>
      </c>
    </row>
    <row r="1801" x14ac:dyDescent="0.25">
      <c r="A1801">
        <v>2.508853843561063</v>
      </c>
    </row>
    <row r="1802" x14ac:dyDescent="0.25">
      <c r="A1802">
        <v>2.6868901244613803</v>
      </c>
    </row>
    <row r="1803" x14ac:dyDescent="0.25">
      <c r="A1803">
        <v>8.4351086067986643</v>
      </c>
    </row>
    <row r="1804" x14ac:dyDescent="0.25">
      <c r="A1804">
        <v>3.8832373825133333</v>
      </c>
    </row>
    <row r="1805" x14ac:dyDescent="0.25">
      <c r="A1805">
        <v>2.0166977746108929</v>
      </c>
    </row>
    <row r="1806" x14ac:dyDescent="0.25">
      <c r="A1806">
        <v>2.0007500062618333</v>
      </c>
    </row>
    <row r="1807" x14ac:dyDescent="0.25">
      <c r="A1807">
        <v>7.6353156890949663</v>
      </c>
    </row>
    <row r="1808" x14ac:dyDescent="0.25">
      <c r="A1808">
        <v>8.1427931586360529</v>
      </c>
    </row>
    <row r="1809" x14ac:dyDescent="0.25">
      <c r="A1809">
        <v>2.5208632709209753</v>
      </c>
    </row>
    <row r="1810" x14ac:dyDescent="0.25">
      <c r="A1810">
        <v>3.7223675829937504</v>
      </c>
    </row>
    <row r="1811" x14ac:dyDescent="0.25">
      <c r="A1811">
        <v>3.3227787297564348</v>
      </c>
    </row>
    <row r="1812" x14ac:dyDescent="0.25">
      <c r="A1812">
        <v>9.6485536398218184</v>
      </c>
    </row>
    <row r="1813" x14ac:dyDescent="0.25">
      <c r="A1813">
        <v>3.3914758042627788</v>
      </c>
    </row>
    <row r="1814" x14ac:dyDescent="0.25">
      <c r="A1814">
        <v>6.1507568467998377</v>
      </c>
    </row>
    <row r="1815" x14ac:dyDescent="0.25">
      <c r="A1815">
        <v>9.0637358060437414</v>
      </c>
    </row>
    <row r="1816" x14ac:dyDescent="0.25">
      <c r="A1816">
        <v>7.2027172374020036</v>
      </c>
    </row>
    <row r="1817" x14ac:dyDescent="0.25">
      <c r="A1817">
        <v>7.7413321141132405</v>
      </c>
    </row>
    <row r="1818" x14ac:dyDescent="0.25">
      <c r="A1818">
        <v>3.0876442763075307</v>
      </c>
    </row>
    <row r="1819" x14ac:dyDescent="0.25">
      <c r="A1819">
        <v>6.2803101781325505</v>
      </c>
    </row>
    <row r="1820" x14ac:dyDescent="0.25">
      <c r="A1820">
        <v>3.7765479917225293</v>
      </c>
    </row>
    <row r="1821" x14ac:dyDescent="0.25">
      <c r="A1821">
        <v>3.8060187169600144</v>
      </c>
    </row>
    <row r="1822" x14ac:dyDescent="0.25">
      <c r="A1822">
        <v>3.5225349422128489</v>
      </c>
    </row>
    <row r="1823" x14ac:dyDescent="0.25">
      <c r="A1823">
        <v>2.0691801765176034</v>
      </c>
    </row>
    <row r="1824" x14ac:dyDescent="0.25">
      <c r="A1824">
        <v>10.331913774516909</v>
      </c>
    </row>
    <row r="1825" x14ac:dyDescent="0.25">
      <c r="A1825">
        <v>5.2447198242625452</v>
      </c>
    </row>
    <row r="1826" x14ac:dyDescent="0.25">
      <c r="A1826">
        <v>3.9992567207343033</v>
      </c>
    </row>
    <row r="1827" x14ac:dyDescent="0.25">
      <c r="A1827">
        <v>4.7410459398126674</v>
      </c>
    </row>
    <row r="1828" x14ac:dyDescent="0.25">
      <c r="A1828">
        <v>5.8821011112586321</v>
      </c>
    </row>
    <row r="1829" x14ac:dyDescent="0.25">
      <c r="A1829">
        <v>2.9114710540631803</v>
      </c>
    </row>
    <row r="1830" x14ac:dyDescent="0.25">
      <c r="A1830">
        <v>8.2231439538504958</v>
      </c>
    </row>
    <row r="1831" x14ac:dyDescent="0.25">
      <c r="A1831">
        <v>9.7539842599607383</v>
      </c>
    </row>
    <row r="1832" x14ac:dyDescent="0.25">
      <c r="A1832">
        <v>1.2914468474419067</v>
      </c>
    </row>
    <row r="1833" x14ac:dyDescent="0.25">
      <c r="A1833">
        <v>2.9637177237269707</v>
      </c>
    </row>
    <row r="1834" x14ac:dyDescent="0.25">
      <c r="A1834">
        <v>4.3596512741799307</v>
      </c>
    </row>
    <row r="1835" x14ac:dyDescent="0.25">
      <c r="A1835">
        <v>2.4442132136484962</v>
      </c>
    </row>
    <row r="1836" x14ac:dyDescent="0.25">
      <c r="A1836">
        <v>4.1800247402336028</v>
      </c>
    </row>
    <row r="1837" x14ac:dyDescent="0.25">
      <c r="A1837">
        <v>3.9045865082194631</v>
      </c>
    </row>
    <row r="1838" x14ac:dyDescent="0.25">
      <c r="A1838">
        <v>3.6560869421069224</v>
      </c>
    </row>
    <row r="1839" x14ac:dyDescent="0.25">
      <c r="A1839">
        <v>3.9252009584424701</v>
      </c>
    </row>
    <row r="1840" x14ac:dyDescent="0.25">
      <c r="A1840">
        <v>4.4629546140100445</v>
      </c>
    </row>
    <row r="1841" x14ac:dyDescent="0.25">
      <c r="A1841">
        <v>5.008661817681034</v>
      </c>
    </row>
    <row r="1842" x14ac:dyDescent="0.25">
      <c r="A1842">
        <v>0.33796980838395924</v>
      </c>
    </row>
    <row r="1843" x14ac:dyDescent="0.25">
      <c r="A1843">
        <v>2.6471354588950304</v>
      </c>
    </row>
    <row r="1844" x14ac:dyDescent="0.25">
      <c r="A1844">
        <v>1.7083801883476575</v>
      </c>
    </row>
    <row r="1845" x14ac:dyDescent="0.25">
      <c r="A1845">
        <v>5.0156691049129929</v>
      </c>
    </row>
    <row r="1846" x14ac:dyDescent="0.25">
      <c r="A1846">
        <v>6.1007833744726394</v>
      </c>
    </row>
    <row r="1847" x14ac:dyDescent="0.25">
      <c r="A1847">
        <v>1.5888112178697507</v>
      </c>
    </row>
    <row r="1848" x14ac:dyDescent="0.25">
      <c r="A1848">
        <v>2.56178847092424</v>
      </c>
    </row>
    <row r="1849" x14ac:dyDescent="0.25">
      <c r="A1849">
        <v>1.0185423394905355</v>
      </c>
    </row>
    <row r="1850" x14ac:dyDescent="0.25">
      <c r="A1850">
        <v>1.3437938901225328</v>
      </c>
    </row>
    <row r="1851" x14ac:dyDescent="0.25">
      <c r="A1851">
        <v>9.7580581122745471</v>
      </c>
    </row>
    <row r="1852" x14ac:dyDescent="0.25">
      <c r="A1852">
        <v>1.8594116673211456</v>
      </c>
    </row>
    <row r="1853" x14ac:dyDescent="0.25">
      <c r="A1853">
        <v>2.6958968507617529</v>
      </c>
    </row>
    <row r="1854" x14ac:dyDescent="0.25">
      <c r="A1854">
        <v>3.4845150729149408</v>
      </c>
    </row>
    <row r="1855" x14ac:dyDescent="0.25">
      <c r="A1855">
        <v>1.6999042819838717</v>
      </c>
    </row>
    <row r="1856" x14ac:dyDescent="0.25">
      <c r="A1856">
        <v>2.3033441304163587</v>
      </c>
    </row>
    <row r="1857" x14ac:dyDescent="0.25">
      <c r="A1857">
        <v>1.6407986894997739</v>
      </c>
    </row>
    <row r="1858" x14ac:dyDescent="0.25">
      <c r="A1858">
        <v>3.2494053326580308</v>
      </c>
    </row>
    <row r="1859" x14ac:dyDescent="0.25">
      <c r="A1859">
        <v>3.3777299551682747</v>
      </c>
    </row>
    <row r="1860" x14ac:dyDescent="0.25">
      <c r="A1860">
        <v>4.6319465020992716</v>
      </c>
    </row>
    <row r="1861" x14ac:dyDescent="0.25">
      <c r="A1861">
        <v>2.9377655639923876</v>
      </c>
    </row>
    <row r="1862" x14ac:dyDescent="0.25">
      <c r="A1862">
        <v>4.2139537559369389</v>
      </c>
    </row>
    <row r="1863" x14ac:dyDescent="0.25">
      <c r="A1863">
        <v>10.178337727098988</v>
      </c>
    </row>
    <row r="1864" x14ac:dyDescent="0.25">
      <c r="A1864">
        <v>0.91975912046949782</v>
      </c>
    </row>
    <row r="1865" x14ac:dyDescent="0.25">
      <c r="A1865">
        <v>2.7912531007281975</v>
      </c>
    </row>
    <row r="1866" x14ac:dyDescent="0.25">
      <c r="A1866">
        <v>1.3700416440232444</v>
      </c>
    </row>
    <row r="1867" x14ac:dyDescent="0.25">
      <c r="A1867">
        <v>5.0439246357354595</v>
      </c>
    </row>
    <row r="1868" x14ac:dyDescent="0.25">
      <c r="A1868">
        <v>4.6312264753667653</v>
      </c>
    </row>
    <row r="1869" x14ac:dyDescent="0.25">
      <c r="A1869">
        <v>4.3486118839716115</v>
      </c>
    </row>
    <row r="1870" x14ac:dyDescent="0.25">
      <c r="A1870">
        <v>5.9361394507531262</v>
      </c>
    </row>
    <row r="1871" x14ac:dyDescent="0.25">
      <c r="A1871">
        <v>9.9729538573502037</v>
      </c>
    </row>
    <row r="1872" x14ac:dyDescent="0.25">
      <c r="A1872">
        <v>5.22120866656826</v>
      </c>
    </row>
    <row r="1873" x14ac:dyDescent="0.25">
      <c r="A1873">
        <v>3.0914607599681188</v>
      </c>
    </row>
    <row r="1874" x14ac:dyDescent="0.25">
      <c r="A1874">
        <v>13.59405091211158</v>
      </c>
    </row>
    <row r="1875" x14ac:dyDescent="0.25">
      <c r="A1875">
        <v>2.3592744867812701</v>
      </c>
    </row>
    <row r="1876" x14ac:dyDescent="0.25">
      <c r="A1876">
        <v>6.1062145272391017</v>
      </c>
    </row>
    <row r="1877" x14ac:dyDescent="0.25">
      <c r="A1877">
        <v>5.2938682485630713</v>
      </c>
    </row>
    <row r="1878" x14ac:dyDescent="0.25">
      <c r="A1878">
        <v>2.7781228544697942</v>
      </c>
    </row>
    <row r="1879" x14ac:dyDescent="0.25">
      <c r="A1879">
        <v>4.1772592274197038</v>
      </c>
    </row>
    <row r="1880" x14ac:dyDescent="0.25">
      <c r="A1880">
        <v>6.2594438295365178</v>
      </c>
    </row>
    <row r="1881" x14ac:dyDescent="0.25">
      <c r="A1881">
        <v>5.9286799007298896</v>
      </c>
    </row>
    <row r="1882" x14ac:dyDescent="0.25">
      <c r="A1882">
        <v>6.3571419061500265</v>
      </c>
    </row>
    <row r="1883" x14ac:dyDescent="0.25">
      <c r="A1883">
        <v>2.7237498211949349</v>
      </c>
    </row>
    <row r="1884" x14ac:dyDescent="0.25">
      <c r="A1884">
        <v>9.8225439382401891</v>
      </c>
    </row>
    <row r="1885" x14ac:dyDescent="0.25">
      <c r="A1885">
        <v>2.1121369428704071</v>
      </c>
    </row>
    <row r="1886" x14ac:dyDescent="0.25">
      <c r="A1886">
        <v>5.0106797669464846</v>
      </c>
    </row>
    <row r="1887" x14ac:dyDescent="0.25">
      <c r="A1887">
        <v>9.192489112766058</v>
      </c>
    </row>
    <row r="1888" x14ac:dyDescent="0.25">
      <c r="A1888">
        <v>3.7741479286417223</v>
      </c>
    </row>
    <row r="1889" x14ac:dyDescent="0.25">
      <c r="A1889">
        <v>3.3773956987711475</v>
      </c>
    </row>
    <row r="1890" x14ac:dyDescent="0.25">
      <c r="A1890">
        <v>1.6349853137759152</v>
      </c>
    </row>
    <row r="1891" x14ac:dyDescent="0.25">
      <c r="A1891">
        <v>2.2642249418631213</v>
      </c>
    </row>
    <row r="1892" x14ac:dyDescent="0.25">
      <c r="A1892">
        <v>1.5070411981620437</v>
      </c>
    </row>
    <row r="1893" x14ac:dyDescent="0.25">
      <c r="A1893">
        <v>8.938173715610727</v>
      </c>
    </row>
    <row r="1894" x14ac:dyDescent="0.25">
      <c r="A1894">
        <v>9.9478313536038492</v>
      </c>
    </row>
    <row r="1895" x14ac:dyDescent="0.25">
      <c r="A1895">
        <v>4.9530426095667472</v>
      </c>
    </row>
    <row r="1896" x14ac:dyDescent="0.25">
      <c r="A1896">
        <v>3.6823059225008081</v>
      </c>
    </row>
    <row r="1897" x14ac:dyDescent="0.25">
      <c r="A1897">
        <v>6.298218806261592</v>
      </c>
    </row>
    <row r="1898" x14ac:dyDescent="0.25">
      <c r="A1898">
        <v>2.0554804254146419</v>
      </c>
    </row>
    <row r="1899" x14ac:dyDescent="0.25">
      <c r="A1899">
        <v>8.5551826451740656</v>
      </c>
    </row>
    <row r="1900" x14ac:dyDescent="0.25">
      <c r="A1900">
        <v>5.8174728884398164</v>
      </c>
    </row>
    <row r="1901" x14ac:dyDescent="0.25">
      <c r="A1901">
        <v>1.9528109391128627</v>
      </c>
    </row>
    <row r="1902" x14ac:dyDescent="0.25">
      <c r="A1902">
        <v>1.314103321432025</v>
      </c>
    </row>
    <row r="1903" x14ac:dyDescent="0.25">
      <c r="A1903">
        <v>7.374514361919438</v>
      </c>
    </row>
    <row r="1904" x14ac:dyDescent="0.25">
      <c r="A1904">
        <v>4.8180522663264158</v>
      </c>
    </row>
    <row r="1905" x14ac:dyDescent="0.25">
      <c r="A1905">
        <v>2.7612362018756182</v>
      </c>
    </row>
    <row r="1906" x14ac:dyDescent="0.25">
      <c r="A1906">
        <v>5.7017924098120716</v>
      </c>
    </row>
    <row r="1907" x14ac:dyDescent="0.25">
      <c r="A1907">
        <v>2.9468799344796532</v>
      </c>
    </row>
    <row r="1908" x14ac:dyDescent="0.25">
      <c r="A1908">
        <v>2.1333023754321143</v>
      </c>
    </row>
    <row r="1909" x14ac:dyDescent="0.25">
      <c r="A1909">
        <v>12.378081636241536</v>
      </c>
    </row>
    <row r="1910" x14ac:dyDescent="0.25">
      <c r="A1910">
        <v>3.0046187084053408</v>
      </c>
    </row>
    <row r="1911" x14ac:dyDescent="0.25">
      <c r="A1911">
        <v>1.7111074333350917</v>
      </c>
    </row>
    <row r="1912" x14ac:dyDescent="0.25">
      <c r="A1912">
        <v>1.1952164549063427</v>
      </c>
    </row>
    <row r="1913" x14ac:dyDescent="0.25">
      <c r="A1913">
        <v>1.3000018379805567</v>
      </c>
    </row>
    <row r="1914" x14ac:dyDescent="0.25">
      <c r="A1914">
        <v>1.7062650415975755</v>
      </c>
    </row>
    <row r="1915" x14ac:dyDescent="0.25">
      <c r="A1915">
        <v>3.6337873133883911</v>
      </c>
    </row>
    <row r="1916" x14ac:dyDescent="0.25">
      <c r="A1916">
        <v>1.6643084293977495</v>
      </c>
    </row>
    <row r="1917" x14ac:dyDescent="0.25">
      <c r="A1917">
        <v>5.2732657205853348</v>
      </c>
    </row>
    <row r="1918" x14ac:dyDescent="0.25">
      <c r="A1918">
        <v>0.90903218431702304</v>
      </c>
    </row>
    <row r="1919" x14ac:dyDescent="0.25">
      <c r="A1919">
        <v>2.3039563438245074</v>
      </c>
    </row>
    <row r="1920" x14ac:dyDescent="0.25">
      <c r="A1920">
        <v>4.9530629194397946</v>
      </c>
    </row>
    <row r="1921" x14ac:dyDescent="0.25">
      <c r="A1921">
        <v>7.0397434821763056</v>
      </c>
    </row>
    <row r="1922" x14ac:dyDescent="0.25">
      <c r="A1922">
        <v>2.9270083388845261</v>
      </c>
    </row>
    <row r="1923" x14ac:dyDescent="0.25">
      <c r="A1923">
        <v>5.232232457983093</v>
      </c>
    </row>
    <row r="1924" x14ac:dyDescent="0.25">
      <c r="A1924">
        <v>2.5023974946364675</v>
      </c>
    </row>
    <row r="1925" x14ac:dyDescent="0.25">
      <c r="A1925">
        <v>6.3903379827657094</v>
      </c>
    </row>
    <row r="1926" x14ac:dyDescent="0.25">
      <c r="A1926">
        <v>2.1498269753866919</v>
      </c>
    </row>
    <row r="1927" x14ac:dyDescent="0.25">
      <c r="A1927">
        <v>5.9265646896795996</v>
      </c>
    </row>
    <row r="1928" x14ac:dyDescent="0.25">
      <c r="A1928">
        <v>2.2825430686750008</v>
      </c>
    </row>
    <row r="1929" x14ac:dyDescent="0.25">
      <c r="A1929">
        <v>2.2323561955909255</v>
      </c>
    </row>
    <row r="1930" x14ac:dyDescent="0.25">
      <c r="A1930">
        <v>6.6875657442788308</v>
      </c>
    </row>
    <row r="1931" x14ac:dyDescent="0.25">
      <c r="A1931">
        <v>0.77106212268475915</v>
      </c>
    </row>
    <row r="1932" x14ac:dyDescent="0.25">
      <c r="A1932">
        <v>0.69383728885042584</v>
      </c>
    </row>
    <row r="1933" x14ac:dyDescent="0.25">
      <c r="A1933">
        <v>2.4827320437877116</v>
      </c>
    </row>
    <row r="1934" x14ac:dyDescent="0.25">
      <c r="A1934">
        <v>1.0574982571120333</v>
      </c>
    </row>
    <row r="1935" x14ac:dyDescent="0.25">
      <c r="A1935">
        <v>3.3656945608694291</v>
      </c>
    </row>
    <row r="1936" x14ac:dyDescent="0.25">
      <c r="A1936">
        <v>5.1147403315245334</v>
      </c>
    </row>
    <row r="1937" x14ac:dyDescent="0.25">
      <c r="A1937">
        <v>1.1261869281424091</v>
      </c>
    </row>
    <row r="1938" x14ac:dyDescent="0.25">
      <c r="A1938">
        <v>2.3607770529872796</v>
      </c>
    </row>
    <row r="1939" x14ac:dyDescent="0.25">
      <c r="A1939">
        <v>7.1532204401604433</v>
      </c>
    </row>
    <row r="1940" x14ac:dyDescent="0.25">
      <c r="A1940">
        <v>6.4314410535197251</v>
      </c>
    </row>
    <row r="1941" x14ac:dyDescent="0.25">
      <c r="A1941">
        <v>6.2243012992592046</v>
      </c>
    </row>
    <row r="1942" x14ac:dyDescent="0.25">
      <c r="A1942">
        <v>12.24134228311325</v>
      </c>
    </row>
    <row r="1943" x14ac:dyDescent="0.25">
      <c r="A1943">
        <v>4.614922916211837</v>
      </c>
    </row>
    <row r="1944" x14ac:dyDescent="0.25">
      <c r="A1944">
        <v>11.160813709203758</v>
      </c>
    </row>
    <row r="1945" x14ac:dyDescent="0.25">
      <c r="A1945">
        <v>5.0535813598244657</v>
      </c>
    </row>
    <row r="1946" x14ac:dyDescent="0.25">
      <c r="A1946">
        <v>6.9629916349361816</v>
      </c>
    </row>
    <row r="1947" x14ac:dyDescent="0.25">
      <c r="A1947">
        <v>4.3169437518481404</v>
      </c>
    </row>
    <row r="1948" x14ac:dyDescent="0.25">
      <c r="A1948">
        <v>1.00733117593129</v>
      </c>
    </row>
    <row r="1949" x14ac:dyDescent="0.25">
      <c r="A1949">
        <v>6.6791589574591494</v>
      </c>
    </row>
    <row r="1950" x14ac:dyDescent="0.25">
      <c r="A1950">
        <v>8.4349025687265851</v>
      </c>
    </row>
    <row r="1951" x14ac:dyDescent="0.25">
      <c r="A1951">
        <v>8.2662957877539807</v>
      </c>
    </row>
    <row r="1952" x14ac:dyDescent="0.25">
      <c r="A1952">
        <v>6.9359502778602877</v>
      </c>
    </row>
    <row r="1953" x14ac:dyDescent="0.25">
      <c r="A1953">
        <v>2.2546140266128991</v>
      </c>
    </row>
    <row r="1954" x14ac:dyDescent="0.25">
      <c r="A1954">
        <v>2.839127607600187</v>
      </c>
    </row>
    <row r="1955" x14ac:dyDescent="0.25">
      <c r="A1955">
        <v>2.349539729037021</v>
      </c>
    </row>
    <row r="1956" x14ac:dyDescent="0.25">
      <c r="A1956">
        <v>1.2211030704790409</v>
      </c>
    </row>
    <row r="1957" x14ac:dyDescent="0.25">
      <c r="A1957">
        <v>2.2457010648126605</v>
      </c>
    </row>
    <row r="1958" x14ac:dyDescent="0.25">
      <c r="A1958">
        <v>6.6685739121076022</v>
      </c>
    </row>
    <row r="1959" x14ac:dyDescent="0.25">
      <c r="A1959">
        <v>1.535473301726072</v>
      </c>
    </row>
    <row r="1960" x14ac:dyDescent="0.25">
      <c r="A1960">
        <v>4.0793456743229699</v>
      </c>
    </row>
    <row r="1961" x14ac:dyDescent="0.25">
      <c r="A1961">
        <v>3.9875727563556307</v>
      </c>
    </row>
    <row r="1962" x14ac:dyDescent="0.25">
      <c r="A1962">
        <v>5.6652827430078707</v>
      </c>
    </row>
    <row r="1963" x14ac:dyDescent="0.25">
      <c r="A1963">
        <v>0.72037009930629392</v>
      </c>
    </row>
    <row r="1964" x14ac:dyDescent="0.25">
      <c r="A1964">
        <v>2.3287661357484177</v>
      </c>
    </row>
    <row r="1965" x14ac:dyDescent="0.25">
      <c r="A1965">
        <v>3.9254061822728241</v>
      </c>
    </row>
    <row r="1966" x14ac:dyDescent="0.25">
      <c r="A1966">
        <v>9.8329440579024894</v>
      </c>
    </row>
    <row r="1967" x14ac:dyDescent="0.25">
      <c r="A1967">
        <v>2.553146473093864</v>
      </c>
    </row>
    <row r="1968" x14ac:dyDescent="0.25">
      <c r="A1968">
        <v>1.3693963083536516</v>
      </c>
    </row>
    <row r="1969" x14ac:dyDescent="0.25">
      <c r="A1969">
        <v>1.301194871314145</v>
      </c>
    </row>
    <row r="1970" x14ac:dyDescent="0.25">
      <c r="A1970">
        <v>2.9849053830081398</v>
      </c>
    </row>
    <row r="1971" x14ac:dyDescent="0.25">
      <c r="A1971">
        <v>2.5927997085242276</v>
      </c>
    </row>
    <row r="1972" x14ac:dyDescent="0.25">
      <c r="A1972">
        <v>8.9753450632930178</v>
      </c>
    </row>
    <row r="1973" x14ac:dyDescent="0.25">
      <c r="A1973">
        <v>3.7804299813756312</v>
      </c>
    </row>
    <row r="1974" x14ac:dyDescent="0.25">
      <c r="A1974">
        <v>4.277770372434091</v>
      </c>
    </row>
    <row r="1975" x14ac:dyDescent="0.25">
      <c r="A1975">
        <v>2.3637714449684064</v>
      </c>
    </row>
    <row r="1976" x14ac:dyDescent="0.25">
      <c r="A1976">
        <v>2.7063842748139777</v>
      </c>
    </row>
    <row r="1977" x14ac:dyDescent="0.25">
      <c r="A1977">
        <v>2.9333319117424566</v>
      </c>
    </row>
    <row r="1978" x14ac:dyDescent="0.25">
      <c r="A1978">
        <v>1.2934808874353771</v>
      </c>
    </row>
    <row r="1979" x14ac:dyDescent="0.25">
      <c r="A1979">
        <v>0.29197890030527796</v>
      </c>
    </row>
    <row r="1980" x14ac:dyDescent="0.25">
      <c r="A1980">
        <v>1.4509124279947465</v>
      </c>
    </row>
    <row r="1981" x14ac:dyDescent="0.25">
      <c r="A1981">
        <v>1.218715090151232</v>
      </c>
    </row>
    <row r="1982" x14ac:dyDescent="0.25">
      <c r="A1982">
        <v>4.5683209936800671</v>
      </c>
    </row>
    <row r="1983" x14ac:dyDescent="0.25">
      <c r="A1983">
        <v>5.4277845759407581</v>
      </c>
    </row>
    <row r="1984" x14ac:dyDescent="0.25">
      <c r="A1984">
        <v>9.5395931007468082</v>
      </c>
    </row>
    <row r="1985" x14ac:dyDescent="0.25">
      <c r="A1985">
        <v>1.4250311528554926</v>
      </c>
    </row>
    <row r="1986" x14ac:dyDescent="0.25">
      <c r="A1986">
        <v>3.4736618025176114</v>
      </c>
    </row>
    <row r="1987" x14ac:dyDescent="0.25">
      <c r="A1987">
        <v>4.5379802732331287</v>
      </c>
    </row>
    <row r="1988" x14ac:dyDescent="0.25">
      <c r="A1988">
        <v>3.5474394627745611</v>
      </c>
    </row>
    <row r="1989" x14ac:dyDescent="0.25">
      <c r="A1989">
        <v>2.6460440566080581</v>
      </c>
    </row>
    <row r="1990" x14ac:dyDescent="0.25">
      <c r="A1990">
        <v>4.5649046639375683</v>
      </c>
    </row>
    <row r="1991" x14ac:dyDescent="0.25">
      <c r="A1991">
        <v>1.8406138867119</v>
      </c>
    </row>
    <row r="1992" x14ac:dyDescent="0.25">
      <c r="A1992">
        <v>3.5391789394377473</v>
      </c>
    </row>
    <row r="1993" x14ac:dyDescent="0.25">
      <c r="A1993">
        <v>4.5947736969140331</v>
      </c>
    </row>
    <row r="1994" x14ac:dyDescent="0.25">
      <c r="A1994">
        <v>0.40610378536215769</v>
      </c>
    </row>
    <row r="1995" x14ac:dyDescent="0.25">
      <c r="A1995">
        <v>1.2516363780915922</v>
      </c>
    </row>
    <row r="1996" x14ac:dyDescent="0.25">
      <c r="A1996">
        <v>1.0027581012418616</v>
      </c>
    </row>
    <row r="1997" x14ac:dyDescent="0.25">
      <c r="A1997">
        <v>0.50558592520473611</v>
      </c>
    </row>
    <row r="1998" x14ac:dyDescent="0.25">
      <c r="A1998">
        <v>1.5546739618487349</v>
      </c>
    </row>
    <row r="1999" x14ac:dyDescent="0.25">
      <c r="A1999">
        <v>2.3748718724391207</v>
      </c>
    </row>
    <row r="2000" x14ac:dyDescent="0.25">
      <c r="A2000">
        <v>1.8293027397360118</v>
      </c>
    </row>
    <row r="2001" x14ac:dyDescent="0.25">
      <c r="A2001">
        <v>0.49700471797950191</v>
      </c>
    </row>
    <row r="2002" x14ac:dyDescent="0.25">
      <c r="A2002">
        <v>5.809782868831304</v>
      </c>
    </row>
    <row r="2003" x14ac:dyDescent="0.25">
      <c r="A2003">
        <v>0.59499904786795543</v>
      </c>
    </row>
    <row r="2004" x14ac:dyDescent="0.25">
      <c r="A2004">
        <v>0.34235349112926416</v>
      </c>
    </row>
    <row r="2005" x14ac:dyDescent="0.25">
      <c r="A2005">
        <v>5.0653873256629076</v>
      </c>
    </row>
    <row r="2006" x14ac:dyDescent="0.25">
      <c r="A2006">
        <v>1.02997861436868</v>
      </c>
    </row>
    <row r="2007" x14ac:dyDescent="0.25">
      <c r="A2007">
        <v>6.8821024803699506</v>
      </c>
    </row>
    <row r="2008" x14ac:dyDescent="0.25">
      <c r="A2008">
        <v>0.42406509455229097</v>
      </c>
    </row>
    <row r="2009" x14ac:dyDescent="0.25">
      <c r="A2009">
        <v>1.3813756192431064</v>
      </c>
    </row>
    <row r="2010" x14ac:dyDescent="0.25">
      <c r="A2010">
        <v>0.47295521876932883</v>
      </c>
    </row>
    <row r="2011" x14ac:dyDescent="0.25">
      <c r="A2011">
        <v>2.7139034378029012</v>
      </c>
    </row>
    <row r="2012" x14ac:dyDescent="0.25">
      <c r="A2012">
        <v>2.9557680742977577</v>
      </c>
    </row>
    <row r="2013" x14ac:dyDescent="0.25">
      <c r="A2013">
        <v>5.5963530481342563</v>
      </c>
    </row>
    <row r="2014" x14ac:dyDescent="0.25">
      <c r="A2014">
        <v>2.9044290220070801</v>
      </c>
    </row>
    <row r="2015" x14ac:dyDescent="0.25">
      <c r="A2015">
        <v>1.1795851709898626</v>
      </c>
    </row>
    <row r="2016" x14ac:dyDescent="0.25">
      <c r="A2016">
        <v>5.2807236278797864</v>
      </c>
    </row>
    <row r="2017" x14ac:dyDescent="0.25">
      <c r="A2017">
        <v>7.3033672735184156</v>
      </c>
    </row>
    <row r="2018" x14ac:dyDescent="0.25">
      <c r="A2018">
        <v>3.9845462744208469</v>
      </c>
    </row>
    <row r="2019" x14ac:dyDescent="0.25">
      <c r="A2019">
        <v>1.2129459189859053</v>
      </c>
    </row>
    <row r="2020" x14ac:dyDescent="0.25">
      <c r="A2020">
        <v>2.0374822764829936</v>
      </c>
    </row>
    <row r="2021" x14ac:dyDescent="0.25">
      <c r="A2021">
        <v>1.2534813847451209</v>
      </c>
    </row>
    <row r="2022" x14ac:dyDescent="0.25">
      <c r="A2022">
        <v>0.56924160403963009</v>
      </c>
    </row>
    <row r="2023" x14ac:dyDescent="0.25">
      <c r="A2023">
        <v>1.0874215661667188</v>
      </c>
    </row>
    <row r="2024" x14ac:dyDescent="0.25">
      <c r="A2024">
        <v>3.5412057792201961</v>
      </c>
    </row>
    <row r="2025" x14ac:dyDescent="0.25">
      <c r="A2025">
        <v>1.018277865986599</v>
      </c>
    </row>
    <row r="2026" x14ac:dyDescent="0.25">
      <c r="A2026">
        <v>6.2499838407924653</v>
      </c>
    </row>
    <row r="2027" x14ac:dyDescent="0.25">
      <c r="A2027">
        <v>9.136466059768857</v>
      </c>
    </row>
    <row r="2028" x14ac:dyDescent="0.25">
      <c r="A2028">
        <v>8.6704844572942008</v>
      </c>
    </row>
    <row r="2029" x14ac:dyDescent="0.25">
      <c r="A2029">
        <v>0.90593073401032154</v>
      </c>
    </row>
    <row r="2030" x14ac:dyDescent="0.25">
      <c r="A2030">
        <v>8.7193131623686444</v>
      </c>
    </row>
    <row r="2031" x14ac:dyDescent="0.25">
      <c r="A2031">
        <v>1.3868973826682705</v>
      </c>
    </row>
    <row r="2032" x14ac:dyDescent="0.25">
      <c r="A2032">
        <v>1.0833011776434678</v>
      </c>
    </row>
    <row r="2033" x14ac:dyDescent="0.25">
      <c r="A2033">
        <v>0.75373116067069357</v>
      </c>
    </row>
    <row r="2034" x14ac:dyDescent="0.25">
      <c r="A2034">
        <v>0.95540307889092102</v>
      </c>
    </row>
    <row r="2035" x14ac:dyDescent="0.25">
      <c r="A2035">
        <v>0.97532773316283383</v>
      </c>
    </row>
    <row r="2036" x14ac:dyDescent="0.25">
      <c r="A2036">
        <v>1.725889323207263</v>
      </c>
    </row>
    <row r="2037" x14ac:dyDescent="0.25">
      <c r="A2037">
        <v>0.30588728696177458</v>
      </c>
    </row>
    <row r="2038" x14ac:dyDescent="0.25">
      <c r="A2038">
        <v>6.3602361695472913</v>
      </c>
    </row>
    <row r="2039" x14ac:dyDescent="0.25">
      <c r="A2039">
        <v>12.99248315794142</v>
      </c>
    </row>
    <row r="2040" x14ac:dyDescent="0.25">
      <c r="A2040">
        <v>0.37242784055662509</v>
      </c>
    </row>
    <row r="2041" x14ac:dyDescent="0.25">
      <c r="A2041">
        <v>1.2194345297409295</v>
      </c>
    </row>
    <row r="2042" x14ac:dyDescent="0.25">
      <c r="A2042">
        <v>12.082673348791204</v>
      </c>
    </row>
    <row r="2043" x14ac:dyDescent="0.25">
      <c r="A2043">
        <v>2.2238434341126649</v>
      </c>
    </row>
    <row r="2044" x14ac:dyDescent="0.25">
      <c r="A2044">
        <v>8.6333671013743203</v>
      </c>
    </row>
    <row r="2045" x14ac:dyDescent="0.25">
      <c r="A2045">
        <v>0.86295097923428399</v>
      </c>
    </row>
    <row r="2046" x14ac:dyDescent="0.25">
      <c r="A2046">
        <v>2.421287124716399</v>
      </c>
    </row>
    <row r="2047" x14ac:dyDescent="0.25">
      <c r="A2047">
        <v>0.81920677399702091</v>
      </c>
    </row>
    <row r="2048" x14ac:dyDescent="0.25">
      <c r="A2048">
        <v>5.7215288029798064</v>
      </c>
    </row>
    <row r="2049" x14ac:dyDescent="0.25">
      <c r="A2049">
        <v>1.5973544919592637</v>
      </c>
    </row>
    <row r="2050" x14ac:dyDescent="0.25">
      <c r="A2050">
        <v>3.6253386179121256</v>
      </c>
    </row>
    <row r="2051" x14ac:dyDescent="0.25">
      <c r="A2051">
        <v>4.2066472016467271</v>
      </c>
    </row>
    <row r="2052" x14ac:dyDescent="0.25">
      <c r="A2052">
        <v>9.1839730051774051</v>
      </c>
    </row>
    <row r="2053" x14ac:dyDescent="0.25">
      <c r="A2053">
        <v>7.6023965811382501</v>
      </c>
    </row>
    <row r="2054" x14ac:dyDescent="0.25">
      <c r="A2054">
        <v>2.2033828358800815</v>
      </c>
    </row>
    <row r="2055" x14ac:dyDescent="0.25">
      <c r="A2055">
        <v>0.88183441185667399</v>
      </c>
    </row>
    <row r="2056" x14ac:dyDescent="0.25">
      <c r="A2056">
        <v>4.1790825895693908</v>
      </c>
    </row>
    <row r="2057" x14ac:dyDescent="0.25">
      <c r="A2057">
        <v>0.45779045006721319</v>
      </c>
    </row>
    <row r="2058" x14ac:dyDescent="0.25">
      <c r="A2058">
        <v>3.5547399900445966</v>
      </c>
    </row>
    <row r="2059" x14ac:dyDescent="0.25">
      <c r="A2059">
        <v>3.5255518889777515</v>
      </c>
    </row>
    <row r="2060" x14ac:dyDescent="0.25">
      <c r="A2060">
        <v>3.9234247547434342</v>
      </c>
    </row>
    <row r="2061" x14ac:dyDescent="0.25">
      <c r="A2061">
        <v>1.3433396942791336</v>
      </c>
    </row>
    <row r="2062" x14ac:dyDescent="0.25">
      <c r="A2062">
        <v>3.2319513562386479</v>
      </c>
    </row>
    <row r="2063" x14ac:dyDescent="0.25">
      <c r="A2063">
        <v>2.7079980357800588</v>
      </c>
    </row>
    <row r="2064" x14ac:dyDescent="0.25">
      <c r="A2064">
        <v>5.1023122358650994</v>
      </c>
    </row>
    <row r="2065" x14ac:dyDescent="0.25">
      <c r="A2065">
        <v>1.0073005474021706</v>
      </c>
    </row>
    <row r="2066" x14ac:dyDescent="0.25">
      <c r="A2066">
        <v>0.82808748085334438</v>
      </c>
    </row>
    <row r="2067" x14ac:dyDescent="0.25">
      <c r="A2067">
        <v>3.7277288703843352</v>
      </c>
    </row>
    <row r="2068" x14ac:dyDescent="0.25">
      <c r="A2068">
        <v>1.2256916051550921</v>
      </c>
    </row>
    <row r="2069" x14ac:dyDescent="0.25">
      <c r="A2069">
        <v>1.650615927894044</v>
      </c>
    </row>
    <row r="2070" x14ac:dyDescent="0.25">
      <c r="A2070">
        <v>1.9693607347329871</v>
      </c>
    </row>
    <row r="2071" x14ac:dyDescent="0.25">
      <c r="A2071">
        <v>0.75563134780845953</v>
      </c>
    </row>
    <row r="2072" x14ac:dyDescent="0.25">
      <c r="A2072">
        <v>1.0260500946851052</v>
      </c>
    </row>
    <row r="2073" x14ac:dyDescent="0.25">
      <c r="A2073">
        <v>9.5368478334930007</v>
      </c>
    </row>
    <row r="2074" x14ac:dyDescent="0.25">
      <c r="A2074">
        <v>3.3166004253020311</v>
      </c>
    </row>
    <row r="2075" x14ac:dyDescent="0.25">
      <c r="A2075">
        <v>8.4522824789879465</v>
      </c>
    </row>
    <row r="2076" x14ac:dyDescent="0.25">
      <c r="A2076">
        <v>7.37946817639871</v>
      </c>
    </row>
    <row r="2077" x14ac:dyDescent="0.25">
      <c r="A2077">
        <v>4.4532562691130675</v>
      </c>
    </row>
    <row r="2078" x14ac:dyDescent="0.25">
      <c r="A2078">
        <v>9.550995047292135</v>
      </c>
    </row>
    <row r="2079" x14ac:dyDescent="0.25">
      <c r="A2079">
        <v>2.1801323901565142</v>
      </c>
    </row>
    <row r="2080" x14ac:dyDescent="0.25">
      <c r="A2080">
        <v>5.0810904566251933</v>
      </c>
    </row>
    <row r="2081" x14ac:dyDescent="0.25">
      <c r="A2081">
        <v>6.3714560260444104</v>
      </c>
    </row>
    <row r="2082" x14ac:dyDescent="0.25">
      <c r="A2082">
        <v>3.5802530349117547</v>
      </c>
    </row>
    <row r="2083" x14ac:dyDescent="0.25">
      <c r="A2083">
        <v>1.4206625383298284</v>
      </c>
    </row>
    <row r="2084" x14ac:dyDescent="0.25">
      <c r="A2084">
        <v>0.8473590852850944</v>
      </c>
    </row>
    <row r="2085" x14ac:dyDescent="0.25">
      <c r="A2085">
        <v>3.9247440938864666</v>
      </c>
    </row>
    <row r="2086" x14ac:dyDescent="0.25">
      <c r="A2086">
        <v>1.1050210772108719</v>
      </c>
    </row>
    <row r="2087" x14ac:dyDescent="0.25">
      <c r="A2087">
        <v>2.7501926375898833</v>
      </c>
    </row>
    <row r="2088" x14ac:dyDescent="0.25">
      <c r="A2088">
        <v>1.9537673528549675</v>
      </c>
    </row>
    <row r="2089" x14ac:dyDescent="0.25">
      <c r="A2089">
        <v>0.97067132667379952</v>
      </c>
    </row>
    <row r="2090" x14ac:dyDescent="0.25">
      <c r="A2090">
        <v>46.430425862244888</v>
      </c>
    </row>
    <row r="2091" x14ac:dyDescent="0.25">
      <c r="A2091">
        <v>1.1125105942624149</v>
      </c>
    </row>
    <row r="2092" x14ac:dyDescent="0.25">
      <c r="A2092">
        <v>3.6443035716073928</v>
      </c>
    </row>
    <row r="2093" x14ac:dyDescent="0.25">
      <c r="A2093">
        <v>1.6257252343775497</v>
      </c>
    </row>
    <row r="2094" x14ac:dyDescent="0.25">
      <c r="A2094">
        <v>1.964316003837387</v>
      </c>
    </row>
    <row r="2095" x14ac:dyDescent="0.25">
      <c r="A2095">
        <v>1.0597076303321862</v>
      </c>
    </row>
    <row r="2096" x14ac:dyDescent="0.25">
      <c r="A2096">
        <v>2.0772667312910413</v>
      </c>
    </row>
    <row r="2097" x14ac:dyDescent="0.25">
      <c r="A2097">
        <v>0.77675954589867824</v>
      </c>
    </row>
    <row r="2098" x14ac:dyDescent="0.25">
      <c r="A2098">
        <v>4.3046523806987347</v>
      </c>
    </row>
    <row r="2099" x14ac:dyDescent="0.25">
      <c r="A2099">
        <v>3.777487146604841</v>
      </c>
    </row>
    <row r="2100" x14ac:dyDescent="0.25">
      <c r="A2100">
        <v>2.2473859760732471</v>
      </c>
    </row>
    <row r="2101" x14ac:dyDescent="0.25">
      <c r="A2101">
        <v>2.4050788039926645</v>
      </c>
    </row>
    <row r="2102" x14ac:dyDescent="0.25">
      <c r="A2102">
        <v>1.2130315723893708</v>
      </c>
    </row>
    <row r="2103" x14ac:dyDescent="0.25">
      <c r="A2103">
        <v>1.7120172061637271</v>
      </c>
    </row>
    <row r="2104" x14ac:dyDescent="0.25">
      <c r="A2104">
        <v>1.5076026238562146</v>
      </c>
    </row>
    <row r="2105" x14ac:dyDescent="0.25">
      <c r="A2105">
        <v>0.65044699149994201</v>
      </c>
    </row>
    <row r="2106" x14ac:dyDescent="0.25">
      <c r="A2106">
        <v>2.295357257224401</v>
      </c>
    </row>
    <row r="2107" x14ac:dyDescent="0.25">
      <c r="A2107">
        <v>5.0014560254931615</v>
      </c>
    </row>
    <row r="2108" x14ac:dyDescent="0.25">
      <c r="A2108">
        <v>1.4526224810660118</v>
      </c>
    </row>
    <row r="2109" x14ac:dyDescent="0.25">
      <c r="A2109">
        <v>0.53109410968886139</v>
      </c>
    </row>
    <row r="2110" x14ac:dyDescent="0.25">
      <c r="A2110">
        <v>1.2903764699293452</v>
      </c>
    </row>
    <row r="2111" x14ac:dyDescent="0.25">
      <c r="A2111">
        <v>0.59723332019968645</v>
      </c>
    </row>
    <row r="2112" x14ac:dyDescent="0.25">
      <c r="A2112">
        <v>0.86558113129828929</v>
      </c>
    </row>
    <row r="2113" x14ac:dyDescent="0.25">
      <c r="A2113">
        <v>0.5982014038042216</v>
      </c>
    </row>
    <row r="2114" x14ac:dyDescent="0.25">
      <c r="A2114">
        <v>0.58412947548352057</v>
      </c>
    </row>
    <row r="2115" x14ac:dyDescent="0.25">
      <c r="A2115">
        <v>2.9993455416541002</v>
      </c>
    </row>
    <row r="2116" x14ac:dyDescent="0.25">
      <c r="A2116">
        <v>1.3253529849769268</v>
      </c>
    </row>
    <row r="2117" x14ac:dyDescent="0.25">
      <c r="A2117">
        <v>1.1068592359476006</v>
      </c>
    </row>
    <row r="2118" x14ac:dyDescent="0.25">
      <c r="A2118">
        <v>6.9235358474284885</v>
      </c>
    </row>
    <row r="2119" x14ac:dyDescent="0.25">
      <c r="A2119">
        <v>2.2564967131242342</v>
      </c>
    </row>
    <row r="2120" x14ac:dyDescent="0.25">
      <c r="A2120">
        <v>0.83183741830356017</v>
      </c>
    </row>
    <row r="2121" x14ac:dyDescent="0.25">
      <c r="A2121">
        <v>1.0611263255373036</v>
      </c>
    </row>
    <row r="2122" x14ac:dyDescent="0.25">
      <c r="A2122">
        <v>3.6477664345821954</v>
      </c>
    </row>
    <row r="2123" x14ac:dyDescent="0.25">
      <c r="A2123">
        <v>0.3970846520664208</v>
      </c>
    </row>
    <row r="2124" x14ac:dyDescent="0.25">
      <c r="A2124">
        <v>2.3598945073595301</v>
      </c>
    </row>
    <row r="2125" x14ac:dyDescent="0.25">
      <c r="A2125">
        <v>1.7886043022343905</v>
      </c>
    </row>
    <row r="2126" x14ac:dyDescent="0.25">
      <c r="A2126">
        <v>0.65673760866945929</v>
      </c>
    </row>
    <row r="2127" x14ac:dyDescent="0.25">
      <c r="A2127">
        <v>1.056785806240601</v>
      </c>
    </row>
    <row r="2128" x14ac:dyDescent="0.25">
      <c r="A2128">
        <v>1.9940797790182394</v>
      </c>
    </row>
    <row r="2129" x14ac:dyDescent="0.25">
      <c r="A2129">
        <v>4.733908959642708</v>
      </c>
    </row>
    <row r="2130" x14ac:dyDescent="0.25">
      <c r="A2130">
        <v>1.181938842972996</v>
      </c>
    </row>
    <row r="2131" x14ac:dyDescent="0.25">
      <c r="A2131">
        <v>0.24404132553475341</v>
      </c>
    </row>
    <row r="2132" x14ac:dyDescent="0.25">
      <c r="A2132">
        <v>2.1885434168793312</v>
      </c>
    </row>
    <row r="2133" x14ac:dyDescent="0.25">
      <c r="A2133">
        <v>1.9437944121995503</v>
      </c>
    </row>
    <row r="2134" x14ac:dyDescent="0.25">
      <c r="A2134">
        <v>1.8185022218017137</v>
      </c>
    </row>
    <row r="2135" x14ac:dyDescent="0.25">
      <c r="A2135">
        <v>0.99448410025020895</v>
      </c>
    </row>
    <row r="2136" x14ac:dyDescent="0.25">
      <c r="A2136">
        <v>1.6148686513592487</v>
      </c>
    </row>
    <row r="2137" x14ac:dyDescent="0.25">
      <c r="A2137">
        <v>1.6348329074741257</v>
      </c>
    </row>
    <row r="2138" x14ac:dyDescent="0.25">
      <c r="A2138">
        <v>1.3774407775537969</v>
      </c>
    </row>
    <row r="2139" x14ac:dyDescent="0.25">
      <c r="A2139">
        <v>66.181998322226647</v>
      </c>
    </row>
    <row r="2140" x14ac:dyDescent="0.25">
      <c r="A2140">
        <v>122.78518792343409</v>
      </c>
    </row>
    <row r="2141" x14ac:dyDescent="0.25">
      <c r="A2141">
        <v>0.76291662260264403</v>
      </c>
    </row>
    <row r="2142" x14ac:dyDescent="0.25">
      <c r="A2142">
        <v>1.358280647726809</v>
      </c>
    </row>
    <row r="2143" x14ac:dyDescent="0.25">
      <c r="A2143">
        <v>10.058138993985576</v>
      </c>
    </row>
    <row r="2144" x14ac:dyDescent="0.25">
      <c r="A2144">
        <v>2.7983197952965808</v>
      </c>
    </row>
    <row r="2145" x14ac:dyDescent="0.25">
      <c r="A2145">
        <v>1.6127255574613919</v>
      </c>
    </row>
    <row r="2146" x14ac:dyDescent="0.25">
      <c r="A2146">
        <v>3.5655612831001471</v>
      </c>
    </row>
    <row r="2147" x14ac:dyDescent="0.25">
      <c r="A2147">
        <v>63.360274928534579</v>
      </c>
    </row>
    <row r="2148" x14ac:dyDescent="0.25">
      <c r="A2148">
        <v>1.856932214107565</v>
      </c>
    </row>
    <row r="2149" x14ac:dyDescent="0.25">
      <c r="A2149">
        <v>2.086106774531264</v>
      </c>
    </row>
    <row r="2150" x14ac:dyDescent="0.25">
      <c r="A2150">
        <v>11.801023103582706</v>
      </c>
    </row>
    <row r="2151" x14ac:dyDescent="0.25">
      <c r="A2151">
        <v>3.7606110333999418</v>
      </c>
    </row>
    <row r="2152" x14ac:dyDescent="0.25">
      <c r="A2152">
        <v>13.652907567863432</v>
      </c>
    </row>
    <row r="2153" x14ac:dyDescent="0.25">
      <c r="A2153">
        <v>2.2882053300148333</v>
      </c>
    </row>
    <row r="2154" x14ac:dyDescent="0.25">
      <c r="A2154">
        <v>4.7894590393521161</v>
      </c>
    </row>
    <row r="2155" x14ac:dyDescent="0.25">
      <c r="A2155">
        <v>0.88868096380059314</v>
      </c>
    </row>
    <row r="2156" x14ac:dyDescent="0.25">
      <c r="A2156">
        <v>4.4182257797402595</v>
      </c>
    </row>
    <row r="2157" x14ac:dyDescent="0.25">
      <c r="A2157">
        <v>8.0394276137099574</v>
      </c>
    </row>
    <row r="2158" x14ac:dyDescent="0.25">
      <c r="A2158">
        <v>1.1954919459106585</v>
      </c>
    </row>
    <row r="2159" x14ac:dyDescent="0.25">
      <c r="A2159">
        <v>1.8318052534821807</v>
      </c>
    </row>
    <row r="2160" x14ac:dyDescent="0.25">
      <c r="A2160">
        <v>1.9301750057297986</v>
      </c>
    </row>
    <row r="2161" x14ac:dyDescent="0.25">
      <c r="A2161">
        <v>1.2004632202985375</v>
      </c>
    </row>
    <row r="2162" x14ac:dyDescent="0.25">
      <c r="A2162">
        <v>9.1016731160336182</v>
      </c>
    </row>
    <row r="2163" x14ac:dyDescent="0.25">
      <c r="A2163">
        <v>1.205026563017322</v>
      </c>
    </row>
    <row r="2164" x14ac:dyDescent="0.25">
      <c r="A2164">
        <v>1.0687354090317225</v>
      </c>
    </row>
    <row r="2165" x14ac:dyDescent="0.25">
      <c r="A2165">
        <v>2.8244889379532325</v>
      </c>
    </row>
    <row r="2166" x14ac:dyDescent="0.25">
      <c r="A2166">
        <v>2.0959497752761016</v>
      </c>
    </row>
    <row r="2167" x14ac:dyDescent="0.25">
      <c r="A2167">
        <v>7.9911138092179437</v>
      </c>
    </row>
    <row r="2168" x14ac:dyDescent="0.25">
      <c r="A2168">
        <v>59.586987771517094</v>
      </c>
    </row>
    <row r="2169" x14ac:dyDescent="0.25">
      <c r="A2169">
        <v>98.922879209120126</v>
      </c>
    </row>
    <row r="2170" x14ac:dyDescent="0.25">
      <c r="A2170">
        <v>3.354950127956803</v>
      </c>
    </row>
    <row r="2171" x14ac:dyDescent="0.25">
      <c r="A2171">
        <v>0.92927144654494187</v>
      </c>
    </row>
    <row r="2172" x14ac:dyDescent="0.25">
      <c r="A2172">
        <v>93.061517053268346</v>
      </c>
    </row>
    <row r="2173" x14ac:dyDescent="0.25">
      <c r="A2173">
        <v>86.434038525579055</v>
      </c>
    </row>
    <row r="2174" x14ac:dyDescent="0.25">
      <c r="A2174">
        <v>1.3672822039691379</v>
      </c>
    </row>
    <row r="2175" x14ac:dyDescent="0.25">
      <c r="A2175">
        <v>2.0703812798892063</v>
      </c>
    </row>
    <row r="2176" x14ac:dyDescent="0.25">
      <c r="A2176">
        <v>92.180047231647947</v>
      </c>
    </row>
    <row r="2177" x14ac:dyDescent="0.25">
      <c r="A2177">
        <v>72.364945177895322</v>
      </c>
    </row>
    <row r="2178" x14ac:dyDescent="0.25">
      <c r="A2178">
        <v>86.265326790641268</v>
      </c>
    </row>
    <row r="2179" x14ac:dyDescent="0.25">
      <c r="A2179">
        <v>60.015312797882714</v>
      </c>
    </row>
    <row r="2180" x14ac:dyDescent="0.25">
      <c r="A2180">
        <v>71.777369515829108</v>
      </c>
    </row>
    <row r="2181" x14ac:dyDescent="0.25">
      <c r="A2181">
        <v>1.0414205148399245</v>
      </c>
    </row>
    <row r="2182" x14ac:dyDescent="0.25">
      <c r="A2182">
        <v>28.522571209312495</v>
      </c>
    </row>
    <row r="2183" x14ac:dyDescent="0.25">
      <c r="A2183">
        <v>3.1332318037340752</v>
      </c>
    </row>
    <row r="2184" x14ac:dyDescent="0.25">
      <c r="A2184">
        <v>1.941885948427724</v>
      </c>
    </row>
    <row r="2185" x14ac:dyDescent="0.25">
      <c r="A2185">
        <v>10.782891032768406</v>
      </c>
    </row>
    <row r="2186" x14ac:dyDescent="0.25">
      <c r="A2186">
        <v>4.388959281614901</v>
      </c>
    </row>
    <row r="2187" x14ac:dyDescent="0.25">
      <c r="A2187">
        <v>2.7153493740834689</v>
      </c>
    </row>
    <row r="2188" x14ac:dyDescent="0.25">
      <c r="A2188">
        <v>4.4408734607381888</v>
      </c>
    </row>
    <row r="2189" x14ac:dyDescent="0.25">
      <c r="A2189">
        <v>1.5286487892194227</v>
      </c>
    </row>
    <row r="2190" x14ac:dyDescent="0.25">
      <c r="A2190">
        <v>0.66518320479259008</v>
      </c>
    </row>
    <row r="2191" x14ac:dyDescent="0.25">
      <c r="A2191">
        <v>55.470419760878599</v>
      </c>
    </row>
    <row r="2192" x14ac:dyDescent="0.25">
      <c r="A2192">
        <v>2.559669415676284</v>
      </c>
    </row>
    <row r="2193" x14ac:dyDescent="0.25">
      <c r="A2193">
        <v>0.93781685369073853</v>
      </c>
    </row>
    <row r="2194" x14ac:dyDescent="0.25">
      <c r="A2194">
        <v>11.61933158293211</v>
      </c>
    </row>
    <row r="2195" x14ac:dyDescent="0.25">
      <c r="A2195">
        <v>1.7757177602022587</v>
      </c>
    </row>
    <row r="2196" x14ac:dyDescent="0.25">
      <c r="A2196">
        <v>5.0216354517424389</v>
      </c>
    </row>
    <row r="2197" x14ac:dyDescent="0.25">
      <c r="A2197">
        <v>5.4663343416152603</v>
      </c>
    </row>
    <row r="2198" x14ac:dyDescent="0.25">
      <c r="A2198">
        <v>1.0757573762167179</v>
      </c>
    </row>
    <row r="2199" x14ac:dyDescent="0.25">
      <c r="A2199">
        <v>0.92341064908084081</v>
      </c>
    </row>
    <row r="2200" x14ac:dyDescent="0.25">
      <c r="A2200">
        <v>3.7571111353909346</v>
      </c>
    </row>
    <row r="2201" x14ac:dyDescent="0.25">
      <c r="A2201">
        <v>4.3942004519708195</v>
      </c>
    </row>
    <row r="2202" x14ac:dyDescent="0.25">
      <c r="A2202">
        <v>2.45565096546758</v>
      </c>
    </row>
    <row r="2203" x14ac:dyDescent="0.25">
      <c r="A2203">
        <v>1.5869861623657544</v>
      </c>
    </row>
    <row r="2204" x14ac:dyDescent="0.25">
      <c r="A2204">
        <v>7.181424170341252</v>
      </c>
    </row>
    <row r="2205" x14ac:dyDescent="0.25">
      <c r="A2205">
        <v>9.0841462741354668</v>
      </c>
    </row>
    <row r="2206" x14ac:dyDescent="0.25">
      <c r="A2206">
        <v>67.425461425246198</v>
      </c>
    </row>
    <row r="2207" x14ac:dyDescent="0.25">
      <c r="A2207">
        <v>92.195474376359272</v>
      </c>
    </row>
    <row r="2208" x14ac:dyDescent="0.25">
      <c r="A2208">
        <v>23.949690205153605</v>
      </c>
    </row>
    <row r="2209" x14ac:dyDescent="0.25">
      <c r="A2209">
        <v>9.9906482382167692</v>
      </c>
    </row>
    <row r="2210" x14ac:dyDescent="0.25">
      <c r="A2210">
        <v>1.3631010584646455</v>
      </c>
    </row>
    <row r="2211" x14ac:dyDescent="0.25">
      <c r="A2211">
        <v>2.3123283151725604</v>
      </c>
    </row>
    <row r="2212" x14ac:dyDescent="0.25">
      <c r="A2212">
        <v>39.307184661236377</v>
      </c>
    </row>
    <row r="2213" x14ac:dyDescent="0.25">
      <c r="A2213">
        <v>0.61944452023145236</v>
      </c>
    </row>
    <row r="2214" x14ac:dyDescent="0.25">
      <c r="A2214">
        <v>102.11325049611789</v>
      </c>
    </row>
    <row r="2215" x14ac:dyDescent="0.25">
      <c r="A2215">
        <v>1.320554061751912</v>
      </c>
    </row>
    <row r="2216" x14ac:dyDescent="0.25">
      <c r="A2216">
        <v>1.6290801796673975</v>
      </c>
    </row>
    <row r="2217" x14ac:dyDescent="0.25">
      <c r="A2217">
        <v>1.6180671219126177</v>
      </c>
    </row>
    <row r="2218" x14ac:dyDescent="0.25">
      <c r="A2218">
        <v>2.9342170454558998</v>
      </c>
    </row>
    <row r="2219" x14ac:dyDescent="0.25">
      <c r="A2219">
        <v>11.132458295636992</v>
      </c>
    </row>
    <row r="2220" x14ac:dyDescent="0.25">
      <c r="A2220">
        <v>0.61491492605421461</v>
      </c>
    </row>
    <row r="2221" x14ac:dyDescent="0.25">
      <c r="A2221">
        <v>1.0970546997169024</v>
      </c>
    </row>
    <row r="2222" x14ac:dyDescent="0.25">
      <c r="A2222">
        <v>0.43801363849235841</v>
      </c>
    </row>
    <row r="2223" x14ac:dyDescent="0.25">
      <c r="A2223">
        <v>1.0910210494804011</v>
      </c>
    </row>
    <row r="2224" x14ac:dyDescent="0.25">
      <c r="A2224">
        <v>0.86917229482013381</v>
      </c>
    </row>
    <row r="2225" x14ac:dyDescent="0.25">
      <c r="A2225">
        <v>1.0906010522778573</v>
      </c>
    </row>
    <row r="2226" x14ac:dyDescent="0.25">
      <c r="A2226">
        <v>0.8110127029564157</v>
      </c>
    </row>
    <row r="2227" x14ac:dyDescent="0.25">
      <c r="A2227">
        <v>2.9568908189629548</v>
      </c>
    </row>
    <row r="2228" x14ac:dyDescent="0.25">
      <c r="A2228">
        <v>1.5218446757506467</v>
      </c>
    </row>
    <row r="2229" x14ac:dyDescent="0.25">
      <c r="A2229">
        <v>5.4729718917130654</v>
      </c>
    </row>
    <row r="2230" x14ac:dyDescent="0.25">
      <c r="A2230">
        <v>8.6961042291451065</v>
      </c>
    </row>
    <row r="2231" x14ac:dyDescent="0.25">
      <c r="A2231">
        <v>3.4664111842236522</v>
      </c>
    </row>
    <row r="2232" x14ac:dyDescent="0.25">
      <c r="A2232">
        <v>2.2906980694493919</v>
      </c>
    </row>
    <row r="2233" x14ac:dyDescent="0.25">
      <c r="A2233">
        <v>0.8196176775533387</v>
      </c>
    </row>
    <row r="2234" x14ac:dyDescent="0.25">
      <c r="A2234">
        <v>1.1073854318410106</v>
      </c>
    </row>
    <row r="2235" x14ac:dyDescent="0.25">
      <c r="A2235">
        <v>0.60730364541558968</v>
      </c>
    </row>
    <row r="2236" x14ac:dyDescent="0.25">
      <c r="A2236">
        <v>3.3550921870832626</v>
      </c>
    </row>
    <row r="2237" x14ac:dyDescent="0.25">
      <c r="A2237">
        <v>0.46604591054814626</v>
      </c>
    </row>
    <row r="2238" x14ac:dyDescent="0.25">
      <c r="A2238">
        <v>1.5980571946130717</v>
      </c>
    </row>
    <row r="2239" x14ac:dyDescent="0.25">
      <c r="A2239">
        <v>2.4205258724409267</v>
      </c>
    </row>
    <row r="2240" x14ac:dyDescent="0.25">
      <c r="A2240">
        <v>3.3825458659699299</v>
      </c>
    </row>
    <row r="2241" x14ac:dyDescent="0.25">
      <c r="A2241">
        <v>1.3899460519277462</v>
      </c>
    </row>
    <row r="2242" x14ac:dyDescent="0.25">
      <c r="A2242">
        <v>2.4810845393459835</v>
      </c>
    </row>
    <row r="2243" x14ac:dyDescent="0.25">
      <c r="A2243">
        <v>0.76765884229324532</v>
      </c>
    </row>
    <row r="2244" x14ac:dyDescent="0.25">
      <c r="A2244">
        <v>1.274790610197605</v>
      </c>
    </row>
    <row r="2245" x14ac:dyDescent="0.25">
      <c r="A2245">
        <v>0.6930821099908413</v>
      </c>
    </row>
    <row r="2246" x14ac:dyDescent="0.25">
      <c r="A2246">
        <v>10.279786041616426</v>
      </c>
    </row>
    <row r="2247" x14ac:dyDescent="0.25">
      <c r="A2247">
        <v>0.44587579601474625</v>
      </c>
    </row>
    <row r="2248" x14ac:dyDescent="0.25">
      <c r="A2248">
        <v>0.95156655569047377</v>
      </c>
    </row>
    <row r="2249" x14ac:dyDescent="0.25">
      <c r="A2249">
        <v>2.1844335848544207</v>
      </c>
    </row>
    <row r="2250" x14ac:dyDescent="0.25">
      <c r="A2250">
        <v>1.3982628242770589</v>
      </c>
    </row>
    <row r="2251" x14ac:dyDescent="0.25">
      <c r="A2251">
        <v>2.1038666439977503</v>
      </c>
    </row>
    <row r="2252" x14ac:dyDescent="0.25">
      <c r="A2252">
        <v>0.59895351631735538</v>
      </c>
    </row>
    <row r="2253" x14ac:dyDescent="0.25">
      <c r="A2253">
        <v>1.5568613810115757</v>
      </c>
    </row>
    <row r="2254" x14ac:dyDescent="0.25">
      <c r="A2254">
        <v>1.1783629939557358</v>
      </c>
    </row>
    <row r="2255" x14ac:dyDescent="0.25">
      <c r="A2255">
        <v>2.981061739222695</v>
      </c>
    </row>
    <row r="2256" x14ac:dyDescent="0.25">
      <c r="A2256">
        <v>0.46074039404040257</v>
      </c>
    </row>
    <row r="2257" x14ac:dyDescent="0.25">
      <c r="A2257">
        <v>5.5506649212791217</v>
      </c>
    </row>
    <row r="2258" x14ac:dyDescent="0.25">
      <c r="A2258">
        <v>2.6144228406536638</v>
      </c>
    </row>
    <row r="2259" x14ac:dyDescent="0.25">
      <c r="A2259">
        <v>5.6808123931617232</v>
      </c>
    </row>
    <row r="2260" x14ac:dyDescent="0.25">
      <c r="A2260">
        <v>0.55221982945506409</v>
      </c>
    </row>
    <row r="2261" x14ac:dyDescent="0.25">
      <c r="A2261">
        <v>0.55701300396657272</v>
      </c>
    </row>
    <row r="2262" x14ac:dyDescent="0.25">
      <c r="A2262">
        <v>1.8907881124613919</v>
      </c>
    </row>
    <row r="2263" x14ac:dyDescent="0.25">
      <c r="A2263">
        <v>1.6147529183133207</v>
      </c>
    </row>
    <row r="2264" x14ac:dyDescent="0.25">
      <c r="A2264">
        <v>2.0445642303501712</v>
      </c>
    </row>
    <row r="2265" x14ac:dyDescent="0.25">
      <c r="A2265">
        <v>0.56967290459382147</v>
      </c>
    </row>
    <row r="2266" x14ac:dyDescent="0.25">
      <c r="A2266">
        <v>1.1134755290628064</v>
      </c>
    </row>
    <row r="2267" x14ac:dyDescent="0.25">
      <c r="A2267">
        <v>0.35019884747680757</v>
      </c>
    </row>
    <row r="2268" x14ac:dyDescent="0.25">
      <c r="A2268">
        <v>0.40914236213851329</v>
      </c>
    </row>
    <row r="2269" x14ac:dyDescent="0.25">
      <c r="A2269">
        <v>1.4105627671778356</v>
      </c>
    </row>
    <row r="2270" x14ac:dyDescent="0.25">
      <c r="A2270">
        <v>0.79358235803808763</v>
      </c>
    </row>
    <row r="2271" x14ac:dyDescent="0.25">
      <c r="A2271">
        <v>10.660059075141062</v>
      </c>
    </row>
    <row r="2272" x14ac:dyDescent="0.25">
      <c r="A2272">
        <v>2.5681899060239952</v>
      </c>
    </row>
    <row r="2273" x14ac:dyDescent="0.25">
      <c r="A2273">
        <v>0.73492302785843922</v>
      </c>
    </row>
    <row r="2274" x14ac:dyDescent="0.25">
      <c r="A2274">
        <v>4.8053150619786695</v>
      </c>
    </row>
    <row r="2275" x14ac:dyDescent="0.25">
      <c r="A2275">
        <v>4.5130916321142918</v>
      </c>
    </row>
    <row r="2276" x14ac:dyDescent="0.25">
      <c r="A2276">
        <v>0.55962565998583336</v>
      </c>
    </row>
    <row r="2277" x14ac:dyDescent="0.25">
      <c r="A2277">
        <v>3.2510104320121753</v>
      </c>
    </row>
    <row r="2278" x14ac:dyDescent="0.25">
      <c r="A2278">
        <v>8.524579345576754</v>
      </c>
    </row>
    <row r="2279" x14ac:dyDescent="0.25">
      <c r="A2279">
        <v>1.8159465423507013</v>
      </c>
    </row>
    <row r="2280" x14ac:dyDescent="0.25">
      <c r="A2280">
        <v>5.7745142968574488</v>
      </c>
    </row>
    <row r="2281" x14ac:dyDescent="0.25">
      <c r="A2281">
        <v>1.5360794218093627</v>
      </c>
    </row>
    <row r="2282" x14ac:dyDescent="0.25">
      <c r="A2282">
        <v>1.3555668151760596</v>
      </c>
    </row>
    <row r="2283" x14ac:dyDescent="0.25">
      <c r="A2283">
        <v>2.0782039935276257</v>
      </c>
    </row>
    <row r="2284" x14ac:dyDescent="0.25">
      <c r="A2284">
        <v>0.50401289829639584</v>
      </c>
    </row>
    <row r="2285" x14ac:dyDescent="0.25">
      <c r="A2285">
        <v>0.4322227946638027</v>
      </c>
    </row>
    <row r="2286" x14ac:dyDescent="0.25">
      <c r="A2286">
        <v>1.6983032562135643</v>
      </c>
    </row>
    <row r="2287" x14ac:dyDescent="0.25">
      <c r="A2287">
        <v>6.7418545033688879</v>
      </c>
    </row>
    <row r="2288" x14ac:dyDescent="0.25">
      <c r="A2288">
        <v>0.57571827662829811</v>
      </c>
    </row>
    <row r="2289" x14ac:dyDescent="0.25">
      <c r="A2289">
        <v>2.264493230137766</v>
      </c>
    </row>
    <row r="2290" x14ac:dyDescent="0.25">
      <c r="A2290">
        <v>2.0531778288816338</v>
      </c>
    </row>
    <row r="2291" x14ac:dyDescent="0.25">
      <c r="A2291">
        <v>2.3796275134508149</v>
      </c>
    </row>
    <row r="2292" x14ac:dyDescent="0.25">
      <c r="A2292">
        <v>0.56061278999925757</v>
      </c>
    </row>
    <row r="2293" x14ac:dyDescent="0.25">
      <c r="A2293">
        <v>0.31812277244891668</v>
      </c>
    </row>
    <row r="2294" x14ac:dyDescent="0.25">
      <c r="A2294">
        <v>1.3096931896210888</v>
      </c>
    </row>
    <row r="2295" x14ac:dyDescent="0.25">
      <c r="A2295">
        <v>0.52440636132953999</v>
      </c>
    </row>
    <row r="2296" x14ac:dyDescent="0.25">
      <c r="A2296">
        <v>3.9615267094274551</v>
      </c>
    </row>
    <row r="2297" x14ac:dyDescent="0.25">
      <c r="A2297">
        <v>0.98202757497064863</v>
      </c>
    </row>
    <row r="2298" x14ac:dyDescent="0.25">
      <c r="A2298">
        <v>1.4056384005540097</v>
      </c>
    </row>
    <row r="2299" x14ac:dyDescent="0.25">
      <c r="A2299">
        <v>1.9806722517112265</v>
      </c>
    </row>
    <row r="2300" x14ac:dyDescent="0.25">
      <c r="A2300">
        <v>2.2163595691862219</v>
      </c>
    </row>
    <row r="2301" x14ac:dyDescent="0.25">
      <c r="A2301">
        <v>5.7828707756190774</v>
      </c>
    </row>
    <row r="2302" x14ac:dyDescent="0.25">
      <c r="A2302">
        <v>3.6919339459321265</v>
      </c>
    </row>
    <row r="2303" x14ac:dyDescent="0.25">
      <c r="A2303">
        <v>4.6395243620912074</v>
      </c>
    </row>
    <row r="2304" x14ac:dyDescent="0.25">
      <c r="A2304">
        <v>1.1241781540213227</v>
      </c>
    </row>
    <row r="2305" x14ac:dyDescent="0.25">
      <c r="A2305">
        <v>1.8072276759960193</v>
      </c>
    </row>
    <row r="2306" x14ac:dyDescent="0.25">
      <c r="A2306">
        <v>9.9993429520075647</v>
      </c>
    </row>
    <row r="2307" x14ac:dyDescent="0.25">
      <c r="A2307">
        <v>1.8444937937421222</v>
      </c>
    </row>
    <row r="2308" x14ac:dyDescent="0.25">
      <c r="A2308">
        <v>2.1215141411265437</v>
      </c>
    </row>
    <row r="2309" x14ac:dyDescent="0.25">
      <c r="A2309">
        <v>1.8767344801640169</v>
      </c>
    </row>
    <row r="2310" x14ac:dyDescent="0.25">
      <c r="A2310">
        <v>2.2197252731840056</v>
      </c>
    </row>
    <row r="2311" x14ac:dyDescent="0.25">
      <c r="A2311">
        <v>1.3243554691349417</v>
      </c>
    </row>
    <row r="2312" x14ac:dyDescent="0.25">
      <c r="A2312">
        <v>2.9988420794754802</v>
      </c>
    </row>
    <row r="2313" x14ac:dyDescent="0.25">
      <c r="A2313">
        <v>4.9426954726797039</v>
      </c>
    </row>
    <row r="2314" x14ac:dyDescent="0.25">
      <c r="A2314">
        <v>2.5017746731216253</v>
      </c>
    </row>
    <row r="2315" x14ac:dyDescent="0.25">
      <c r="A2315">
        <v>1.0980920439212094</v>
      </c>
    </row>
    <row r="2316" x14ac:dyDescent="0.25">
      <c r="A2316">
        <v>0.96263122132293666</v>
      </c>
    </row>
    <row r="2317" x14ac:dyDescent="0.25">
      <c r="A2317">
        <v>4.2437057258114379</v>
      </c>
    </row>
    <row r="2318" x14ac:dyDescent="0.25">
      <c r="A2318">
        <v>1.7302561928966145</v>
      </c>
    </row>
    <row r="2319" x14ac:dyDescent="0.25">
      <c r="A2319">
        <v>1.4894067419556514</v>
      </c>
    </row>
    <row r="2320" x14ac:dyDescent="0.25">
      <c r="A2320">
        <v>2.5076075915024543</v>
      </c>
    </row>
    <row r="2321" x14ac:dyDescent="0.25">
      <c r="A2321">
        <v>2.7712012652220599</v>
      </c>
    </row>
    <row r="2322" x14ac:dyDescent="0.25">
      <c r="A2322">
        <v>4.1791043061482522</v>
      </c>
    </row>
    <row r="2323" x14ac:dyDescent="0.25">
      <c r="A2323">
        <v>2.920170078700449</v>
      </c>
    </row>
    <row r="2324" x14ac:dyDescent="0.25">
      <c r="A2324">
        <v>0.76215486644592567</v>
      </c>
    </row>
    <row r="2325" x14ac:dyDescent="0.25">
      <c r="A2325">
        <v>2.3248519155370935</v>
      </c>
    </row>
    <row r="2326" x14ac:dyDescent="0.25">
      <c r="A2326">
        <v>6.8156183615681583</v>
      </c>
    </row>
    <row r="2327" x14ac:dyDescent="0.25">
      <c r="A2327">
        <v>0.57647652034526553</v>
      </c>
    </row>
    <row r="2328" x14ac:dyDescent="0.25">
      <c r="A2328">
        <v>6.200148693615378</v>
      </c>
    </row>
    <row r="2329" x14ac:dyDescent="0.25">
      <c r="A2329">
        <v>1.3397655872017005</v>
      </c>
    </row>
    <row r="2330" x14ac:dyDescent="0.25">
      <c r="A2330">
        <v>2.8428264797430307</v>
      </c>
    </row>
    <row r="2331" x14ac:dyDescent="0.25">
      <c r="A2331">
        <v>1.3279540799627618</v>
      </c>
    </row>
    <row r="2332" x14ac:dyDescent="0.25">
      <c r="A2332">
        <v>1.0993509116859363</v>
      </c>
    </row>
    <row r="2333" x14ac:dyDescent="0.25">
      <c r="A2333">
        <v>2.8345384177479107</v>
      </c>
    </row>
    <row r="2334" x14ac:dyDescent="0.25">
      <c r="A2334">
        <v>1.0123444027243336</v>
      </c>
    </row>
    <row r="2335" x14ac:dyDescent="0.25">
      <c r="A2335">
        <v>2.0032157850815517</v>
      </c>
    </row>
    <row r="2336" x14ac:dyDescent="0.25">
      <c r="A2336">
        <v>3.9209254258878898</v>
      </c>
    </row>
    <row r="2337" x14ac:dyDescent="0.25">
      <c r="A2337">
        <v>2.866111024721794</v>
      </c>
    </row>
    <row r="2338" x14ac:dyDescent="0.25">
      <c r="A2338">
        <v>1.8568096400892071</v>
      </c>
    </row>
    <row r="2339" x14ac:dyDescent="0.25">
      <c r="A2339">
        <v>1.9867585164771693</v>
      </c>
    </row>
    <row r="2340" x14ac:dyDescent="0.25">
      <c r="A2340">
        <v>0.54005117518627288</v>
      </c>
    </row>
    <row r="2341" x14ac:dyDescent="0.25">
      <c r="A2341">
        <v>1.4821068333968699</v>
      </c>
    </row>
    <row r="2342" x14ac:dyDescent="0.25">
      <c r="A2342">
        <v>1.0571241264501616</v>
      </c>
    </row>
    <row r="2343" x14ac:dyDescent="0.25">
      <c r="A2343">
        <v>0.6145297199509383</v>
      </c>
    </row>
    <row r="2344" x14ac:dyDescent="0.25">
      <c r="A2344">
        <v>1.6533487901593709</v>
      </c>
    </row>
    <row r="2345" x14ac:dyDescent="0.25">
      <c r="A2345">
        <v>3.700157586080087</v>
      </c>
    </row>
    <row r="2346" x14ac:dyDescent="0.25">
      <c r="A2346">
        <v>3.4712648608412784</v>
      </c>
    </row>
    <row r="2347" x14ac:dyDescent="0.25">
      <c r="A2347">
        <v>4.1943020315282578</v>
      </c>
    </row>
    <row r="2348" x14ac:dyDescent="0.25">
      <c r="A2348">
        <v>7.1610698528530383</v>
      </c>
    </row>
    <row r="2349" x14ac:dyDescent="0.25">
      <c r="A2349">
        <v>2.7737274213788385</v>
      </c>
    </row>
    <row r="2350" x14ac:dyDescent="0.25">
      <c r="A2350">
        <v>1.0485655392601652</v>
      </c>
    </row>
    <row r="2351" x14ac:dyDescent="0.25">
      <c r="A2351">
        <v>0.3314164374149155</v>
      </c>
    </row>
    <row r="2352" x14ac:dyDescent="0.25">
      <c r="A2352">
        <v>3.453734762458053</v>
      </c>
    </row>
    <row r="2353" x14ac:dyDescent="0.25">
      <c r="A2353">
        <v>1.0677024645485742</v>
      </c>
    </row>
    <row r="2354" x14ac:dyDescent="0.25">
      <c r="A2354">
        <v>0.82043429469788198</v>
      </c>
    </row>
    <row r="2355" x14ac:dyDescent="0.25">
      <c r="A2355">
        <v>2.7660304010533943</v>
      </c>
    </row>
    <row r="2356" x14ac:dyDescent="0.25">
      <c r="A2356">
        <v>2.7043782763423088</v>
      </c>
    </row>
    <row r="2357" x14ac:dyDescent="0.25">
      <c r="A2357">
        <v>2.5315147791577139</v>
      </c>
    </row>
    <row r="2358" x14ac:dyDescent="0.25">
      <c r="A2358">
        <v>2.689787554401831</v>
      </c>
    </row>
    <row r="2359" x14ac:dyDescent="0.25">
      <c r="A2359">
        <v>4.0375057338286853</v>
      </c>
    </row>
    <row r="2360" x14ac:dyDescent="0.25">
      <c r="A2360">
        <v>4.4293389233594977</v>
      </c>
    </row>
    <row r="2361" x14ac:dyDescent="0.25">
      <c r="A2361">
        <v>4.2822172839493833</v>
      </c>
    </row>
    <row r="2362" x14ac:dyDescent="0.25">
      <c r="A2362">
        <v>2.9796421574244012</v>
      </c>
    </row>
    <row r="2363" x14ac:dyDescent="0.25">
      <c r="A2363">
        <v>3.4969767942287304</v>
      </c>
    </row>
    <row r="2364" x14ac:dyDescent="0.25">
      <c r="A2364">
        <v>2.1909943397049458</v>
      </c>
    </row>
    <row r="2365" x14ac:dyDescent="0.25">
      <c r="A2365">
        <v>1.3953295185947578</v>
      </c>
    </row>
    <row r="2366" x14ac:dyDescent="0.25">
      <c r="A2366">
        <v>1.086409971508012</v>
      </c>
    </row>
    <row r="2367" x14ac:dyDescent="0.25">
      <c r="A2367">
        <v>2.075650514431719</v>
      </c>
    </row>
    <row r="2368" x14ac:dyDescent="0.25">
      <c r="A2368">
        <v>1.4118967622238734</v>
      </c>
    </row>
    <row r="2369" x14ac:dyDescent="0.25">
      <c r="A2369">
        <v>2.0029645698643517</v>
      </c>
    </row>
    <row r="2370" x14ac:dyDescent="0.25">
      <c r="A2370">
        <v>0.52451317714607715</v>
      </c>
    </row>
    <row r="2371" x14ac:dyDescent="0.25">
      <c r="A2371">
        <v>0.66534330988876089</v>
      </c>
    </row>
    <row r="2372" x14ac:dyDescent="0.25">
      <c r="A2372">
        <v>2.2437891218650785</v>
      </c>
    </row>
    <row r="2373" x14ac:dyDescent="0.25">
      <c r="A2373">
        <v>4.2280888206370539</v>
      </c>
    </row>
    <row r="2374" x14ac:dyDescent="0.25">
      <c r="A2374">
        <v>1.4020189393377169</v>
      </c>
    </row>
    <row r="2375" x14ac:dyDescent="0.25">
      <c r="A2375">
        <v>0.36155684433684276</v>
      </c>
    </row>
    <row r="2376" x14ac:dyDescent="0.25">
      <c r="A2376">
        <v>3.9492894923312325</v>
      </c>
    </row>
    <row r="2377" x14ac:dyDescent="0.25">
      <c r="A2377">
        <v>1.4231579964364958</v>
      </c>
    </row>
    <row r="2378" x14ac:dyDescent="0.25">
      <c r="A2378">
        <v>0.45425617997306511</v>
      </c>
    </row>
    <row r="2379" x14ac:dyDescent="0.25">
      <c r="A2379">
        <v>0.40229393235117972</v>
      </c>
    </row>
    <row r="2380" x14ac:dyDescent="0.25">
      <c r="A2380">
        <v>7.5302219343574937</v>
      </c>
    </row>
    <row r="2381" x14ac:dyDescent="0.25">
      <c r="A2381">
        <v>0.80328816261764824</v>
      </c>
    </row>
    <row r="2382" x14ac:dyDescent="0.25">
      <c r="A2382">
        <v>0.56052530499485376</v>
      </c>
    </row>
    <row r="2383" x14ac:dyDescent="0.25">
      <c r="A2383">
        <v>2.2653785419077348</v>
      </c>
    </row>
    <row r="2384" x14ac:dyDescent="0.25">
      <c r="A2384">
        <v>1.1041962620779779</v>
      </c>
    </row>
    <row r="2385" x14ac:dyDescent="0.25">
      <c r="A2385">
        <v>1.5888976558015091</v>
      </c>
    </row>
    <row r="2386" x14ac:dyDescent="0.25">
      <c r="A2386">
        <v>1.470852490398161</v>
      </c>
    </row>
    <row r="2387" x14ac:dyDescent="0.25">
      <c r="A2387">
        <v>0.57016872150005993</v>
      </c>
    </row>
    <row r="2388" x14ac:dyDescent="0.25">
      <c r="A2388">
        <v>1.7911182395073211</v>
      </c>
    </row>
    <row r="2389" x14ac:dyDescent="0.25">
      <c r="A2389">
        <v>1.6091799082134113</v>
      </c>
    </row>
    <row r="2390" x14ac:dyDescent="0.25">
      <c r="A2390">
        <v>0.57726374833692318</v>
      </c>
    </row>
    <row r="2391" x14ac:dyDescent="0.25">
      <c r="A2391">
        <v>0.33339562423530777</v>
      </c>
    </row>
    <row r="2392" x14ac:dyDescent="0.25">
      <c r="A2392">
        <v>2.888242916371242</v>
      </c>
    </row>
    <row r="2393" x14ac:dyDescent="0.25">
      <c r="A2393">
        <v>0.70245372157231611</v>
      </c>
    </row>
    <row r="2394" x14ac:dyDescent="0.25">
      <c r="A2394">
        <v>2.7554744851372144</v>
      </c>
    </row>
    <row r="2395" x14ac:dyDescent="0.25">
      <c r="A2395">
        <v>2.4478664136864281</v>
      </c>
    </row>
    <row r="2396" x14ac:dyDescent="0.25">
      <c r="A2396">
        <v>3.3937392727500404</v>
      </c>
    </row>
    <row r="2397" x14ac:dyDescent="0.25">
      <c r="A2397">
        <v>2.7630355610152928</v>
      </c>
    </row>
    <row r="2398" x14ac:dyDescent="0.25">
      <c r="A2398">
        <v>1.3511042241100735</v>
      </c>
    </row>
    <row r="2399" x14ac:dyDescent="0.25">
      <c r="A2399">
        <v>3.0717159085782346</v>
      </c>
    </row>
    <row r="2400" x14ac:dyDescent="0.25">
      <c r="A2400">
        <v>2.4616762542823656</v>
      </c>
    </row>
    <row r="2401" x14ac:dyDescent="0.25">
      <c r="A2401">
        <v>3.2390268158775362</v>
      </c>
    </row>
    <row r="2402" x14ac:dyDescent="0.25">
      <c r="A2402">
        <v>3.286158525220527</v>
      </c>
    </row>
    <row r="2403" x14ac:dyDescent="0.25">
      <c r="A2403">
        <v>3.3895093864666896</v>
      </c>
    </row>
    <row r="2404" x14ac:dyDescent="0.25">
      <c r="A2404">
        <v>2.2535176975986655</v>
      </c>
    </row>
    <row r="2405" x14ac:dyDescent="0.25">
      <c r="A2405">
        <v>2.5643384458595859</v>
      </c>
    </row>
    <row r="2406" x14ac:dyDescent="0.25">
      <c r="A2406">
        <v>2.7593233368865264</v>
      </c>
    </row>
    <row r="2407" x14ac:dyDescent="0.25">
      <c r="A2407">
        <v>2.0811178676378486</v>
      </c>
    </row>
    <row r="2408" x14ac:dyDescent="0.25">
      <c r="A2408">
        <v>3.6804507700348146</v>
      </c>
    </row>
    <row r="2409" x14ac:dyDescent="0.25">
      <c r="A2409">
        <v>5.1701568927017041</v>
      </c>
    </row>
    <row r="2410" x14ac:dyDescent="0.25">
      <c r="A2410">
        <v>3.3567209357973611</v>
      </c>
    </row>
    <row r="2411" x14ac:dyDescent="0.25">
      <c r="A2411">
        <v>5.2216702370710921</v>
      </c>
    </row>
    <row r="2412" x14ac:dyDescent="0.25">
      <c r="A2412">
        <v>5.1850423795876104</v>
      </c>
    </row>
    <row r="2413" x14ac:dyDescent="0.25">
      <c r="A2413">
        <v>1.2399084130070019</v>
      </c>
    </row>
    <row r="2414" x14ac:dyDescent="0.25">
      <c r="A2414">
        <v>2.7839002883839834</v>
      </c>
    </row>
    <row r="2415" x14ac:dyDescent="0.25">
      <c r="A2415">
        <v>3.6496879523546037</v>
      </c>
    </row>
    <row r="2416" x14ac:dyDescent="0.25">
      <c r="A2416">
        <v>1.3855188673169814</v>
      </c>
    </row>
    <row r="2417" x14ac:dyDescent="0.25">
      <c r="A2417">
        <v>1.3702450973548517</v>
      </c>
    </row>
    <row r="2418" x14ac:dyDescent="0.25">
      <c r="A2418">
        <v>1.7755817726092002</v>
      </c>
    </row>
    <row r="2419" x14ac:dyDescent="0.25">
      <c r="A2419">
        <v>2.3962013378760871</v>
      </c>
    </row>
    <row r="2420" x14ac:dyDescent="0.25">
      <c r="A2420">
        <v>1.6142537539880664</v>
      </c>
    </row>
    <row r="2421" x14ac:dyDescent="0.25">
      <c r="A2421">
        <v>1.2027973838780737</v>
      </c>
    </row>
    <row r="2422" x14ac:dyDescent="0.25">
      <c r="A2422">
        <v>1.4797373740292148</v>
      </c>
    </row>
    <row r="2423" x14ac:dyDescent="0.25">
      <c r="A2423">
        <v>1.4532138740074985</v>
      </c>
    </row>
    <row r="2424" x14ac:dyDescent="0.25">
      <c r="A2424">
        <v>1.5990427891544787</v>
      </c>
    </row>
    <row r="2425" x14ac:dyDescent="0.25">
      <c r="A2425">
        <v>0.76198782028994838</v>
      </c>
    </row>
    <row r="2426" x14ac:dyDescent="0.25">
      <c r="A2426">
        <v>4.8001814254366852</v>
      </c>
    </row>
    <row r="2427" x14ac:dyDescent="0.25">
      <c r="A2427">
        <v>0.90854151425035223</v>
      </c>
    </row>
    <row r="2428" x14ac:dyDescent="0.25">
      <c r="A2428">
        <v>1.9440511776843721</v>
      </c>
    </row>
    <row r="2429" x14ac:dyDescent="0.25">
      <c r="A2429">
        <v>1.4013533254714394</v>
      </c>
    </row>
    <row r="2430" x14ac:dyDescent="0.25">
      <c r="A2430">
        <v>3.3603163586846461</v>
      </c>
    </row>
    <row r="2431" x14ac:dyDescent="0.25">
      <c r="A2431">
        <v>0.55272487924795743</v>
      </c>
    </row>
    <row r="2432" x14ac:dyDescent="0.25">
      <c r="A2432">
        <v>1.1066838390555829</v>
      </c>
    </row>
    <row r="2433" x14ac:dyDescent="0.25">
      <c r="A2433">
        <v>0.57549701673176279</v>
      </c>
    </row>
    <row r="2434" x14ac:dyDescent="0.25">
      <c r="A2434">
        <v>1.4906532748437276</v>
      </c>
    </row>
    <row r="2435" x14ac:dyDescent="0.25">
      <c r="A2435">
        <v>3.9336438265189413</v>
      </c>
    </row>
    <row r="2436" x14ac:dyDescent="0.25">
      <c r="A2436">
        <v>5.2002952696430054</v>
      </c>
    </row>
    <row r="2437" x14ac:dyDescent="0.25">
      <c r="A2437">
        <v>2.153264340557707</v>
      </c>
    </row>
    <row r="2438" x14ac:dyDescent="0.25">
      <c r="A2438">
        <v>1.0114398022845967</v>
      </c>
    </row>
    <row r="2439" x14ac:dyDescent="0.25">
      <c r="A2439">
        <v>3.3662157296275961</v>
      </c>
    </row>
    <row r="2440" x14ac:dyDescent="0.25">
      <c r="A2440">
        <v>1.8269961974790341</v>
      </c>
    </row>
    <row r="2441" x14ac:dyDescent="0.25">
      <c r="A2441">
        <v>1.4146138612741088</v>
      </c>
    </row>
    <row r="2442" x14ac:dyDescent="0.25">
      <c r="A2442">
        <v>1.6283912435555277</v>
      </c>
    </row>
    <row r="2443" x14ac:dyDescent="0.25">
      <c r="A2443">
        <v>0.86716332219017123</v>
      </c>
    </row>
    <row r="2444" x14ac:dyDescent="0.25">
      <c r="A2444">
        <v>1.7330196208964495</v>
      </c>
    </row>
    <row r="2445" x14ac:dyDescent="0.25">
      <c r="A2445">
        <v>9.4967463904061944</v>
      </c>
    </row>
    <row r="2446" x14ac:dyDescent="0.25">
      <c r="A2446">
        <v>4.5960017466152685</v>
      </c>
    </row>
    <row r="2447" x14ac:dyDescent="0.25">
      <c r="A2447">
        <v>4.7264041090463671</v>
      </c>
    </row>
    <row r="2448" x14ac:dyDescent="0.25">
      <c r="A2448">
        <v>2.7574649359841934</v>
      </c>
    </row>
    <row r="2449" x14ac:dyDescent="0.25">
      <c r="A2449">
        <v>3.4823152639996615</v>
      </c>
    </row>
    <row r="2450" x14ac:dyDescent="0.25">
      <c r="A2450">
        <v>4.034522010372287</v>
      </c>
    </row>
    <row r="2451" x14ac:dyDescent="0.25">
      <c r="A2451">
        <v>0.88826320856137975</v>
      </c>
    </row>
    <row r="2452" x14ac:dyDescent="0.25">
      <c r="A2452">
        <v>0.93542852799930643</v>
      </c>
    </row>
    <row r="2453" x14ac:dyDescent="0.25">
      <c r="A2453">
        <v>0.40555617288933954</v>
      </c>
    </row>
    <row r="2454" x14ac:dyDescent="0.25">
      <c r="A2454">
        <v>3.215003883307749</v>
      </c>
    </row>
    <row r="2455" x14ac:dyDescent="0.25">
      <c r="A2455">
        <v>1.4135194019445991</v>
      </c>
    </row>
    <row r="2456" x14ac:dyDescent="0.25">
      <c r="A2456">
        <v>3.631088508341942</v>
      </c>
    </row>
    <row r="2457" x14ac:dyDescent="0.25">
      <c r="A2457">
        <v>0.54783961448821805</v>
      </c>
    </row>
    <row r="2458" x14ac:dyDescent="0.25">
      <c r="A2458">
        <v>1.0024404265969014</v>
      </c>
    </row>
    <row r="2459" x14ac:dyDescent="0.25">
      <c r="A2459">
        <v>8.3749922962176395</v>
      </c>
    </row>
    <row r="2460" x14ac:dyDescent="0.25">
      <c r="A2460">
        <v>3.8403377611600074</v>
      </c>
    </row>
    <row r="2461" x14ac:dyDescent="0.25">
      <c r="A2461">
        <v>4.9902172197341876</v>
      </c>
    </row>
    <row r="2462" x14ac:dyDescent="0.25">
      <c r="A2462">
        <v>5.1514199339448572</v>
      </c>
    </row>
    <row r="2463" x14ac:dyDescent="0.25">
      <c r="A2463">
        <v>2.873245465541999</v>
      </c>
    </row>
    <row r="2464" x14ac:dyDescent="0.25">
      <c r="A2464">
        <v>4.2641980175879857</v>
      </c>
    </row>
    <row r="2465" x14ac:dyDescent="0.25">
      <c r="A2465">
        <v>4.0217827475809935</v>
      </c>
    </row>
    <row r="2466" x14ac:dyDescent="0.25">
      <c r="A2466">
        <v>4.2841072493062633</v>
      </c>
    </row>
    <row r="2467" x14ac:dyDescent="0.25">
      <c r="A2467">
        <v>4.5139763368102273</v>
      </c>
    </row>
    <row r="2468" x14ac:dyDescent="0.25">
      <c r="A2468">
        <v>4.6058321046101796</v>
      </c>
    </row>
    <row r="2469" x14ac:dyDescent="0.25">
      <c r="A2469">
        <v>4.6681265335653244</v>
      </c>
    </row>
    <row r="2470" x14ac:dyDescent="0.25">
      <c r="A2470">
        <v>2.9599022763102587</v>
      </c>
    </row>
    <row r="2471" x14ac:dyDescent="0.25">
      <c r="A2471">
        <v>2.8876785143583721</v>
      </c>
    </row>
    <row r="2472" x14ac:dyDescent="0.25">
      <c r="A2472">
        <v>4.7274616550317203</v>
      </c>
    </row>
    <row r="2473" x14ac:dyDescent="0.25">
      <c r="A2473">
        <v>6.1965298681914813</v>
      </c>
    </row>
    <row r="2474" x14ac:dyDescent="0.25">
      <c r="A2474">
        <v>5.5020218406296246</v>
      </c>
    </row>
    <row r="2475" x14ac:dyDescent="0.25">
      <c r="A2475">
        <v>6.2460091161760243</v>
      </c>
    </row>
    <row r="2476" x14ac:dyDescent="0.25">
      <c r="A2476">
        <v>2.7015434159937906</v>
      </c>
    </row>
    <row r="2477" x14ac:dyDescent="0.25">
      <c r="A2477">
        <v>3.9955760225641566</v>
      </c>
    </row>
    <row r="2478" x14ac:dyDescent="0.25">
      <c r="A2478">
        <v>4.6668446243360622</v>
      </c>
    </row>
    <row r="2479" x14ac:dyDescent="0.25">
      <c r="A2479">
        <v>0.73789313312762916</v>
      </c>
    </row>
    <row r="2480" x14ac:dyDescent="0.25">
      <c r="A2480">
        <v>0.8776719275763597</v>
      </c>
    </row>
    <row r="2481" x14ac:dyDescent="0.25">
      <c r="A2481">
        <v>0.55125581376735899</v>
      </c>
    </row>
    <row r="2482" x14ac:dyDescent="0.25">
      <c r="A2482">
        <v>0.83725261662209505</v>
      </c>
    </row>
    <row r="2483" x14ac:dyDescent="0.25">
      <c r="A2483">
        <v>1.3701112687796624</v>
      </c>
    </row>
    <row r="2484" x14ac:dyDescent="0.25">
      <c r="A2484">
        <v>1.166442075471728</v>
      </c>
    </row>
    <row r="2485" x14ac:dyDescent="0.25">
      <c r="A2485">
        <v>2.7757078407908615</v>
      </c>
    </row>
    <row r="2486" x14ac:dyDescent="0.25">
      <c r="A2486">
        <v>3.9095673393234311</v>
      </c>
    </row>
    <row r="2487" x14ac:dyDescent="0.25">
      <c r="A2487">
        <v>0.9207940216067797</v>
      </c>
    </row>
    <row r="2488" x14ac:dyDescent="0.25">
      <c r="A2488">
        <v>2.1106044145333271</v>
      </c>
    </row>
    <row r="2489" x14ac:dyDescent="0.25">
      <c r="A2489">
        <v>1.0458840863930519</v>
      </c>
    </row>
    <row r="2490" x14ac:dyDescent="0.25">
      <c r="A2490">
        <v>0.8253302546562733</v>
      </c>
    </row>
    <row r="2491" x14ac:dyDescent="0.25">
      <c r="A2491">
        <v>1.1019208876905047</v>
      </c>
    </row>
    <row r="2492" x14ac:dyDescent="0.25">
      <c r="A2492">
        <v>1.0085182733732592</v>
      </c>
    </row>
    <row r="2493" x14ac:dyDescent="0.25">
      <c r="A2493">
        <v>2.5765606760869284</v>
      </c>
    </row>
    <row r="2494" x14ac:dyDescent="0.25">
      <c r="A2494">
        <v>0.96429387082317686</v>
      </c>
    </row>
    <row r="2495" x14ac:dyDescent="0.25">
      <c r="A2495">
        <v>1.2741438098275366</v>
      </c>
    </row>
    <row r="2496" x14ac:dyDescent="0.25">
      <c r="A2496">
        <v>4.6090084450738953</v>
      </c>
    </row>
    <row r="2497" x14ac:dyDescent="0.25">
      <c r="A2497">
        <v>4.1933824459269289</v>
      </c>
    </row>
    <row r="2498" x14ac:dyDescent="0.25">
      <c r="A2498">
        <v>2.3675604069190856</v>
      </c>
    </row>
    <row r="2499" x14ac:dyDescent="0.25">
      <c r="A2499">
        <v>3.9799430265044733</v>
      </c>
    </row>
    <row r="2500" x14ac:dyDescent="0.25">
      <c r="A2500">
        <v>4.8902225446850096</v>
      </c>
    </row>
    <row r="2501" x14ac:dyDescent="0.25">
      <c r="A2501">
        <v>4.3750450020395428</v>
      </c>
    </row>
    <row r="2502" x14ac:dyDescent="0.25">
      <c r="A2502">
        <v>1.3392633195023702</v>
      </c>
    </row>
    <row r="2503" x14ac:dyDescent="0.25">
      <c r="A2503">
        <v>3.3674735741011395</v>
      </c>
    </row>
    <row r="2504" x14ac:dyDescent="0.25">
      <c r="A2504">
        <v>0.98352177573601951</v>
      </c>
    </row>
    <row r="2505" x14ac:dyDescent="0.25">
      <c r="A2505">
        <v>1.7770497455744512</v>
      </c>
    </row>
    <row r="2506" x14ac:dyDescent="0.25">
      <c r="A2506">
        <v>1.4454772004257523</v>
      </c>
    </row>
    <row r="2507" x14ac:dyDescent="0.25">
      <c r="A2507">
        <v>1.326201698344821</v>
      </c>
    </row>
    <row r="2508" x14ac:dyDescent="0.25">
      <c r="A2508">
        <v>0.88232851097874798</v>
      </c>
    </row>
    <row r="2509" x14ac:dyDescent="0.25">
      <c r="A2509">
        <v>1.2585547113964699</v>
      </c>
    </row>
    <row r="2510" x14ac:dyDescent="0.25">
      <c r="A2510">
        <v>1.0453658716821042</v>
      </c>
    </row>
    <row r="2511" x14ac:dyDescent="0.25">
      <c r="A2511">
        <v>0.68810650371174653</v>
      </c>
    </row>
    <row r="2512" x14ac:dyDescent="0.25">
      <c r="A2512">
        <v>1.3877860819919301</v>
      </c>
    </row>
    <row r="2513" x14ac:dyDescent="0.25">
      <c r="A2513">
        <v>0.62338291266933676</v>
      </c>
    </row>
    <row r="2514" x14ac:dyDescent="0.25">
      <c r="A2514">
        <v>1.5312139592104184</v>
      </c>
    </row>
    <row r="2515" x14ac:dyDescent="0.25">
      <c r="A2515">
        <v>0.28439169273452924</v>
      </c>
    </row>
    <row r="2516" x14ac:dyDescent="0.25">
      <c r="A2516">
        <v>2.7872977662727059</v>
      </c>
    </row>
    <row r="2517" x14ac:dyDescent="0.25">
      <c r="A2517">
        <v>3.1629573133825297</v>
      </c>
    </row>
    <row r="2518" x14ac:dyDescent="0.25">
      <c r="A2518">
        <v>1.1559095695969026</v>
      </c>
    </row>
    <row r="2519" x14ac:dyDescent="0.25">
      <c r="A2519">
        <v>2.5083270095549945</v>
      </c>
    </row>
    <row r="2520" x14ac:dyDescent="0.25">
      <c r="A2520">
        <v>3.9256465967205445</v>
      </c>
    </row>
    <row r="2521" x14ac:dyDescent="0.25">
      <c r="A2521">
        <v>0.75484323857990077</v>
      </c>
    </row>
    <row r="2522" x14ac:dyDescent="0.25">
      <c r="A2522">
        <v>0.57435552887078145</v>
      </c>
    </row>
    <row r="2523" x14ac:dyDescent="0.25">
      <c r="A2523">
        <v>3.9826388372364976</v>
      </c>
    </row>
    <row r="2524" x14ac:dyDescent="0.25">
      <c r="A2524">
        <v>13.748020769046624</v>
      </c>
    </row>
    <row r="2525" x14ac:dyDescent="0.25">
      <c r="A2525">
        <v>2.397119130128142</v>
      </c>
    </row>
    <row r="2526" x14ac:dyDescent="0.25">
      <c r="A2526">
        <v>1.3744302537537509</v>
      </c>
    </row>
    <row r="2527" x14ac:dyDescent="0.25">
      <c r="A2527">
        <v>4.7964150949232378</v>
      </c>
    </row>
    <row r="2528" x14ac:dyDescent="0.25">
      <c r="A2528">
        <v>2.3981025252360113</v>
      </c>
    </row>
    <row r="2529" x14ac:dyDescent="0.25">
      <c r="A2529">
        <v>2.0452126813580542</v>
      </c>
    </row>
    <row r="2530" x14ac:dyDescent="0.25">
      <c r="A2530">
        <v>3.9439329343943355</v>
      </c>
    </row>
    <row r="2531" x14ac:dyDescent="0.25">
      <c r="A2531">
        <v>4.1986298303480272</v>
      </c>
    </row>
    <row r="2532" x14ac:dyDescent="0.25">
      <c r="A2532">
        <v>2.7969040693072471</v>
      </c>
    </row>
    <row r="2533" x14ac:dyDescent="0.25">
      <c r="A2533">
        <v>8.9927605701245543</v>
      </c>
    </row>
    <row r="2534" x14ac:dyDescent="0.25">
      <c r="A2534">
        <v>6.553340169813719</v>
      </c>
    </row>
    <row r="2535" x14ac:dyDescent="0.25">
      <c r="A2535">
        <v>1.7661461332061483</v>
      </c>
    </row>
    <row r="2536" x14ac:dyDescent="0.25">
      <c r="A2536">
        <v>10.730856695084491</v>
      </c>
    </row>
    <row r="2537" x14ac:dyDescent="0.25">
      <c r="A2537">
        <v>1.046880065954541</v>
      </c>
    </row>
    <row r="2538" x14ac:dyDescent="0.25">
      <c r="A2538">
        <v>5.6507547060652827</v>
      </c>
    </row>
    <row r="2539" x14ac:dyDescent="0.25">
      <c r="A2539">
        <v>1.8316515163267451</v>
      </c>
    </row>
    <row r="2540" x14ac:dyDescent="0.25">
      <c r="A2540">
        <v>9.4504998532491413</v>
      </c>
    </row>
    <row r="2541" x14ac:dyDescent="0.25">
      <c r="A2541">
        <v>1.6641401471402024</v>
      </c>
    </row>
    <row r="2542" x14ac:dyDescent="0.25">
      <c r="A2542">
        <v>1.7213768427108853</v>
      </c>
    </row>
    <row r="2543" x14ac:dyDescent="0.25">
      <c r="A2543">
        <v>1.6958334263100461</v>
      </c>
    </row>
    <row r="2544" x14ac:dyDescent="0.25">
      <c r="A2544">
        <v>1.4112940397146521</v>
      </c>
    </row>
    <row r="2545" x14ac:dyDescent="0.25">
      <c r="A2545">
        <v>2.9989454171909857</v>
      </c>
    </row>
    <row r="2546" x14ac:dyDescent="0.25">
      <c r="A2546">
        <v>2.2538968719654728</v>
      </c>
    </row>
    <row r="2547" x14ac:dyDescent="0.25">
      <c r="A2547">
        <v>1.9469059708499579</v>
      </c>
    </row>
    <row r="2548" x14ac:dyDescent="0.25">
      <c r="A2548">
        <v>4.2103057574813603</v>
      </c>
    </row>
    <row r="2549" x14ac:dyDescent="0.25">
      <c r="A2549">
        <v>2.3345810360164982</v>
      </c>
    </row>
    <row r="2550" x14ac:dyDescent="0.25">
      <c r="A2550">
        <v>9.5957717669114899</v>
      </c>
    </row>
    <row r="2551" x14ac:dyDescent="0.25">
      <c r="A2551">
        <v>0.48696904245674327</v>
      </c>
    </row>
    <row r="2552" x14ac:dyDescent="0.25">
      <c r="A2552">
        <v>0.85870269811602584</v>
      </c>
    </row>
    <row r="2553" x14ac:dyDescent="0.25">
      <c r="A2553">
        <v>0.81250910226469819</v>
      </c>
    </row>
    <row r="2554" x14ac:dyDescent="0.25">
      <c r="A2554">
        <v>5.6986403254286371</v>
      </c>
    </row>
    <row r="2555" x14ac:dyDescent="0.25">
      <c r="A2555">
        <v>0.84633321030368069</v>
      </c>
    </row>
    <row r="2556" x14ac:dyDescent="0.25">
      <c r="A2556">
        <v>0.93246705402243579</v>
      </c>
    </row>
    <row r="2557" x14ac:dyDescent="0.25">
      <c r="A2557">
        <v>2.2472131440460594</v>
      </c>
    </row>
    <row r="2558" x14ac:dyDescent="0.25">
      <c r="A2558">
        <v>1.2205379808024446</v>
      </c>
    </row>
    <row r="2559" x14ac:dyDescent="0.25">
      <c r="A2559">
        <v>0.99213990444351297</v>
      </c>
    </row>
    <row r="2560" x14ac:dyDescent="0.25">
      <c r="A2560">
        <v>2.5568738395974764</v>
      </c>
    </row>
    <row r="2561" x14ac:dyDescent="0.25">
      <c r="A2561">
        <v>2.7529611806353183</v>
      </c>
    </row>
    <row r="2562" x14ac:dyDescent="0.25">
      <c r="A2562">
        <v>1.3740067806491738</v>
      </c>
    </row>
    <row r="2563" x14ac:dyDescent="0.25">
      <c r="A2563">
        <v>1.1831641468528931</v>
      </c>
    </row>
    <row r="2564" x14ac:dyDescent="0.25">
      <c r="A2564">
        <v>5.834832289108105</v>
      </c>
    </row>
    <row r="2565" x14ac:dyDescent="0.25">
      <c r="A2565">
        <v>1.6211823549035431</v>
      </c>
    </row>
    <row r="2566" x14ac:dyDescent="0.25">
      <c r="A2566">
        <v>2.1995996104910414</v>
      </c>
    </row>
    <row r="2567" x14ac:dyDescent="0.25">
      <c r="A2567">
        <v>1.3308922399342447</v>
      </c>
    </row>
    <row r="2568" x14ac:dyDescent="0.25">
      <c r="A2568">
        <v>2.4770278596235227</v>
      </c>
    </row>
    <row r="2569" x14ac:dyDescent="0.25">
      <c r="A2569">
        <v>1.8751636819365929</v>
      </c>
    </row>
    <row r="2570" x14ac:dyDescent="0.25">
      <c r="A2570">
        <v>7.0431976333579849</v>
      </c>
    </row>
    <row r="2571" x14ac:dyDescent="0.25">
      <c r="A2571">
        <v>1.4438808106841976</v>
      </c>
    </row>
    <row r="2572" x14ac:dyDescent="0.25">
      <c r="A2572">
        <v>7.7859496516235058</v>
      </c>
    </row>
    <row r="2573" x14ac:dyDescent="0.25">
      <c r="A2573">
        <v>9.2049291520090133</v>
      </c>
    </row>
    <row r="2574" x14ac:dyDescent="0.25">
      <c r="A2574">
        <v>9.2987467406930051</v>
      </c>
    </row>
    <row r="2575" x14ac:dyDescent="0.25">
      <c r="A2575">
        <v>8.6771017268645139</v>
      </c>
    </row>
    <row r="2576" x14ac:dyDescent="0.25">
      <c r="A2576">
        <v>0.78005303048710317</v>
      </c>
    </row>
    <row r="2577" x14ac:dyDescent="0.25">
      <c r="A2577">
        <v>1.4380926747352265</v>
      </c>
    </row>
    <row r="2578" x14ac:dyDescent="0.25">
      <c r="A2578">
        <v>0.66675266419522161</v>
      </c>
    </row>
    <row r="2579" x14ac:dyDescent="0.25">
      <c r="A2579">
        <v>0.54215649887485684</v>
      </c>
    </row>
    <row r="2580" x14ac:dyDescent="0.25">
      <c r="A2580">
        <v>4.4793145140325752</v>
      </c>
    </row>
    <row r="2581" x14ac:dyDescent="0.25">
      <c r="A2581">
        <v>0.9945491420195296</v>
      </c>
    </row>
    <row r="2582" x14ac:dyDescent="0.25">
      <c r="A2582">
        <v>1.4098272478680576</v>
      </c>
    </row>
    <row r="2583" x14ac:dyDescent="0.25">
      <c r="A2583">
        <v>0.94590328431098403</v>
      </c>
    </row>
    <row r="2584" x14ac:dyDescent="0.25">
      <c r="A2584">
        <v>2.5459886232669562</v>
      </c>
    </row>
    <row r="2585" x14ac:dyDescent="0.25">
      <c r="A2585">
        <v>2.8638784464123388</v>
      </c>
    </row>
    <row r="2586" x14ac:dyDescent="0.25">
      <c r="A2586">
        <v>0.7084035169832843</v>
      </c>
    </row>
    <row r="2587" x14ac:dyDescent="0.25">
      <c r="A2587">
        <v>0.92897426977186282</v>
      </c>
    </row>
    <row r="2588" x14ac:dyDescent="0.25">
      <c r="A2588">
        <v>0.86958411026891225</v>
      </c>
    </row>
    <row r="2589" x14ac:dyDescent="0.25">
      <c r="A2589">
        <v>2.2589591532729134</v>
      </c>
    </row>
    <row r="2590" x14ac:dyDescent="0.25">
      <c r="A2590">
        <v>0.78703667140201206</v>
      </c>
    </row>
    <row r="2591" x14ac:dyDescent="0.25">
      <c r="A2591">
        <v>2.5933380506183874</v>
      </c>
    </row>
    <row r="2592" x14ac:dyDescent="0.25">
      <c r="A2592">
        <v>0.41044030548694505</v>
      </c>
    </row>
    <row r="2593" x14ac:dyDescent="0.25">
      <c r="A2593">
        <v>0.60696978450177552</v>
      </c>
    </row>
    <row r="2594" x14ac:dyDescent="0.25">
      <c r="A2594">
        <v>1.5844134442494255</v>
      </c>
    </row>
    <row r="2595" x14ac:dyDescent="0.25">
      <c r="A2595">
        <v>2.4651612739053781</v>
      </c>
    </row>
    <row r="2596" x14ac:dyDescent="0.25">
      <c r="A2596">
        <v>0.67887771037508693</v>
      </c>
    </row>
    <row r="2597" x14ac:dyDescent="0.25">
      <c r="A2597">
        <v>2.9958563551131427</v>
      </c>
    </row>
    <row r="2598" x14ac:dyDescent="0.25">
      <c r="A2598">
        <v>0.52526914658915336</v>
      </c>
    </row>
    <row r="2599" x14ac:dyDescent="0.25">
      <c r="A2599">
        <v>0.70099720053746495</v>
      </c>
    </row>
    <row r="2600" x14ac:dyDescent="0.25">
      <c r="A2600">
        <v>1.3362325384672158</v>
      </c>
    </row>
    <row r="2601" x14ac:dyDescent="0.25">
      <c r="A2601">
        <v>1.1144707674132017</v>
      </c>
    </row>
    <row r="2602" x14ac:dyDescent="0.25">
      <c r="A2602">
        <v>1.3921479310996476</v>
      </c>
    </row>
    <row r="2603" x14ac:dyDescent="0.25">
      <c r="A2603">
        <v>1.5084012301412781</v>
      </c>
    </row>
    <row r="2604" x14ac:dyDescent="0.25">
      <c r="A2604">
        <v>1.2050731825617431</v>
      </c>
    </row>
    <row r="2605" x14ac:dyDescent="0.25">
      <c r="A2605">
        <v>3.3875496981431996</v>
      </c>
    </row>
    <row r="2606" x14ac:dyDescent="0.25">
      <c r="A2606">
        <v>3.1818561018550726</v>
      </c>
    </row>
    <row r="2607" x14ac:dyDescent="0.25">
      <c r="A2607">
        <v>0.45306052479680081</v>
      </c>
    </row>
    <row r="2608" x14ac:dyDescent="0.25">
      <c r="A2608">
        <v>0.8194937213091833</v>
      </c>
    </row>
    <row r="2609" x14ac:dyDescent="0.25">
      <c r="A2609">
        <v>4.3131121274551187</v>
      </c>
    </row>
    <row r="2610" x14ac:dyDescent="0.25">
      <c r="A2610">
        <v>0.94644286695875091</v>
      </c>
    </row>
    <row r="2611" x14ac:dyDescent="0.25">
      <c r="A2611">
        <v>2.0532486998342385</v>
      </c>
    </row>
    <row r="2612" x14ac:dyDescent="0.25">
      <c r="A2612">
        <v>4.4448463895095855</v>
      </c>
    </row>
    <row r="2613" x14ac:dyDescent="0.25">
      <c r="A2613">
        <v>0.77555529054766914</v>
      </c>
    </row>
    <row r="2614" x14ac:dyDescent="0.25">
      <c r="A2614">
        <v>1.2113364849373265</v>
      </c>
    </row>
    <row r="2615" x14ac:dyDescent="0.25">
      <c r="A2615">
        <v>1.0561695501365316</v>
      </c>
    </row>
    <row r="2616" x14ac:dyDescent="0.25">
      <c r="A2616">
        <v>1.0556697199844076</v>
      </c>
    </row>
    <row r="2617" x14ac:dyDescent="0.25">
      <c r="A2617">
        <v>0.53563015576773443</v>
      </c>
    </row>
    <row r="2618" x14ac:dyDescent="0.25">
      <c r="A2618">
        <v>1.2293869881012383</v>
      </c>
    </row>
    <row r="2619" x14ac:dyDescent="0.25">
      <c r="A2619">
        <v>0.96168736501498853</v>
      </c>
    </row>
    <row r="2620" x14ac:dyDescent="0.25">
      <c r="A2620">
        <v>0.93575458977771375</v>
      </c>
    </row>
    <row r="2621" x14ac:dyDescent="0.25">
      <c r="A2621">
        <v>1.6760183791413419</v>
      </c>
    </row>
    <row r="2622" x14ac:dyDescent="0.25">
      <c r="A2622">
        <v>1.2777312945511492</v>
      </c>
    </row>
    <row r="2623" x14ac:dyDescent="0.25">
      <c r="A2623">
        <v>1.4438443064002326</v>
      </c>
    </row>
    <row r="2624" x14ac:dyDescent="0.25">
      <c r="A2624">
        <v>1.7789686829603617</v>
      </c>
    </row>
    <row r="2625" x14ac:dyDescent="0.25">
      <c r="A2625">
        <v>3.0317155707621803</v>
      </c>
    </row>
    <row r="2626" x14ac:dyDescent="0.25">
      <c r="A2626">
        <v>1.775969877573536</v>
      </c>
    </row>
    <row r="2627" x14ac:dyDescent="0.25">
      <c r="A2627">
        <v>3.0820972627422227</v>
      </c>
    </row>
    <row r="2628" x14ac:dyDescent="0.25">
      <c r="A2628">
        <v>1.6354141254499379</v>
      </c>
    </row>
    <row r="2629" x14ac:dyDescent="0.25">
      <c r="A2629">
        <v>0.71312940046615059</v>
      </c>
    </row>
    <row r="2630" x14ac:dyDescent="0.25">
      <c r="A2630">
        <v>0.88331852036747394</v>
      </c>
    </row>
    <row r="2631" x14ac:dyDescent="0.25">
      <c r="A2631">
        <v>1.3854836466020306</v>
      </c>
    </row>
    <row r="2632" x14ac:dyDescent="0.25">
      <c r="A2632">
        <v>1.3743803362039653</v>
      </c>
    </row>
    <row r="2633" x14ac:dyDescent="0.25">
      <c r="A2633">
        <v>0.74074638870322151</v>
      </c>
    </row>
    <row r="2634" x14ac:dyDescent="0.25">
      <c r="A2634">
        <v>0.60861045875982656</v>
      </c>
    </row>
    <row r="2635" x14ac:dyDescent="0.25">
      <c r="A2635">
        <v>1.0144463049854318</v>
      </c>
    </row>
    <row r="2636" x14ac:dyDescent="0.25">
      <c r="A2636">
        <v>2.1925100516178517</v>
      </c>
    </row>
    <row r="2637" x14ac:dyDescent="0.25">
      <c r="A2637">
        <v>0.57131576214260416</v>
      </c>
    </row>
    <row r="2638" x14ac:dyDescent="0.25">
      <c r="A2638">
        <v>1.0669908561447057</v>
      </c>
    </row>
    <row r="2639" x14ac:dyDescent="0.25">
      <c r="A2639">
        <v>3.3403018197696825</v>
      </c>
    </row>
    <row r="2640" x14ac:dyDescent="0.25">
      <c r="A2640">
        <v>0.48416645931061664</v>
      </c>
    </row>
    <row r="2641" x14ac:dyDescent="0.25">
      <c r="A2641">
        <v>2.1655541970699828</v>
      </c>
    </row>
    <row r="2642" x14ac:dyDescent="0.25">
      <c r="A2642">
        <v>0.64695818758582779</v>
      </c>
    </row>
    <row r="2643" x14ac:dyDescent="0.25">
      <c r="A2643">
        <v>0.85470020817960979</v>
      </c>
    </row>
    <row r="2644" x14ac:dyDescent="0.25">
      <c r="A2644">
        <v>1.2754926326975935</v>
      </c>
    </row>
    <row r="2645" x14ac:dyDescent="0.25">
      <c r="A2645">
        <v>1.4551357196723018</v>
      </c>
    </row>
    <row r="2646" x14ac:dyDescent="0.25">
      <c r="A2646">
        <v>3.486080706838198</v>
      </c>
    </row>
    <row r="2647" x14ac:dyDescent="0.25">
      <c r="A2647">
        <v>0.72712442705185454</v>
      </c>
    </row>
    <row r="2648" x14ac:dyDescent="0.25">
      <c r="A2648">
        <v>2.8258497574029366</v>
      </c>
    </row>
    <row r="2649" x14ac:dyDescent="0.25">
      <c r="A2649">
        <v>0.34431129142175371</v>
      </c>
    </row>
    <row r="2650" x14ac:dyDescent="0.25">
      <c r="A2650">
        <v>1.1485342280354873</v>
      </c>
    </row>
    <row r="2651" x14ac:dyDescent="0.25">
      <c r="A2651">
        <v>4.9484111546864638</v>
      </c>
    </row>
    <row r="2652" x14ac:dyDescent="0.25">
      <c r="A2652">
        <v>2.7974582583646419</v>
      </c>
    </row>
    <row r="2653" x14ac:dyDescent="0.25">
      <c r="A2653">
        <v>1.5260429742771504</v>
      </c>
    </row>
    <row r="2654" x14ac:dyDescent="0.25">
      <c r="A2654">
        <v>1.5555758163844513</v>
      </c>
    </row>
    <row r="2655" x14ac:dyDescent="0.25">
      <c r="A2655">
        <v>0.60154227785200465</v>
      </c>
    </row>
    <row r="2656" x14ac:dyDescent="0.25">
      <c r="A2656">
        <v>1.083888186911419</v>
      </c>
    </row>
    <row r="2657" x14ac:dyDescent="0.25">
      <c r="A2657">
        <v>1.7320137468125774</v>
      </c>
    </row>
    <row r="2658" x14ac:dyDescent="0.25">
      <c r="A2658">
        <v>1.2518633703954303</v>
      </c>
    </row>
    <row r="2659" x14ac:dyDescent="0.25">
      <c r="A2659">
        <v>0.95990289294095832</v>
      </c>
    </row>
    <row r="2660" x14ac:dyDescent="0.25">
      <c r="A2660">
        <v>2.3754676752054258</v>
      </c>
    </row>
    <row r="2661" x14ac:dyDescent="0.25">
      <c r="A2661">
        <v>2.4139878226817979</v>
      </c>
    </row>
    <row r="2662" x14ac:dyDescent="0.25">
      <c r="A2662">
        <v>2.2941411880877589</v>
      </c>
    </row>
    <row r="2663" x14ac:dyDescent="0.25">
      <c r="A2663">
        <v>2.8046061301981315</v>
      </c>
    </row>
    <row r="2664" x14ac:dyDescent="0.25">
      <c r="A2664">
        <v>0.70991671584652605</v>
      </c>
    </row>
    <row r="2665" x14ac:dyDescent="0.25">
      <c r="A2665">
        <v>2.2848034666266575</v>
      </c>
    </row>
    <row r="2666" x14ac:dyDescent="0.25">
      <c r="A2666">
        <v>1.7583873765094553</v>
      </c>
    </row>
    <row r="2667" x14ac:dyDescent="0.25">
      <c r="A2667">
        <v>0.70117731632571212</v>
      </c>
    </row>
    <row r="2668" x14ac:dyDescent="0.25">
      <c r="A2668">
        <v>1.943505455405494</v>
      </c>
    </row>
    <row r="2669" x14ac:dyDescent="0.25">
      <c r="A2669">
        <v>5.3820707818334999</v>
      </c>
    </row>
    <row r="2670" x14ac:dyDescent="0.25">
      <c r="A2670">
        <v>2.9895650247057346</v>
      </c>
    </row>
    <row r="2671" x14ac:dyDescent="0.25">
      <c r="A2671">
        <v>0.47154908428017833</v>
      </c>
    </row>
    <row r="2672" x14ac:dyDescent="0.25">
      <c r="A2672">
        <v>0.7528230238781537</v>
      </c>
    </row>
    <row r="2673" x14ac:dyDescent="0.25">
      <c r="A2673">
        <v>1.3640837901593019</v>
      </c>
    </row>
    <row r="2674" x14ac:dyDescent="0.25">
      <c r="A2674">
        <v>1.3613846014487356</v>
      </c>
    </row>
    <row r="2675" x14ac:dyDescent="0.25">
      <c r="A2675">
        <v>0.7846938054459992</v>
      </c>
    </row>
    <row r="2676" x14ac:dyDescent="0.25">
      <c r="A2676">
        <v>0.61238717009240018</v>
      </c>
    </row>
    <row r="2677" x14ac:dyDescent="0.25">
      <c r="A2677">
        <v>1.3644664225250303</v>
      </c>
    </row>
    <row r="2678" x14ac:dyDescent="0.25">
      <c r="A2678">
        <v>0.32560548102410486</v>
      </c>
    </row>
    <row r="2679" x14ac:dyDescent="0.25">
      <c r="A2679">
        <v>0.77748805918681796</v>
      </c>
    </row>
    <row r="2680" x14ac:dyDescent="0.25">
      <c r="A2680">
        <v>0.51747412485204269</v>
      </c>
    </row>
    <row r="2681" x14ac:dyDescent="0.25">
      <c r="A2681">
        <v>0.95115623476898681</v>
      </c>
    </row>
    <row r="2682" x14ac:dyDescent="0.25">
      <c r="A2682">
        <v>0.93811406455057755</v>
      </c>
    </row>
    <row r="2683" x14ac:dyDescent="0.25">
      <c r="A2683">
        <v>0.45218089919321991</v>
      </c>
    </row>
    <row r="2684" x14ac:dyDescent="0.25">
      <c r="A2684">
        <v>1.1544379371211786</v>
      </c>
    </row>
    <row r="2685" x14ac:dyDescent="0.25">
      <c r="A2685">
        <v>1.9928907273826912</v>
      </c>
    </row>
    <row r="2686" x14ac:dyDescent="0.25">
      <c r="A2686">
        <v>0.67579084539090262</v>
      </c>
    </row>
    <row r="2687" x14ac:dyDescent="0.25">
      <c r="A2687">
        <v>1.6430765960450875</v>
      </c>
    </row>
    <row r="2688" x14ac:dyDescent="0.25">
      <c r="A2688">
        <v>2.3220227155117947</v>
      </c>
    </row>
    <row r="2689" x14ac:dyDescent="0.25">
      <c r="A2689">
        <v>0.37088219652544524</v>
      </c>
    </row>
    <row r="2690" x14ac:dyDescent="0.25">
      <c r="A2690">
        <v>0.70392082163596237</v>
      </c>
    </row>
    <row r="2691" x14ac:dyDescent="0.25">
      <c r="A2691">
        <v>0.6128062588108516</v>
      </c>
    </row>
    <row r="2692" x14ac:dyDescent="0.25">
      <c r="A2692">
        <v>1.297132905998837</v>
      </c>
    </row>
    <row r="2693" x14ac:dyDescent="0.25">
      <c r="A2693">
        <v>1.7241415428483529</v>
      </c>
    </row>
    <row r="2694" x14ac:dyDescent="0.25">
      <c r="A2694">
        <v>2.2786655028071929</v>
      </c>
    </row>
    <row r="2695" x14ac:dyDescent="0.25">
      <c r="A2695">
        <v>1.5329435002892795</v>
      </c>
    </row>
    <row r="2696" x14ac:dyDescent="0.25">
      <c r="A2696">
        <v>2.6594776137289244</v>
      </c>
    </row>
    <row r="2697" x14ac:dyDescent="0.25">
      <c r="A2697">
        <v>2.6200510587990089</v>
      </c>
    </row>
    <row r="2698" x14ac:dyDescent="0.25">
      <c r="A2698">
        <v>3.4146692216051147</v>
      </c>
    </row>
    <row r="2699" x14ac:dyDescent="0.25">
      <c r="A2699">
        <v>2.3528456526479982</v>
      </c>
    </row>
    <row r="2700" x14ac:dyDescent="0.25">
      <c r="A2700">
        <v>2.838578259582845</v>
      </c>
    </row>
    <row r="2701" x14ac:dyDescent="0.25">
      <c r="A2701">
        <v>2.8292020166245262</v>
      </c>
    </row>
    <row r="2702" x14ac:dyDescent="0.25">
      <c r="A2702">
        <v>1.608825728607878</v>
      </c>
    </row>
    <row r="2703" x14ac:dyDescent="0.25">
      <c r="A2703">
        <v>0.67965864016346245</v>
      </c>
    </row>
    <row r="2704" x14ac:dyDescent="0.25">
      <c r="A2704">
        <v>0.69643135601162565</v>
      </c>
    </row>
    <row r="2705" x14ac:dyDescent="0.25">
      <c r="A2705">
        <v>1.0666011532296733</v>
      </c>
    </row>
    <row r="2706" x14ac:dyDescent="0.25">
      <c r="A2706">
        <v>1.3030530233148239</v>
      </c>
    </row>
    <row r="2707" x14ac:dyDescent="0.25">
      <c r="A2707">
        <v>0.50428836973223423</v>
      </c>
    </row>
    <row r="2708" x14ac:dyDescent="0.25">
      <c r="A2708">
        <v>0.97958634170774017</v>
      </c>
    </row>
    <row r="2709" x14ac:dyDescent="0.25">
      <c r="A2709">
        <v>2.660736879264741</v>
      </c>
    </row>
    <row r="2710" x14ac:dyDescent="0.25">
      <c r="A2710">
        <v>1.164767637165721</v>
      </c>
    </row>
    <row r="2711" x14ac:dyDescent="0.25">
      <c r="A2711">
        <v>1.111334262147444</v>
      </c>
    </row>
    <row r="2712" x14ac:dyDescent="0.25">
      <c r="A2712">
        <v>0.71316519902068198</v>
      </c>
    </row>
    <row r="2713" x14ac:dyDescent="0.25">
      <c r="A2713">
        <v>1.0487384493085952</v>
      </c>
    </row>
    <row r="2714" x14ac:dyDescent="0.25">
      <c r="A2714">
        <v>1.2488171362208347</v>
      </c>
    </row>
    <row r="2715" x14ac:dyDescent="0.25">
      <c r="A2715">
        <v>0.95932178673855417</v>
      </c>
    </row>
    <row r="2716" x14ac:dyDescent="0.25">
      <c r="A2716">
        <v>2.0626159180989876</v>
      </c>
    </row>
    <row r="2717" x14ac:dyDescent="0.25">
      <c r="A2717">
        <v>0.72992931692774699</v>
      </c>
    </row>
    <row r="2718" x14ac:dyDescent="0.25">
      <c r="A2718">
        <v>3.4308223861764775</v>
      </c>
    </row>
    <row r="2719" x14ac:dyDescent="0.25">
      <c r="A2719">
        <v>1.0024758214542318</v>
      </c>
    </row>
    <row r="2720" x14ac:dyDescent="0.25">
      <c r="A2720">
        <v>0.42993396143144302</v>
      </c>
    </row>
    <row r="2721" x14ac:dyDescent="0.25">
      <c r="A2721">
        <v>0.41888157251037345</v>
      </c>
    </row>
    <row r="2722" x14ac:dyDescent="0.25">
      <c r="A2722">
        <v>1.6252380704498488</v>
      </c>
    </row>
    <row r="2723" x14ac:dyDescent="0.25">
      <c r="A2723">
        <v>1.5804022280423917</v>
      </c>
    </row>
    <row r="2724" x14ac:dyDescent="0.25">
      <c r="A2724">
        <v>0.53131204787980946</v>
      </c>
    </row>
    <row r="2725" x14ac:dyDescent="0.25">
      <c r="A2725">
        <v>1.8971354640170377</v>
      </c>
    </row>
    <row r="2726" x14ac:dyDescent="0.25">
      <c r="A2726">
        <v>1.584714200324975</v>
      </c>
    </row>
    <row r="2727" x14ac:dyDescent="0.25">
      <c r="A2727">
        <v>1.377917149535848</v>
      </c>
    </row>
    <row r="2728" x14ac:dyDescent="0.25">
      <c r="A2728">
        <v>1.1742011066955587</v>
      </c>
    </row>
    <row r="2729" x14ac:dyDescent="0.25">
      <c r="A2729">
        <v>0.9585262824969385</v>
      </c>
    </row>
    <row r="2730" x14ac:dyDescent="0.25">
      <c r="A2730">
        <v>0.66973600180039594</v>
      </c>
    </row>
    <row r="2731" x14ac:dyDescent="0.25">
      <c r="A2731">
        <v>0.88487470902411558</v>
      </c>
    </row>
    <row r="2732" x14ac:dyDescent="0.25">
      <c r="A2732">
        <v>2.8069045784698998</v>
      </c>
    </row>
    <row r="2733" x14ac:dyDescent="0.25">
      <c r="A2733">
        <v>1.9145016172586533</v>
      </c>
    </row>
    <row r="2734" x14ac:dyDescent="0.25">
      <c r="A2734">
        <v>2.5285440970930209</v>
      </c>
    </row>
    <row r="2735" x14ac:dyDescent="0.25">
      <c r="A2735">
        <v>1.1816745402036073</v>
      </c>
    </row>
    <row r="2736" x14ac:dyDescent="0.25">
      <c r="A2736">
        <v>2.8796903038091051</v>
      </c>
    </row>
    <row r="2737" x14ac:dyDescent="0.25">
      <c r="A2737">
        <v>2.2389211520587313</v>
      </c>
    </row>
    <row r="2738" x14ac:dyDescent="0.25">
      <c r="A2738">
        <v>1.5832079476336445</v>
      </c>
    </row>
    <row r="2739" x14ac:dyDescent="0.25">
      <c r="A2739">
        <v>1.10737483647059</v>
      </c>
    </row>
    <row r="2740" x14ac:dyDescent="0.25">
      <c r="A2740">
        <v>0.48835395246149427</v>
      </c>
    </row>
    <row r="2741" x14ac:dyDescent="0.25">
      <c r="A2741">
        <v>0.53435675677294603</v>
      </c>
    </row>
    <row r="2742" x14ac:dyDescent="0.25">
      <c r="A2742">
        <v>9.037597705968393</v>
      </c>
    </row>
    <row r="2743" x14ac:dyDescent="0.25">
      <c r="A2743">
        <v>3.1287211488369744</v>
      </c>
    </row>
    <row r="2744" x14ac:dyDescent="0.25">
      <c r="A2744">
        <v>7.7484621952615891</v>
      </c>
    </row>
    <row r="2745" x14ac:dyDescent="0.25">
      <c r="A2745">
        <v>2.2113667278749385</v>
      </c>
    </row>
    <row r="2746" x14ac:dyDescent="0.25">
      <c r="A2746">
        <v>3.2584021392805869</v>
      </c>
    </row>
    <row r="2747" x14ac:dyDescent="0.25">
      <c r="A2747">
        <v>2.3049496713501862</v>
      </c>
    </row>
    <row r="2748" x14ac:dyDescent="0.25">
      <c r="A2748">
        <v>1.8329293539872762</v>
      </c>
    </row>
    <row r="2749" x14ac:dyDescent="0.25">
      <c r="A2749">
        <v>2.0003669026747501</v>
      </c>
    </row>
    <row r="2750" x14ac:dyDescent="0.25">
      <c r="A2750">
        <v>3.2588817839044388</v>
      </c>
    </row>
    <row r="2751" x14ac:dyDescent="0.25">
      <c r="A2751">
        <v>2.9738814286929798</v>
      </c>
    </row>
    <row r="2752" x14ac:dyDescent="0.25">
      <c r="A2752">
        <v>5.198540886896267</v>
      </c>
    </row>
    <row r="2753" x14ac:dyDescent="0.25">
      <c r="A2753">
        <v>2.5429232219585698</v>
      </c>
    </row>
    <row r="2754" x14ac:dyDescent="0.25">
      <c r="A2754">
        <v>1.881715756488223</v>
      </c>
    </row>
    <row r="2755" x14ac:dyDescent="0.25">
      <c r="A2755">
        <v>4.8013276594307648</v>
      </c>
    </row>
    <row r="2756" x14ac:dyDescent="0.25">
      <c r="A2756">
        <v>0.45408622353101441</v>
      </c>
    </row>
    <row r="2757" x14ac:dyDescent="0.25">
      <c r="A2757">
        <v>3.0565727295390301</v>
      </c>
    </row>
    <row r="2758" x14ac:dyDescent="0.25">
      <c r="A2758">
        <v>3.1564439767485202</v>
      </c>
    </row>
    <row r="2759" x14ac:dyDescent="0.25">
      <c r="A2759">
        <v>2.4765900509291847</v>
      </c>
    </row>
    <row r="2760" x14ac:dyDescent="0.25">
      <c r="A2760">
        <v>1.8839475820841052</v>
      </c>
    </row>
    <row r="2761" x14ac:dyDescent="0.25">
      <c r="A2761">
        <v>0.48563441388612605</v>
      </c>
    </row>
    <row r="2762" x14ac:dyDescent="0.25">
      <c r="A2762">
        <v>0.4900070820019653</v>
      </c>
    </row>
    <row r="2763" x14ac:dyDescent="0.25">
      <c r="A2763">
        <v>0.82091695453678071</v>
      </c>
    </row>
    <row r="2764" x14ac:dyDescent="0.25">
      <c r="A2764">
        <v>2.0952313066966712</v>
      </c>
    </row>
    <row r="2765" x14ac:dyDescent="0.25">
      <c r="A2765">
        <v>0.79572290902216436</v>
      </c>
    </row>
    <row r="2766" x14ac:dyDescent="0.25">
      <c r="A2766">
        <v>1.2298769857103387</v>
      </c>
    </row>
    <row r="2767" x14ac:dyDescent="0.25">
      <c r="A2767">
        <v>1.2324586567942228</v>
      </c>
    </row>
    <row r="2768" x14ac:dyDescent="0.25">
      <c r="A2768">
        <v>1.2526673484371995</v>
      </c>
    </row>
    <row r="2769" x14ac:dyDescent="0.25">
      <c r="A2769">
        <v>2.0522077380636028</v>
      </c>
    </row>
    <row r="2770" x14ac:dyDescent="0.25">
      <c r="A2770">
        <v>0.76948123802846025</v>
      </c>
    </row>
    <row r="2771" x14ac:dyDescent="0.25">
      <c r="A2771">
        <v>0.56020562290606701</v>
      </c>
    </row>
    <row r="2772" x14ac:dyDescent="0.25">
      <c r="A2772">
        <v>0.99431701841475628</v>
      </c>
    </row>
    <row r="2773" x14ac:dyDescent="0.25">
      <c r="A2773">
        <v>1.3164064877588002</v>
      </c>
    </row>
    <row r="2774" x14ac:dyDescent="0.25">
      <c r="A2774">
        <v>3.8152264041236243</v>
      </c>
    </row>
    <row r="2775" x14ac:dyDescent="0.25">
      <c r="A2775">
        <v>0.21254529694409188</v>
      </c>
    </row>
    <row r="2776" x14ac:dyDescent="0.25">
      <c r="A2776">
        <v>0.93679832724266743</v>
      </c>
    </row>
    <row r="2777" x14ac:dyDescent="0.25">
      <c r="A2777">
        <v>0.78602192625061018</v>
      </c>
    </row>
    <row r="2778" x14ac:dyDescent="0.25">
      <c r="A2778">
        <v>9.9794928701579391</v>
      </c>
    </row>
    <row r="2779" x14ac:dyDescent="0.25">
      <c r="A2779">
        <v>0.42102189822314706</v>
      </c>
    </row>
    <row r="2780" x14ac:dyDescent="0.25">
      <c r="A2780">
        <v>4.0911503392620174</v>
      </c>
    </row>
    <row r="2781" x14ac:dyDescent="0.25">
      <c r="A2781">
        <v>0.28337384773988794</v>
      </c>
    </row>
    <row r="2782" x14ac:dyDescent="0.25">
      <c r="A2782">
        <v>1.5107324758812377</v>
      </c>
    </row>
    <row r="2783" x14ac:dyDescent="0.25">
      <c r="A2783">
        <v>0.56058928432504818</v>
      </c>
    </row>
    <row r="2784" x14ac:dyDescent="0.25">
      <c r="A2784">
        <v>0.62124072363606309</v>
      </c>
    </row>
    <row r="2785" x14ac:dyDescent="0.25">
      <c r="A2785">
        <v>2.7983100651395802</v>
      </c>
    </row>
    <row r="2786" x14ac:dyDescent="0.25">
      <c r="A2786">
        <v>7.36360338336487</v>
      </c>
    </row>
    <row r="2787" x14ac:dyDescent="0.25">
      <c r="A2787">
        <v>2.6669768798896034</v>
      </c>
    </row>
    <row r="2788" x14ac:dyDescent="0.25">
      <c r="A2788">
        <v>6.0687238952160474</v>
      </c>
    </row>
    <row r="2789" x14ac:dyDescent="0.25">
      <c r="A2789">
        <v>6.0827099433701859</v>
      </c>
    </row>
    <row r="2790" x14ac:dyDescent="0.25">
      <c r="A2790">
        <v>6.1923266672314341</v>
      </c>
    </row>
    <row r="2791" x14ac:dyDescent="0.25">
      <c r="A2791">
        <v>0.59220588720918665</v>
      </c>
    </row>
    <row r="2792" x14ac:dyDescent="0.25">
      <c r="A2792">
        <v>0.61767756541571084</v>
      </c>
    </row>
    <row r="2793" x14ac:dyDescent="0.25">
      <c r="A2793">
        <v>3.0506748075508088</v>
      </c>
    </row>
    <row r="2794" x14ac:dyDescent="0.25">
      <c r="A2794">
        <v>2.4535514037229906</v>
      </c>
    </row>
    <row r="2795" x14ac:dyDescent="0.25">
      <c r="A2795">
        <v>7.3553108930415707</v>
      </c>
    </row>
    <row r="2796" x14ac:dyDescent="0.25">
      <c r="A2796">
        <v>1.0812344665362779</v>
      </c>
    </row>
    <row r="2797" x14ac:dyDescent="0.25">
      <c r="A2797">
        <v>1.1818467000472852</v>
      </c>
    </row>
    <row r="2798" x14ac:dyDescent="0.25">
      <c r="A2798">
        <v>4.1228989710873911</v>
      </c>
    </row>
    <row r="2799" x14ac:dyDescent="0.25">
      <c r="A2799">
        <v>0.33003829109003052</v>
      </c>
    </row>
    <row r="2800" x14ac:dyDescent="0.25">
      <c r="A2800">
        <v>4.3315774746005804</v>
      </c>
    </row>
    <row r="2801" x14ac:dyDescent="0.25">
      <c r="A2801">
        <v>3.6563131370506556</v>
      </c>
    </row>
    <row r="2802" x14ac:dyDescent="0.25">
      <c r="A2802">
        <v>2.0085049226321918</v>
      </c>
    </row>
    <row r="2803" x14ac:dyDescent="0.25">
      <c r="A2803">
        <v>2.4996963524799711</v>
      </c>
    </row>
    <row r="2804" x14ac:dyDescent="0.25">
      <c r="A2804">
        <v>1.4220580228301305</v>
      </c>
    </row>
    <row r="2805" x14ac:dyDescent="0.25">
      <c r="A2805">
        <v>1.6135665586789267</v>
      </c>
    </row>
    <row r="2806" x14ac:dyDescent="0.25">
      <c r="A2806">
        <v>0.96616205016605683</v>
      </c>
    </row>
    <row r="2807" x14ac:dyDescent="0.25">
      <c r="A2807">
        <v>3.166303169296445</v>
      </c>
    </row>
    <row r="2808" x14ac:dyDescent="0.25">
      <c r="A2808">
        <v>1.419980388461936</v>
      </c>
    </row>
    <row r="2809" x14ac:dyDescent="0.25">
      <c r="A2809">
        <v>1.4131505535273345</v>
      </c>
    </row>
    <row r="2810" x14ac:dyDescent="0.25">
      <c r="A2810">
        <v>2.0619181573119381</v>
      </c>
    </row>
    <row r="2811" x14ac:dyDescent="0.25">
      <c r="A2811">
        <v>5.8451280567628148</v>
      </c>
    </row>
    <row r="2812" x14ac:dyDescent="0.25">
      <c r="A2812">
        <v>0.92432449452201815</v>
      </c>
    </row>
    <row r="2813" x14ac:dyDescent="0.25">
      <c r="A2813">
        <v>4.9460686891078209</v>
      </c>
    </row>
    <row r="2814" x14ac:dyDescent="0.25">
      <c r="A2814">
        <v>0.78975005059085979</v>
      </c>
    </row>
    <row r="2815" x14ac:dyDescent="0.25">
      <c r="A2815">
        <v>1.9804086046723062</v>
      </c>
    </row>
    <row r="2816" x14ac:dyDescent="0.25">
      <c r="A2816">
        <v>3.6986921500789216</v>
      </c>
    </row>
    <row r="2817" x14ac:dyDescent="0.25">
      <c r="A2817">
        <v>1.849842384197582</v>
      </c>
    </row>
    <row r="2818" x14ac:dyDescent="0.25">
      <c r="A2818">
        <v>2.6410695646265636</v>
      </c>
    </row>
    <row r="2819" x14ac:dyDescent="0.25">
      <c r="A2819">
        <v>1.9887082555852993</v>
      </c>
    </row>
    <row r="2820" x14ac:dyDescent="0.25">
      <c r="A2820">
        <v>1.6197799944890445</v>
      </c>
    </row>
    <row r="2821" x14ac:dyDescent="0.25">
      <c r="A2821">
        <v>4.443601953343661</v>
      </c>
    </row>
    <row r="2822" x14ac:dyDescent="0.25">
      <c r="A2822">
        <v>1.2980493507579489</v>
      </c>
    </row>
    <row r="2823" x14ac:dyDescent="0.25">
      <c r="A2823">
        <v>0.33688901128318771</v>
      </c>
    </row>
    <row r="2824" x14ac:dyDescent="0.25">
      <c r="A2824">
        <v>0.69553250818543222</v>
      </c>
    </row>
    <row r="2825" x14ac:dyDescent="0.25">
      <c r="A2825">
        <v>1.8233060392131923</v>
      </c>
    </row>
    <row r="2826" x14ac:dyDescent="0.25">
      <c r="A2826">
        <v>2.0249016235461648</v>
      </c>
    </row>
    <row r="2827" x14ac:dyDescent="0.25">
      <c r="A2827">
        <v>6.4898034942953462</v>
      </c>
    </row>
    <row r="2828" x14ac:dyDescent="0.25">
      <c r="A2828">
        <v>3.076223241979223</v>
      </c>
    </row>
    <row r="2829" x14ac:dyDescent="0.25">
      <c r="A2829">
        <v>6.5922106925468418</v>
      </c>
    </row>
    <row r="2830" x14ac:dyDescent="0.25">
      <c r="A2830">
        <v>3.2247543803235121</v>
      </c>
    </row>
    <row r="2831" x14ac:dyDescent="0.25">
      <c r="A2831">
        <v>1.4038594868710912</v>
      </c>
    </row>
    <row r="2832" x14ac:dyDescent="0.25">
      <c r="A2832">
        <v>7.1002252104280448</v>
      </c>
    </row>
    <row r="2833" x14ac:dyDescent="0.25">
      <c r="A2833">
        <v>3.8983891445238235</v>
      </c>
    </row>
    <row r="2834" x14ac:dyDescent="0.25">
      <c r="A2834">
        <v>3.0216380286891642</v>
      </c>
    </row>
    <row r="2835" x14ac:dyDescent="0.25">
      <c r="A2835">
        <v>1.163126572800208</v>
      </c>
    </row>
    <row r="2836" x14ac:dyDescent="0.25">
      <c r="A2836">
        <v>2.9320025539876662</v>
      </c>
    </row>
    <row r="2837" x14ac:dyDescent="0.25">
      <c r="A2837">
        <v>2.8898647308348648</v>
      </c>
    </row>
    <row r="2838" x14ac:dyDescent="0.25">
      <c r="A2838">
        <v>1.1517118027291644</v>
      </c>
    </row>
    <row r="2839" x14ac:dyDescent="0.25">
      <c r="A2839">
        <v>4.0172823133588258</v>
      </c>
    </row>
    <row r="2840" x14ac:dyDescent="0.25">
      <c r="A2840">
        <v>1.4163859671313717</v>
      </c>
    </row>
    <row r="2841" x14ac:dyDescent="0.25">
      <c r="A2841">
        <v>2.0951515961112719</v>
      </c>
    </row>
    <row r="2842" x14ac:dyDescent="0.25">
      <c r="A2842">
        <v>1.0358737336464512</v>
      </c>
    </row>
    <row r="2843" x14ac:dyDescent="0.25">
      <c r="A2843">
        <v>1.8397043746870889</v>
      </c>
    </row>
    <row r="2844" x14ac:dyDescent="0.25">
      <c r="A2844">
        <v>1.2477707742405075</v>
      </c>
    </row>
    <row r="2845" x14ac:dyDescent="0.25">
      <c r="A2845">
        <v>6.550373538011363</v>
      </c>
    </row>
    <row r="2846" x14ac:dyDescent="0.25">
      <c r="A2846">
        <v>1.8292406511747377</v>
      </c>
    </row>
    <row r="2847" x14ac:dyDescent="0.25">
      <c r="A2847">
        <v>14.904476544267405</v>
      </c>
    </row>
    <row r="2848" x14ac:dyDescent="0.25">
      <c r="A2848">
        <v>1.0838828765739328</v>
      </c>
    </row>
    <row r="2849" x14ac:dyDescent="0.25">
      <c r="A2849">
        <v>3.2698629891031552</v>
      </c>
    </row>
    <row r="2850" x14ac:dyDescent="0.25">
      <c r="A2850">
        <v>2.9260024130837907</v>
      </c>
    </row>
    <row r="2851" x14ac:dyDescent="0.25">
      <c r="A2851">
        <v>3.4171181590094282</v>
      </c>
    </row>
    <row r="2852" x14ac:dyDescent="0.25">
      <c r="A2852">
        <v>2.3571203283218343</v>
      </c>
    </row>
    <row r="2853" x14ac:dyDescent="0.25">
      <c r="A2853">
        <v>1.1977570001328515</v>
      </c>
    </row>
    <row r="2854" x14ac:dyDescent="0.25">
      <c r="A2854">
        <v>2.0307922968732157</v>
      </c>
    </row>
    <row r="2855" x14ac:dyDescent="0.25">
      <c r="A2855">
        <v>12.37944562520272</v>
      </c>
    </row>
    <row r="2856" x14ac:dyDescent="0.25">
      <c r="A2856">
        <v>9.2527097194322394</v>
      </c>
    </row>
    <row r="2857" x14ac:dyDescent="0.25">
      <c r="A2857">
        <v>3.0720790493690897</v>
      </c>
    </row>
    <row r="2858" x14ac:dyDescent="0.25">
      <c r="A2858">
        <v>1.5965354041002324</v>
      </c>
    </row>
    <row r="2859" x14ac:dyDescent="0.25">
      <c r="A2859">
        <v>1.2561428099198664</v>
      </c>
    </row>
    <row r="2860" x14ac:dyDescent="0.25">
      <c r="A2860">
        <v>2.0062990970674539</v>
      </c>
    </row>
    <row r="2861" x14ac:dyDescent="0.25">
      <c r="A2861">
        <v>0.90321451791529872</v>
      </c>
    </row>
    <row r="2862" x14ac:dyDescent="0.25">
      <c r="A2862">
        <v>1.8213031975519858</v>
      </c>
    </row>
    <row r="2863" x14ac:dyDescent="0.25">
      <c r="A2863">
        <v>1.3136756199373072</v>
      </c>
    </row>
    <row r="2864" x14ac:dyDescent="0.25">
      <c r="A2864">
        <v>1.2803632147310531</v>
      </c>
    </row>
    <row r="2865" x14ac:dyDescent="0.25">
      <c r="A2865">
        <v>3.8141714722874864</v>
      </c>
    </row>
    <row r="2866" x14ac:dyDescent="0.25">
      <c r="A2866">
        <v>2.2338632849573075</v>
      </c>
    </row>
    <row r="2867" x14ac:dyDescent="0.25">
      <c r="A2867">
        <v>3.7435013556738626</v>
      </c>
    </row>
    <row r="2868" x14ac:dyDescent="0.25">
      <c r="A2868">
        <v>1.3814329042210265</v>
      </c>
    </row>
    <row r="2869" x14ac:dyDescent="0.25">
      <c r="A2869">
        <v>4.1700337327544545</v>
      </c>
    </row>
    <row r="2870" x14ac:dyDescent="0.25">
      <c r="A2870">
        <v>3.3346834365215794</v>
      </c>
    </row>
    <row r="2871" x14ac:dyDescent="0.25">
      <c r="A2871">
        <v>3.5518306638769204</v>
      </c>
    </row>
    <row r="2872" x14ac:dyDescent="0.25">
      <c r="A2872">
        <v>3.4978971536767838</v>
      </c>
    </row>
    <row r="2873" x14ac:dyDescent="0.25">
      <c r="A2873">
        <v>1.1718112400817218</v>
      </c>
    </row>
    <row r="2874" x14ac:dyDescent="0.25">
      <c r="A2874">
        <v>3.82165476130917</v>
      </c>
    </row>
    <row r="2875" x14ac:dyDescent="0.25">
      <c r="A2875">
        <v>2.4974749466720745</v>
      </c>
    </row>
    <row r="2876" x14ac:dyDescent="0.25">
      <c r="A2876">
        <v>9.670589830051588</v>
      </c>
    </row>
    <row r="2877" x14ac:dyDescent="0.25">
      <c r="A2877">
        <v>5.5711060441027271</v>
      </c>
    </row>
    <row r="2878" x14ac:dyDescent="0.25">
      <c r="A2878">
        <v>5.104323000287577</v>
      </c>
    </row>
    <row r="2879" x14ac:dyDescent="0.25">
      <c r="A2879">
        <v>1.2636808717099985</v>
      </c>
    </row>
    <row r="2880" x14ac:dyDescent="0.25">
      <c r="A2880">
        <v>2.0819900844039751</v>
      </c>
    </row>
    <row r="2881" x14ac:dyDescent="0.25">
      <c r="A2881">
        <v>1.7465778313233891</v>
      </c>
    </row>
    <row r="2882" x14ac:dyDescent="0.25">
      <c r="A2882">
        <v>2.2194669106706471</v>
      </c>
    </row>
    <row r="2883" x14ac:dyDescent="0.25">
      <c r="A2883">
        <v>2.404887933742939</v>
      </c>
    </row>
    <row r="2884" x14ac:dyDescent="0.25">
      <c r="A2884">
        <v>1.8616165800368143</v>
      </c>
    </row>
    <row r="2885" x14ac:dyDescent="0.25">
      <c r="A2885">
        <v>1.3263931027621492</v>
      </c>
    </row>
    <row r="2886" x14ac:dyDescent="0.25">
      <c r="A2886">
        <v>2.9123309035839067</v>
      </c>
    </row>
    <row r="2887" x14ac:dyDescent="0.25">
      <c r="A2887">
        <v>4.7830088869719605</v>
      </c>
    </row>
    <row r="2888" x14ac:dyDescent="0.25">
      <c r="A2888">
        <v>0.82911145357992011</v>
      </c>
    </row>
    <row r="2889" x14ac:dyDescent="0.25">
      <c r="A2889">
        <v>2.7842184482933456</v>
      </c>
    </row>
    <row r="2890" x14ac:dyDescent="0.25">
      <c r="A2890">
        <v>2.7783666550501405</v>
      </c>
    </row>
    <row r="2891" x14ac:dyDescent="0.25">
      <c r="A2891">
        <v>0.27602228165497678</v>
      </c>
    </row>
    <row r="2892" x14ac:dyDescent="0.25">
      <c r="A2892">
        <v>3.4247588800256765</v>
      </c>
    </row>
    <row r="2893" x14ac:dyDescent="0.25">
      <c r="A2893">
        <v>1.431100509467045</v>
      </c>
    </row>
    <row r="2894" x14ac:dyDescent="0.25">
      <c r="A2894">
        <v>4.4338712269569385</v>
      </c>
    </row>
    <row r="2895" x14ac:dyDescent="0.25">
      <c r="A2895">
        <v>4.7825225371540254</v>
      </c>
    </row>
    <row r="2896" x14ac:dyDescent="0.25">
      <c r="A2896">
        <v>7.9131390145614295</v>
      </c>
    </row>
    <row r="2897" x14ac:dyDescent="0.25">
      <c r="A2897">
        <v>1.7532098086234345</v>
      </c>
    </row>
    <row r="2898" x14ac:dyDescent="0.25">
      <c r="A2898">
        <v>1.8248622485532513</v>
      </c>
    </row>
    <row r="2899" x14ac:dyDescent="0.25">
      <c r="A2899">
        <v>6.2096910333386868</v>
      </c>
    </row>
    <row r="2900" x14ac:dyDescent="0.25">
      <c r="A2900">
        <v>4.762384501371816</v>
      </c>
    </row>
    <row r="2901" x14ac:dyDescent="0.25">
      <c r="A2901">
        <v>4.6947509575049162</v>
      </c>
    </row>
    <row r="2902" x14ac:dyDescent="0.25">
      <c r="A2902">
        <v>2.806998522442806</v>
      </c>
    </row>
    <row r="2903" x14ac:dyDescent="0.25">
      <c r="A2903">
        <v>2.1685680930305158</v>
      </c>
    </row>
    <row r="2904" x14ac:dyDescent="0.25">
      <c r="A2904">
        <v>2.6279692330951687</v>
      </c>
    </row>
    <row r="2905" x14ac:dyDescent="0.25">
      <c r="A2905">
        <v>2.6280011986281346</v>
      </c>
    </row>
    <row r="2906" x14ac:dyDescent="0.25">
      <c r="A2906">
        <v>5.6646241677392899</v>
      </c>
    </row>
    <row r="2907" x14ac:dyDescent="0.25">
      <c r="A2907">
        <v>2.2313674738630604</v>
      </c>
    </row>
    <row r="2908" x14ac:dyDescent="0.25">
      <c r="A2908">
        <v>4.8105145996438381</v>
      </c>
    </row>
    <row r="2909" x14ac:dyDescent="0.25">
      <c r="A2909">
        <v>1.0201031095233561</v>
      </c>
    </row>
    <row r="2910" x14ac:dyDescent="0.25">
      <c r="A2910">
        <v>3.4702511558634264</v>
      </c>
    </row>
    <row r="2911" x14ac:dyDescent="0.25">
      <c r="A2911">
        <v>2.7793652861046469</v>
      </c>
    </row>
    <row r="2912" x14ac:dyDescent="0.25">
      <c r="A2912">
        <v>2.5324997093289285</v>
      </c>
    </row>
    <row r="2913" x14ac:dyDescent="0.25">
      <c r="A2913">
        <v>5.4842326360713463</v>
      </c>
    </row>
    <row r="2914" x14ac:dyDescent="0.25">
      <c r="A2914">
        <v>5.4109417906096375</v>
      </c>
    </row>
    <row r="2915" x14ac:dyDescent="0.25">
      <c r="A2915">
        <v>2.2750059562213822</v>
      </c>
    </row>
    <row r="2916" x14ac:dyDescent="0.25">
      <c r="A2916">
        <v>2.4048454437250211</v>
      </c>
    </row>
    <row r="2917" x14ac:dyDescent="0.25">
      <c r="A2917">
        <v>1.5604972962610897</v>
      </c>
    </row>
    <row r="2918" x14ac:dyDescent="0.25">
      <c r="A2918">
        <v>1.4612319634892215</v>
      </c>
    </row>
    <row r="2919" x14ac:dyDescent="0.25">
      <c r="A2919">
        <v>2.9545159060933046</v>
      </c>
    </row>
    <row r="2920" x14ac:dyDescent="0.25">
      <c r="A2920">
        <v>1.890566506540398</v>
      </c>
    </row>
    <row r="2921" x14ac:dyDescent="0.25">
      <c r="A2921">
        <v>0.98929353300211442</v>
      </c>
    </row>
    <row r="2922" x14ac:dyDescent="0.25">
      <c r="A2922">
        <v>1.8502736529592094</v>
      </c>
    </row>
    <row r="2923" x14ac:dyDescent="0.25">
      <c r="A2923">
        <v>2.5205850856437717</v>
      </c>
    </row>
    <row r="2924" x14ac:dyDescent="0.25">
      <c r="A2924">
        <v>3.2314262740723576</v>
      </c>
    </row>
    <row r="2925" x14ac:dyDescent="0.25">
      <c r="A2925">
        <v>6.7910050539528424</v>
      </c>
    </row>
    <row r="2926" x14ac:dyDescent="0.25">
      <c r="A2926">
        <v>2.0948918029591699</v>
      </c>
    </row>
    <row r="2927" x14ac:dyDescent="0.25">
      <c r="A2927">
        <v>2.4603038567577942</v>
      </c>
    </row>
    <row r="2928" x14ac:dyDescent="0.25">
      <c r="A2928">
        <v>0.85160620700609857</v>
      </c>
    </row>
    <row r="2929" x14ac:dyDescent="0.25">
      <c r="A2929">
        <v>1.0167854575782325</v>
      </c>
    </row>
    <row r="2930" x14ac:dyDescent="0.25">
      <c r="A2930">
        <v>8.5115171865700585</v>
      </c>
    </row>
    <row r="2931" x14ac:dyDescent="0.25">
      <c r="A2931">
        <v>1.3950190273430738</v>
      </c>
    </row>
    <row r="2932" x14ac:dyDescent="0.25">
      <c r="A2932">
        <v>9.8471730526310051</v>
      </c>
    </row>
    <row r="2933" x14ac:dyDescent="0.25">
      <c r="A2933">
        <v>3.4095302732641963</v>
      </c>
    </row>
    <row r="2934" x14ac:dyDescent="0.25">
      <c r="A2934">
        <v>2.9953203206113712</v>
      </c>
    </row>
    <row r="2935" x14ac:dyDescent="0.25">
      <c r="A2935">
        <v>1.3768324662608098</v>
      </c>
    </row>
    <row r="2936" x14ac:dyDescent="0.25">
      <c r="A2936">
        <v>0.63666775838594369</v>
      </c>
    </row>
    <row r="2937" x14ac:dyDescent="0.25">
      <c r="A2937">
        <v>5.5371435704473129</v>
      </c>
    </row>
    <row r="2938" x14ac:dyDescent="0.25">
      <c r="A2938">
        <v>0.79399574443652765</v>
      </c>
    </row>
    <row r="2939" x14ac:dyDescent="0.25">
      <c r="A2939">
        <v>2.2497784150346698</v>
      </c>
    </row>
    <row r="2940" x14ac:dyDescent="0.25">
      <c r="A2940">
        <v>1.4625452755095323</v>
      </c>
    </row>
    <row r="2941" x14ac:dyDescent="0.25">
      <c r="A2941">
        <v>4.0121227252410527</v>
      </c>
    </row>
    <row r="2942" x14ac:dyDescent="0.25">
      <c r="A2942">
        <v>1.8396340788137444</v>
      </c>
    </row>
    <row r="2943" x14ac:dyDescent="0.25">
      <c r="A2943">
        <v>2.6175219741550535</v>
      </c>
    </row>
    <row r="2944" x14ac:dyDescent="0.25">
      <c r="A2944">
        <v>1.3092728426647702</v>
      </c>
    </row>
    <row r="2945" x14ac:dyDescent="0.25">
      <c r="A2945">
        <v>1.9093687375936494</v>
      </c>
    </row>
    <row r="2946" x14ac:dyDescent="0.25">
      <c r="A2946">
        <v>7.4348484754860804</v>
      </c>
    </row>
    <row r="2947" x14ac:dyDescent="0.25">
      <c r="A2947">
        <v>2.3568609467577217</v>
      </c>
    </row>
    <row r="2948" x14ac:dyDescent="0.25">
      <c r="A2948">
        <v>5.3018203592249407</v>
      </c>
    </row>
    <row r="2949" x14ac:dyDescent="0.25">
      <c r="A2949">
        <v>2.0349981210138406</v>
      </c>
    </row>
    <row r="2950" x14ac:dyDescent="0.25">
      <c r="A2950">
        <v>6.335951250491795</v>
      </c>
    </row>
    <row r="2951" x14ac:dyDescent="0.25">
      <c r="A2951">
        <v>0.65646011379802205</v>
      </c>
    </row>
    <row r="2952" x14ac:dyDescent="0.25">
      <c r="A2952">
        <v>0.51839881155085976</v>
      </c>
    </row>
    <row r="2953" x14ac:dyDescent="0.25">
      <c r="A2953">
        <v>0.57045428775744689</v>
      </c>
    </row>
    <row r="2954" x14ac:dyDescent="0.25">
      <c r="A2954">
        <v>0.55329661651832895</v>
      </c>
    </row>
    <row r="2955" x14ac:dyDescent="0.25">
      <c r="A2955">
        <v>0.65457259676246016</v>
      </c>
    </row>
    <row r="2956" x14ac:dyDescent="0.25">
      <c r="A2956">
        <v>1.0011625100175159</v>
      </c>
    </row>
    <row r="2957" x14ac:dyDescent="0.25">
      <c r="A2957">
        <v>3.1468289740538022</v>
      </c>
    </row>
    <row r="2958" x14ac:dyDescent="0.25">
      <c r="A2958">
        <v>1.5774532558270322</v>
      </c>
    </row>
    <row r="2959" x14ac:dyDescent="0.25">
      <c r="A2959">
        <v>1.8052153981993575</v>
      </c>
    </row>
    <row r="2960" x14ac:dyDescent="0.25">
      <c r="A2960">
        <v>0.87629910671671929</v>
      </c>
    </row>
    <row r="2961" x14ac:dyDescent="0.25">
      <c r="A2961">
        <v>1.1948249792793171</v>
      </c>
    </row>
    <row r="2962" x14ac:dyDescent="0.25">
      <c r="A2962">
        <v>2.3395664052123122</v>
      </c>
    </row>
    <row r="2963" x14ac:dyDescent="0.25">
      <c r="A2963">
        <v>0.77116958235990474</v>
      </c>
    </row>
    <row r="2964" x14ac:dyDescent="0.25">
      <c r="A2964">
        <v>1.1052397119094215</v>
      </c>
    </row>
    <row r="2965" x14ac:dyDescent="0.25">
      <c r="A2965">
        <v>3.851395451165065</v>
      </c>
    </row>
    <row r="2966" x14ac:dyDescent="0.25">
      <c r="A2966">
        <v>2.0502542791883207</v>
      </c>
    </row>
    <row r="2967" x14ac:dyDescent="0.25">
      <c r="A2967">
        <v>1.3774846132565592</v>
      </c>
    </row>
    <row r="2968" x14ac:dyDescent="0.25">
      <c r="A2968">
        <v>1.7401710831506334</v>
      </c>
    </row>
    <row r="2969" x14ac:dyDescent="0.25">
      <c r="A2969">
        <v>3.82935800146433</v>
      </c>
    </row>
    <row r="2970" x14ac:dyDescent="0.25">
      <c r="A2970">
        <v>2.0645399371977486</v>
      </c>
    </row>
    <row r="2971" x14ac:dyDescent="0.25">
      <c r="A2971">
        <v>1.2391803321618207</v>
      </c>
    </row>
    <row r="2972" x14ac:dyDescent="0.25">
      <c r="A2972">
        <v>0.7528239080704705</v>
      </c>
    </row>
    <row r="2973" x14ac:dyDescent="0.25">
      <c r="A2973">
        <v>0.71306464129918001</v>
      </c>
    </row>
    <row r="2974" x14ac:dyDescent="0.25">
      <c r="A2974">
        <v>1.3177915427822628</v>
      </c>
    </row>
    <row r="2975" x14ac:dyDescent="0.25">
      <c r="A2975">
        <v>0.45515193043129909</v>
      </c>
    </row>
    <row r="2976" x14ac:dyDescent="0.25">
      <c r="A2976">
        <v>4.6717699383655154</v>
      </c>
    </row>
    <row r="2977" x14ac:dyDescent="0.25">
      <c r="A2977">
        <v>0.46863906263440752</v>
      </c>
    </row>
    <row r="2978" x14ac:dyDescent="0.25">
      <c r="A2978">
        <v>0.95953955073696684</v>
      </c>
    </row>
    <row r="2979" x14ac:dyDescent="0.25">
      <c r="A2979">
        <v>1.1887837303912643</v>
      </c>
    </row>
    <row r="2980" x14ac:dyDescent="0.25">
      <c r="A2980">
        <v>1.0680198111635026</v>
      </c>
    </row>
    <row r="2981" x14ac:dyDescent="0.25">
      <c r="A2981">
        <v>2.6260714607680664</v>
      </c>
    </row>
    <row r="2982" x14ac:dyDescent="0.25">
      <c r="A2982">
        <v>4.4559756811067786</v>
      </c>
    </row>
    <row r="2983" x14ac:dyDescent="0.25">
      <c r="A2983">
        <v>0.97481477345353373</v>
      </c>
    </row>
    <row r="2984" x14ac:dyDescent="0.25">
      <c r="A2984">
        <v>1.7356940392026745</v>
      </c>
    </row>
    <row r="2985" x14ac:dyDescent="0.25">
      <c r="A2985">
        <v>3.8124368365716874</v>
      </c>
    </row>
    <row r="2986" x14ac:dyDescent="0.25">
      <c r="A2986">
        <v>2.398918410441369</v>
      </c>
    </row>
    <row r="2987" x14ac:dyDescent="0.25">
      <c r="A2987">
        <v>1.6591094501535273</v>
      </c>
    </row>
    <row r="2988" x14ac:dyDescent="0.25">
      <c r="A2988">
        <v>1.6924967146644265</v>
      </c>
    </row>
    <row r="2989" x14ac:dyDescent="0.25">
      <c r="A2989">
        <v>3.0940876117318479</v>
      </c>
    </row>
    <row r="2990" x14ac:dyDescent="0.25">
      <c r="A2990">
        <v>2.566208553850712</v>
      </c>
    </row>
    <row r="2991" x14ac:dyDescent="0.25">
      <c r="A2991">
        <v>2.6748764797666884</v>
      </c>
    </row>
    <row r="2992" x14ac:dyDescent="0.25">
      <c r="A2992">
        <v>2.5672653502446314</v>
      </c>
    </row>
    <row r="2993" x14ac:dyDescent="0.25">
      <c r="A2993">
        <v>6.2055924715632225</v>
      </c>
    </row>
    <row r="2994" x14ac:dyDescent="0.25">
      <c r="A2994">
        <v>1.5695305454078416</v>
      </c>
    </row>
    <row r="2995" x14ac:dyDescent="0.25">
      <c r="A2995">
        <v>2.4329614480548956</v>
      </c>
    </row>
    <row r="2996" x14ac:dyDescent="0.25">
      <c r="A2996">
        <v>2.0774281837942654</v>
      </c>
    </row>
    <row r="2997" x14ac:dyDescent="0.25">
      <c r="A2997">
        <v>1.2005237509173776</v>
      </c>
    </row>
    <row r="2998" x14ac:dyDescent="0.25">
      <c r="A2998">
        <v>1.3049045225597311</v>
      </c>
    </row>
    <row r="2999" x14ac:dyDescent="0.25">
      <c r="A2999">
        <v>1.0896829996451312</v>
      </c>
    </row>
    <row r="3000" x14ac:dyDescent="0.25">
      <c r="A3000">
        <v>41.012309278082739</v>
      </c>
    </row>
    <row r="3001" x14ac:dyDescent="0.25">
      <c r="A3001">
        <v>1.8275929321475943</v>
      </c>
    </row>
    <row r="3002" x14ac:dyDescent="0.25">
      <c r="A3002">
        <v>0.83313290937880746</v>
      </c>
    </row>
    <row r="3003" x14ac:dyDescent="0.25">
      <c r="A3003">
        <v>1.2271127865117193</v>
      </c>
    </row>
    <row r="3004" x14ac:dyDescent="0.25">
      <c r="A3004">
        <v>5.0297308412095134</v>
      </c>
    </row>
    <row r="3005" x14ac:dyDescent="0.25">
      <c r="A3005">
        <v>0.91018991696012919</v>
      </c>
    </row>
    <row r="3006" x14ac:dyDescent="0.25">
      <c r="A3006">
        <v>1.2686141935571495</v>
      </c>
    </row>
    <row r="3007" x14ac:dyDescent="0.25">
      <c r="A3007">
        <v>12.484438655517506</v>
      </c>
    </row>
    <row r="3008" x14ac:dyDescent="0.25">
      <c r="A3008">
        <v>11.247994747574893</v>
      </c>
    </row>
    <row r="3009" x14ac:dyDescent="0.25">
      <c r="A3009">
        <v>11.757061981734179</v>
      </c>
    </row>
    <row r="3010" x14ac:dyDescent="0.25">
      <c r="A3010">
        <v>11.589547095798888</v>
      </c>
    </row>
    <row r="3011" x14ac:dyDescent="0.25">
      <c r="A3011">
        <v>12.446905915010538</v>
      </c>
    </row>
    <row r="3012" x14ac:dyDescent="0.25">
      <c r="A3012">
        <v>3.3985626648785696</v>
      </c>
    </row>
    <row r="3013" x14ac:dyDescent="0.25">
      <c r="A3013">
        <v>3.1822247430256274</v>
      </c>
    </row>
    <row r="3014" x14ac:dyDescent="0.25">
      <c r="A3014">
        <v>1.7913348872691268</v>
      </c>
    </row>
    <row r="3015" x14ac:dyDescent="0.25">
      <c r="A3015">
        <v>1.8394683221981816</v>
      </c>
    </row>
    <row r="3016" x14ac:dyDescent="0.25">
      <c r="A3016">
        <v>2.8074616186191368</v>
      </c>
    </row>
    <row r="3017" x14ac:dyDescent="0.25">
      <c r="A3017">
        <v>0.89382554524707092</v>
      </c>
    </row>
    <row r="3018" x14ac:dyDescent="0.25">
      <c r="A3018">
        <v>1.2888649469384788</v>
      </c>
    </row>
    <row r="3019" x14ac:dyDescent="0.25">
      <c r="A3019">
        <v>0.83992717500780434</v>
      </c>
    </row>
    <row r="3020" x14ac:dyDescent="0.25">
      <c r="A3020">
        <v>1.4147340134940285</v>
      </c>
    </row>
    <row r="3021" x14ac:dyDescent="0.25">
      <c r="A3021">
        <v>0.6209265848551816</v>
      </c>
    </row>
    <row r="3022" x14ac:dyDescent="0.25">
      <c r="A3022">
        <v>1.0302485355767828</v>
      </c>
    </row>
    <row r="3023" x14ac:dyDescent="0.25">
      <c r="A3023">
        <v>0.79770333810067184</v>
      </c>
    </row>
    <row r="3024" x14ac:dyDescent="0.25">
      <c r="A3024">
        <v>4.3875953553959386</v>
      </c>
    </row>
    <row r="3025" x14ac:dyDescent="0.25">
      <c r="A3025">
        <v>1.1146261903859986</v>
      </c>
    </row>
    <row r="3026" x14ac:dyDescent="0.25">
      <c r="A3026">
        <v>3.7056898052335758</v>
      </c>
    </row>
    <row r="3027" x14ac:dyDescent="0.25">
      <c r="A3027">
        <v>1.783151975416555</v>
      </c>
    </row>
    <row r="3028" x14ac:dyDescent="0.25">
      <c r="A3028">
        <v>2.1286648068824974</v>
      </c>
    </row>
    <row r="3029" x14ac:dyDescent="0.25">
      <c r="A3029">
        <v>1.4732002778550679</v>
      </c>
    </row>
    <row r="3030" x14ac:dyDescent="0.25">
      <c r="A3030">
        <v>2.0871984176576994</v>
      </c>
    </row>
    <row r="3031" x14ac:dyDescent="0.25">
      <c r="A3031">
        <v>1.448689835590887</v>
      </c>
    </row>
    <row r="3032" x14ac:dyDescent="0.25">
      <c r="A3032">
        <v>0.84637445839797643</v>
      </c>
    </row>
    <row r="3033" x14ac:dyDescent="0.25">
      <c r="A3033">
        <v>2.0458474014778809</v>
      </c>
    </row>
    <row r="3034" x14ac:dyDescent="0.25">
      <c r="A3034">
        <v>0.5254050502348957</v>
      </c>
    </row>
    <row r="3035" x14ac:dyDescent="0.25">
      <c r="A3035">
        <v>1.9081639815003499</v>
      </c>
    </row>
    <row r="3036" x14ac:dyDescent="0.25">
      <c r="A3036">
        <v>1.5136635745354945</v>
      </c>
    </row>
    <row r="3037" x14ac:dyDescent="0.25">
      <c r="A3037">
        <v>2.8770311030167894</v>
      </c>
    </row>
    <row r="3038" x14ac:dyDescent="0.25">
      <c r="A3038">
        <v>2.0110119099476327</v>
      </c>
    </row>
    <row r="3039" x14ac:dyDescent="0.25">
      <c r="A3039">
        <v>2.5358698753353224</v>
      </c>
    </row>
    <row r="3040" x14ac:dyDescent="0.25">
      <c r="A3040">
        <v>2.8482999937326334</v>
      </c>
    </row>
    <row r="3041" x14ac:dyDescent="0.25">
      <c r="A3041">
        <v>0.62616693306838522</v>
      </c>
    </row>
    <row r="3042" x14ac:dyDescent="0.25">
      <c r="A3042">
        <v>1.7202043725564782</v>
      </c>
    </row>
    <row r="3043" x14ac:dyDescent="0.25">
      <c r="A3043">
        <v>0.9027426346202726</v>
      </c>
    </row>
    <row r="3044" x14ac:dyDescent="0.25">
      <c r="A3044">
        <v>0.98189135343301859</v>
      </c>
    </row>
    <row r="3045" x14ac:dyDescent="0.25">
      <c r="A3045">
        <v>1.7883688252688295</v>
      </c>
    </row>
    <row r="3046" x14ac:dyDescent="0.25">
      <c r="A3046">
        <v>0.63664692794315536</v>
      </c>
    </row>
    <row r="3047" x14ac:dyDescent="0.25">
      <c r="A3047">
        <v>2.6070830917437586</v>
      </c>
    </row>
    <row r="3048" x14ac:dyDescent="0.25">
      <c r="A3048">
        <v>0.71522623860463097</v>
      </c>
    </row>
    <row r="3049" x14ac:dyDescent="0.25">
      <c r="A3049">
        <v>0.47759367320263535</v>
      </c>
    </row>
    <row r="3050" x14ac:dyDescent="0.25">
      <c r="A3050">
        <v>5.8843387953942852</v>
      </c>
    </row>
    <row r="3051" x14ac:dyDescent="0.25">
      <c r="A3051">
        <v>2.5010973546722752</v>
      </c>
    </row>
    <row r="3052" x14ac:dyDescent="0.25">
      <c r="A3052">
        <v>4.1668075961466782</v>
      </c>
    </row>
    <row r="3053" x14ac:dyDescent="0.25">
      <c r="A3053">
        <v>0.76728965450463416</v>
      </c>
    </row>
    <row r="3054" x14ac:dyDescent="0.25">
      <c r="A3054">
        <v>0.5502428013116859</v>
      </c>
    </row>
    <row r="3055" x14ac:dyDescent="0.25">
      <c r="A3055">
        <v>1.0423186222331213</v>
      </c>
    </row>
    <row r="3056" x14ac:dyDescent="0.25">
      <c r="A3056">
        <v>0.56088534794773148</v>
      </c>
    </row>
    <row r="3057" x14ac:dyDescent="0.25">
      <c r="A3057">
        <v>0.97769551372420083</v>
      </c>
    </row>
    <row r="3058" x14ac:dyDescent="0.25">
      <c r="A3058">
        <v>4.2354904230247588</v>
      </c>
    </row>
    <row r="3059" x14ac:dyDescent="0.25">
      <c r="A3059">
        <v>1.4313271868682711</v>
      </c>
    </row>
    <row r="3060" x14ac:dyDescent="0.25">
      <c r="A3060">
        <v>0.72242123404071523</v>
      </c>
    </row>
    <row r="3061" x14ac:dyDescent="0.25">
      <c r="A3061">
        <v>0.55149564198073486</v>
      </c>
    </row>
    <row r="3062" x14ac:dyDescent="0.25">
      <c r="A3062">
        <v>0.52876443929918304</v>
      </c>
    </row>
    <row r="3063" x14ac:dyDescent="0.25">
      <c r="A3063">
        <v>0.64647071569739378</v>
      </c>
    </row>
    <row r="3064" x14ac:dyDescent="0.25">
      <c r="A3064">
        <v>1.9491183525412286</v>
      </c>
    </row>
    <row r="3065" x14ac:dyDescent="0.25">
      <c r="A3065">
        <v>1.1660590356062175</v>
      </c>
    </row>
    <row r="3066" x14ac:dyDescent="0.25">
      <c r="A3066">
        <v>0.94168823355298514</v>
      </c>
    </row>
    <row r="3067" x14ac:dyDescent="0.25">
      <c r="A3067">
        <v>0.51595637842067377</v>
      </c>
    </row>
    <row r="3068" x14ac:dyDescent="0.25">
      <c r="A3068">
        <v>2.5218455572476648</v>
      </c>
    </row>
    <row r="3069" x14ac:dyDescent="0.25">
      <c r="A3069">
        <v>3.4269725011550913</v>
      </c>
    </row>
    <row r="3070" x14ac:dyDescent="0.25">
      <c r="A3070">
        <v>1.9848386952793535</v>
      </c>
    </row>
    <row r="3071" x14ac:dyDescent="0.25">
      <c r="A3071">
        <v>1.8237750872725851</v>
      </c>
    </row>
    <row r="3072" x14ac:dyDescent="0.25">
      <c r="A3072">
        <v>0.69232876838543511</v>
      </c>
    </row>
    <row r="3073" x14ac:dyDescent="0.25">
      <c r="A3073">
        <v>8.8681689766550154</v>
      </c>
    </row>
    <row r="3074" x14ac:dyDescent="0.25">
      <c r="A3074">
        <v>9.6755736575597187</v>
      </c>
    </row>
    <row r="3075" x14ac:dyDescent="0.25">
      <c r="A3075">
        <v>4.2168599640493021</v>
      </c>
    </row>
    <row r="3076" x14ac:dyDescent="0.25">
      <c r="A3076">
        <v>6.6058366828708595</v>
      </c>
    </row>
    <row r="3077" x14ac:dyDescent="0.25">
      <c r="A3077">
        <v>7.0170327002820523</v>
      </c>
    </row>
    <row r="3078" x14ac:dyDescent="0.25">
      <c r="A3078">
        <v>3.3870933625976769</v>
      </c>
    </row>
    <row r="3079" x14ac:dyDescent="0.25">
      <c r="A3079">
        <v>1.5422931578793653</v>
      </c>
    </row>
    <row r="3080" x14ac:dyDescent="0.25">
      <c r="A3080">
        <v>2.5861983519021519</v>
      </c>
    </row>
    <row r="3081" x14ac:dyDescent="0.25">
      <c r="A3081">
        <v>3.3634411461112559</v>
      </c>
    </row>
    <row r="3082" x14ac:dyDescent="0.25">
      <c r="A3082">
        <v>5.5396967377078843</v>
      </c>
    </row>
    <row r="3083" x14ac:dyDescent="0.25">
      <c r="A3083">
        <v>2.7436228277913539</v>
      </c>
    </row>
    <row r="3084" x14ac:dyDescent="0.25">
      <c r="A3084">
        <v>4.4541421688088718</v>
      </c>
    </row>
    <row r="3085" x14ac:dyDescent="0.25">
      <c r="A3085">
        <v>3.795303105511004</v>
      </c>
    </row>
    <row r="3086" x14ac:dyDescent="0.25">
      <c r="A3086">
        <v>0.55533106819586664</v>
      </c>
    </row>
    <row r="3087" x14ac:dyDescent="0.25">
      <c r="A3087">
        <v>0.6007092702132274</v>
      </c>
    </row>
    <row r="3088" x14ac:dyDescent="0.25">
      <c r="A3088">
        <v>0.74580894303172329</v>
      </c>
    </row>
    <row r="3089" x14ac:dyDescent="0.25">
      <c r="A3089">
        <v>1.727090216952754</v>
      </c>
    </row>
    <row r="3090" x14ac:dyDescent="0.25">
      <c r="A3090">
        <v>1.35435417470567</v>
      </c>
    </row>
    <row r="3091" x14ac:dyDescent="0.25">
      <c r="A3091">
        <v>2.9224749853428191</v>
      </c>
    </row>
    <row r="3092" x14ac:dyDescent="0.25">
      <c r="A3092">
        <v>1.6007777153844545</v>
      </c>
    </row>
    <row r="3093" x14ac:dyDescent="0.25">
      <c r="A3093">
        <v>1.6360099602952851</v>
      </c>
    </row>
    <row r="3094" x14ac:dyDescent="0.25">
      <c r="A3094">
        <v>2.6021448295488545</v>
      </c>
    </row>
    <row r="3095" x14ac:dyDescent="0.25">
      <c r="A3095">
        <v>1.0962256099570444</v>
      </c>
    </row>
    <row r="3096" x14ac:dyDescent="0.25">
      <c r="A3096">
        <v>1.604673614272611</v>
      </c>
    </row>
    <row r="3097" x14ac:dyDescent="0.25">
      <c r="A3097">
        <v>4.4181889039659357</v>
      </c>
    </row>
    <row r="3098" x14ac:dyDescent="0.25">
      <c r="A3098">
        <v>3.1589057682929806</v>
      </c>
    </row>
    <row r="3099" x14ac:dyDescent="0.25">
      <c r="A3099">
        <v>5.2555174633123354</v>
      </c>
    </row>
    <row r="3100" x14ac:dyDescent="0.25">
      <c r="A3100">
        <v>1.5411222415258772</v>
      </c>
    </row>
    <row r="3101" x14ac:dyDescent="0.25">
      <c r="A3101">
        <v>1.043841802868865</v>
      </c>
    </row>
    <row r="3102" x14ac:dyDescent="0.25">
      <c r="A3102">
        <v>8.5294906882580133</v>
      </c>
    </row>
    <row r="3103" x14ac:dyDescent="0.25">
      <c r="A3103">
        <v>11.958051483391095</v>
      </c>
    </row>
    <row r="3104" x14ac:dyDescent="0.25">
      <c r="A3104">
        <v>5.6143390173236476</v>
      </c>
    </row>
    <row r="3105" x14ac:dyDescent="0.25">
      <c r="A3105">
        <v>3.025338188924064</v>
      </c>
    </row>
    <row r="3106" x14ac:dyDescent="0.25">
      <c r="A3106">
        <v>7.5020608969324014</v>
      </c>
    </row>
    <row r="3107" x14ac:dyDescent="0.25">
      <c r="A3107">
        <v>1.6041121835208956</v>
      </c>
    </row>
    <row r="3108" x14ac:dyDescent="0.25">
      <c r="A3108">
        <v>0.97723339518770869</v>
      </c>
    </row>
    <row r="3109" x14ac:dyDescent="0.25">
      <c r="A3109">
        <v>0.61121302350040774</v>
      </c>
    </row>
    <row r="3110" x14ac:dyDescent="0.25">
      <c r="A3110">
        <v>2.1498870209821614</v>
      </c>
    </row>
    <row r="3111" x14ac:dyDescent="0.25">
      <c r="A3111">
        <v>2.935423329653744</v>
      </c>
    </row>
    <row r="3112" x14ac:dyDescent="0.25">
      <c r="A3112">
        <v>1.9277691048782291</v>
      </c>
    </row>
    <row r="3113" x14ac:dyDescent="0.25">
      <c r="A3113">
        <v>1.4809975974264917</v>
      </c>
    </row>
    <row r="3114" x14ac:dyDescent="0.25">
      <c r="A3114">
        <v>4.8914965661640437</v>
      </c>
    </row>
    <row r="3115" x14ac:dyDescent="0.25">
      <c r="A3115">
        <v>3.2696397929249557</v>
      </c>
    </row>
    <row r="3116" x14ac:dyDescent="0.25">
      <c r="A3116">
        <v>4.7867127864475574</v>
      </c>
    </row>
    <row r="3117" x14ac:dyDescent="0.25">
      <c r="A3117">
        <v>0.89034794989186072</v>
      </c>
    </row>
    <row r="3118" x14ac:dyDescent="0.25">
      <c r="A3118">
        <v>6.1220350559326553</v>
      </c>
    </row>
    <row r="3119" x14ac:dyDescent="0.25">
      <c r="A3119">
        <v>2.3178513998379024</v>
      </c>
    </row>
    <row r="3120" x14ac:dyDescent="0.25">
      <c r="A3120">
        <v>5.0010739408626721</v>
      </c>
    </row>
    <row r="3121" x14ac:dyDescent="0.25">
      <c r="A3121">
        <v>5.3902841441320017</v>
      </c>
    </row>
    <row r="3122" x14ac:dyDescent="0.25">
      <c r="A3122">
        <v>6.2515512084248979</v>
      </c>
    </row>
    <row r="3123" x14ac:dyDescent="0.25">
      <c r="A3123">
        <v>3.041566312318813</v>
      </c>
    </row>
    <row r="3124" x14ac:dyDescent="0.25">
      <c r="A3124">
        <v>4.8762302175472634</v>
      </c>
    </row>
    <row r="3125" x14ac:dyDescent="0.25">
      <c r="A3125">
        <v>3.7746173820700881</v>
      </c>
    </row>
    <row r="3126" x14ac:dyDescent="0.25">
      <c r="A3126">
        <v>4.1347764224531698</v>
      </c>
    </row>
    <row r="3127" x14ac:dyDescent="0.25">
      <c r="A3127">
        <v>1.991724239353353</v>
      </c>
    </row>
    <row r="3128" x14ac:dyDescent="0.25">
      <c r="A3128">
        <v>3.891455081079092</v>
      </c>
    </row>
    <row r="3129" x14ac:dyDescent="0.25">
      <c r="A3129">
        <v>2.5554964908806062</v>
      </c>
    </row>
    <row r="3130" x14ac:dyDescent="0.25">
      <c r="A3130">
        <v>6.097782184896789</v>
      </c>
    </row>
    <row r="3131" x14ac:dyDescent="0.25">
      <c r="A3131">
        <v>2.9206033816077648</v>
      </c>
    </row>
    <row r="3132" x14ac:dyDescent="0.25">
      <c r="A3132">
        <v>1.502476845416338</v>
      </c>
    </row>
    <row r="3133" x14ac:dyDescent="0.25">
      <c r="A3133">
        <v>1.5461910431263695</v>
      </c>
    </row>
    <row r="3134" x14ac:dyDescent="0.25">
      <c r="A3134">
        <v>2.3170912432960771</v>
      </c>
    </row>
    <row r="3135" x14ac:dyDescent="0.25">
      <c r="A3135">
        <v>1.9516384472624864</v>
      </c>
    </row>
    <row r="3136" x14ac:dyDescent="0.25">
      <c r="A3136">
        <v>1.2486139397154221</v>
      </c>
    </row>
    <row r="3137" x14ac:dyDescent="0.25">
      <c r="A3137">
        <v>5.5196930959144304</v>
      </c>
    </row>
    <row r="3138" x14ac:dyDescent="0.25">
      <c r="A3138">
        <v>1.012136699133664</v>
      </c>
    </row>
    <row r="3139" x14ac:dyDescent="0.25">
      <c r="A3139">
        <v>2.2362228557568424</v>
      </c>
    </row>
    <row r="3140" x14ac:dyDescent="0.25">
      <c r="A3140">
        <v>0.5373974145113356</v>
      </c>
    </row>
    <row r="3141" x14ac:dyDescent="0.25">
      <c r="A3141">
        <v>1.6107791660021655</v>
      </c>
    </row>
    <row r="3142" x14ac:dyDescent="0.25">
      <c r="A3142">
        <v>2.1819661016445622</v>
      </c>
    </row>
    <row r="3143" x14ac:dyDescent="0.25">
      <c r="A3143">
        <v>2.2079888220382711</v>
      </c>
    </row>
    <row r="3144" x14ac:dyDescent="0.25">
      <c r="A3144">
        <v>0.50117116981444276</v>
      </c>
    </row>
    <row r="3145" x14ac:dyDescent="0.25">
      <c r="A3145">
        <v>0.53809429666839748</v>
      </c>
    </row>
    <row r="3146" x14ac:dyDescent="0.25">
      <c r="A3146">
        <v>0.85085223452793568</v>
      </c>
    </row>
    <row r="3147" x14ac:dyDescent="0.25">
      <c r="A3147">
        <v>0.50486162712212401</v>
      </c>
    </row>
    <row r="3148" x14ac:dyDescent="0.25">
      <c r="A3148">
        <v>1.3135896377632601</v>
      </c>
    </row>
    <row r="3149" x14ac:dyDescent="0.25">
      <c r="A3149">
        <v>1.2284104867270214</v>
      </c>
    </row>
    <row r="3150" x14ac:dyDescent="0.25">
      <c r="A3150">
        <v>8.7620405265214298</v>
      </c>
    </row>
    <row r="3151" x14ac:dyDescent="0.25">
      <c r="A3151">
        <v>0.66786579528215395</v>
      </c>
    </row>
    <row r="3152" x14ac:dyDescent="0.25">
      <c r="A3152">
        <v>1.1016882083595814</v>
      </c>
    </row>
    <row r="3153" x14ac:dyDescent="0.25">
      <c r="A3153">
        <v>0.75595663497323418</v>
      </c>
    </row>
    <row r="3154" x14ac:dyDescent="0.25">
      <c r="A3154">
        <v>0.56305706481106166</v>
      </c>
    </row>
    <row r="3155" x14ac:dyDescent="0.25">
      <c r="A3155">
        <v>0.80736520239009979</v>
      </c>
    </row>
    <row r="3156" x14ac:dyDescent="0.25">
      <c r="A3156">
        <v>0.53345381225403166</v>
      </c>
    </row>
    <row r="3157" x14ac:dyDescent="0.25">
      <c r="A3157">
        <v>0.56765449007569013</v>
      </c>
    </row>
    <row r="3158" x14ac:dyDescent="0.25">
      <c r="A3158">
        <v>1.5401275886051558</v>
      </c>
    </row>
    <row r="3159" x14ac:dyDescent="0.25">
      <c r="A3159">
        <v>1.5667257731412396</v>
      </c>
    </row>
    <row r="3160" x14ac:dyDescent="0.25">
      <c r="A3160">
        <v>1.2336251080110705</v>
      </c>
    </row>
    <row r="3161" x14ac:dyDescent="0.25">
      <c r="A3161">
        <v>0.54776009012748739</v>
      </c>
    </row>
    <row r="3162" x14ac:dyDescent="0.25">
      <c r="A3162">
        <v>0.60533160549725751</v>
      </c>
    </row>
    <row r="3163" x14ac:dyDescent="0.25">
      <c r="A3163">
        <v>5.5140430803669052</v>
      </c>
    </row>
    <row r="3164" x14ac:dyDescent="0.25">
      <c r="A3164">
        <v>1.0829668484791974</v>
      </c>
    </row>
    <row r="3165" x14ac:dyDescent="0.25">
      <c r="A3165">
        <v>1.6201646062307375</v>
      </c>
    </row>
    <row r="3166" x14ac:dyDescent="0.25">
      <c r="A3166">
        <v>11.765559571342244</v>
      </c>
    </row>
    <row r="3167" x14ac:dyDescent="0.25">
      <c r="A3167">
        <v>3.3175612317546226</v>
      </c>
    </row>
    <row r="3168" x14ac:dyDescent="0.25">
      <c r="A3168">
        <v>3.1324294085156392</v>
      </c>
    </row>
    <row r="3169" x14ac:dyDescent="0.25">
      <c r="A3169">
        <v>1.0304755148499234</v>
      </c>
    </row>
    <row r="3170" x14ac:dyDescent="0.25">
      <c r="A3170">
        <v>3.9628211751397808</v>
      </c>
    </row>
    <row r="3171" x14ac:dyDescent="0.25">
      <c r="A3171">
        <v>2.2197562352721212</v>
      </c>
    </row>
    <row r="3172" x14ac:dyDescent="0.25">
      <c r="A3172">
        <v>1.9663365515255389</v>
      </c>
    </row>
    <row r="3173" x14ac:dyDescent="0.25">
      <c r="A3173">
        <v>1.8043075273039173</v>
      </c>
    </row>
    <row r="3174" x14ac:dyDescent="0.25">
      <c r="A3174">
        <v>9.4792284361582784</v>
      </c>
    </row>
    <row r="3175" x14ac:dyDescent="0.25">
      <c r="A3175">
        <v>0.58188755450314988</v>
      </c>
    </row>
    <row r="3176" x14ac:dyDescent="0.25">
      <c r="A3176">
        <v>1.4869559035181124</v>
      </c>
    </row>
    <row r="3177" x14ac:dyDescent="0.25">
      <c r="A3177">
        <v>0.563189458936044</v>
      </c>
    </row>
    <row r="3178" x14ac:dyDescent="0.25">
      <c r="A3178">
        <v>5.3321345386011405</v>
      </c>
    </row>
    <row r="3179" x14ac:dyDescent="0.25">
      <c r="A3179">
        <v>2.2917916548653392</v>
      </c>
    </row>
    <row r="3180" x14ac:dyDescent="0.25">
      <c r="A3180">
        <v>1.8807113559765078</v>
      </c>
    </row>
    <row r="3181" x14ac:dyDescent="0.25">
      <c r="A3181">
        <v>1.7245469420996431</v>
      </c>
    </row>
    <row r="3182" x14ac:dyDescent="0.25">
      <c r="A3182">
        <v>1.1035979056684617</v>
      </c>
    </row>
    <row r="3183" x14ac:dyDescent="0.25">
      <c r="A3183">
        <v>2.2964436075805401</v>
      </c>
    </row>
    <row r="3184" x14ac:dyDescent="0.25">
      <c r="A3184">
        <v>2.9533565545045817</v>
      </c>
    </row>
    <row r="3185" x14ac:dyDescent="0.25">
      <c r="A3185">
        <v>1.6881458162275609</v>
      </c>
    </row>
    <row r="3186" x14ac:dyDescent="0.25">
      <c r="A3186">
        <v>3.8915038454832391</v>
      </c>
    </row>
    <row r="3187" x14ac:dyDescent="0.25">
      <c r="A3187">
        <v>1.2319974481730178</v>
      </c>
    </row>
    <row r="3188" x14ac:dyDescent="0.25">
      <c r="A3188">
        <v>1.1585961026952565</v>
      </c>
    </row>
    <row r="3189" x14ac:dyDescent="0.25">
      <c r="A3189">
        <v>1.7550256067091787</v>
      </c>
    </row>
    <row r="3190" x14ac:dyDescent="0.25">
      <c r="A3190">
        <v>1.6034927518657465</v>
      </c>
    </row>
    <row r="3191" x14ac:dyDescent="0.25">
      <c r="A3191">
        <v>1.2957703101663676</v>
      </c>
    </row>
    <row r="3192" x14ac:dyDescent="0.25">
      <c r="A3192">
        <v>1.9485630935835547</v>
      </c>
    </row>
    <row r="3193" x14ac:dyDescent="0.25">
      <c r="A3193">
        <v>1.8474684625977567</v>
      </c>
    </row>
    <row r="3194" x14ac:dyDescent="0.25">
      <c r="A3194">
        <v>6.5856284114416201</v>
      </c>
    </row>
    <row r="3195" x14ac:dyDescent="0.25">
      <c r="A3195">
        <v>15.303242530770312</v>
      </c>
    </row>
    <row r="3196" x14ac:dyDescent="0.25">
      <c r="A3196">
        <v>3.2309902915078492</v>
      </c>
    </row>
    <row r="3197" x14ac:dyDescent="0.25">
      <c r="A3197">
        <v>4.4814638472943962</v>
      </c>
    </row>
    <row r="3198" x14ac:dyDescent="0.25">
      <c r="A3198">
        <v>2.9809010291087454</v>
      </c>
    </row>
    <row r="3199" x14ac:dyDescent="0.25">
      <c r="A3199">
        <v>3.1985162163051113</v>
      </c>
    </row>
    <row r="3200" x14ac:dyDescent="0.25">
      <c r="A3200">
        <v>1.7030200456641391</v>
      </c>
    </row>
    <row r="3201" x14ac:dyDescent="0.25">
      <c r="A3201">
        <v>1.5029490920881876</v>
      </c>
    </row>
    <row r="3202" x14ac:dyDescent="0.25">
      <c r="A3202">
        <v>1.3477423283999823</v>
      </c>
    </row>
    <row r="3203" x14ac:dyDescent="0.25">
      <c r="A3203">
        <v>3.5747258237841297</v>
      </c>
    </row>
    <row r="3204" x14ac:dyDescent="0.25">
      <c r="A3204">
        <v>1.2877822894505866</v>
      </c>
    </row>
    <row r="3205" x14ac:dyDescent="0.25">
      <c r="A3205">
        <v>1.2193367958648877</v>
      </c>
    </row>
    <row r="3206" x14ac:dyDescent="0.25">
      <c r="A3206">
        <v>3.5476033707469949</v>
      </c>
    </row>
    <row r="3207" x14ac:dyDescent="0.25">
      <c r="A3207">
        <v>0.75871946907914245</v>
      </c>
    </row>
    <row r="3208" x14ac:dyDescent="0.25">
      <c r="A3208">
        <v>1.2750568448182782</v>
      </c>
    </row>
    <row r="3209" x14ac:dyDescent="0.25">
      <c r="A3209">
        <v>1.9766362690933452</v>
      </c>
    </row>
    <row r="3210" x14ac:dyDescent="0.25">
      <c r="A3210">
        <v>3.5128288249170683</v>
      </c>
    </row>
    <row r="3211" x14ac:dyDescent="0.25">
      <c r="A3211">
        <v>2.1453088777812859</v>
      </c>
    </row>
    <row r="3212" x14ac:dyDescent="0.25">
      <c r="A3212">
        <v>1.3717020748637698</v>
      </c>
    </row>
    <row r="3213" x14ac:dyDescent="0.25">
      <c r="A3213">
        <v>1.7172715090955664</v>
      </c>
    </row>
    <row r="3214" x14ac:dyDescent="0.25">
      <c r="A3214">
        <v>2.1544807948630083</v>
      </c>
    </row>
    <row r="3215" x14ac:dyDescent="0.25">
      <c r="A3215">
        <v>0.43549804498666644</v>
      </c>
    </row>
    <row r="3216" x14ac:dyDescent="0.25">
      <c r="A3216">
        <v>1.6322829718556591</v>
      </c>
    </row>
    <row r="3217" x14ac:dyDescent="0.25">
      <c r="A3217">
        <v>2.3432985479338964</v>
      </c>
    </row>
    <row r="3218" x14ac:dyDescent="0.25">
      <c r="A3218">
        <v>0.61609128996476847</v>
      </c>
    </row>
    <row r="3219" x14ac:dyDescent="0.25">
      <c r="A3219">
        <v>6.3512032435524111</v>
      </c>
    </row>
    <row r="3220" x14ac:dyDescent="0.25">
      <c r="A3220">
        <v>0.52822921059816264</v>
      </c>
    </row>
    <row r="3221" x14ac:dyDescent="0.25">
      <c r="A3221">
        <v>1.0214613698563273</v>
      </c>
    </row>
    <row r="3222" x14ac:dyDescent="0.25">
      <c r="A3222">
        <v>0.57439940685909485</v>
      </c>
    </row>
    <row r="3223" x14ac:dyDescent="0.25">
      <c r="A3223">
        <v>0.84220656567486218</v>
      </c>
    </row>
    <row r="3224" x14ac:dyDescent="0.25">
      <c r="A3224">
        <v>0.91886904911260681</v>
      </c>
    </row>
    <row r="3225" x14ac:dyDescent="0.25">
      <c r="A3225">
        <v>2.8062811990452552</v>
      </c>
    </row>
    <row r="3226" x14ac:dyDescent="0.25">
      <c r="A3226">
        <v>5.2941035457124581</v>
      </c>
    </row>
    <row r="3227" x14ac:dyDescent="0.25">
      <c r="A3227">
        <v>1.1193820923289775</v>
      </c>
    </row>
    <row r="3228" x14ac:dyDescent="0.25">
      <c r="A3228">
        <v>0.59884303554200047</v>
      </c>
    </row>
    <row r="3229" x14ac:dyDescent="0.25">
      <c r="A3229">
        <v>1.5147186297012334</v>
      </c>
    </row>
    <row r="3230" x14ac:dyDescent="0.25">
      <c r="A3230">
        <v>0.55437371502566246</v>
      </c>
    </row>
    <row r="3231" x14ac:dyDescent="0.25">
      <c r="A3231">
        <v>1.2312889531120819</v>
      </c>
    </row>
    <row r="3232" x14ac:dyDescent="0.25">
      <c r="A3232">
        <v>0.87331137916872437</v>
      </c>
    </row>
    <row r="3233" x14ac:dyDescent="0.25">
      <c r="A3233">
        <v>0.76496007030900159</v>
      </c>
    </row>
    <row r="3234" x14ac:dyDescent="0.25">
      <c r="A3234">
        <v>1.0892066733337789</v>
      </c>
    </row>
    <row r="3235" x14ac:dyDescent="0.25">
      <c r="A3235">
        <v>0.78469992415509393</v>
      </c>
    </row>
    <row r="3236" x14ac:dyDescent="0.25">
      <c r="A3236">
        <v>1.2912272837524001</v>
      </c>
    </row>
    <row r="3237" x14ac:dyDescent="0.25">
      <c r="A3237">
        <v>2.3552776041793866</v>
      </c>
    </row>
    <row r="3238" x14ac:dyDescent="0.25">
      <c r="A3238">
        <v>1.1514767386967555</v>
      </c>
    </row>
    <row r="3239" x14ac:dyDescent="0.25">
      <c r="A3239">
        <v>0.86737374120899857</v>
      </c>
    </row>
    <row r="3240" x14ac:dyDescent="0.25">
      <c r="A3240">
        <v>4.9448708636396566</v>
      </c>
    </row>
    <row r="3241" x14ac:dyDescent="0.25">
      <c r="A3241">
        <v>1.2741457577803794</v>
      </c>
    </row>
    <row r="3242" x14ac:dyDescent="0.25">
      <c r="A3242">
        <v>1.4152592984669099</v>
      </c>
    </row>
    <row r="3243" x14ac:dyDescent="0.25">
      <c r="A3243">
        <v>1.6628368288610356</v>
      </c>
    </row>
    <row r="3244" x14ac:dyDescent="0.25">
      <c r="A3244">
        <v>3.9988117132310799</v>
      </c>
    </row>
    <row r="3245" x14ac:dyDescent="0.25">
      <c r="A3245">
        <v>1.0451430953787271</v>
      </c>
    </row>
    <row r="3246" x14ac:dyDescent="0.25">
      <c r="A3246">
        <v>0.92272195942149882</v>
      </c>
    </row>
    <row r="3247" x14ac:dyDescent="0.25">
      <c r="A3247">
        <v>0.93381066806988766</v>
      </c>
    </row>
    <row r="3248" x14ac:dyDescent="0.25">
      <c r="A3248">
        <v>0.85079038068324198</v>
      </c>
    </row>
    <row r="3249" x14ac:dyDescent="0.25">
      <c r="A3249">
        <v>1.3599721864078493</v>
      </c>
    </row>
    <row r="3250" x14ac:dyDescent="0.25">
      <c r="A3250">
        <v>4.0883063812329592</v>
      </c>
    </row>
    <row r="3251" x14ac:dyDescent="0.25">
      <c r="A3251">
        <v>2.9536322454508452</v>
      </c>
    </row>
    <row r="3252" x14ac:dyDescent="0.25">
      <c r="A3252">
        <v>1.2878035604087905</v>
      </c>
    </row>
    <row r="3253" x14ac:dyDescent="0.25">
      <c r="A3253">
        <v>3.5897370865317684</v>
      </c>
    </row>
    <row r="3254" x14ac:dyDescent="0.25">
      <c r="A3254">
        <v>1.2679568135091617</v>
      </c>
    </row>
    <row r="3255" x14ac:dyDescent="0.25">
      <c r="A3255">
        <v>2.948793155142917</v>
      </c>
    </row>
    <row r="3256" x14ac:dyDescent="0.25">
      <c r="A3256">
        <v>5.1458312729579871</v>
      </c>
    </row>
    <row r="3257" x14ac:dyDescent="0.25">
      <c r="A3257">
        <v>3.2826019883842692</v>
      </c>
    </row>
    <row r="3258" x14ac:dyDescent="0.25">
      <c r="A3258">
        <v>0.42527039664407096</v>
      </c>
    </row>
    <row r="3259" x14ac:dyDescent="0.25">
      <c r="A3259">
        <v>0.93425871196246546</v>
      </c>
    </row>
    <row r="3260" x14ac:dyDescent="0.25">
      <c r="A3260">
        <v>1.2769388231220424</v>
      </c>
    </row>
    <row r="3261" x14ac:dyDescent="0.25">
      <c r="A3261">
        <v>1.417533997778573</v>
      </c>
    </row>
    <row r="3262" x14ac:dyDescent="0.25">
      <c r="A3262">
        <v>2.7569033274704142</v>
      </c>
    </row>
    <row r="3263" x14ac:dyDescent="0.25">
      <c r="A3263">
        <v>1.2040067861554402</v>
      </c>
    </row>
    <row r="3264" x14ac:dyDescent="0.25">
      <c r="A3264">
        <v>0.45728409973239031</v>
      </c>
    </row>
    <row r="3265" x14ac:dyDescent="0.25">
      <c r="A3265">
        <v>0.65772333529640847</v>
      </c>
    </row>
    <row r="3266" x14ac:dyDescent="0.25">
      <c r="A3266">
        <v>1.322648488799496</v>
      </c>
    </row>
    <row r="3267" x14ac:dyDescent="0.25">
      <c r="A3267">
        <v>0.72268082682974588</v>
      </c>
    </row>
    <row r="3268" x14ac:dyDescent="0.25">
      <c r="A3268">
        <v>1.8200839782911049</v>
      </c>
    </row>
    <row r="3269" x14ac:dyDescent="0.25">
      <c r="A3269">
        <v>5.5330968365227333</v>
      </c>
    </row>
    <row r="3270" x14ac:dyDescent="0.25">
      <c r="A3270">
        <v>1.6022108924259204</v>
      </c>
    </row>
    <row r="3271" x14ac:dyDescent="0.25">
      <c r="A3271">
        <v>7.3535758583315083</v>
      </c>
    </row>
    <row r="3272" x14ac:dyDescent="0.25">
      <c r="A3272">
        <v>0.69089793261247534</v>
      </c>
    </row>
    <row r="3273" x14ac:dyDescent="0.25">
      <c r="A3273">
        <v>1.7250133042586946</v>
      </c>
    </row>
    <row r="3274" x14ac:dyDescent="0.25">
      <c r="A3274">
        <v>3.6013076912051911</v>
      </c>
    </row>
    <row r="3275" x14ac:dyDescent="0.25">
      <c r="A3275">
        <v>0.9915122223297762</v>
      </c>
    </row>
    <row r="3276" x14ac:dyDescent="0.25">
      <c r="A3276">
        <v>1.4841688852872972</v>
      </c>
    </row>
    <row r="3277" x14ac:dyDescent="0.25">
      <c r="A3277">
        <v>0.65737958579840017</v>
      </c>
    </row>
    <row r="3278" x14ac:dyDescent="0.25">
      <c r="A3278">
        <v>2.8645992900602928</v>
      </c>
    </row>
    <row r="3279" x14ac:dyDescent="0.25">
      <c r="A3279">
        <v>0.49228398548446012</v>
      </c>
    </row>
    <row r="3280" x14ac:dyDescent="0.25">
      <c r="A3280">
        <v>0.52631911693236988</v>
      </c>
    </row>
    <row r="3281" x14ac:dyDescent="0.25">
      <c r="A3281">
        <v>0.35383819073601963</v>
      </c>
    </row>
    <row r="3282" x14ac:dyDescent="0.25">
      <c r="A3282">
        <v>1.799293777273351</v>
      </c>
    </row>
    <row r="3283" x14ac:dyDescent="0.25">
      <c r="A3283">
        <v>5.4604153535444953</v>
      </c>
    </row>
    <row r="3284" x14ac:dyDescent="0.25">
      <c r="A3284">
        <v>1.2324530415158397</v>
      </c>
    </row>
    <row r="3285" x14ac:dyDescent="0.25">
      <c r="A3285">
        <v>1.1945907332078132</v>
      </c>
    </row>
    <row r="3286" x14ac:dyDescent="0.25">
      <c r="A3286">
        <v>0.64944272233609768</v>
      </c>
    </row>
    <row r="3287" x14ac:dyDescent="0.25">
      <c r="A3287">
        <v>3.0636092756193078</v>
      </c>
    </row>
    <row r="3288" x14ac:dyDescent="0.25">
      <c r="A3288">
        <v>0.892623631421817</v>
      </c>
    </row>
    <row r="3289" x14ac:dyDescent="0.25">
      <c r="A3289">
        <v>1.022748800173644</v>
      </c>
    </row>
    <row r="3290" x14ac:dyDescent="0.25">
      <c r="A3290">
        <v>1.9501852581796031</v>
      </c>
    </row>
    <row r="3291" x14ac:dyDescent="0.25">
      <c r="A3291">
        <v>0.80457486159174718</v>
      </c>
    </row>
    <row r="3292" x14ac:dyDescent="0.25">
      <c r="A3292">
        <v>0.56868383964768421</v>
      </c>
    </row>
    <row r="3293" x14ac:dyDescent="0.25">
      <c r="A3293">
        <v>1.2399921273474019</v>
      </c>
    </row>
    <row r="3294" x14ac:dyDescent="0.25">
      <c r="A3294">
        <v>0.55082578009015482</v>
      </c>
    </row>
    <row r="3295" x14ac:dyDescent="0.25">
      <c r="A3295">
        <v>1.2488749412570233</v>
      </c>
    </row>
    <row r="3296" x14ac:dyDescent="0.25">
      <c r="A3296">
        <v>1.368564238866163</v>
      </c>
    </row>
    <row r="3297" x14ac:dyDescent="0.25">
      <c r="A3297">
        <v>0.49719453083363274</v>
      </c>
    </row>
    <row r="3298" x14ac:dyDescent="0.25">
      <c r="A3298">
        <v>6.1895712081641117</v>
      </c>
    </row>
    <row r="3299" x14ac:dyDescent="0.25">
      <c r="A3299">
        <v>0.95476233357125562</v>
      </c>
    </row>
    <row r="3300" x14ac:dyDescent="0.25">
      <c r="A3300">
        <v>0.83251806563254083</v>
      </c>
    </row>
    <row r="3301" x14ac:dyDescent="0.25">
      <c r="A3301">
        <v>2.3101649485524445</v>
      </c>
    </row>
    <row r="3302" x14ac:dyDescent="0.25">
      <c r="A3302">
        <v>1.7773991143625461</v>
      </c>
    </row>
    <row r="3303" x14ac:dyDescent="0.25">
      <c r="A3303">
        <v>3.7619246859673869</v>
      </c>
    </row>
    <row r="3304" x14ac:dyDescent="0.25">
      <c r="A3304">
        <v>3.8539233365619698</v>
      </c>
    </row>
    <row r="3305" x14ac:dyDescent="0.25">
      <c r="A3305">
        <v>4.5787932129047118</v>
      </c>
    </row>
    <row r="3306" x14ac:dyDescent="0.25">
      <c r="A3306">
        <v>1.5873386417067692</v>
      </c>
    </row>
    <row r="3307" x14ac:dyDescent="0.25">
      <c r="A3307">
        <v>1.5063849446460662</v>
      </c>
    </row>
    <row r="3308" x14ac:dyDescent="0.25">
      <c r="A3308">
        <v>1.7799327521387762</v>
      </c>
    </row>
    <row r="3309" x14ac:dyDescent="0.25">
      <c r="A3309">
        <v>0.93575513725646042</v>
      </c>
    </row>
    <row r="3310" x14ac:dyDescent="0.25">
      <c r="A3310">
        <v>2.708696646372232</v>
      </c>
    </row>
    <row r="3311" x14ac:dyDescent="0.25">
      <c r="A3311">
        <v>3.1137249806393199</v>
      </c>
    </row>
    <row r="3312" x14ac:dyDescent="0.25">
      <c r="A3312">
        <v>1.4485803250217997</v>
      </c>
    </row>
    <row r="3313" x14ac:dyDescent="0.25">
      <c r="A3313">
        <v>1.0488131205201483</v>
      </c>
    </row>
    <row r="3314" x14ac:dyDescent="0.25">
      <c r="A3314">
        <v>1.557798487425861</v>
      </c>
    </row>
    <row r="3315" x14ac:dyDescent="0.25">
      <c r="A3315">
        <v>3.3386709571070665</v>
      </c>
    </row>
    <row r="3316" x14ac:dyDescent="0.25">
      <c r="A3316">
        <v>2.8385963582231439</v>
      </c>
    </row>
    <row r="3317" x14ac:dyDescent="0.25">
      <c r="A3317">
        <v>5.2324241358589001</v>
      </c>
    </row>
    <row r="3318" x14ac:dyDescent="0.25">
      <c r="A3318">
        <v>3.1595684816255485</v>
      </c>
    </row>
    <row r="3319" x14ac:dyDescent="0.25">
      <c r="A3319">
        <v>5.0713186372792398</v>
      </c>
    </row>
    <row r="3320" x14ac:dyDescent="0.25">
      <c r="A3320">
        <v>4.9513801089288032</v>
      </c>
    </row>
    <row r="3321" x14ac:dyDescent="0.25">
      <c r="A3321">
        <v>2.1011304167679317</v>
      </c>
    </row>
    <row r="3322" x14ac:dyDescent="0.25">
      <c r="A3322">
        <v>2.6562894358076945</v>
      </c>
    </row>
    <row r="3323" x14ac:dyDescent="0.25">
      <c r="A3323">
        <v>3.8488318651663418</v>
      </c>
    </row>
    <row r="3324" x14ac:dyDescent="0.25">
      <c r="A3324">
        <v>2.1046828445994947</v>
      </c>
    </row>
    <row r="3325" x14ac:dyDescent="0.25">
      <c r="A3325">
        <v>1.6837818608680368</v>
      </c>
    </row>
    <row r="3326" x14ac:dyDescent="0.25">
      <c r="A3326">
        <v>2.0895761167237357</v>
      </c>
    </row>
    <row r="3327" x14ac:dyDescent="0.25">
      <c r="A3327">
        <v>4.0796077427416932</v>
      </c>
    </row>
    <row r="3328" x14ac:dyDescent="0.25">
      <c r="A3328">
        <v>1.0694772152858223</v>
      </c>
    </row>
    <row r="3329" x14ac:dyDescent="0.25">
      <c r="A3329">
        <v>81.899930170451427</v>
      </c>
    </row>
    <row r="3330" x14ac:dyDescent="0.25">
      <c r="A3330">
        <v>0.68675222289360971</v>
      </c>
    </row>
    <row r="3331" x14ac:dyDescent="0.25">
      <c r="A3331">
        <v>3.2743828882954009</v>
      </c>
    </row>
    <row r="3332" x14ac:dyDescent="0.25">
      <c r="A3332">
        <v>0.54826697329359275</v>
      </c>
    </row>
    <row r="3333" x14ac:dyDescent="0.25">
      <c r="A3333">
        <v>2.8158498144298179</v>
      </c>
    </row>
    <row r="3334" x14ac:dyDescent="0.25">
      <c r="A3334">
        <v>2.2627177811214332</v>
      </c>
    </row>
    <row r="3335" x14ac:dyDescent="0.25">
      <c r="A3335">
        <v>2.1135825636559682</v>
      </c>
    </row>
    <row r="3336" x14ac:dyDescent="0.25">
      <c r="A3336">
        <v>2.1969089375822195</v>
      </c>
    </row>
    <row r="3337" x14ac:dyDescent="0.25">
      <c r="A3337">
        <v>1.2724771573448141</v>
      </c>
    </row>
    <row r="3338" x14ac:dyDescent="0.25">
      <c r="A3338">
        <v>1.9114890396907214</v>
      </c>
    </row>
    <row r="3339" x14ac:dyDescent="0.25">
      <c r="A3339">
        <v>2.1571246773728356</v>
      </c>
    </row>
    <row r="3340" x14ac:dyDescent="0.25">
      <c r="A3340">
        <v>1.1700944357518934</v>
      </c>
    </row>
    <row r="3341" x14ac:dyDescent="0.25">
      <c r="A3341">
        <v>1.4893944632487934</v>
      </c>
    </row>
    <row r="3342" x14ac:dyDescent="0.25">
      <c r="A3342">
        <v>2.0797862751319323</v>
      </c>
    </row>
    <row r="3343" x14ac:dyDescent="0.25">
      <c r="A3343">
        <v>1.1892125466850807</v>
      </c>
    </row>
    <row r="3344" x14ac:dyDescent="0.25">
      <c r="A3344">
        <v>3.3201647642120022</v>
      </c>
    </row>
    <row r="3345" x14ac:dyDescent="0.25">
      <c r="A3345">
        <v>8.3039742202207538</v>
      </c>
    </row>
    <row r="3346" x14ac:dyDescent="0.25">
      <c r="A3346">
        <v>4.1570050176886859</v>
      </c>
    </row>
    <row r="3347" x14ac:dyDescent="0.25">
      <c r="A3347">
        <v>2.6549336726713371</v>
      </c>
    </row>
    <row r="3348" x14ac:dyDescent="0.25">
      <c r="A3348">
        <v>3.6162364394531452</v>
      </c>
    </row>
    <row r="3349" x14ac:dyDescent="0.25">
      <c r="A3349">
        <v>4.4036756169480444</v>
      </c>
    </row>
    <row r="3350" x14ac:dyDescent="0.25">
      <c r="A3350">
        <v>3.3862708803124484</v>
      </c>
    </row>
    <row r="3351" x14ac:dyDescent="0.25">
      <c r="A3351">
        <v>3.2773271876389307</v>
      </c>
    </row>
    <row r="3352" x14ac:dyDescent="0.25">
      <c r="A3352">
        <v>2.9827124527558513</v>
      </c>
    </row>
    <row r="3353" x14ac:dyDescent="0.25">
      <c r="A3353">
        <v>1.9370469060459738</v>
      </c>
    </row>
    <row r="3354" x14ac:dyDescent="0.25">
      <c r="A3354">
        <v>1.225440290881805</v>
      </c>
    </row>
    <row r="3355" x14ac:dyDescent="0.25">
      <c r="A3355">
        <v>0.87820603419654086</v>
      </c>
    </row>
    <row r="3356" x14ac:dyDescent="0.25">
      <c r="A3356">
        <v>2.102913013648108</v>
      </c>
    </row>
    <row r="3357" x14ac:dyDescent="0.25">
      <c r="A3357">
        <v>3.5203347823003668</v>
      </c>
    </row>
    <row r="3358" x14ac:dyDescent="0.25">
      <c r="A3358">
        <v>2.2817131364818253</v>
      </c>
    </row>
    <row r="3359" x14ac:dyDescent="0.25">
      <c r="A3359">
        <v>1.559793313945693</v>
      </c>
    </row>
    <row r="3360" x14ac:dyDescent="0.25">
      <c r="A3360">
        <v>1.6550524768931614</v>
      </c>
    </row>
    <row r="3361" x14ac:dyDescent="0.25">
      <c r="A3361">
        <v>3.0203228916060474</v>
      </c>
    </row>
    <row r="3362" x14ac:dyDescent="0.25">
      <c r="A3362">
        <v>2.7501401359303528</v>
      </c>
    </row>
    <row r="3363" x14ac:dyDescent="0.25">
      <c r="A3363">
        <v>2.8434015603909475</v>
      </c>
    </row>
    <row r="3364" x14ac:dyDescent="0.25">
      <c r="A3364">
        <v>2.8297471801830527</v>
      </c>
    </row>
    <row r="3365" x14ac:dyDescent="0.25">
      <c r="A3365">
        <v>3.2098148917633305</v>
      </c>
    </row>
    <row r="3366" x14ac:dyDescent="0.25">
      <c r="A3366">
        <v>2.2234137369786589</v>
      </c>
    </row>
    <row r="3367" x14ac:dyDescent="0.25">
      <c r="A3367">
        <v>3.1055711422350329</v>
      </c>
    </row>
    <row r="3368" x14ac:dyDescent="0.25">
      <c r="A3368">
        <v>3.7690929191062783</v>
      </c>
    </row>
    <row r="3369" x14ac:dyDescent="0.25">
      <c r="A3369">
        <v>3.4607789906479773</v>
      </c>
    </row>
    <row r="3370" x14ac:dyDescent="0.25">
      <c r="A3370">
        <v>4.7170144032037067</v>
      </c>
    </row>
    <row r="3371" x14ac:dyDescent="0.25">
      <c r="A3371">
        <v>2.3959446446561974</v>
      </c>
    </row>
    <row r="3372" x14ac:dyDescent="0.25">
      <c r="A3372">
        <v>3.3155373688252796</v>
      </c>
    </row>
    <row r="3373" x14ac:dyDescent="0.25">
      <c r="A3373">
        <v>3.4317351195165458</v>
      </c>
    </row>
    <row r="3374" x14ac:dyDescent="0.25">
      <c r="A3374">
        <v>4.7482850163945729</v>
      </c>
    </row>
    <row r="3375" x14ac:dyDescent="0.25">
      <c r="A3375">
        <v>4.0816588435451626</v>
      </c>
    </row>
    <row r="3376" x14ac:dyDescent="0.25">
      <c r="A3376">
        <v>2.9065366281916147</v>
      </c>
    </row>
    <row r="3377" x14ac:dyDescent="0.25">
      <c r="A3377">
        <v>4.1639813534884986</v>
      </c>
    </row>
    <row r="3378" x14ac:dyDescent="0.25">
      <c r="A3378">
        <v>4.8282142774180929</v>
      </c>
    </row>
    <row r="3379" x14ac:dyDescent="0.25">
      <c r="A3379">
        <v>3.9598770984351788</v>
      </c>
    </row>
    <row r="3380" x14ac:dyDescent="0.25">
      <c r="A3380">
        <v>4.5606844622240503</v>
      </c>
    </row>
    <row r="3381" x14ac:dyDescent="0.25">
      <c r="A3381">
        <v>4.2014766613182664</v>
      </c>
    </row>
    <row r="3382" x14ac:dyDescent="0.25">
      <c r="A3382">
        <v>4.6275279462811012</v>
      </c>
    </row>
    <row r="3383" x14ac:dyDescent="0.25">
      <c r="A3383">
        <v>4.6409774415465659</v>
      </c>
    </row>
    <row r="3384" x14ac:dyDescent="0.25">
      <c r="A3384">
        <v>0.82993069958191934</v>
      </c>
    </row>
    <row r="3385" x14ac:dyDescent="0.25">
      <c r="A3385">
        <v>0.62635631308871287</v>
      </c>
    </row>
    <row r="3386" x14ac:dyDescent="0.25">
      <c r="A3386">
        <v>4.356489241984165</v>
      </c>
    </row>
    <row r="3387" x14ac:dyDescent="0.25">
      <c r="A3387">
        <v>1.689885042393801</v>
      </c>
    </row>
    <row r="3388" x14ac:dyDescent="0.25">
      <c r="A3388">
        <v>4.8397750445806329</v>
      </c>
    </row>
    <row r="3389" x14ac:dyDescent="0.25">
      <c r="A3389">
        <v>3.4590618858396782</v>
      </c>
    </row>
    <row r="3390" x14ac:dyDescent="0.25">
      <c r="A3390">
        <v>3.1064479352023033</v>
      </c>
    </row>
    <row r="3391" x14ac:dyDescent="0.25">
      <c r="A3391">
        <v>2.7475544136861876</v>
      </c>
    </row>
    <row r="3392" x14ac:dyDescent="0.25">
      <c r="A3392">
        <v>3.0948747780456412</v>
      </c>
    </row>
    <row r="3393" x14ac:dyDescent="0.25">
      <c r="A3393">
        <v>2.6732962698794749</v>
      </c>
    </row>
    <row r="3394" x14ac:dyDescent="0.25">
      <c r="A3394">
        <v>3.9847110295560246</v>
      </c>
    </row>
    <row r="3395" x14ac:dyDescent="0.25">
      <c r="A3395">
        <v>1.9331985066612909</v>
      </c>
    </row>
    <row r="3396" x14ac:dyDescent="0.25">
      <c r="A3396">
        <v>1.7172917546812525</v>
      </c>
    </row>
    <row r="3397" x14ac:dyDescent="0.25">
      <c r="A3397">
        <v>1.7878883938853036</v>
      </c>
    </row>
    <row r="3398" x14ac:dyDescent="0.25">
      <c r="A3398">
        <v>1.4202083606101292</v>
      </c>
    </row>
    <row r="3399" x14ac:dyDescent="0.25">
      <c r="A3399">
        <v>4.8102490354554046</v>
      </c>
    </row>
    <row r="3400" x14ac:dyDescent="0.25">
      <c r="A3400">
        <v>4.439381911551437</v>
      </c>
    </row>
    <row r="3401" x14ac:dyDescent="0.25">
      <c r="A3401">
        <v>5.8684008206192848</v>
      </c>
    </row>
    <row r="3402" x14ac:dyDescent="0.25">
      <c r="A3402">
        <v>3.1992411853616711</v>
      </c>
    </row>
    <row r="3403" x14ac:dyDescent="0.25">
      <c r="A3403">
        <v>4.681802284378449</v>
      </c>
    </row>
    <row r="3404" x14ac:dyDescent="0.25">
      <c r="A3404">
        <v>5.2187261506141711</v>
      </c>
    </row>
    <row r="3405" x14ac:dyDescent="0.25">
      <c r="A3405">
        <v>5.0822630107874041</v>
      </c>
    </row>
    <row r="3406" x14ac:dyDescent="0.25">
      <c r="A3406">
        <v>2.9809249064733234</v>
      </c>
    </row>
    <row r="3407" x14ac:dyDescent="0.25">
      <c r="A3407">
        <v>4.6506536130457592</v>
      </c>
    </row>
    <row r="3408" x14ac:dyDescent="0.25">
      <c r="A3408">
        <v>3.1979266062481733</v>
      </c>
    </row>
    <row r="3409" x14ac:dyDescent="0.25">
      <c r="A3409">
        <v>3.2441493319798966</v>
      </c>
    </row>
    <row r="3410" x14ac:dyDescent="0.25">
      <c r="A3410">
        <v>2.667299799878442</v>
      </c>
    </row>
    <row r="3411" x14ac:dyDescent="0.25">
      <c r="A3411">
        <v>4.2809645265206875</v>
      </c>
    </row>
    <row r="3412" x14ac:dyDescent="0.25">
      <c r="A3412">
        <v>2.2393017114644262</v>
      </c>
    </row>
    <row r="3413" x14ac:dyDescent="0.25">
      <c r="A3413">
        <v>1.4378475790081977</v>
      </c>
    </row>
    <row r="3414" x14ac:dyDescent="0.25">
      <c r="A3414">
        <v>2.5065266329405778</v>
      </c>
    </row>
    <row r="3415" x14ac:dyDescent="0.25">
      <c r="A3415">
        <v>1.7443321689064657</v>
      </c>
    </row>
    <row r="3416" x14ac:dyDescent="0.25">
      <c r="A3416">
        <v>1.6522250599280908</v>
      </c>
    </row>
    <row r="3417" x14ac:dyDescent="0.25">
      <c r="A3417">
        <v>2.6962400949255412</v>
      </c>
    </row>
    <row r="3418" x14ac:dyDescent="0.25">
      <c r="A3418">
        <v>1.8823831262287174</v>
      </c>
    </row>
    <row r="3419" x14ac:dyDescent="0.25">
      <c r="A3419">
        <v>1.6450910468998103</v>
      </c>
    </row>
    <row r="3420" x14ac:dyDescent="0.25">
      <c r="A3420">
        <v>2.7377144055261429</v>
      </c>
    </row>
    <row r="3421" x14ac:dyDescent="0.25">
      <c r="A3421">
        <v>1.4124432156175382</v>
      </c>
    </row>
    <row r="3422" x14ac:dyDescent="0.25">
      <c r="A3422">
        <v>4.755998117044129</v>
      </c>
    </row>
    <row r="3423" x14ac:dyDescent="0.25">
      <c r="A3423">
        <v>4.2407800157184328</v>
      </c>
    </row>
    <row r="3424" x14ac:dyDescent="0.25">
      <c r="A3424">
        <v>4.8241317188141739</v>
      </c>
    </row>
    <row r="3425" x14ac:dyDescent="0.25">
      <c r="A3425">
        <v>6.0207954617085981</v>
      </c>
    </row>
    <row r="3426" x14ac:dyDescent="0.25">
      <c r="A3426">
        <v>6.1645287177816543</v>
      </c>
    </row>
    <row r="3427" x14ac:dyDescent="0.25">
      <c r="A3427">
        <v>6.3021340696412285</v>
      </c>
    </row>
    <row r="3428" x14ac:dyDescent="0.25">
      <c r="A3428">
        <v>6.2488632669232604</v>
      </c>
    </row>
    <row r="3429" x14ac:dyDescent="0.25">
      <c r="A3429">
        <v>1.5022990407673231</v>
      </c>
    </row>
    <row r="3430" x14ac:dyDescent="0.25">
      <c r="A3430">
        <v>0.5858119444315244</v>
      </c>
    </row>
    <row r="3431" x14ac:dyDescent="0.25">
      <c r="A3431">
        <v>0.64858122977448185</v>
      </c>
    </row>
    <row r="3432" x14ac:dyDescent="0.25">
      <c r="A3432">
        <v>1.5677986994030675</v>
      </c>
    </row>
    <row r="3433" x14ac:dyDescent="0.25">
      <c r="A3433">
        <v>1.5892206078715043</v>
      </c>
    </row>
    <row r="3434" x14ac:dyDescent="0.25">
      <c r="A3434">
        <v>1.5097297653691828</v>
      </c>
    </row>
    <row r="3435" x14ac:dyDescent="0.25">
      <c r="A3435">
        <v>1.4535205555141091</v>
      </c>
    </row>
    <row r="3436" x14ac:dyDescent="0.25">
      <c r="A3436">
        <v>2.4743926965257552</v>
      </c>
    </row>
    <row r="3437" x14ac:dyDescent="0.25">
      <c r="A3437">
        <v>1.9501534092058312</v>
      </c>
    </row>
    <row r="3438" x14ac:dyDescent="0.25">
      <c r="A3438">
        <v>0.67107341863493664</v>
      </c>
    </row>
    <row r="3439" x14ac:dyDescent="0.25">
      <c r="A3439">
        <v>0.50036306749924941</v>
      </c>
    </row>
    <row r="3440" x14ac:dyDescent="0.25">
      <c r="A3440">
        <v>0.62407436022060203</v>
      </c>
    </row>
    <row r="3441" x14ac:dyDescent="0.25">
      <c r="A3441">
        <v>3.3364552998891432</v>
      </c>
    </row>
    <row r="3442" x14ac:dyDescent="0.25">
      <c r="A3442">
        <v>3.0338492255810192</v>
      </c>
    </row>
    <row r="3443" x14ac:dyDescent="0.25">
      <c r="A3443">
        <v>0.4449905679240066</v>
      </c>
    </row>
    <row r="3444" x14ac:dyDescent="0.25">
      <c r="A3444">
        <v>0.89199028954515447</v>
      </c>
    </row>
    <row r="3445" x14ac:dyDescent="0.25">
      <c r="A3445">
        <v>0.51836803662465525</v>
      </c>
    </row>
    <row r="3446" x14ac:dyDescent="0.25">
      <c r="A3446">
        <v>0.50871367040215743</v>
      </c>
    </row>
    <row r="3447" x14ac:dyDescent="0.25">
      <c r="A3447">
        <v>4.568135525970658</v>
      </c>
    </row>
    <row r="3448" x14ac:dyDescent="0.25">
      <c r="A3448">
        <v>0.82368472207140131</v>
      </c>
    </row>
    <row r="3449" x14ac:dyDescent="0.25">
      <c r="A3449">
        <v>1.4733765719530045</v>
      </c>
    </row>
    <row r="3450" x14ac:dyDescent="0.25">
      <c r="A3450">
        <v>1.3684683299705165</v>
      </c>
    </row>
    <row r="3451" x14ac:dyDescent="0.25">
      <c r="A3451">
        <v>4.0336105837238883</v>
      </c>
    </row>
    <row r="3452" x14ac:dyDescent="0.25">
      <c r="A3452">
        <v>2.1501451024673965</v>
      </c>
    </row>
    <row r="3453" x14ac:dyDescent="0.25">
      <c r="A3453">
        <v>1.9731208783445777</v>
      </c>
    </row>
    <row r="3454" x14ac:dyDescent="0.25">
      <c r="A3454">
        <v>1.073805589557862</v>
      </c>
    </row>
    <row r="3455" x14ac:dyDescent="0.25">
      <c r="A3455">
        <v>1.4389213454805565</v>
      </c>
    </row>
    <row r="3456" x14ac:dyDescent="0.25">
      <c r="A3456">
        <v>1.2341818748646689</v>
      </c>
    </row>
    <row r="3457" x14ac:dyDescent="0.25">
      <c r="A3457">
        <v>2.0578265602097825</v>
      </c>
    </row>
    <row r="3458" x14ac:dyDescent="0.25">
      <c r="A3458">
        <v>0.8090424062379854</v>
      </c>
    </row>
    <row r="3459" x14ac:dyDescent="0.25">
      <c r="A3459">
        <v>1.8224959181926328</v>
      </c>
    </row>
    <row r="3460" x14ac:dyDescent="0.25">
      <c r="A3460">
        <v>2.3435126486205098</v>
      </c>
    </row>
    <row r="3461" x14ac:dyDescent="0.25">
      <c r="A3461">
        <v>1.2280624357197802</v>
      </c>
    </row>
    <row r="3462" x14ac:dyDescent="0.25">
      <c r="A3462">
        <v>1.1926229547007607</v>
      </c>
    </row>
    <row r="3463" x14ac:dyDescent="0.25">
      <c r="A3463">
        <v>3.0863223032747817</v>
      </c>
    </row>
    <row r="3464" x14ac:dyDescent="0.25">
      <c r="A3464">
        <v>2.4648007623716666</v>
      </c>
    </row>
    <row r="3465" x14ac:dyDescent="0.25">
      <c r="A3465">
        <v>1.5023208533371493</v>
      </c>
    </row>
    <row r="3466" x14ac:dyDescent="0.25">
      <c r="A3466">
        <v>1.9533447494159091</v>
      </c>
    </row>
    <row r="3467" x14ac:dyDescent="0.25">
      <c r="A3467">
        <v>2.5722688453024123</v>
      </c>
    </row>
    <row r="3468" x14ac:dyDescent="0.25">
      <c r="A3468">
        <v>2.1037781271462581</v>
      </c>
    </row>
    <row r="3469" x14ac:dyDescent="0.25">
      <c r="A3469">
        <v>2.4173949703215851</v>
      </c>
    </row>
    <row r="3470" x14ac:dyDescent="0.25">
      <c r="A3470">
        <v>1.2004498659958787</v>
      </c>
    </row>
    <row r="3471" x14ac:dyDescent="0.25">
      <c r="A3471">
        <v>2.0281905817218</v>
      </c>
    </row>
    <row r="3472" x14ac:dyDescent="0.25">
      <c r="A3472">
        <v>1.6431893254084955</v>
      </c>
    </row>
    <row r="3473" x14ac:dyDescent="0.25">
      <c r="A3473">
        <v>1.0011487194743116</v>
      </c>
    </row>
    <row r="3474" x14ac:dyDescent="0.25">
      <c r="A3474">
        <v>0.99846620495965688</v>
      </c>
    </row>
    <row r="3475" x14ac:dyDescent="0.25">
      <c r="A3475">
        <v>0.73075302024674649</v>
      </c>
    </row>
    <row r="3476" x14ac:dyDescent="0.25">
      <c r="A3476">
        <v>2.0936864230734162</v>
      </c>
    </row>
    <row r="3477" x14ac:dyDescent="0.25">
      <c r="A3477">
        <v>2.3191549290494979</v>
      </c>
    </row>
    <row r="3478" x14ac:dyDescent="0.25">
      <c r="A3478">
        <v>1.5955812715488231</v>
      </c>
    </row>
    <row r="3479" x14ac:dyDescent="0.25">
      <c r="A3479">
        <v>2.0518978975396385</v>
      </c>
    </row>
    <row r="3480" x14ac:dyDescent="0.25">
      <c r="A3480">
        <v>1.9298417966610855</v>
      </c>
    </row>
    <row r="3481" x14ac:dyDescent="0.25">
      <c r="A3481">
        <v>3.3744150394979759</v>
      </c>
    </row>
    <row r="3482" x14ac:dyDescent="0.25">
      <c r="A3482">
        <v>1.3429255563089839</v>
      </c>
    </row>
    <row r="3483" x14ac:dyDescent="0.25">
      <c r="A3483">
        <v>5.2923309232424796</v>
      </c>
    </row>
    <row r="3484" x14ac:dyDescent="0.25">
      <c r="A3484">
        <v>3.5383870061082114</v>
      </c>
    </row>
    <row r="3485" x14ac:dyDescent="0.25">
      <c r="A3485">
        <v>3.0527270785335054</v>
      </c>
    </row>
    <row r="3486" x14ac:dyDescent="0.25">
      <c r="A3486">
        <v>4.5275618075618587</v>
      </c>
    </row>
    <row r="3487" x14ac:dyDescent="0.25">
      <c r="A3487">
        <v>2.7634722256691049</v>
      </c>
    </row>
    <row r="3488" x14ac:dyDescent="0.25">
      <c r="A3488">
        <v>3.7189236179384002</v>
      </c>
    </row>
    <row r="3489" x14ac:dyDescent="0.25">
      <c r="A3489">
        <v>1.9655618320269514</v>
      </c>
    </row>
    <row r="3490" x14ac:dyDescent="0.25">
      <c r="A3490">
        <v>3.3069737060655093</v>
      </c>
    </row>
    <row r="3491" x14ac:dyDescent="0.25">
      <c r="A3491">
        <v>3.5348947677946296</v>
      </c>
    </row>
    <row r="3492" x14ac:dyDescent="0.25">
      <c r="A3492">
        <v>2.9977328470956124</v>
      </c>
    </row>
    <row r="3493" x14ac:dyDescent="0.25">
      <c r="A3493">
        <v>2.6913589736980872</v>
      </c>
    </row>
    <row r="3494" x14ac:dyDescent="0.25">
      <c r="A3494">
        <v>4.0622163898480617</v>
      </c>
    </row>
    <row r="3495" x14ac:dyDescent="0.25">
      <c r="A3495">
        <v>2.8524046601790163</v>
      </c>
    </row>
    <row r="3496" x14ac:dyDescent="0.25">
      <c r="A3496">
        <v>2.8550556068966357</v>
      </c>
    </row>
    <row r="3497" x14ac:dyDescent="0.25">
      <c r="A3497">
        <v>0.8142133941770161</v>
      </c>
    </row>
    <row r="3498" x14ac:dyDescent="0.25">
      <c r="A3498">
        <v>1.4126844788608472</v>
      </c>
    </row>
    <row r="3499" x14ac:dyDescent="0.25">
      <c r="A3499">
        <v>1.4294244823574827</v>
      </c>
    </row>
    <row r="3500" x14ac:dyDescent="0.25">
      <c r="A3500">
        <v>2.6294528278135911</v>
      </c>
    </row>
    <row r="3501" x14ac:dyDescent="0.25">
      <c r="A3501">
        <v>3.8023106248038063</v>
      </c>
    </row>
    <row r="3502" x14ac:dyDescent="0.25">
      <c r="A3502">
        <v>3.4553126623281623</v>
      </c>
    </row>
    <row r="3503" x14ac:dyDescent="0.25">
      <c r="A3503">
        <v>2.9472261678810643</v>
      </c>
    </row>
    <row r="3504" x14ac:dyDescent="0.25">
      <c r="A3504">
        <v>1.3386633046856389</v>
      </c>
    </row>
    <row r="3505" x14ac:dyDescent="0.25">
      <c r="A3505">
        <v>1.5047903358763024</v>
      </c>
    </row>
    <row r="3506" x14ac:dyDescent="0.25">
      <c r="A3506">
        <v>1.1541298611239479</v>
      </c>
    </row>
    <row r="3507" x14ac:dyDescent="0.25">
      <c r="A3507">
        <v>0.84544530085319758</v>
      </c>
    </row>
    <row r="3508" x14ac:dyDescent="0.25">
      <c r="A3508">
        <v>3.2919180560448256</v>
      </c>
    </row>
    <row r="3509" x14ac:dyDescent="0.25">
      <c r="A3509">
        <v>0.73262405046104817</v>
      </c>
    </row>
    <row r="3510" x14ac:dyDescent="0.25">
      <c r="A3510">
        <v>2.1846141684041487</v>
      </c>
    </row>
    <row r="3511" x14ac:dyDescent="0.25">
      <c r="A3511">
        <v>1.0110454243173579</v>
      </c>
    </row>
    <row r="3512" x14ac:dyDescent="0.25">
      <c r="A3512">
        <v>0.75990802741442787</v>
      </c>
    </row>
    <row r="3513" x14ac:dyDescent="0.25">
      <c r="A3513">
        <v>3.5861385960009389</v>
      </c>
    </row>
    <row r="3514" x14ac:dyDescent="0.25">
      <c r="A3514">
        <v>0.97850054283463694</v>
      </c>
    </row>
    <row r="3515" x14ac:dyDescent="0.25">
      <c r="A3515">
        <v>1.3537622374589731</v>
      </c>
    </row>
    <row r="3516" x14ac:dyDescent="0.25">
      <c r="A3516">
        <v>0.77319556117752697</v>
      </c>
    </row>
    <row r="3517" x14ac:dyDescent="0.25">
      <c r="A3517">
        <v>1.1427954255029016</v>
      </c>
    </row>
    <row r="3518" x14ac:dyDescent="0.25">
      <c r="A3518">
        <v>3.054756018853543</v>
      </c>
    </row>
    <row r="3519" x14ac:dyDescent="0.25">
      <c r="A3519">
        <v>3.7633160635920295</v>
      </c>
    </row>
    <row r="3520" x14ac:dyDescent="0.25">
      <c r="A3520">
        <v>5.026351206423687</v>
      </c>
    </row>
    <row r="3521" x14ac:dyDescent="0.25">
      <c r="A3521">
        <v>3.5828051344548624</v>
      </c>
    </row>
    <row r="3522" x14ac:dyDescent="0.25">
      <c r="A3522">
        <v>3.8732810428783258</v>
      </c>
    </row>
    <row r="3523" x14ac:dyDescent="0.25">
      <c r="A3523">
        <v>3.5794093231580164</v>
      </c>
    </row>
    <row r="3524" x14ac:dyDescent="0.25">
      <c r="A3524">
        <v>1.6275302941812044</v>
      </c>
    </row>
    <row r="3525" x14ac:dyDescent="0.25">
      <c r="A3525">
        <v>3.1359220205698444</v>
      </c>
    </row>
    <row r="3526" x14ac:dyDescent="0.25">
      <c r="A3526">
        <v>2.7058594451205193</v>
      </c>
    </row>
    <row r="3527" x14ac:dyDescent="0.25">
      <c r="A3527">
        <v>1.5927059801254111</v>
      </c>
    </row>
    <row r="3528" x14ac:dyDescent="0.25">
      <c r="A3528">
        <v>2.8769977345522593</v>
      </c>
    </row>
    <row r="3529" x14ac:dyDescent="0.25">
      <c r="A3529">
        <v>2.7423650094203329</v>
      </c>
    </row>
    <row r="3530" x14ac:dyDescent="0.25">
      <c r="A3530">
        <v>2.3704195944758055</v>
      </c>
    </row>
    <row r="3531" x14ac:dyDescent="0.25">
      <c r="A3531">
        <v>3.4376596652056413</v>
      </c>
    </row>
    <row r="3532" x14ac:dyDescent="0.25">
      <c r="A3532">
        <v>3.1970090959807873</v>
      </c>
    </row>
    <row r="3533" x14ac:dyDescent="0.25">
      <c r="A3533">
        <v>3.1809797577346735</v>
      </c>
    </row>
    <row r="3534" x14ac:dyDescent="0.25">
      <c r="A3534">
        <v>2.9869136929787676</v>
      </c>
    </row>
    <row r="3535" x14ac:dyDescent="0.25">
      <c r="A3535">
        <v>2.2531817178424678</v>
      </c>
    </row>
    <row r="3536" x14ac:dyDescent="0.25">
      <c r="A3536">
        <v>1.454096829183082</v>
      </c>
    </row>
    <row r="3537" x14ac:dyDescent="0.25">
      <c r="A3537">
        <v>4.7642700709397845</v>
      </c>
    </row>
    <row r="3538" x14ac:dyDescent="0.25">
      <c r="A3538">
        <v>4.8410866682753451</v>
      </c>
    </row>
    <row r="3539" x14ac:dyDescent="0.25">
      <c r="A3539">
        <v>4.9860970465695829</v>
      </c>
    </row>
    <row r="3540" x14ac:dyDescent="0.25">
      <c r="A3540">
        <v>3.7010632987001406</v>
      </c>
    </row>
    <row r="3541" x14ac:dyDescent="0.25">
      <c r="A3541">
        <v>3.3308487246920091</v>
      </c>
    </row>
    <row r="3542" x14ac:dyDescent="0.25">
      <c r="A3542">
        <v>2.8230579606357811</v>
      </c>
    </row>
    <row r="3543" x14ac:dyDescent="0.25">
      <c r="A3543">
        <v>2.3894783517192919</v>
      </c>
    </row>
    <row r="3544" x14ac:dyDescent="0.25">
      <c r="A3544">
        <v>2.7435044806790065</v>
      </c>
    </row>
    <row r="3545" x14ac:dyDescent="0.25">
      <c r="A3545">
        <v>1.0016631335155206</v>
      </c>
    </row>
    <row r="3546" x14ac:dyDescent="0.25">
      <c r="A3546">
        <v>3.1774826906250975</v>
      </c>
    </row>
    <row r="3547" x14ac:dyDescent="0.25">
      <c r="A3547">
        <v>0.7043664379197373</v>
      </c>
    </row>
    <row r="3548" x14ac:dyDescent="0.25">
      <c r="A3548">
        <v>1.9973140466683204</v>
      </c>
    </row>
    <row r="3549" x14ac:dyDescent="0.25">
      <c r="A3549">
        <v>2.0941837485145807</v>
      </c>
    </row>
    <row r="3550" x14ac:dyDescent="0.25">
      <c r="A3550">
        <v>2.1043467204260757</v>
      </c>
    </row>
    <row r="3551" x14ac:dyDescent="0.25">
      <c r="A3551">
        <v>1.0647559622594984</v>
      </c>
    </row>
    <row r="3552" x14ac:dyDescent="0.25">
      <c r="A3552">
        <v>1.3012378995080811</v>
      </c>
    </row>
    <row r="3553" x14ac:dyDescent="0.25">
      <c r="A3553">
        <v>1.8882095907006569</v>
      </c>
    </row>
    <row r="3554" x14ac:dyDescent="0.25">
      <c r="A3554">
        <v>2.1126766553127503</v>
      </c>
    </row>
    <row r="3555" x14ac:dyDescent="0.25">
      <c r="A3555">
        <v>11.405150921625976</v>
      </c>
    </row>
    <row r="3556" x14ac:dyDescent="0.25">
      <c r="A3556">
        <v>0.87340717833144099</v>
      </c>
    </row>
    <row r="3557" x14ac:dyDescent="0.25">
      <c r="A3557">
        <v>11.096669514989452</v>
      </c>
    </row>
    <row r="3558" x14ac:dyDescent="0.25">
      <c r="A3558">
        <v>11.93632958482271</v>
      </c>
    </row>
    <row r="3559" x14ac:dyDescent="0.25">
      <c r="A3559">
        <v>2.9186877837510212</v>
      </c>
    </row>
    <row r="3560" x14ac:dyDescent="0.25">
      <c r="A3560">
        <v>2.342762984558084</v>
      </c>
    </row>
    <row r="3561" x14ac:dyDescent="0.25">
      <c r="A3561">
        <v>2.9415199829331993</v>
      </c>
    </row>
    <row r="3562" x14ac:dyDescent="0.25">
      <c r="A3562">
        <v>1.021781120824174</v>
      </c>
    </row>
    <row r="3563" x14ac:dyDescent="0.25">
      <c r="A3563">
        <v>0.44363121080021112</v>
      </c>
    </row>
    <row r="3564" x14ac:dyDescent="0.25">
      <c r="A3564">
        <v>2.2911905075916126</v>
      </c>
    </row>
    <row r="3565" x14ac:dyDescent="0.25">
      <c r="A3565">
        <v>1.1980399314367187</v>
      </c>
    </row>
    <row r="3566" x14ac:dyDescent="0.25">
      <c r="A3566">
        <v>6.9884408376547844</v>
      </c>
    </row>
    <row r="3567" x14ac:dyDescent="0.25">
      <c r="A3567">
        <v>2.7798778300138123</v>
      </c>
    </row>
    <row r="3568" x14ac:dyDescent="0.25">
      <c r="A3568">
        <v>3.0691274233563903</v>
      </c>
    </row>
    <row r="3569" x14ac:dyDescent="0.25">
      <c r="A3569">
        <v>0.78405429975325869</v>
      </c>
    </row>
    <row r="3570" x14ac:dyDescent="0.25">
      <c r="A3570">
        <v>3.0474951340078205</v>
      </c>
    </row>
    <row r="3571" x14ac:dyDescent="0.25">
      <c r="A3571">
        <v>0.98842059307743635</v>
      </c>
    </row>
    <row r="3572" x14ac:dyDescent="0.25">
      <c r="A3572">
        <v>2.1215298008553414</v>
      </c>
    </row>
    <row r="3573" x14ac:dyDescent="0.25">
      <c r="A3573">
        <v>0.53351068605526852</v>
      </c>
    </row>
    <row r="3574" x14ac:dyDescent="0.25">
      <c r="A3574">
        <v>0.36558682284663946</v>
      </c>
    </row>
    <row r="3575" x14ac:dyDescent="0.25">
      <c r="A3575">
        <v>0.67835435298880031</v>
      </c>
    </row>
    <row r="3576" x14ac:dyDescent="0.25">
      <c r="A3576">
        <v>0.50751895356688281</v>
      </c>
    </row>
    <row r="3577" x14ac:dyDescent="0.25">
      <c r="A3577">
        <v>0.41951996797016994</v>
      </c>
    </row>
    <row r="3578" x14ac:dyDescent="0.25">
      <c r="A3578">
        <v>0.66920889266121353</v>
      </c>
    </row>
    <row r="3579" x14ac:dyDescent="0.25">
      <c r="A3579">
        <v>0.55760874932775106</v>
      </c>
    </row>
    <row r="3580" x14ac:dyDescent="0.25">
      <c r="A3580">
        <v>0.508754671131324</v>
      </c>
    </row>
    <row r="3581" x14ac:dyDescent="0.25">
      <c r="A3581">
        <v>0.52218189546487737</v>
      </c>
    </row>
    <row r="3582" x14ac:dyDescent="0.25">
      <c r="A3582">
        <v>1.4036393959434386</v>
      </c>
    </row>
    <row r="3583" x14ac:dyDescent="0.25">
      <c r="A3583">
        <v>1.1205466136425679</v>
      </c>
    </row>
    <row r="3584" x14ac:dyDescent="0.25">
      <c r="A3584">
        <v>0.83198626791280095</v>
      </c>
    </row>
    <row r="3585" x14ac:dyDescent="0.25">
      <c r="A3585">
        <v>1.7575738245240231</v>
      </c>
    </row>
    <row r="3586" x14ac:dyDescent="0.25">
      <c r="A3586">
        <v>1.1976077114753136</v>
      </c>
    </row>
    <row r="3587" x14ac:dyDescent="0.25">
      <c r="A3587">
        <v>0.69404932074302084</v>
      </c>
    </row>
    <row r="3588" x14ac:dyDescent="0.25">
      <c r="A3588">
        <v>1.1693193092340817</v>
      </c>
    </row>
    <row r="3589" x14ac:dyDescent="0.25">
      <c r="A3589">
        <v>1.0642530169064495</v>
      </c>
    </row>
    <row r="3590" x14ac:dyDescent="0.25">
      <c r="A3590">
        <v>1.132995737877353</v>
      </c>
    </row>
    <row r="3591" x14ac:dyDescent="0.25">
      <c r="A3591">
        <v>1.0681150092281007</v>
      </c>
    </row>
    <row r="3592" x14ac:dyDescent="0.25">
      <c r="A3592">
        <v>0.61740231003049062</v>
      </c>
    </row>
    <row r="3593" x14ac:dyDescent="0.25">
      <c r="A3593">
        <v>1.0411204380091144</v>
      </c>
    </row>
    <row r="3594" x14ac:dyDescent="0.25">
      <c r="A3594">
        <v>0.38302433957845244</v>
      </c>
    </row>
    <row r="3595" x14ac:dyDescent="0.25">
      <c r="A3595">
        <v>6.3542299382925087</v>
      </c>
    </row>
    <row r="3596" x14ac:dyDescent="0.25">
      <c r="A3596">
        <v>0.34725826147160815</v>
      </c>
    </row>
    <row r="3597" x14ac:dyDescent="0.25">
      <c r="A3597">
        <v>0.78388530844990689</v>
      </c>
    </row>
    <row r="3598" x14ac:dyDescent="0.25">
      <c r="A3598">
        <v>0.91360684475563814</v>
      </c>
    </row>
    <row r="3599" x14ac:dyDescent="0.25">
      <c r="A3599">
        <v>3.7324526728986696</v>
      </c>
    </row>
    <row r="3600" x14ac:dyDescent="0.25">
      <c r="A3600">
        <v>3.2758326648391498</v>
      </c>
    </row>
    <row r="3601" x14ac:dyDescent="0.25">
      <c r="A3601">
        <v>0.48946952533745358</v>
      </c>
    </row>
    <row r="3602" x14ac:dyDescent="0.25">
      <c r="A3602">
        <v>1.000738835487466</v>
      </c>
    </row>
    <row r="3603" x14ac:dyDescent="0.25">
      <c r="A3603">
        <v>3.5789190332794409</v>
      </c>
    </row>
    <row r="3604" x14ac:dyDescent="0.25">
      <c r="A3604">
        <v>2.846931956166046</v>
      </c>
    </row>
    <row r="3605" x14ac:dyDescent="0.25">
      <c r="A3605">
        <v>1.1566157520921607</v>
      </c>
    </row>
    <row r="3606" x14ac:dyDescent="0.25">
      <c r="A3606">
        <v>0.71119282465084033</v>
      </c>
    </row>
    <row r="3607" x14ac:dyDescent="0.25">
      <c r="A3607">
        <v>0.5868162056273537</v>
      </c>
    </row>
    <row r="3608" x14ac:dyDescent="0.25">
      <c r="A3608">
        <v>2.2407337201269844</v>
      </c>
    </row>
    <row r="3609" x14ac:dyDescent="0.25">
      <c r="A3609">
        <v>3.2568567833672049</v>
      </c>
    </row>
    <row r="3610" x14ac:dyDescent="0.25">
      <c r="A3610">
        <v>2.789411545301034</v>
      </c>
    </row>
    <row r="3611" x14ac:dyDescent="0.25">
      <c r="A3611">
        <v>0.82587117966406776</v>
      </c>
    </row>
    <row r="3612" x14ac:dyDescent="0.25">
      <c r="A3612">
        <v>2.6888695268670095</v>
      </c>
    </row>
    <row r="3613" x14ac:dyDescent="0.25">
      <c r="A3613">
        <v>10.185795729731199</v>
      </c>
    </row>
    <row r="3614" x14ac:dyDescent="0.25">
      <c r="A3614">
        <v>1.4757728405423221</v>
      </c>
    </row>
    <row r="3615" x14ac:dyDescent="0.25">
      <c r="A3615">
        <v>2.1073618612062108</v>
      </c>
    </row>
    <row r="3616" x14ac:dyDescent="0.25">
      <c r="A3616">
        <v>1.0197013420281833</v>
      </c>
    </row>
    <row r="3617" x14ac:dyDescent="0.25">
      <c r="A3617">
        <v>3.5563593596145271</v>
      </c>
    </row>
    <row r="3618" x14ac:dyDescent="0.25">
      <c r="A3618">
        <v>1.2095412849720746</v>
      </c>
    </row>
    <row r="3619" x14ac:dyDescent="0.25">
      <c r="A3619">
        <v>2.9992544966044856</v>
      </c>
    </row>
    <row r="3620" x14ac:dyDescent="0.25">
      <c r="A3620">
        <v>15.516695077574472</v>
      </c>
    </row>
    <row r="3621" x14ac:dyDescent="0.25">
      <c r="A3621">
        <v>29.74857396574328</v>
      </c>
    </row>
    <row r="3622" x14ac:dyDescent="0.25">
      <c r="A3622">
        <v>4.6827631585143319</v>
      </c>
    </row>
    <row r="3623" x14ac:dyDescent="0.25">
      <c r="A3623">
        <v>0.39117163856684084</v>
      </c>
    </row>
    <row r="3624" x14ac:dyDescent="0.25">
      <c r="A3624">
        <v>7.7456002146275011</v>
      </c>
    </row>
    <row r="3625" x14ac:dyDescent="0.25">
      <c r="A3625">
        <v>1.6733595928154412</v>
      </c>
    </row>
    <row r="3626" x14ac:dyDescent="0.25">
      <c r="A3626">
        <v>1.7355914297650912</v>
      </c>
    </row>
    <row r="3627" x14ac:dyDescent="0.25">
      <c r="A3627">
        <v>2.8129334400304429</v>
      </c>
    </row>
    <row r="3628" x14ac:dyDescent="0.25">
      <c r="A3628">
        <v>3.057679636174587</v>
      </c>
    </row>
    <row r="3629" x14ac:dyDescent="0.25">
      <c r="A3629">
        <v>2.4101889757579293</v>
      </c>
    </row>
    <row r="3630" x14ac:dyDescent="0.25">
      <c r="A3630">
        <v>3.696983098321986</v>
      </c>
    </row>
    <row r="3631" x14ac:dyDescent="0.25">
      <c r="A3631">
        <v>0.91502545560271242</v>
      </c>
    </row>
    <row r="3632" x14ac:dyDescent="0.25">
      <c r="A3632">
        <v>5.5463683188709743</v>
      </c>
    </row>
    <row r="3633" x14ac:dyDescent="0.25">
      <c r="A3633">
        <v>5.2908664168102018</v>
      </c>
    </row>
    <row r="3634" x14ac:dyDescent="0.25">
      <c r="A3634">
        <v>2.1435462487495651</v>
      </c>
    </row>
    <row r="3635" x14ac:dyDescent="0.25">
      <c r="A3635">
        <v>0.94360960332567512</v>
      </c>
    </row>
    <row r="3636" x14ac:dyDescent="0.25">
      <c r="A3636">
        <v>4.6678555673091671</v>
      </c>
    </row>
    <row r="3637" x14ac:dyDescent="0.25">
      <c r="A3637">
        <v>2.9225750379738757</v>
      </c>
    </row>
    <row r="3638" x14ac:dyDescent="0.25">
      <c r="A3638">
        <v>4.7046699625667801</v>
      </c>
    </row>
    <row r="3639" x14ac:dyDescent="0.25">
      <c r="A3639">
        <v>2.8344926114169104</v>
      </c>
    </row>
    <row r="3640" x14ac:dyDescent="0.25">
      <c r="A3640">
        <v>7.6878440895021232</v>
      </c>
    </row>
    <row r="3641" x14ac:dyDescent="0.25">
      <c r="A3641">
        <v>15.024101022647596</v>
      </c>
    </row>
    <row r="3642" x14ac:dyDescent="0.25">
      <c r="A3642">
        <v>3.956861430037959</v>
      </c>
    </row>
    <row r="3643" x14ac:dyDescent="0.25">
      <c r="A3643">
        <v>5.0709372319915662</v>
      </c>
    </row>
    <row r="3644" x14ac:dyDescent="0.25">
      <c r="A3644">
        <v>2.0928625344039071</v>
      </c>
    </row>
    <row r="3645" x14ac:dyDescent="0.25">
      <c r="A3645">
        <v>2.5298131804471624</v>
      </c>
    </row>
    <row r="3646" x14ac:dyDescent="0.25">
      <c r="A3646">
        <v>7.4817570053098956</v>
      </c>
    </row>
    <row r="3647" x14ac:dyDescent="0.25">
      <c r="A3647">
        <v>7.493510084952705</v>
      </c>
    </row>
    <row r="3648" x14ac:dyDescent="0.25">
      <c r="A3648">
        <v>1.8705415200641835</v>
      </c>
    </row>
    <row r="3649" x14ac:dyDescent="0.25">
      <c r="A3649">
        <v>1.3167373991255469</v>
      </c>
    </row>
    <row r="3650" x14ac:dyDescent="0.25">
      <c r="A3650">
        <v>1.185933059060462</v>
      </c>
    </row>
    <row r="3651" x14ac:dyDescent="0.25">
      <c r="A3651">
        <v>1.3218211658572721</v>
      </c>
    </row>
    <row r="3652" x14ac:dyDescent="0.25">
      <c r="A3652">
        <v>0.90646385137141938</v>
      </c>
    </row>
    <row r="3653" x14ac:dyDescent="0.25">
      <c r="A3653">
        <v>0.97594839131554445</v>
      </c>
    </row>
    <row r="3654" x14ac:dyDescent="0.25">
      <c r="A3654">
        <v>1.6114065373081361</v>
      </c>
    </row>
    <row r="3655" x14ac:dyDescent="0.25">
      <c r="A3655">
        <v>1.2570403979988887</v>
      </c>
    </row>
    <row r="3656" x14ac:dyDescent="0.25">
      <c r="A3656">
        <v>8.7364457904460231</v>
      </c>
    </row>
    <row r="3657" x14ac:dyDescent="0.25">
      <c r="A3657">
        <v>1.4175715939785953</v>
      </c>
    </row>
    <row r="3658" x14ac:dyDescent="0.25">
      <c r="A3658">
        <v>1.7727648874014217</v>
      </c>
    </row>
    <row r="3659" x14ac:dyDescent="0.25">
      <c r="A3659">
        <v>1.5865553210885206</v>
      </c>
    </row>
    <row r="3660" x14ac:dyDescent="0.25">
      <c r="A3660">
        <v>1.0039470245719049</v>
      </c>
    </row>
    <row r="3661" x14ac:dyDescent="0.25">
      <c r="A3661">
        <v>1.8255634877198803</v>
      </c>
    </row>
    <row r="3662" x14ac:dyDescent="0.25">
      <c r="A3662">
        <v>3.4356015746432136</v>
      </c>
    </row>
    <row r="3663" x14ac:dyDescent="0.25">
      <c r="A3663">
        <v>2.4382731854192445</v>
      </c>
    </row>
    <row r="3664" x14ac:dyDescent="0.25">
      <c r="A3664">
        <v>1.7654665638329576</v>
      </c>
    </row>
    <row r="3665" x14ac:dyDescent="0.25">
      <c r="A3665">
        <v>3.6810057928976883</v>
      </c>
    </row>
    <row r="3666" x14ac:dyDescent="0.25">
      <c r="A3666">
        <v>4.1597801956357427</v>
      </c>
    </row>
    <row r="3667" x14ac:dyDescent="0.25">
      <c r="A3667">
        <v>0.82983529727869343</v>
      </c>
    </row>
    <row r="3668" x14ac:dyDescent="0.25">
      <c r="A3668">
        <v>1.0352115939490787</v>
      </c>
    </row>
    <row r="3669" x14ac:dyDescent="0.25">
      <c r="A3669">
        <v>0.96293119159687934</v>
      </c>
    </row>
    <row r="3670" x14ac:dyDescent="0.25">
      <c r="A3670">
        <v>4.4521611227197599</v>
      </c>
    </row>
    <row r="3671" x14ac:dyDescent="0.25">
      <c r="A3671">
        <v>5.4505452911631629</v>
      </c>
    </row>
    <row r="3672" x14ac:dyDescent="0.25">
      <c r="A3672">
        <v>4.1442840313478841</v>
      </c>
    </row>
    <row r="3673" x14ac:dyDescent="0.25">
      <c r="A3673">
        <v>1.5681571392963933</v>
      </c>
    </row>
    <row r="3674" x14ac:dyDescent="0.25">
      <c r="A3674">
        <v>1.1322919457580394</v>
      </c>
    </row>
    <row r="3675" x14ac:dyDescent="0.25">
      <c r="A3675">
        <v>1.5314858901032231</v>
      </c>
    </row>
    <row r="3676" x14ac:dyDescent="0.25">
      <c r="A3676">
        <v>1.9293359326327819</v>
      </c>
    </row>
    <row r="3677" x14ac:dyDescent="0.25">
      <c r="A3677">
        <v>5.2070458338440133</v>
      </c>
    </row>
    <row r="3678" x14ac:dyDescent="0.25">
      <c r="A3678">
        <v>1.9105763960004882</v>
      </c>
    </row>
    <row r="3679" x14ac:dyDescent="0.25">
      <c r="A3679">
        <v>1.0320811151671916</v>
      </c>
    </row>
    <row r="3680" x14ac:dyDescent="0.25">
      <c r="A3680">
        <v>5.641347968200801</v>
      </c>
    </row>
    <row r="3681" x14ac:dyDescent="0.25">
      <c r="A3681">
        <v>3.3884802709179112</v>
      </c>
    </row>
    <row r="3682" x14ac:dyDescent="0.25">
      <c r="A3682">
        <v>1.8591834902897297</v>
      </c>
    </row>
    <row r="3683" x14ac:dyDescent="0.25">
      <c r="A3683">
        <v>1.5963111972056976</v>
      </c>
    </row>
    <row r="3684" x14ac:dyDescent="0.25">
      <c r="A3684">
        <v>3.4896118779091405</v>
      </c>
    </row>
    <row r="3685" x14ac:dyDescent="0.25">
      <c r="A3685">
        <v>4.0901280045010253</v>
      </c>
    </row>
    <row r="3686" x14ac:dyDescent="0.25">
      <c r="A3686">
        <v>3.8045776953144004</v>
      </c>
    </row>
    <row r="3687" x14ac:dyDescent="0.25">
      <c r="A3687">
        <v>0.96992781062550781</v>
      </c>
    </row>
    <row r="3688" x14ac:dyDescent="0.25">
      <c r="A3688">
        <v>7.1597393221172565</v>
      </c>
    </row>
    <row r="3689" x14ac:dyDescent="0.25">
      <c r="A3689">
        <v>1.9122465518799019</v>
      </c>
    </row>
    <row r="3690" x14ac:dyDescent="0.25">
      <c r="A3690">
        <v>0.51187583125447889</v>
      </c>
    </row>
    <row r="3691" x14ac:dyDescent="0.25">
      <c r="A3691">
        <v>1.2491350380460178</v>
      </c>
    </row>
    <row r="3692" x14ac:dyDescent="0.25">
      <c r="A3692">
        <v>1.6270653267828932</v>
      </c>
    </row>
    <row r="3693" x14ac:dyDescent="0.25">
      <c r="A3693">
        <v>0.62190798101083689</v>
      </c>
    </row>
    <row r="3694" x14ac:dyDescent="0.25">
      <c r="A3694">
        <v>4.925082360309978</v>
      </c>
    </row>
    <row r="3695" x14ac:dyDescent="0.25">
      <c r="A3695">
        <v>4.3552983807758423</v>
      </c>
    </row>
    <row r="3696" x14ac:dyDescent="0.25">
      <c r="A3696">
        <v>6.5888427347224638</v>
      </c>
    </row>
    <row r="3697" x14ac:dyDescent="0.25">
      <c r="A3697">
        <v>3.9330089314096073</v>
      </c>
    </row>
    <row r="3698" x14ac:dyDescent="0.25">
      <c r="A3698">
        <v>4.0616730913075205</v>
      </c>
    </row>
    <row r="3699" x14ac:dyDescent="0.25">
      <c r="A3699">
        <v>1.9963453881594837</v>
      </c>
    </row>
    <row r="3700" x14ac:dyDescent="0.25">
      <c r="A3700">
        <v>1.9243085247114762</v>
      </c>
    </row>
    <row r="3701" x14ac:dyDescent="0.25">
      <c r="A3701">
        <v>3.2812772937180124</v>
      </c>
    </row>
    <row r="3702" x14ac:dyDescent="0.25">
      <c r="A3702">
        <v>3.2142215146135147</v>
      </c>
    </row>
    <row r="3703" x14ac:dyDescent="0.25">
      <c r="A3703">
        <v>2.7416870951384187</v>
      </c>
    </row>
    <row r="3704" x14ac:dyDescent="0.25">
      <c r="A3704">
        <v>2.85941858179243</v>
      </c>
    </row>
    <row r="3705" x14ac:dyDescent="0.25">
      <c r="A3705">
        <v>4.9259703721991297</v>
      </c>
    </row>
    <row r="3706" x14ac:dyDescent="0.25">
      <c r="A3706">
        <v>5.8217009698756206</v>
      </c>
    </row>
    <row r="3707" x14ac:dyDescent="0.25">
      <c r="A3707">
        <v>0.68109860083447404</v>
      </c>
    </row>
    <row r="3708" x14ac:dyDescent="0.25">
      <c r="A3708">
        <v>1.5151076564593993</v>
      </c>
    </row>
    <row r="3709" x14ac:dyDescent="0.25">
      <c r="A3709">
        <v>4.717650131762289</v>
      </c>
    </row>
    <row r="3710" x14ac:dyDescent="0.25">
      <c r="A3710">
        <v>2.9850509577624109</v>
      </c>
    </row>
    <row r="3711" x14ac:dyDescent="0.25">
      <c r="A3711">
        <v>2.8207859369538975</v>
      </c>
    </row>
    <row r="3712" x14ac:dyDescent="0.25">
      <c r="A3712">
        <v>1.277241305906043</v>
      </c>
    </row>
    <row r="3713" x14ac:dyDescent="0.25">
      <c r="A3713">
        <v>0.47869670567466877</v>
      </c>
    </row>
    <row r="3714" x14ac:dyDescent="0.25">
      <c r="A3714">
        <v>0.69954692895131787</v>
      </c>
    </row>
    <row r="3715" x14ac:dyDescent="0.25">
      <c r="A3715">
        <v>4.3932142203372457</v>
      </c>
    </row>
    <row r="3716" x14ac:dyDescent="0.25">
      <c r="A3716">
        <v>1.5850196386212945</v>
      </c>
    </row>
    <row r="3717" x14ac:dyDescent="0.25">
      <c r="A3717">
        <v>2.9284761637009611</v>
      </c>
    </row>
    <row r="3718" x14ac:dyDescent="0.25">
      <c r="A3718">
        <v>3.5154010212448816</v>
      </c>
    </row>
    <row r="3719" x14ac:dyDescent="0.25">
      <c r="A3719">
        <v>3.2571109659320934</v>
      </c>
    </row>
    <row r="3720" x14ac:dyDescent="0.25">
      <c r="A3720">
        <v>1.0758692142734199</v>
      </c>
    </row>
    <row r="3721" x14ac:dyDescent="0.25">
      <c r="A3721">
        <v>3.2949460132968933</v>
      </c>
    </row>
    <row r="3722" x14ac:dyDescent="0.25">
      <c r="A3722">
        <v>8.6301534880770063</v>
      </c>
    </row>
    <row r="3723" x14ac:dyDescent="0.25">
      <c r="A3723">
        <v>7.9687558195084902</v>
      </c>
    </row>
    <row r="3724" x14ac:dyDescent="0.25">
      <c r="A3724">
        <v>6.9489353761624688</v>
      </c>
    </row>
    <row r="3725" x14ac:dyDescent="0.25">
      <c r="A3725">
        <v>0.53627550397459234</v>
      </c>
    </row>
    <row r="3726" x14ac:dyDescent="0.25">
      <c r="A3726">
        <v>1.1135241691530642</v>
      </c>
    </row>
    <row r="3727" x14ac:dyDescent="0.25">
      <c r="A3727">
        <v>1.0919852198671385</v>
      </c>
    </row>
    <row r="3728" x14ac:dyDescent="0.25">
      <c r="A3728">
        <v>3.039017513886964</v>
      </c>
    </row>
    <row r="3729" x14ac:dyDescent="0.25">
      <c r="A3729">
        <v>2.7935006501337902</v>
      </c>
    </row>
    <row r="3730" x14ac:dyDescent="0.25">
      <c r="A3730">
        <v>1.3170298893652019</v>
      </c>
    </row>
    <row r="3731" x14ac:dyDescent="0.25">
      <c r="A3731">
        <v>1.4941919731819793</v>
      </c>
    </row>
    <row r="3732" x14ac:dyDescent="0.25">
      <c r="A3732">
        <v>1.3051395990080645</v>
      </c>
    </row>
    <row r="3733" x14ac:dyDescent="0.25">
      <c r="A3733">
        <v>2.2186135785554018</v>
      </c>
    </row>
    <row r="3734" x14ac:dyDescent="0.25">
      <c r="A3734">
        <v>3.2733782960827886</v>
      </c>
    </row>
    <row r="3735" x14ac:dyDescent="0.25">
      <c r="A3735">
        <v>3.7669503267428914</v>
      </c>
    </row>
    <row r="3736" x14ac:dyDescent="0.25">
      <c r="A3736">
        <v>0.5982172992296525</v>
      </c>
    </row>
    <row r="3737" x14ac:dyDescent="0.25">
      <c r="A3737">
        <v>3.4957657697228322</v>
      </c>
    </row>
    <row r="3738" x14ac:dyDescent="0.25">
      <c r="A3738">
        <v>2.9166395177070705</v>
      </c>
    </row>
    <row r="3739" x14ac:dyDescent="0.25">
      <c r="A3739">
        <v>2.5855398496664694</v>
      </c>
    </row>
    <row r="3740" x14ac:dyDescent="0.25">
      <c r="A3740">
        <v>6.2496701533613486</v>
      </c>
    </row>
    <row r="3741" x14ac:dyDescent="0.25">
      <c r="A3741">
        <v>1.0409873954358333</v>
      </c>
    </row>
    <row r="3742" x14ac:dyDescent="0.25">
      <c r="A3742">
        <v>6.8529478316233918</v>
      </c>
    </row>
    <row r="3743" x14ac:dyDescent="0.25">
      <c r="A3743">
        <v>3.6666296762567665</v>
      </c>
    </row>
    <row r="3744" x14ac:dyDescent="0.25">
      <c r="A3744">
        <v>1.9206004423490655</v>
      </c>
    </row>
    <row r="3745" x14ac:dyDescent="0.25">
      <c r="A3745">
        <v>2.7911223913861098</v>
      </c>
    </row>
    <row r="3746" x14ac:dyDescent="0.25">
      <c r="A3746">
        <v>2.266745720255217</v>
      </c>
    </row>
    <row r="3747" x14ac:dyDescent="0.25">
      <c r="A3747">
        <v>1.3157981030764818</v>
      </c>
    </row>
    <row r="3748" x14ac:dyDescent="0.25">
      <c r="A3748">
        <v>2.6603448971053578</v>
      </c>
    </row>
    <row r="3749" x14ac:dyDescent="0.25">
      <c r="A3749">
        <v>2.818731286901901</v>
      </c>
    </row>
    <row r="3750" x14ac:dyDescent="0.25">
      <c r="A3750">
        <v>6.2326388115679068</v>
      </c>
    </row>
    <row r="3751" x14ac:dyDescent="0.25">
      <c r="A3751">
        <v>6.2636732682081631</v>
      </c>
    </row>
    <row r="3752" x14ac:dyDescent="0.25">
      <c r="A3752">
        <v>2.0684967860445935</v>
      </c>
    </row>
    <row r="3753" x14ac:dyDescent="0.25">
      <c r="A3753">
        <v>1.4403336711892742</v>
      </c>
    </row>
    <row r="3754" x14ac:dyDescent="0.25">
      <c r="A3754">
        <v>2.243594287458011</v>
      </c>
    </row>
    <row r="3755" x14ac:dyDescent="0.25">
      <c r="A3755">
        <v>2.1172410885943589</v>
      </c>
    </row>
    <row r="3756" x14ac:dyDescent="0.25">
      <c r="A3756">
        <v>2.1649106243259015</v>
      </c>
    </row>
    <row r="3757" x14ac:dyDescent="0.25">
      <c r="A3757">
        <v>1.7724946821402596</v>
      </c>
    </row>
    <row r="3758" x14ac:dyDescent="0.25">
      <c r="A3758">
        <v>2.9961428901230054</v>
      </c>
    </row>
    <row r="3759" x14ac:dyDescent="0.25">
      <c r="A3759">
        <v>4.6264871144096382</v>
      </c>
    </row>
    <row r="3760" x14ac:dyDescent="0.25">
      <c r="A3760">
        <v>2.8395811766694625</v>
      </c>
    </row>
    <row r="3761" x14ac:dyDescent="0.25">
      <c r="A3761">
        <v>0.68782653739966493</v>
      </c>
    </row>
    <row r="3762" x14ac:dyDescent="0.25">
      <c r="A3762">
        <v>2.3904438300427473</v>
      </c>
    </row>
    <row r="3763" x14ac:dyDescent="0.25">
      <c r="A3763">
        <v>1.1293722975060583</v>
      </c>
    </row>
    <row r="3764" x14ac:dyDescent="0.25">
      <c r="A3764">
        <v>3.3101871731228876</v>
      </c>
    </row>
    <row r="3765" x14ac:dyDescent="0.25">
      <c r="A3765">
        <v>4.8225389581539453</v>
      </c>
    </row>
    <row r="3766" x14ac:dyDescent="0.25">
      <c r="A3766">
        <v>6.1179859773206049</v>
      </c>
    </row>
    <row r="3767" x14ac:dyDescent="0.25">
      <c r="A3767">
        <v>6.8482206613425536</v>
      </c>
    </row>
    <row r="3768" x14ac:dyDescent="0.25">
      <c r="A3768">
        <v>2.3700481674917433</v>
      </c>
    </row>
    <row r="3769" x14ac:dyDescent="0.25">
      <c r="A3769">
        <v>4.4372070184471166</v>
      </c>
    </row>
    <row r="3770" x14ac:dyDescent="0.25">
      <c r="A3770">
        <v>1.5305290117325172</v>
      </c>
    </row>
    <row r="3771" x14ac:dyDescent="0.25">
      <c r="A3771">
        <v>3.5244388262525383</v>
      </c>
    </row>
    <row r="3772" x14ac:dyDescent="0.25">
      <c r="A3772">
        <v>0.7529824674676644</v>
      </c>
    </row>
    <row r="3773" x14ac:dyDescent="0.25">
      <c r="A3773">
        <v>1.2349333242486724</v>
      </c>
    </row>
    <row r="3774" x14ac:dyDescent="0.25">
      <c r="A3774">
        <v>13.571022696884324</v>
      </c>
    </row>
    <row r="3775" x14ac:dyDescent="0.25">
      <c r="A3775">
        <v>0.7402007120055738</v>
      </c>
    </row>
    <row r="3776" x14ac:dyDescent="0.25">
      <c r="A3776">
        <v>0.80792300712989251</v>
      </c>
    </row>
    <row r="3777" x14ac:dyDescent="0.25">
      <c r="A3777">
        <v>1.6155478840662965</v>
      </c>
    </row>
    <row r="3778" x14ac:dyDescent="0.25">
      <c r="A3778">
        <v>1.7486904887215957</v>
      </c>
    </row>
    <row r="3779" x14ac:dyDescent="0.25">
      <c r="A3779">
        <v>3.6261381465094091</v>
      </c>
    </row>
    <row r="3780" x14ac:dyDescent="0.25">
      <c r="A3780">
        <v>8.9774563148533737</v>
      </c>
    </row>
    <row r="3781" x14ac:dyDescent="0.25">
      <c r="A3781">
        <v>2.6774415920102603</v>
      </c>
    </row>
    <row r="3782" x14ac:dyDescent="0.25">
      <c r="A3782">
        <v>3.4145149490212634</v>
      </c>
    </row>
    <row r="3783" x14ac:dyDescent="0.25">
      <c r="A3783">
        <v>1.2704077316367834</v>
      </c>
    </row>
    <row r="3784" x14ac:dyDescent="0.25">
      <c r="A3784">
        <v>3.7883419329128518</v>
      </c>
    </row>
    <row r="3785" x14ac:dyDescent="0.25">
      <c r="A3785">
        <v>3.3329636308960455</v>
      </c>
    </row>
    <row r="3786" x14ac:dyDescent="0.25">
      <c r="A3786">
        <v>8.51331310964596</v>
      </c>
    </row>
    <row r="3787" x14ac:dyDescent="0.25">
      <c r="A3787">
        <v>2.2387926106071148</v>
      </c>
    </row>
    <row r="3788" x14ac:dyDescent="0.25">
      <c r="A3788">
        <v>1.5614262311768086</v>
      </c>
    </row>
    <row r="3789" x14ac:dyDescent="0.25">
      <c r="A3789">
        <v>4.3271874069379761</v>
      </c>
    </row>
    <row r="3790" x14ac:dyDescent="0.25">
      <c r="A3790">
        <v>0.63821871310557632</v>
      </c>
    </row>
    <row r="3791" x14ac:dyDescent="0.25">
      <c r="A3791">
        <v>0.62016543591041651</v>
      </c>
    </row>
    <row r="3792" x14ac:dyDescent="0.25">
      <c r="A3792">
        <v>2.7584608355296245</v>
      </c>
    </row>
    <row r="3793" x14ac:dyDescent="0.25">
      <c r="A3793">
        <v>2.098881317373694</v>
      </c>
    </row>
    <row r="3794" x14ac:dyDescent="0.25">
      <c r="A3794">
        <v>1.9667966130580559</v>
      </c>
    </row>
    <row r="3795" x14ac:dyDescent="0.25">
      <c r="A3795">
        <v>2.0512212058425181</v>
      </c>
    </row>
    <row r="3796" x14ac:dyDescent="0.25">
      <c r="A3796">
        <v>2.1294527603750826</v>
      </c>
    </row>
    <row r="3797" x14ac:dyDescent="0.25">
      <c r="A3797">
        <v>4.2787448353480704</v>
      </c>
    </row>
    <row r="3798" x14ac:dyDescent="0.25">
      <c r="A3798">
        <v>3.0726074125067204</v>
      </c>
    </row>
    <row r="3799" x14ac:dyDescent="0.25">
      <c r="A3799">
        <v>2.9991901049115786</v>
      </c>
    </row>
    <row r="3800" x14ac:dyDescent="0.25">
      <c r="A3800">
        <v>4.5463352812047377</v>
      </c>
    </row>
    <row r="3801" x14ac:dyDescent="0.25">
      <c r="A3801">
        <v>1.1044219329455771</v>
      </c>
    </row>
    <row r="3802" x14ac:dyDescent="0.25">
      <c r="A3802">
        <v>0.98405154617093216</v>
      </c>
    </row>
    <row r="3803" x14ac:dyDescent="0.25">
      <c r="A3803">
        <v>8.6515096115425614</v>
      </c>
    </row>
    <row r="3804" x14ac:dyDescent="0.25">
      <c r="A3804">
        <v>0.79052937602134588</v>
      </c>
    </row>
    <row r="3805" x14ac:dyDescent="0.25">
      <c r="A3805">
        <v>1.2743790688131296</v>
      </c>
    </row>
    <row r="3806" x14ac:dyDescent="0.25">
      <c r="A3806">
        <v>2.6928557064161351</v>
      </c>
    </row>
    <row r="3807" x14ac:dyDescent="0.25">
      <c r="A3807">
        <v>4.1085833081292416</v>
      </c>
    </row>
    <row r="3808" x14ac:dyDescent="0.25">
      <c r="A3808">
        <v>0.38042196749132262</v>
      </c>
    </row>
    <row r="3809" x14ac:dyDescent="0.25">
      <c r="A3809">
        <v>0.6595232382107421</v>
      </c>
    </row>
    <row r="3810" x14ac:dyDescent="0.25">
      <c r="A3810">
        <v>3.7245979111119274</v>
      </c>
    </row>
    <row r="3811" x14ac:dyDescent="0.25">
      <c r="A3811">
        <v>3.588898134777025</v>
      </c>
    </row>
    <row r="3812" x14ac:dyDescent="0.25">
      <c r="A3812">
        <v>2.3606040534778319</v>
      </c>
    </row>
    <row r="3813" x14ac:dyDescent="0.25">
      <c r="A3813">
        <v>1.5682254937026712</v>
      </c>
    </row>
    <row r="3814" x14ac:dyDescent="0.25">
      <c r="A3814">
        <v>1.5637368814965389</v>
      </c>
    </row>
    <row r="3815" x14ac:dyDescent="0.25">
      <c r="A3815">
        <v>1.5535564018500048</v>
      </c>
    </row>
    <row r="3816" x14ac:dyDescent="0.25">
      <c r="A3816">
        <v>3.541288505010741</v>
      </c>
    </row>
    <row r="3817" x14ac:dyDescent="0.25">
      <c r="A3817">
        <v>5.2602780572077528</v>
      </c>
    </row>
    <row r="3818" x14ac:dyDescent="0.25">
      <c r="A3818">
        <v>2.8307221900480877</v>
      </c>
    </row>
    <row r="3819" x14ac:dyDescent="0.25">
      <c r="A3819">
        <v>6.2530132591978687</v>
      </c>
    </row>
    <row r="3820" x14ac:dyDescent="0.25">
      <c r="A3820">
        <v>8.1765500985968682</v>
      </c>
    </row>
    <row r="3821" x14ac:dyDescent="0.25">
      <c r="A3821">
        <v>9.1851857681565043</v>
      </c>
    </row>
    <row r="3822" x14ac:dyDescent="0.25">
      <c r="A3822">
        <v>2.3894805717869469</v>
      </c>
    </row>
    <row r="3823" x14ac:dyDescent="0.25">
      <c r="A3823">
        <v>2.2157703768814936</v>
      </c>
    </row>
    <row r="3824" x14ac:dyDescent="0.25">
      <c r="A3824">
        <v>2.1246577911887718</v>
      </c>
    </row>
    <row r="3825" x14ac:dyDescent="0.25">
      <c r="A3825">
        <v>2.3774862509795134</v>
      </c>
    </row>
    <row r="3826" x14ac:dyDescent="0.25">
      <c r="A3826">
        <v>1.699626627175022</v>
      </c>
    </row>
    <row r="3827" x14ac:dyDescent="0.25">
      <c r="A3827">
        <v>2.8550741851820893</v>
      </c>
    </row>
    <row r="3828" x14ac:dyDescent="0.25">
      <c r="A3828">
        <v>3.2713564890441638</v>
      </c>
    </row>
    <row r="3829" x14ac:dyDescent="0.25">
      <c r="A3829">
        <v>1.2618112774369057</v>
      </c>
    </row>
    <row r="3830" x14ac:dyDescent="0.25">
      <c r="A3830">
        <v>5.7313066758182991</v>
      </c>
    </row>
    <row r="3831" x14ac:dyDescent="0.25">
      <c r="A3831">
        <v>4.0616207640045792</v>
      </c>
    </row>
    <row r="3832" x14ac:dyDescent="0.25">
      <c r="A3832">
        <v>4.7950643389253056</v>
      </c>
    </row>
    <row r="3833" x14ac:dyDescent="0.25">
      <c r="A3833">
        <v>3.290579271676136</v>
      </c>
    </row>
    <row r="3834" x14ac:dyDescent="0.25">
      <c r="A3834">
        <v>3.1448118337853264</v>
      </c>
    </row>
    <row r="3835" x14ac:dyDescent="0.25">
      <c r="A3835">
        <v>8.2712045299651464</v>
      </c>
    </row>
    <row r="3836" x14ac:dyDescent="0.25">
      <c r="A3836">
        <v>6.6101147912789457</v>
      </c>
    </row>
    <row r="3837" x14ac:dyDescent="0.25">
      <c r="A3837">
        <v>5.4070237837445543</v>
      </c>
    </row>
    <row r="3838" x14ac:dyDescent="0.25">
      <c r="A3838">
        <v>1.2824399407023812</v>
      </c>
    </row>
    <row r="3839" x14ac:dyDescent="0.25">
      <c r="A3839">
        <v>3.1233553473239604</v>
      </c>
    </row>
    <row r="3840" x14ac:dyDescent="0.25">
      <c r="A3840">
        <v>1.6537309595507421</v>
      </c>
    </row>
    <row r="3841" x14ac:dyDescent="0.25">
      <c r="A3841">
        <v>2.6701088569929383</v>
      </c>
    </row>
    <row r="3842" x14ac:dyDescent="0.25">
      <c r="A3842">
        <v>5.8754708707924941</v>
      </c>
    </row>
    <row r="3843" x14ac:dyDescent="0.25">
      <c r="A3843">
        <v>6.4929446250375191</v>
      </c>
    </row>
    <row r="3844" x14ac:dyDescent="0.25">
      <c r="A3844">
        <v>0.93006881020187715</v>
      </c>
    </row>
    <row r="3845" x14ac:dyDescent="0.25">
      <c r="A3845">
        <v>4.2899485435417084</v>
      </c>
    </row>
    <row r="3846" x14ac:dyDescent="0.25">
      <c r="A3846">
        <v>0.97890947024625885</v>
      </c>
    </row>
    <row r="3847" x14ac:dyDescent="0.25">
      <c r="A3847">
        <v>2.5420000047993012</v>
      </c>
    </row>
    <row r="3848" x14ac:dyDescent="0.25">
      <c r="A3848">
        <v>4.5667515413033124</v>
      </c>
    </row>
    <row r="3849" x14ac:dyDescent="0.25">
      <c r="A3849">
        <v>1.3807382758281579</v>
      </c>
    </row>
    <row r="3850" x14ac:dyDescent="0.25">
      <c r="A3850">
        <v>2.2575762517520337</v>
      </c>
    </row>
    <row r="3851" x14ac:dyDescent="0.25">
      <c r="A3851">
        <v>2.6814283282616653</v>
      </c>
    </row>
    <row r="3852" x14ac:dyDescent="0.25">
      <c r="A3852">
        <v>2.0974788176272718</v>
      </c>
    </row>
    <row r="3853" x14ac:dyDescent="0.25">
      <c r="A3853">
        <v>2.7221396747700006</v>
      </c>
    </row>
    <row r="3854" x14ac:dyDescent="0.25">
      <c r="A3854">
        <v>1.2603627590557445</v>
      </c>
    </row>
    <row r="3855" x14ac:dyDescent="0.25">
      <c r="A3855">
        <v>7.2953460756650923</v>
      </c>
    </row>
    <row r="3856" x14ac:dyDescent="0.25">
      <c r="A3856">
        <v>1.7768019529878554</v>
      </c>
    </row>
    <row r="3857" x14ac:dyDescent="0.25">
      <c r="A3857">
        <v>4.6543340459567091</v>
      </c>
    </row>
    <row r="3858" x14ac:dyDescent="0.25">
      <c r="A3858">
        <v>3.5480219901203265</v>
      </c>
    </row>
    <row r="3859" x14ac:dyDescent="0.25">
      <c r="A3859">
        <v>1.7695219898651668</v>
      </c>
    </row>
    <row r="3860" x14ac:dyDescent="0.25">
      <c r="A3860">
        <v>1.8376789377923874</v>
      </c>
    </row>
    <row r="3861" x14ac:dyDescent="0.25">
      <c r="A3861">
        <v>6.5762833110854375</v>
      </c>
    </row>
    <row r="3862" x14ac:dyDescent="0.25">
      <c r="A3862">
        <v>3.1178934692640512</v>
      </c>
    </row>
    <row r="3863" x14ac:dyDescent="0.25">
      <c r="A3863">
        <v>1.3005534687411291</v>
      </c>
    </row>
    <row r="3864" x14ac:dyDescent="0.25">
      <c r="A3864">
        <v>0.86702826717132508</v>
      </c>
    </row>
    <row r="3865" x14ac:dyDescent="0.25">
      <c r="A3865">
        <v>2.038733890001712</v>
      </c>
    </row>
    <row r="3866" x14ac:dyDescent="0.25">
      <c r="A3866">
        <v>1.4021895163006841</v>
      </c>
    </row>
    <row r="3867" x14ac:dyDescent="0.25">
      <c r="A3867">
        <v>3.4322368756359865</v>
      </c>
    </row>
    <row r="3868" x14ac:dyDescent="0.25">
      <c r="A3868">
        <v>2.5658040409537821</v>
      </c>
    </row>
    <row r="3869" x14ac:dyDescent="0.25">
      <c r="A3869">
        <v>3.1006120988594565</v>
      </c>
    </row>
    <row r="3870" x14ac:dyDescent="0.25">
      <c r="A3870">
        <v>0.76140422050965084</v>
      </c>
    </row>
    <row r="3871" x14ac:dyDescent="0.25">
      <c r="A3871">
        <v>0.78788110594436855</v>
      </c>
    </row>
    <row r="3872" x14ac:dyDescent="0.25">
      <c r="A3872">
        <v>1.9080605874717997</v>
      </c>
    </row>
    <row r="3873" x14ac:dyDescent="0.25">
      <c r="A3873">
        <v>2.8512237509515055</v>
      </c>
    </row>
    <row r="3874" x14ac:dyDescent="0.25">
      <c r="A3874">
        <v>2.3829477706210276</v>
      </c>
    </row>
    <row r="3875" x14ac:dyDescent="0.25">
      <c r="A3875">
        <v>2.5638167203631461</v>
      </c>
    </row>
    <row r="3876" x14ac:dyDescent="0.25">
      <c r="A3876">
        <v>1.2656426875338136</v>
      </c>
    </row>
    <row r="3877" x14ac:dyDescent="0.25">
      <c r="A3877">
        <v>6.2148670318943546</v>
      </c>
    </row>
    <row r="3878" x14ac:dyDescent="0.25">
      <c r="A3878">
        <v>5.4667518703047362</v>
      </c>
    </row>
    <row r="3879" x14ac:dyDescent="0.25">
      <c r="A3879">
        <v>2.6007125424889583</v>
      </c>
    </row>
    <row r="3880" x14ac:dyDescent="0.25">
      <c r="A3880">
        <v>1.2903239402624653</v>
      </c>
    </row>
    <row r="3881" x14ac:dyDescent="0.25">
      <c r="A3881">
        <v>8.4285628314782794</v>
      </c>
    </row>
    <row r="3882" x14ac:dyDescent="0.25">
      <c r="A3882">
        <v>4.4843311948615314</v>
      </c>
    </row>
    <row r="3883" x14ac:dyDescent="0.25">
      <c r="A3883">
        <v>1.2520483232961797</v>
      </c>
    </row>
    <row r="3884" x14ac:dyDescent="0.25">
      <c r="A3884">
        <v>4.083393077008787</v>
      </c>
    </row>
    <row r="3885" x14ac:dyDescent="0.25">
      <c r="A3885">
        <v>2.801971812661979</v>
      </c>
    </row>
    <row r="3886" x14ac:dyDescent="0.25">
      <c r="A3886">
        <v>2.0031979043776453</v>
      </c>
    </row>
    <row r="3887" x14ac:dyDescent="0.25">
      <c r="A3887">
        <v>10.204801643640952</v>
      </c>
    </row>
    <row r="3888" x14ac:dyDescent="0.25">
      <c r="A3888">
        <v>6.1221812241594309</v>
      </c>
    </row>
    <row r="3889" x14ac:dyDescent="0.25">
      <c r="A3889">
        <v>5.6670976234404487</v>
      </c>
    </row>
    <row r="3890" x14ac:dyDescent="0.25">
      <c r="A3890">
        <v>4.1158119824346109</v>
      </c>
    </row>
    <row r="3891" x14ac:dyDescent="0.25">
      <c r="A3891">
        <v>8.5295627179981093</v>
      </c>
    </row>
    <row r="3892" x14ac:dyDescent="0.25">
      <c r="A3892">
        <v>0.9548529251506519</v>
      </c>
    </row>
    <row r="3893" x14ac:dyDescent="0.25">
      <c r="A3893">
        <v>1.7490384780049753</v>
      </c>
    </row>
    <row r="3894" x14ac:dyDescent="0.25">
      <c r="A3894">
        <v>1.593777456024708</v>
      </c>
    </row>
    <row r="3895" x14ac:dyDescent="0.25">
      <c r="A3895">
        <v>1.5911879115541601</v>
      </c>
    </row>
    <row r="3896" x14ac:dyDescent="0.25">
      <c r="A3896">
        <v>0.9741617089070872</v>
      </c>
    </row>
    <row r="3897" x14ac:dyDescent="0.25">
      <c r="A3897">
        <v>1.7656715243803296</v>
      </c>
    </row>
    <row r="3898" x14ac:dyDescent="0.25">
      <c r="A3898">
        <v>0.7291042364683733</v>
      </c>
    </row>
    <row r="3899" x14ac:dyDescent="0.25">
      <c r="A3899">
        <v>8.9825212881653815</v>
      </c>
    </row>
    <row r="3900" x14ac:dyDescent="0.25">
      <c r="A3900">
        <v>6.7716755741098842</v>
      </c>
    </row>
    <row r="3901" x14ac:dyDescent="0.25">
      <c r="A3901">
        <v>4.3043955584216542</v>
      </c>
    </row>
    <row r="3902" x14ac:dyDescent="0.25">
      <c r="A3902">
        <v>4.4536864160054428</v>
      </c>
    </row>
    <row r="3903" x14ac:dyDescent="0.25">
      <c r="A3903">
        <v>1.314091729987634</v>
      </c>
    </row>
    <row r="3904" x14ac:dyDescent="0.25">
      <c r="A3904">
        <v>1.4003172557396248</v>
      </c>
    </row>
    <row r="3905" x14ac:dyDescent="0.25">
      <c r="A3905">
        <v>1.8332740084716774</v>
      </c>
    </row>
    <row r="3906" x14ac:dyDescent="0.25">
      <c r="A3906">
        <v>2.1212486715987011</v>
      </c>
    </row>
    <row r="3907" x14ac:dyDescent="0.25">
      <c r="A3907">
        <v>2.3356807423703922</v>
      </c>
    </row>
    <row r="3908" x14ac:dyDescent="0.25">
      <c r="A3908">
        <v>4.3000135095176368</v>
      </c>
    </row>
    <row r="3909" x14ac:dyDescent="0.25">
      <c r="A3909">
        <v>0.79279629923322692</v>
      </c>
    </row>
    <row r="3910" x14ac:dyDescent="0.25">
      <c r="A3910">
        <v>1.1339379817697675</v>
      </c>
    </row>
    <row r="3911" x14ac:dyDescent="0.25">
      <c r="A3911">
        <v>2.1511927574922294</v>
      </c>
    </row>
    <row r="3912" x14ac:dyDescent="0.25">
      <c r="A3912">
        <v>8.3316514531547625</v>
      </c>
    </row>
    <row r="3913" x14ac:dyDescent="0.25">
      <c r="A3913">
        <v>7.1487556605075202</v>
      </c>
    </row>
    <row r="3914" x14ac:dyDescent="0.25">
      <c r="A3914">
        <v>2.25019030476144</v>
      </c>
    </row>
    <row r="3915" x14ac:dyDescent="0.25">
      <c r="A3915">
        <v>2.220122522484842</v>
      </c>
    </row>
    <row r="3916" x14ac:dyDescent="0.25">
      <c r="A3916">
        <v>3.0258473290655923</v>
      </c>
    </row>
    <row r="3917" x14ac:dyDescent="0.25">
      <c r="A3917">
        <v>1.393575389853773</v>
      </c>
    </row>
    <row r="3918" x14ac:dyDescent="0.25">
      <c r="A3918">
        <v>14.926619640090141</v>
      </c>
    </row>
    <row r="3919" x14ac:dyDescent="0.25">
      <c r="A3919">
        <v>0.90897380823380824</v>
      </c>
    </row>
    <row r="3920" x14ac:dyDescent="0.25">
      <c r="A3920">
        <v>2.7244973381993036</v>
      </c>
    </row>
    <row r="3921" x14ac:dyDescent="0.25">
      <c r="A3921">
        <v>0.98186983296614261</v>
      </c>
    </row>
    <row r="3922" x14ac:dyDescent="0.25">
      <c r="A3922">
        <v>2.823902467768705</v>
      </c>
    </row>
    <row r="3923" x14ac:dyDescent="0.25">
      <c r="A3923">
        <v>2.1621366649484237</v>
      </c>
    </row>
    <row r="3924" x14ac:dyDescent="0.25">
      <c r="A3924">
        <v>7.963797415086896</v>
      </c>
    </row>
    <row r="3925" x14ac:dyDescent="0.25">
      <c r="A3925">
        <v>5.313122273272425</v>
      </c>
    </row>
    <row r="3926" x14ac:dyDescent="0.25">
      <c r="A3926">
        <v>3.2773143588392575</v>
      </c>
    </row>
    <row r="3927" x14ac:dyDescent="0.25">
      <c r="A3927">
        <v>1.9269424266919188</v>
      </c>
    </row>
    <row r="3928" x14ac:dyDescent="0.25">
      <c r="A3928">
        <v>4.6205468767304474</v>
      </c>
    </row>
    <row r="3929" x14ac:dyDescent="0.25">
      <c r="A3929">
        <v>2.7815931979921835</v>
      </c>
    </row>
    <row r="3930" x14ac:dyDescent="0.25">
      <c r="A3930">
        <v>0.66067958891025935</v>
      </c>
    </row>
    <row r="3931" x14ac:dyDescent="0.25">
      <c r="A3931">
        <v>3.7631574392659441</v>
      </c>
    </row>
    <row r="3932" x14ac:dyDescent="0.25">
      <c r="A3932">
        <v>1.6084004957598965</v>
      </c>
    </row>
    <row r="3933" x14ac:dyDescent="0.25">
      <c r="A3933">
        <v>2.4297977776304966</v>
      </c>
    </row>
    <row r="3934" x14ac:dyDescent="0.25">
      <c r="A3934">
        <v>1.7613123096552503</v>
      </c>
    </row>
    <row r="3935" x14ac:dyDescent="0.25">
      <c r="A3935">
        <v>2.0480560210941516</v>
      </c>
    </row>
    <row r="3936" x14ac:dyDescent="0.25">
      <c r="A3936">
        <v>2.5008567602666369</v>
      </c>
    </row>
    <row r="3937" x14ac:dyDescent="0.25">
      <c r="A3937">
        <v>6.1458056825650758</v>
      </c>
    </row>
    <row r="3938" x14ac:dyDescent="0.25">
      <c r="A3938">
        <v>4.8659641432709897</v>
      </c>
    </row>
    <row r="3939" x14ac:dyDescent="0.25">
      <c r="A3939">
        <v>3.9377000936612894</v>
      </c>
    </row>
    <row r="3940" x14ac:dyDescent="0.25">
      <c r="A3940">
        <v>2.1732446373491356</v>
      </c>
    </row>
    <row r="3941" x14ac:dyDescent="0.25">
      <c r="A3941">
        <v>1.5649459712441975</v>
      </c>
    </row>
    <row r="3942" x14ac:dyDescent="0.25">
      <c r="A3942">
        <v>2.0699153155760488</v>
      </c>
    </row>
    <row r="3943" x14ac:dyDescent="0.25">
      <c r="A3943">
        <v>1.3639376923256226</v>
      </c>
    </row>
    <row r="3944" x14ac:dyDescent="0.25">
      <c r="A3944">
        <v>1.5990445022562694</v>
      </c>
    </row>
    <row r="3945" x14ac:dyDescent="0.25">
      <c r="A3945">
        <v>2.7825322033526554</v>
      </c>
    </row>
    <row r="3946" x14ac:dyDescent="0.25">
      <c r="A3946">
        <v>1.9440624076767548</v>
      </c>
    </row>
    <row r="3947" x14ac:dyDescent="0.25">
      <c r="A3947">
        <v>5.698559398437256</v>
      </c>
    </row>
    <row r="3948" x14ac:dyDescent="0.25">
      <c r="A3948">
        <v>7.1678899298523415</v>
      </c>
    </row>
    <row r="3949" x14ac:dyDescent="0.25">
      <c r="A3949">
        <v>1.6186502994535996</v>
      </c>
    </row>
    <row r="3950" x14ac:dyDescent="0.25">
      <c r="A3950">
        <v>2.2610700343047845</v>
      </c>
    </row>
    <row r="3951" x14ac:dyDescent="0.25">
      <c r="A3951">
        <v>2.9283616051856587</v>
      </c>
    </row>
    <row r="3952" x14ac:dyDescent="0.25">
      <c r="A3952">
        <v>3.5286964917985864</v>
      </c>
    </row>
    <row r="3953" x14ac:dyDescent="0.25">
      <c r="A3953">
        <v>1.2932601881727099</v>
      </c>
    </row>
    <row r="3954" x14ac:dyDescent="0.25">
      <c r="A3954">
        <v>2.9634044755642974</v>
      </c>
    </row>
    <row r="3955" x14ac:dyDescent="0.25">
      <c r="A3955">
        <v>2.5542194014911721</v>
      </c>
    </row>
    <row r="3956" x14ac:dyDescent="0.25">
      <c r="A3956">
        <v>1.8643776920198645</v>
      </c>
    </row>
    <row r="3957" x14ac:dyDescent="0.25">
      <c r="A3957">
        <v>1.9158991086367605</v>
      </c>
    </row>
    <row r="3958" x14ac:dyDescent="0.25">
      <c r="A3958">
        <v>1.1671130654216644</v>
      </c>
    </row>
    <row r="3959" x14ac:dyDescent="0.25">
      <c r="A3959">
        <v>0.86364159585573463</v>
      </c>
    </row>
    <row r="3960" x14ac:dyDescent="0.25">
      <c r="A3960">
        <v>1.5958086904207276</v>
      </c>
    </row>
    <row r="3961" x14ac:dyDescent="0.25">
      <c r="A3961">
        <v>4.5299014622921181</v>
      </c>
    </row>
    <row r="3962" x14ac:dyDescent="0.25">
      <c r="A3962">
        <v>1.4303208023779788</v>
      </c>
    </row>
    <row r="3963" x14ac:dyDescent="0.25">
      <c r="A3963">
        <v>9.2529657505497056</v>
      </c>
    </row>
    <row r="3964" x14ac:dyDescent="0.25">
      <c r="A3964">
        <v>10.767683985863339</v>
      </c>
    </row>
    <row r="3965" x14ac:dyDescent="0.25">
      <c r="A3965">
        <v>2.7618012292095666</v>
      </c>
    </row>
    <row r="3966" x14ac:dyDescent="0.25">
      <c r="A3966">
        <v>1.2781925249455868</v>
      </c>
    </row>
    <row r="3967" x14ac:dyDescent="0.25">
      <c r="A3967">
        <v>4.3536714077929792</v>
      </c>
    </row>
    <row r="3968" x14ac:dyDescent="0.25">
      <c r="A3968">
        <v>3.1786788920446805</v>
      </c>
    </row>
    <row r="3969" x14ac:dyDescent="0.25">
      <c r="A3969">
        <v>3.663944640895521</v>
      </c>
    </row>
    <row r="3970" x14ac:dyDescent="0.25">
      <c r="A3970">
        <v>0.94163785877507433</v>
      </c>
    </row>
    <row r="3971" x14ac:dyDescent="0.25">
      <c r="A3971">
        <v>2.8606813137831595</v>
      </c>
    </row>
    <row r="3972" x14ac:dyDescent="0.25">
      <c r="A3972">
        <v>0.57819556502196601</v>
      </c>
    </row>
    <row r="3973" x14ac:dyDescent="0.25">
      <c r="A3973">
        <v>2.6220121458522536</v>
      </c>
    </row>
    <row r="3974" x14ac:dyDescent="0.25">
      <c r="A3974">
        <v>3.7220927108418325</v>
      </c>
    </row>
    <row r="3975" x14ac:dyDescent="0.25">
      <c r="A3975">
        <v>1.5739951044967844</v>
      </c>
    </row>
    <row r="3976" x14ac:dyDescent="0.25">
      <c r="A3976">
        <v>1.669002803540329</v>
      </c>
    </row>
    <row r="3977" x14ac:dyDescent="0.25">
      <c r="A3977">
        <v>5.4183498774542151</v>
      </c>
    </row>
    <row r="3978" x14ac:dyDescent="0.25">
      <c r="A3978">
        <v>1.284517942623131</v>
      </c>
    </row>
    <row r="3979" x14ac:dyDescent="0.25">
      <c r="A3979">
        <v>0.87277513241888516</v>
      </c>
    </row>
    <row r="3980" x14ac:dyDescent="0.25">
      <c r="A3980">
        <v>3.84977393492446</v>
      </c>
    </row>
    <row r="3981" x14ac:dyDescent="0.25">
      <c r="A3981">
        <v>8.583511669209086</v>
      </c>
    </row>
    <row r="3982" x14ac:dyDescent="0.25">
      <c r="A3982">
        <v>0.54743024520556638</v>
      </c>
    </row>
    <row r="3983" x14ac:dyDescent="0.25">
      <c r="A3983">
        <v>0.48178419044851084</v>
      </c>
    </row>
    <row r="3984" x14ac:dyDescent="0.25">
      <c r="A3984">
        <v>1.8429658488142653</v>
      </c>
    </row>
    <row r="3985" x14ac:dyDescent="0.25">
      <c r="A3985">
        <v>3.4388071526849933</v>
      </c>
    </row>
    <row r="3986" x14ac:dyDescent="0.25">
      <c r="A3986">
        <v>1.0753525178481798</v>
      </c>
    </row>
    <row r="3987" x14ac:dyDescent="0.25">
      <c r="A3987">
        <v>1.6648244604872624</v>
      </c>
    </row>
    <row r="3988" x14ac:dyDescent="0.25">
      <c r="A3988">
        <v>0.73976001549737502</v>
      </c>
    </row>
    <row r="3989" x14ac:dyDescent="0.25">
      <c r="A3989">
        <v>3.4302810871175633</v>
      </c>
    </row>
    <row r="3990" x14ac:dyDescent="0.25">
      <c r="A3990">
        <v>1.6459479129523846</v>
      </c>
    </row>
    <row r="3991" x14ac:dyDescent="0.25">
      <c r="A3991">
        <v>6.5493581672500829</v>
      </c>
    </row>
    <row r="3992" x14ac:dyDescent="0.25">
      <c r="A3992">
        <v>2.0082055217464871</v>
      </c>
    </row>
    <row r="3993" x14ac:dyDescent="0.25">
      <c r="A3993">
        <v>9.6552361274251144</v>
      </c>
    </row>
    <row r="3994" x14ac:dyDescent="0.25">
      <c r="A3994">
        <v>0.59769379032262038</v>
      </c>
    </row>
    <row r="3995" x14ac:dyDescent="0.25">
      <c r="A3995">
        <v>0.91800200046087044</v>
      </c>
    </row>
    <row r="3996" x14ac:dyDescent="0.25">
      <c r="A3996">
        <v>1.2924660753654373</v>
      </c>
    </row>
    <row r="3997" x14ac:dyDescent="0.25">
      <c r="A3997">
        <v>3.0608650572583307</v>
      </c>
    </row>
    <row r="3998" x14ac:dyDescent="0.25">
      <c r="A3998">
        <v>1.9488500576666463</v>
      </c>
    </row>
    <row r="3999" x14ac:dyDescent="0.25">
      <c r="A3999">
        <v>5.8078321872455971</v>
      </c>
    </row>
    <row r="4000" x14ac:dyDescent="0.25">
      <c r="A4000">
        <v>8.1185346276264543</v>
      </c>
    </row>
    <row r="4001" x14ac:dyDescent="0.25">
      <c r="A4001">
        <v>4.6974902589966669</v>
      </c>
    </row>
    <row r="4002" x14ac:dyDescent="0.25">
      <c r="A4002">
        <v>0.78953247851098574</v>
      </c>
    </row>
    <row r="4003" x14ac:dyDescent="0.25">
      <c r="A4003">
        <v>1.4956615914202072</v>
      </c>
    </row>
    <row r="4004" x14ac:dyDescent="0.25">
      <c r="A4004">
        <v>2.0325827046014711</v>
      </c>
    </row>
    <row r="4005" x14ac:dyDescent="0.25">
      <c r="A4005">
        <v>1.6827962207883402</v>
      </c>
    </row>
    <row r="4006" x14ac:dyDescent="0.25">
      <c r="A4006">
        <v>1.8921612753586368</v>
      </c>
    </row>
    <row r="4007" x14ac:dyDescent="0.25">
      <c r="A4007">
        <v>5.1099913414279436</v>
      </c>
    </row>
    <row r="4008" x14ac:dyDescent="0.25">
      <c r="A4008">
        <v>2.2333001526309881</v>
      </c>
    </row>
    <row r="4009" x14ac:dyDescent="0.25">
      <c r="A4009">
        <v>2.6907067122027275</v>
      </c>
    </row>
    <row r="4010" x14ac:dyDescent="0.25">
      <c r="A4010">
        <v>2.0915259221473494</v>
      </c>
    </row>
    <row r="4011" x14ac:dyDescent="0.25">
      <c r="A4011">
        <v>2.2109932290195018</v>
      </c>
    </row>
    <row r="4012" x14ac:dyDescent="0.25">
      <c r="A4012">
        <v>1.3981839603080473</v>
      </c>
    </row>
    <row r="4013" x14ac:dyDescent="0.25">
      <c r="A4013">
        <v>6.8119401297378337</v>
      </c>
    </row>
    <row r="4014" x14ac:dyDescent="0.25">
      <c r="A4014">
        <v>1.7169125276186514</v>
      </c>
    </row>
    <row r="4015" x14ac:dyDescent="0.25">
      <c r="A4015">
        <v>9.3963204491218306</v>
      </c>
    </row>
    <row r="4016" x14ac:dyDescent="0.25">
      <c r="A4016">
        <v>5.8766989756029115</v>
      </c>
    </row>
    <row r="4017" x14ac:dyDescent="0.25">
      <c r="A4017">
        <v>0.6017687208525736</v>
      </c>
    </row>
    <row r="4018" x14ac:dyDescent="0.25">
      <c r="A4018">
        <v>7.4948444591863259</v>
      </c>
    </row>
    <row r="4019" x14ac:dyDescent="0.25">
      <c r="A4019">
        <v>4.509710016725756</v>
      </c>
    </row>
    <row r="4020" x14ac:dyDescent="0.25">
      <c r="A4020">
        <v>6.4944950302705973</v>
      </c>
    </row>
    <row r="4021" x14ac:dyDescent="0.25">
      <c r="A4021">
        <v>5.6195178932759635</v>
      </c>
    </row>
    <row r="4022" x14ac:dyDescent="0.25">
      <c r="A4022">
        <v>5.0912151745850158</v>
      </c>
    </row>
    <row r="4023" x14ac:dyDescent="0.25">
      <c r="A4023">
        <v>5.9952321734234166</v>
      </c>
    </row>
    <row r="4024" x14ac:dyDescent="0.25">
      <c r="A4024">
        <v>1.0905847528389858</v>
      </c>
    </row>
    <row r="4025" x14ac:dyDescent="0.25">
      <c r="A4025">
        <v>1.7634228332067112</v>
      </c>
    </row>
    <row r="4026" x14ac:dyDescent="0.25">
      <c r="A4026">
        <v>6.3005947476833013</v>
      </c>
    </row>
    <row r="4027" x14ac:dyDescent="0.25">
      <c r="A4027">
        <v>2.8862687397014559</v>
      </c>
    </row>
    <row r="4028" x14ac:dyDescent="0.25">
      <c r="A4028">
        <v>2.5685840767568155</v>
      </c>
    </row>
    <row r="4029" x14ac:dyDescent="0.25">
      <c r="A4029">
        <v>6.9572283061667779</v>
      </c>
    </row>
    <row r="4030" x14ac:dyDescent="0.25">
      <c r="A4030">
        <v>3.0988878309686307</v>
      </c>
    </row>
    <row r="4031" x14ac:dyDescent="0.25">
      <c r="A4031">
        <v>6.7399003887903115</v>
      </c>
    </row>
    <row r="4032" x14ac:dyDescent="0.25">
      <c r="A4032">
        <v>7.5694018005218533</v>
      </c>
    </row>
    <row r="4033" x14ac:dyDescent="0.25">
      <c r="A4033">
        <v>3.2730315905762808</v>
      </c>
    </row>
    <row r="4034" x14ac:dyDescent="0.25">
      <c r="A4034">
        <v>7.3921009268608406</v>
      </c>
    </row>
    <row r="4035" x14ac:dyDescent="0.25">
      <c r="A4035">
        <v>2.4959437127747996</v>
      </c>
    </row>
    <row r="4036" x14ac:dyDescent="0.25">
      <c r="A4036">
        <v>0.7306491521303754</v>
      </c>
    </row>
    <row r="4037" x14ac:dyDescent="0.25">
      <c r="A4037">
        <v>2.7386881958304548</v>
      </c>
    </row>
    <row r="4038" x14ac:dyDescent="0.25">
      <c r="A4038">
        <v>1.3951035843023081</v>
      </c>
    </row>
    <row r="4039" x14ac:dyDescent="0.25">
      <c r="A4039">
        <v>1.7440626430437267</v>
      </c>
    </row>
    <row r="4040" x14ac:dyDescent="0.25">
      <c r="A4040">
        <v>1.7789089572881227</v>
      </c>
    </row>
    <row r="4041" x14ac:dyDescent="0.25">
      <c r="A4041">
        <v>1.6035331762462208</v>
      </c>
    </row>
    <row r="4042" x14ac:dyDescent="0.25">
      <c r="A4042">
        <v>3.9471962162278826</v>
      </c>
    </row>
    <row r="4043" x14ac:dyDescent="0.25">
      <c r="A4043">
        <v>2.6773996991901612</v>
      </c>
    </row>
    <row r="4044" x14ac:dyDescent="0.25">
      <c r="A4044">
        <v>9.9257935817184304</v>
      </c>
    </row>
    <row r="4045" x14ac:dyDescent="0.25">
      <c r="A4045">
        <v>0.26576157517892551</v>
      </c>
    </row>
    <row r="4046" x14ac:dyDescent="0.25">
      <c r="A4046">
        <v>0.46910839803509752</v>
      </c>
    </row>
    <row r="4047" x14ac:dyDescent="0.25">
      <c r="A4047">
        <v>8.997209185479436</v>
      </c>
    </row>
    <row r="4048" x14ac:dyDescent="0.25">
      <c r="A4048">
        <v>5.3222742797140699</v>
      </c>
    </row>
    <row r="4049" x14ac:dyDescent="0.25">
      <c r="A4049">
        <v>2.7790801326194985</v>
      </c>
    </row>
    <row r="4050" x14ac:dyDescent="0.25">
      <c r="A4050">
        <v>0.70150019304753941</v>
      </c>
    </row>
    <row r="4051" x14ac:dyDescent="0.25">
      <c r="A4051">
        <v>3.8921178388577164</v>
      </c>
    </row>
    <row r="4052" x14ac:dyDescent="0.25">
      <c r="A4052">
        <v>2.5246335469791084</v>
      </c>
    </row>
    <row r="4053" x14ac:dyDescent="0.25">
      <c r="A4053">
        <v>3.2263569513391772</v>
      </c>
    </row>
    <row r="4054" x14ac:dyDescent="0.25">
      <c r="A4054">
        <v>2.7654293409282471</v>
      </c>
    </row>
    <row r="4055" x14ac:dyDescent="0.25">
      <c r="A4055">
        <v>8.4509514554359058</v>
      </c>
    </row>
    <row r="4056" x14ac:dyDescent="0.25">
      <c r="A4056">
        <v>2.4483000321456894</v>
      </c>
    </row>
    <row r="4057" x14ac:dyDescent="0.25">
      <c r="A4057">
        <v>1.5385094456431019</v>
      </c>
    </row>
    <row r="4058" x14ac:dyDescent="0.25">
      <c r="A4058">
        <v>2.4100754688692914</v>
      </c>
    </row>
    <row r="4059" x14ac:dyDescent="0.25">
      <c r="A4059">
        <v>5.9795619901855446</v>
      </c>
    </row>
    <row r="4060" x14ac:dyDescent="0.25">
      <c r="A4060">
        <v>2.9179161574482868</v>
      </c>
    </row>
    <row r="4061" x14ac:dyDescent="0.25">
      <c r="A4061">
        <v>2.8259481509946101</v>
      </c>
    </row>
    <row r="4062" x14ac:dyDescent="0.25">
      <c r="A4062">
        <v>2.3213544133818305</v>
      </c>
    </row>
    <row r="4063" x14ac:dyDescent="0.25">
      <c r="A4063">
        <v>3.0422889246685405</v>
      </c>
    </row>
    <row r="4064" x14ac:dyDescent="0.25">
      <c r="A4064">
        <v>3.1458239943609976</v>
      </c>
    </row>
    <row r="4065" x14ac:dyDescent="0.25">
      <c r="A4065">
        <v>4.3014037560083009</v>
      </c>
    </row>
    <row r="4066" x14ac:dyDescent="0.25">
      <c r="A4066">
        <v>1.7652665577908979</v>
      </c>
    </row>
    <row r="4067" x14ac:dyDescent="0.25">
      <c r="A4067">
        <v>2.843275777852341</v>
      </c>
    </row>
    <row r="4068" x14ac:dyDescent="0.25">
      <c r="A4068">
        <v>1.7204936854089088</v>
      </c>
    </row>
    <row r="4069" x14ac:dyDescent="0.25">
      <c r="A4069">
        <v>1.6486363676823397</v>
      </c>
    </row>
    <row r="4070" x14ac:dyDescent="0.25">
      <c r="A4070">
        <v>7.5035349754410365</v>
      </c>
    </row>
    <row r="4071" x14ac:dyDescent="0.25">
      <c r="A4071">
        <v>7.0978217342422063</v>
      </c>
    </row>
    <row r="4072" x14ac:dyDescent="0.25">
      <c r="A4072">
        <v>2.7108814144686559</v>
      </c>
    </row>
    <row r="4073" x14ac:dyDescent="0.25">
      <c r="A4073">
        <v>3.2981025108756579</v>
      </c>
    </row>
    <row r="4074" x14ac:dyDescent="0.25">
      <c r="A4074">
        <v>6.3618671265733227</v>
      </c>
    </row>
    <row r="4075" x14ac:dyDescent="0.25">
      <c r="A4075">
        <v>1.1178506539974191</v>
      </c>
    </row>
    <row r="4076" x14ac:dyDescent="0.25">
      <c r="A4076">
        <v>1.3465220236600752</v>
      </c>
    </row>
    <row r="4077" x14ac:dyDescent="0.25">
      <c r="A4077">
        <v>2.381968065109672</v>
      </c>
    </row>
    <row r="4078" x14ac:dyDescent="0.25">
      <c r="A4078">
        <v>4.7685850153665967</v>
      </c>
    </row>
    <row r="4079" x14ac:dyDescent="0.25">
      <c r="A4079">
        <v>2.1278092952585608</v>
      </c>
    </row>
    <row r="4080" x14ac:dyDescent="0.25">
      <c r="A4080">
        <v>2.5829669550586343</v>
      </c>
    </row>
    <row r="4081" x14ac:dyDescent="0.25">
      <c r="A4081">
        <v>3.7589197559250387</v>
      </c>
    </row>
    <row r="4082" x14ac:dyDescent="0.25">
      <c r="A4082">
        <v>6.0323280732539502</v>
      </c>
    </row>
    <row r="4083" x14ac:dyDescent="0.25">
      <c r="A4083">
        <v>1.1377976117338076</v>
      </c>
    </row>
    <row r="4084" x14ac:dyDescent="0.25">
      <c r="A4084">
        <v>2.5428999695870607</v>
      </c>
    </row>
    <row r="4085" x14ac:dyDescent="0.25">
      <c r="A4085">
        <v>2.4513500686616641</v>
      </c>
    </row>
    <row r="4086" x14ac:dyDescent="0.25">
      <c r="A4086">
        <v>2.2705545433394954</v>
      </c>
    </row>
    <row r="4087" x14ac:dyDescent="0.25">
      <c r="A4087">
        <v>5.8392334214203165</v>
      </c>
    </row>
    <row r="4088" x14ac:dyDescent="0.25">
      <c r="A4088">
        <v>3.323246044325924</v>
      </c>
    </row>
    <row r="4089" x14ac:dyDescent="0.25">
      <c r="A4089">
        <v>2.2340967915730015</v>
      </c>
    </row>
    <row r="4090" x14ac:dyDescent="0.25">
      <c r="A4090">
        <v>2.0633997037828609</v>
      </c>
    </row>
    <row r="4091" x14ac:dyDescent="0.25">
      <c r="A4091">
        <v>1.4448749926043238</v>
      </c>
    </row>
    <row r="4092" x14ac:dyDescent="0.25">
      <c r="A4092">
        <v>1.4481695116518649</v>
      </c>
    </row>
    <row r="4093" x14ac:dyDescent="0.25">
      <c r="A4093">
        <v>5.0013823648249129</v>
      </c>
    </row>
    <row r="4094" x14ac:dyDescent="0.25">
      <c r="A4094">
        <v>2.4101873815608998</v>
      </c>
    </row>
    <row r="4095" x14ac:dyDescent="0.25">
      <c r="A4095">
        <v>2.2382715092375123</v>
      </c>
    </row>
    <row r="4096" x14ac:dyDescent="0.25">
      <c r="A4096">
        <v>5.5116943645470116</v>
      </c>
    </row>
    <row r="4097" x14ac:dyDescent="0.25">
      <c r="A4097">
        <v>3.2817152644689083</v>
      </c>
    </row>
    <row r="4098" x14ac:dyDescent="0.25">
      <c r="A4098">
        <v>3.992703722389717</v>
      </c>
    </row>
    <row r="4099" x14ac:dyDescent="0.25">
      <c r="A4099">
        <v>3.1066604705321681</v>
      </c>
    </row>
    <row r="4100" x14ac:dyDescent="0.25">
      <c r="A4100">
        <v>1.5550139514292445</v>
      </c>
    </row>
    <row r="4101" x14ac:dyDescent="0.25">
      <c r="A4101">
        <v>1.3738977817354951</v>
      </c>
    </row>
    <row r="4102" x14ac:dyDescent="0.25">
      <c r="A4102">
        <v>0.53443987947790694</v>
      </c>
    </row>
    <row r="4103" x14ac:dyDescent="0.25">
      <c r="A4103">
        <v>2.2798846897779597</v>
      </c>
    </row>
    <row r="4104" x14ac:dyDescent="0.25">
      <c r="A4104">
        <v>1.7200915841294253</v>
      </c>
    </row>
    <row r="4105" x14ac:dyDescent="0.25">
      <c r="A4105">
        <v>3.9993374487431876</v>
      </c>
    </row>
    <row r="4106" x14ac:dyDescent="0.25">
      <c r="A4106">
        <v>3.1500916658369507</v>
      </c>
    </row>
    <row r="4107" x14ac:dyDescent="0.25">
      <c r="A4107">
        <v>3.653497252055006</v>
      </c>
    </row>
    <row r="4108" x14ac:dyDescent="0.25">
      <c r="A4108">
        <v>6.1732038589472973</v>
      </c>
    </row>
    <row r="4109" x14ac:dyDescent="0.25">
      <c r="A4109">
        <v>6.9377709691928375</v>
      </c>
    </row>
    <row r="4110" x14ac:dyDescent="0.25">
      <c r="A4110">
        <v>7.165592493390804</v>
      </c>
    </row>
    <row r="4111" x14ac:dyDescent="0.25">
      <c r="A4111">
        <v>1.0235671263544184</v>
      </c>
    </row>
    <row r="4112" x14ac:dyDescent="0.25">
      <c r="A4112">
        <v>3.942858705541763</v>
      </c>
    </row>
    <row r="4113" x14ac:dyDescent="0.25">
      <c r="A4113">
        <v>1.1053888937388476</v>
      </c>
    </row>
    <row r="4114" x14ac:dyDescent="0.25">
      <c r="A4114">
        <v>2.5027708949468686</v>
      </c>
    </row>
    <row r="4115" x14ac:dyDescent="0.25">
      <c r="A4115">
        <v>3.7144250053883643</v>
      </c>
    </row>
    <row r="4116" x14ac:dyDescent="0.25">
      <c r="A4116">
        <v>1.6966280609948456</v>
      </c>
    </row>
    <row r="4117" x14ac:dyDescent="0.25">
      <c r="A4117">
        <v>1.7878673215888481</v>
      </c>
    </row>
    <row r="4118" x14ac:dyDescent="0.25">
      <c r="A4118">
        <v>1.8727363874845944</v>
      </c>
    </row>
    <row r="4119" x14ac:dyDescent="0.25">
      <c r="A4119">
        <v>2.8688543098579213</v>
      </c>
    </row>
    <row r="4120" x14ac:dyDescent="0.25">
      <c r="A4120">
        <v>4.2135088001660073</v>
      </c>
    </row>
    <row r="4121" x14ac:dyDescent="0.25">
      <c r="A4121">
        <v>2.9684937420239388</v>
      </c>
    </row>
    <row r="4122" x14ac:dyDescent="0.25">
      <c r="A4122">
        <v>3.6826287399765527</v>
      </c>
    </row>
    <row r="4123" x14ac:dyDescent="0.25">
      <c r="A4123">
        <v>2.1374998858187411</v>
      </c>
    </row>
    <row r="4124" x14ac:dyDescent="0.25">
      <c r="A4124">
        <v>4.173777976544474</v>
      </c>
    </row>
    <row r="4125" x14ac:dyDescent="0.25">
      <c r="A4125">
        <v>4.2592177941477756</v>
      </c>
    </row>
    <row r="4126" x14ac:dyDescent="0.25">
      <c r="A4126">
        <v>4.0558874674494021</v>
      </c>
    </row>
    <row r="4127" x14ac:dyDescent="0.25">
      <c r="A4127">
        <v>1.9070232798300342</v>
      </c>
    </row>
    <row r="4128" x14ac:dyDescent="0.25">
      <c r="A4128">
        <v>3.2962648426276213</v>
      </c>
    </row>
    <row r="4129" x14ac:dyDescent="0.25">
      <c r="A4129">
        <v>1.8878706393877336</v>
      </c>
    </row>
    <row r="4130" x14ac:dyDescent="0.25">
      <c r="A4130">
        <v>2.3455153258369017</v>
      </c>
    </row>
    <row r="4131" x14ac:dyDescent="0.25">
      <c r="A4131">
        <v>0.41820454673496987</v>
      </c>
    </row>
    <row r="4132" x14ac:dyDescent="0.25">
      <c r="A4132">
        <v>2.0232909498542728</v>
      </c>
    </row>
    <row r="4133" x14ac:dyDescent="0.25">
      <c r="A4133">
        <v>1.5473207069027428</v>
      </c>
    </row>
    <row r="4134" x14ac:dyDescent="0.25">
      <c r="A4134">
        <v>4.4863477497922011</v>
      </c>
    </row>
    <row r="4135" x14ac:dyDescent="0.25">
      <c r="A4135">
        <v>0.73651858946216764</v>
      </c>
    </row>
    <row r="4136" x14ac:dyDescent="0.25">
      <c r="A4136">
        <v>0.82629710167118497</v>
      </c>
    </row>
    <row r="4137" x14ac:dyDescent="0.25">
      <c r="A4137">
        <v>1.3045917417100439</v>
      </c>
    </row>
    <row r="4138" x14ac:dyDescent="0.25">
      <c r="A4138">
        <v>0.77010365353231536</v>
      </c>
    </row>
    <row r="4139" x14ac:dyDescent="0.25">
      <c r="A4139">
        <v>5.7381041735362954</v>
      </c>
    </row>
    <row r="4140" x14ac:dyDescent="0.25">
      <c r="A4140">
        <v>1.132020793420252</v>
      </c>
    </row>
    <row r="4141" x14ac:dyDescent="0.25">
      <c r="A4141">
        <v>4.2545965613263883</v>
      </c>
    </row>
    <row r="4142" x14ac:dyDescent="0.25">
      <c r="A4142">
        <v>15.852890672876249</v>
      </c>
    </row>
    <row r="4143" x14ac:dyDescent="0.25">
      <c r="A4143">
        <v>3.9159302917251955</v>
      </c>
    </row>
    <row r="4144" x14ac:dyDescent="0.25">
      <c r="A4144">
        <v>4.9472701847074996</v>
      </c>
    </row>
    <row r="4145" x14ac:dyDescent="0.25">
      <c r="A4145">
        <v>2.1093132973546833</v>
      </c>
    </row>
    <row r="4146" x14ac:dyDescent="0.25">
      <c r="A4146">
        <v>0.70108111942320295</v>
      </c>
    </row>
    <row r="4147" x14ac:dyDescent="0.25">
      <c r="A4147">
        <v>1.3909906685391309</v>
      </c>
    </row>
    <row r="4148" x14ac:dyDescent="0.25">
      <c r="A4148">
        <v>1.6843401380349388</v>
      </c>
    </row>
    <row r="4149" x14ac:dyDescent="0.25">
      <c r="A4149">
        <v>1.2394284033663188</v>
      </c>
    </row>
    <row r="4150" x14ac:dyDescent="0.25">
      <c r="A4150">
        <v>2.3295478685076891</v>
      </c>
    </row>
    <row r="4151" x14ac:dyDescent="0.25">
      <c r="A4151">
        <v>4.127275661422571</v>
      </c>
    </row>
    <row r="4152" x14ac:dyDescent="0.25">
      <c r="A4152">
        <v>3.4236186128181334</v>
      </c>
    </row>
    <row r="4153" x14ac:dyDescent="0.25">
      <c r="A4153">
        <v>4.1521734764492324</v>
      </c>
    </row>
    <row r="4154" x14ac:dyDescent="0.25">
      <c r="A4154">
        <v>4.458300308634624</v>
      </c>
    </row>
    <row r="4155" x14ac:dyDescent="0.25">
      <c r="A4155">
        <v>4.0242752892224116</v>
      </c>
    </row>
    <row r="4156" x14ac:dyDescent="0.25">
      <c r="A4156">
        <v>1.7350290382305449</v>
      </c>
    </row>
    <row r="4157" x14ac:dyDescent="0.25">
      <c r="A4157">
        <v>1.5799466547200047</v>
      </c>
    </row>
    <row r="4158" x14ac:dyDescent="0.25">
      <c r="A4158">
        <v>0.86090021983139864</v>
      </c>
    </row>
    <row r="4159" x14ac:dyDescent="0.25">
      <c r="A4159">
        <v>0.59934650545055967</v>
      </c>
    </row>
    <row r="4160" x14ac:dyDescent="0.25">
      <c r="A4160">
        <v>3.3641311009489518</v>
      </c>
    </row>
    <row r="4161" x14ac:dyDescent="0.25">
      <c r="A4161">
        <v>4.5455398352416241</v>
      </c>
    </row>
    <row r="4162" x14ac:dyDescent="0.25">
      <c r="A4162">
        <v>6.1192846508281562</v>
      </c>
    </row>
    <row r="4163" x14ac:dyDescent="0.25">
      <c r="A4163">
        <v>0.96889697710491018</v>
      </c>
    </row>
    <row r="4164" x14ac:dyDescent="0.25">
      <c r="A4164">
        <v>12.936269688176466</v>
      </c>
    </row>
    <row r="4165" x14ac:dyDescent="0.25">
      <c r="A4165">
        <v>12.58678451651585</v>
      </c>
    </row>
    <row r="4166" x14ac:dyDescent="0.25">
      <c r="A4166">
        <v>11.785040299754009</v>
      </c>
    </row>
    <row r="4167" x14ac:dyDescent="0.25">
      <c r="A4167">
        <v>1.1057048829509077</v>
      </c>
    </row>
    <row r="4168" x14ac:dyDescent="0.25">
      <c r="A4168">
        <v>5.5222974814904697</v>
      </c>
    </row>
    <row r="4169" x14ac:dyDescent="0.25">
      <c r="A4169">
        <v>2.3481933967324129</v>
      </c>
    </row>
    <row r="4170" x14ac:dyDescent="0.25">
      <c r="A4170">
        <v>4.5597999920116941</v>
      </c>
    </row>
    <row r="4171" x14ac:dyDescent="0.25">
      <c r="A4171">
        <v>9.0714031741811159</v>
      </c>
    </row>
    <row r="4172" x14ac:dyDescent="0.25">
      <c r="A4172">
        <v>1.7147091944821151</v>
      </c>
    </row>
    <row r="4173" x14ac:dyDescent="0.25">
      <c r="A4173">
        <v>4.8552296325653899</v>
      </c>
    </row>
    <row r="4174" x14ac:dyDescent="0.25">
      <c r="A4174">
        <v>1.9604723589425019</v>
      </c>
    </row>
    <row r="4175" x14ac:dyDescent="0.25">
      <c r="A4175">
        <v>1.0199131990541577</v>
      </c>
    </row>
    <row r="4176" x14ac:dyDescent="0.25">
      <c r="A4176">
        <v>1.4094588611963024</v>
      </c>
    </row>
    <row r="4177" x14ac:dyDescent="0.25">
      <c r="A4177">
        <v>2.9909834506266182</v>
      </c>
    </row>
    <row r="4178" x14ac:dyDescent="0.25">
      <c r="A4178">
        <v>5.6544694091475005</v>
      </c>
    </row>
    <row r="4179" x14ac:dyDescent="0.25">
      <c r="A4179">
        <v>1.6725062832405335</v>
      </c>
    </row>
    <row r="4180" x14ac:dyDescent="0.25">
      <c r="A4180">
        <v>0.95059371446869578</v>
      </c>
    </row>
    <row r="4181" x14ac:dyDescent="0.25">
      <c r="A4181">
        <v>0.87882973926793206</v>
      </c>
    </row>
    <row r="4182" x14ac:dyDescent="0.25">
      <c r="A4182">
        <v>0.93386237247779935</v>
      </c>
    </row>
    <row r="4183" x14ac:dyDescent="0.25">
      <c r="A4183">
        <v>0.52806562940751811</v>
      </c>
    </row>
    <row r="4184" x14ac:dyDescent="0.25">
      <c r="A4184">
        <v>1.6588537621656665</v>
      </c>
    </row>
    <row r="4185" x14ac:dyDescent="0.25">
      <c r="A4185">
        <v>5.8584517189151342</v>
      </c>
    </row>
    <row r="4186" x14ac:dyDescent="0.25">
      <c r="A4186">
        <v>6.0091100845213585</v>
      </c>
    </row>
    <row r="4187" x14ac:dyDescent="0.25">
      <c r="A4187">
        <v>0.96492179603670947</v>
      </c>
    </row>
    <row r="4188" x14ac:dyDescent="0.25">
      <c r="A4188">
        <v>0.83724300067653656</v>
      </c>
    </row>
    <row r="4189" x14ac:dyDescent="0.25">
      <c r="A4189">
        <v>1.0090817026999666</v>
      </c>
    </row>
    <row r="4190" x14ac:dyDescent="0.25">
      <c r="A4190">
        <v>9.7926832723485919</v>
      </c>
    </row>
    <row r="4191" x14ac:dyDescent="0.25">
      <c r="A4191">
        <v>0.69092687163854127</v>
      </c>
    </row>
    <row r="4192" x14ac:dyDescent="0.25">
      <c r="A4192">
        <v>3.461587122417277</v>
      </c>
    </row>
    <row r="4193" x14ac:dyDescent="0.25">
      <c r="A4193">
        <v>1.2789687812426529</v>
      </c>
    </row>
    <row r="4194" x14ac:dyDescent="0.25">
      <c r="A4194">
        <v>2.385038704549113</v>
      </c>
    </row>
    <row r="4195" x14ac:dyDescent="0.25">
      <c r="A4195">
        <v>4.0879562296851901</v>
      </c>
    </row>
    <row r="4196" x14ac:dyDescent="0.25">
      <c r="A4196">
        <v>1.867230843155681</v>
      </c>
    </row>
    <row r="4197" x14ac:dyDescent="0.25">
      <c r="A4197">
        <v>2.8140066014926917</v>
      </c>
    </row>
    <row r="4198" x14ac:dyDescent="0.25">
      <c r="A4198">
        <v>1.7379318911564985</v>
      </c>
    </row>
    <row r="4199" x14ac:dyDescent="0.25">
      <c r="A4199">
        <v>3.7965814326271503</v>
      </c>
    </row>
    <row r="4200" x14ac:dyDescent="0.25">
      <c r="A4200">
        <v>7.4861327730736154</v>
      </c>
    </row>
    <row r="4201" x14ac:dyDescent="0.25">
      <c r="A4201">
        <v>8.1720291753984888</v>
      </c>
    </row>
    <row r="4202" x14ac:dyDescent="0.25">
      <c r="A4202">
        <v>1.2691312961407395</v>
      </c>
    </row>
    <row r="4203" x14ac:dyDescent="0.25">
      <c r="A4203">
        <v>2.8803477084798605</v>
      </c>
    </row>
    <row r="4204" x14ac:dyDescent="0.25">
      <c r="A4204">
        <v>5.4358533092914714</v>
      </c>
    </row>
    <row r="4205" x14ac:dyDescent="0.25">
      <c r="A4205">
        <v>4.6965657311715523</v>
      </c>
    </row>
    <row r="4206" x14ac:dyDescent="0.25">
      <c r="A4206">
        <v>0.59790911133215996</v>
      </c>
    </row>
    <row r="4207" x14ac:dyDescent="0.25">
      <c r="A4207">
        <v>3.9502325550507957</v>
      </c>
    </row>
    <row r="4208" x14ac:dyDescent="0.25">
      <c r="A4208">
        <v>1.9862223411609612</v>
      </c>
    </row>
    <row r="4209" x14ac:dyDescent="0.25">
      <c r="A4209">
        <v>4.2214254929471862</v>
      </c>
    </row>
    <row r="4210" x14ac:dyDescent="0.25">
      <c r="A4210">
        <v>3.8966896047657329</v>
      </c>
    </row>
    <row r="4211" x14ac:dyDescent="0.25">
      <c r="A4211">
        <v>2.5465411846019892</v>
      </c>
    </row>
    <row r="4212" x14ac:dyDescent="0.25">
      <c r="A4212">
        <v>1.25732176366585</v>
      </c>
    </row>
    <row r="4213" x14ac:dyDescent="0.25">
      <c r="A4213">
        <v>2.925145828103819</v>
      </c>
    </row>
    <row r="4214" x14ac:dyDescent="0.25">
      <c r="A4214">
        <v>0.82682833522577204</v>
      </c>
    </row>
    <row r="4215" x14ac:dyDescent="0.25">
      <c r="A4215">
        <v>5.0187003079205477</v>
      </c>
    </row>
    <row r="4216" x14ac:dyDescent="0.25">
      <c r="A4216">
        <v>0.94844921546820526</v>
      </c>
    </row>
    <row r="4217" x14ac:dyDescent="0.25">
      <c r="A4217">
        <v>0.44388528935199795</v>
      </c>
    </row>
    <row r="4218" x14ac:dyDescent="0.25">
      <c r="A4218">
        <v>0.55329019668294244</v>
      </c>
    </row>
    <row r="4219" x14ac:dyDescent="0.25">
      <c r="A4219">
        <v>2.4459816388326687</v>
      </c>
    </row>
    <row r="4220" x14ac:dyDescent="0.25">
      <c r="A4220">
        <v>0.63527256850936797</v>
      </c>
    </row>
    <row r="4221" x14ac:dyDescent="0.25">
      <c r="A4221">
        <v>0.74527261976087711</v>
      </c>
    </row>
    <row r="4222" x14ac:dyDescent="0.25">
      <c r="A4222">
        <v>1.5699157982857079</v>
      </c>
    </row>
    <row r="4223" x14ac:dyDescent="0.25">
      <c r="A4223">
        <v>11.44085139818179</v>
      </c>
    </row>
    <row r="4224" x14ac:dyDescent="0.25">
      <c r="A4224">
        <v>3.1510679898924852</v>
      </c>
    </row>
    <row r="4225" x14ac:dyDescent="0.25">
      <c r="A4225">
        <v>2.5333436051397822</v>
      </c>
    </row>
    <row r="4226" x14ac:dyDescent="0.25">
      <c r="A4226">
        <v>2.8794125293252515</v>
      </c>
    </row>
    <row r="4227" x14ac:dyDescent="0.25">
      <c r="A4227">
        <v>2.7670195840930671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9"/>
  <sheetViews>
    <sheetView topLeftCell="A334" workbookViewId="0">
      <selection activeCell="B319" sqref="B319"/>
    </sheetView>
  </sheetViews>
  <sheetFormatPr defaultRowHeight="15" x14ac:dyDescent="0.25"/>
  <sheetData>
    <row r="1" x14ac:dyDescent="0.25">
      <c r="A1">
        <v>1.9748716873481182</v>
      </c>
    </row>
    <row r="2" x14ac:dyDescent="0.25">
      <c r="A2">
        <v>2.1054138628058667</v>
      </c>
    </row>
    <row r="3" x14ac:dyDescent="0.25">
      <c r="A3">
        <v>0.9661065108296939</v>
      </c>
    </row>
    <row r="4" x14ac:dyDescent="0.25">
      <c r="A4">
        <v>9.8312494371253543</v>
      </c>
    </row>
    <row r="5" x14ac:dyDescent="0.25">
      <c r="A5">
        <v>19.011214498391755</v>
      </c>
    </row>
    <row r="6" x14ac:dyDescent="0.25">
      <c r="A6">
        <v>38.383192019273984</v>
      </c>
    </row>
    <row r="7" x14ac:dyDescent="0.25">
      <c r="A7">
        <v>34.235741825167246</v>
      </c>
    </row>
    <row r="8" x14ac:dyDescent="0.25">
      <c r="A8">
        <v>22.115535377067953</v>
      </c>
    </row>
    <row r="9" x14ac:dyDescent="0.25">
      <c r="A9">
        <v>9.8174421262700875</v>
      </c>
    </row>
    <row r="10" x14ac:dyDescent="0.25">
      <c r="A10">
        <v>2.6925281185926462</v>
      </c>
    </row>
    <row r="11" x14ac:dyDescent="0.25">
      <c r="A11">
        <v>8.2954712728672586</v>
      </c>
    </row>
    <row r="12" x14ac:dyDescent="0.25">
      <c r="A12">
        <v>6.1670359280178175</v>
      </c>
    </row>
    <row r="13" x14ac:dyDescent="0.25">
      <c r="A13">
        <v>3.053970400140559</v>
      </c>
    </row>
    <row r="14" x14ac:dyDescent="0.25">
      <c r="A14">
        <v>2.8805903449610244</v>
      </c>
    </row>
    <row r="15" x14ac:dyDescent="0.25">
      <c r="A15">
        <v>13.13549585632223</v>
      </c>
    </row>
    <row r="16" x14ac:dyDescent="0.25">
      <c r="A16">
        <v>14.041969978879843</v>
      </c>
    </row>
    <row r="17" x14ac:dyDescent="0.25">
      <c r="A17">
        <v>2.1326681472938107</v>
      </c>
    </row>
    <row r="18" x14ac:dyDescent="0.25">
      <c r="A18">
        <v>5.5585640616634038</v>
      </c>
    </row>
    <row r="19" x14ac:dyDescent="0.25">
      <c r="A19">
        <v>17.075343592453912</v>
      </c>
    </row>
    <row r="20" x14ac:dyDescent="0.25">
      <c r="A20">
        <v>12.95679169945951</v>
      </c>
    </row>
    <row r="21" x14ac:dyDescent="0.25">
      <c r="A21">
        <v>20.1049014546055</v>
      </c>
    </row>
    <row r="22" x14ac:dyDescent="0.25">
      <c r="A22">
        <v>12.337351749659224</v>
      </c>
    </row>
    <row r="23" x14ac:dyDescent="0.25">
      <c r="A23">
        <v>9.8800583248647378</v>
      </c>
    </row>
    <row r="24" x14ac:dyDescent="0.25">
      <c r="A24">
        <v>24.455479862065054</v>
      </c>
    </row>
    <row r="25" x14ac:dyDescent="0.25">
      <c r="A25">
        <v>10.56354410000108</v>
      </c>
    </row>
    <row r="26" x14ac:dyDescent="0.25">
      <c r="A26">
        <v>17.906419567973245</v>
      </c>
    </row>
    <row r="27" x14ac:dyDescent="0.25">
      <c r="A27">
        <v>11.588078645835116</v>
      </c>
    </row>
    <row r="28" x14ac:dyDescent="0.25">
      <c r="A28">
        <v>29.562737400430411</v>
      </c>
    </row>
    <row r="29" x14ac:dyDescent="0.25">
      <c r="A29">
        <v>16.635617860221817</v>
      </c>
    </row>
    <row r="30" x14ac:dyDescent="0.25">
      <c r="A30">
        <v>18.363687150338144</v>
      </c>
    </row>
    <row r="31" x14ac:dyDescent="0.25">
      <c r="A31">
        <v>24.548107678390764</v>
      </c>
    </row>
    <row r="32" x14ac:dyDescent="0.25">
      <c r="A32">
        <v>14.518222890219635</v>
      </c>
    </row>
    <row r="33" x14ac:dyDescent="0.25">
      <c r="A33">
        <v>9.0734525467467648</v>
      </c>
    </row>
    <row r="34" x14ac:dyDescent="0.25">
      <c r="A34">
        <v>19.50034964717965</v>
      </c>
    </row>
    <row r="35" x14ac:dyDescent="0.25">
      <c r="A35">
        <v>16.630400658896605</v>
      </c>
    </row>
    <row r="36" x14ac:dyDescent="0.25">
      <c r="A36">
        <v>10.592030802888781</v>
      </c>
    </row>
    <row r="37" x14ac:dyDescent="0.25">
      <c r="A37">
        <v>3.973456059568254</v>
      </c>
    </row>
    <row r="38" x14ac:dyDescent="0.25">
      <c r="A38">
        <v>2.8909968122639462</v>
      </c>
    </row>
    <row r="39" x14ac:dyDescent="0.25">
      <c r="A39">
        <v>2.4921242083872031</v>
      </c>
    </row>
    <row r="40" x14ac:dyDescent="0.25">
      <c r="A40">
        <v>2.1748455409872713</v>
      </c>
    </row>
    <row r="41" x14ac:dyDescent="0.25">
      <c r="A41">
        <v>2.3548710843199978</v>
      </c>
    </row>
    <row r="42" x14ac:dyDescent="0.25">
      <c r="A42">
        <v>2.3808101127482826</v>
      </c>
    </row>
    <row r="43" x14ac:dyDescent="0.25">
      <c r="A43">
        <v>1.9701445643829165</v>
      </c>
    </row>
    <row r="44" x14ac:dyDescent="0.25">
      <c r="A44">
        <v>2.0136952564891253</v>
      </c>
    </row>
    <row r="45" x14ac:dyDescent="0.25">
      <c r="A45">
        <v>2.7648577630847435</v>
      </c>
    </row>
    <row r="46" x14ac:dyDescent="0.25">
      <c r="A46">
        <v>3.6937292123082139</v>
      </c>
    </row>
    <row r="47" x14ac:dyDescent="0.25">
      <c r="A47">
        <v>2.8650872949544728</v>
      </c>
    </row>
    <row r="48" x14ac:dyDescent="0.25">
      <c r="A48">
        <v>1.3829709666801056</v>
      </c>
    </row>
    <row r="49" x14ac:dyDescent="0.25">
      <c r="A49">
        <v>3.4290722614663136</v>
      </c>
    </row>
    <row r="50" x14ac:dyDescent="0.25">
      <c r="A50">
        <v>3.2955656924508809</v>
      </c>
    </row>
    <row r="51" x14ac:dyDescent="0.25">
      <c r="A51">
        <v>1.819630136415177</v>
      </c>
    </row>
    <row r="52" x14ac:dyDescent="0.25">
      <c r="A52">
        <v>2.4562422127072883</v>
      </c>
    </row>
    <row r="53" x14ac:dyDescent="0.25">
      <c r="A53">
        <v>8.0019031309375848</v>
      </c>
    </row>
    <row r="54" x14ac:dyDescent="0.25">
      <c r="A54">
        <v>1.3442230222461795</v>
      </c>
    </row>
    <row r="55" x14ac:dyDescent="0.25">
      <c r="A55">
        <v>5.0996078733402204</v>
      </c>
    </row>
    <row r="56" x14ac:dyDescent="0.25">
      <c r="A56">
        <v>5.5847848227346848</v>
      </c>
    </row>
    <row r="57" x14ac:dyDescent="0.25">
      <c r="A57">
        <v>4.5290254530467537</v>
      </c>
    </row>
    <row r="58" x14ac:dyDescent="0.25">
      <c r="A58">
        <v>8.3165619928157941</v>
      </c>
    </row>
    <row r="59" x14ac:dyDescent="0.25">
      <c r="A59">
        <v>18.610822134237932</v>
      </c>
    </row>
    <row r="60" x14ac:dyDescent="0.25">
      <c r="A60">
        <v>3.3919323284619711</v>
      </c>
    </row>
    <row r="61" x14ac:dyDescent="0.25">
      <c r="A61">
        <v>5.6685505981546536</v>
      </c>
    </row>
    <row r="62" x14ac:dyDescent="0.25">
      <c r="A62">
        <v>0.65762336563914892</v>
      </c>
    </row>
    <row r="63" x14ac:dyDescent="0.25">
      <c r="A63">
        <v>3.5715557627794317</v>
      </c>
    </row>
    <row r="64" x14ac:dyDescent="0.25">
      <c r="A64">
        <v>2.0713809385613997</v>
      </c>
    </row>
    <row r="65" x14ac:dyDescent="0.25">
      <c r="A65">
        <v>3.1220437901837683</v>
      </c>
    </row>
    <row r="66" x14ac:dyDescent="0.25">
      <c r="A66">
        <v>3.2315279226062072</v>
      </c>
    </row>
    <row r="67" x14ac:dyDescent="0.25">
      <c r="A67">
        <v>0.92320520845656007</v>
      </c>
    </row>
    <row r="68" x14ac:dyDescent="0.25">
      <c r="A68">
        <v>1.6619364085200383</v>
      </c>
    </row>
    <row r="69" x14ac:dyDescent="0.25">
      <c r="A69">
        <v>1.3905538116145599</v>
      </c>
    </row>
    <row r="70" x14ac:dyDescent="0.25">
      <c r="A70">
        <v>1.2871768966021793</v>
      </c>
    </row>
    <row r="71" x14ac:dyDescent="0.25">
      <c r="A71">
        <v>0.67599296392071484</v>
      </c>
    </row>
    <row r="72" x14ac:dyDescent="0.25">
      <c r="A72">
        <v>0.59329968594608973</v>
      </c>
    </row>
    <row r="73" x14ac:dyDescent="0.25">
      <c r="A73">
        <v>0.27654776816754956</v>
      </c>
    </row>
    <row r="74" x14ac:dyDescent="0.25">
      <c r="A74">
        <v>12.429222032559952</v>
      </c>
    </row>
    <row r="75" x14ac:dyDescent="0.25">
      <c r="A75">
        <v>2.4666517143783517</v>
      </c>
    </row>
    <row r="76" x14ac:dyDescent="0.25">
      <c r="A76">
        <v>18.350103575392193</v>
      </c>
    </row>
    <row r="77" x14ac:dyDescent="0.25">
      <c r="A77">
        <v>9.9792370343560144</v>
      </c>
    </row>
    <row r="78" x14ac:dyDescent="0.25">
      <c r="A78">
        <v>7.2251931299918235</v>
      </c>
    </row>
    <row r="79" x14ac:dyDescent="0.25">
      <c r="A79">
        <v>9.2787845863605689</v>
      </c>
    </row>
    <row r="80" x14ac:dyDescent="0.25">
      <c r="A80">
        <v>9.3528276059492086</v>
      </c>
    </row>
    <row r="81" x14ac:dyDescent="0.25">
      <c r="A81">
        <v>2.5469626785600807</v>
      </c>
    </row>
    <row r="82" x14ac:dyDescent="0.25">
      <c r="A82">
        <v>0.56685578914272472</v>
      </c>
    </row>
    <row r="83" x14ac:dyDescent="0.25">
      <c r="A83">
        <v>2.0203013199731137</v>
      </c>
    </row>
    <row r="84" x14ac:dyDescent="0.25">
      <c r="A84">
        <v>3.0849776607714983</v>
      </c>
    </row>
    <row r="85" x14ac:dyDescent="0.25">
      <c r="A85">
        <v>3.5982408971423809</v>
      </c>
    </row>
    <row r="86" x14ac:dyDescent="0.25">
      <c r="A86">
        <v>2.5723750652544521</v>
      </c>
    </row>
    <row r="87" x14ac:dyDescent="0.25">
      <c r="A87">
        <v>3.6974293687866151</v>
      </c>
    </row>
    <row r="88" x14ac:dyDescent="0.25">
      <c r="A88">
        <v>1.6544520450484383</v>
      </c>
    </row>
    <row r="89" x14ac:dyDescent="0.25">
      <c r="A89">
        <v>9.4305032199290135</v>
      </c>
    </row>
    <row r="90" x14ac:dyDescent="0.25">
      <c r="A90">
        <v>6.6424503469807954</v>
      </c>
    </row>
    <row r="91" x14ac:dyDescent="0.25">
      <c r="A91">
        <v>3.3866724842577538</v>
      </c>
    </row>
    <row r="92" x14ac:dyDescent="0.25">
      <c r="A92">
        <v>4.1765977864491859</v>
      </c>
    </row>
    <row r="93" x14ac:dyDescent="0.25">
      <c r="A93">
        <v>0.28230438211375097</v>
      </c>
    </row>
    <row r="94" x14ac:dyDescent="0.25">
      <c r="A94">
        <v>7.9083323374050716</v>
      </c>
    </row>
    <row r="95" x14ac:dyDescent="0.25">
      <c r="A95">
        <v>6.0229193204766709</v>
      </c>
    </row>
    <row r="96" x14ac:dyDescent="0.25">
      <c r="A96">
        <v>0.20914397432595611</v>
      </c>
    </row>
    <row r="97" x14ac:dyDescent="0.25">
      <c r="A97">
        <v>3.9477387129590307</v>
      </c>
    </row>
    <row r="98" x14ac:dyDescent="0.25">
      <c r="A98">
        <v>2.4483647967632689</v>
      </c>
    </row>
    <row r="99" x14ac:dyDescent="0.25">
      <c r="A99">
        <v>0.70637472301235527</v>
      </c>
    </row>
    <row r="100" x14ac:dyDescent="0.25">
      <c r="A100">
        <v>3.1308960267761954</v>
      </c>
    </row>
    <row r="101" x14ac:dyDescent="0.25">
      <c r="A101">
        <v>0.40502391595543852</v>
      </c>
    </row>
    <row r="102" x14ac:dyDescent="0.25">
      <c r="A102">
        <v>1.3477990946656555</v>
      </c>
    </row>
    <row r="103" x14ac:dyDescent="0.25">
      <c r="A103">
        <v>4.2580758338492908</v>
      </c>
    </row>
    <row r="104" x14ac:dyDescent="0.25">
      <c r="A104">
        <v>0.86027783581813422</v>
      </c>
    </row>
    <row r="105" x14ac:dyDescent="0.25">
      <c r="A105">
        <v>0.96610674408414676</v>
      </c>
    </row>
    <row r="106" x14ac:dyDescent="0.25">
      <c r="A106">
        <v>0.36167796252363721</v>
      </c>
    </row>
    <row r="107" x14ac:dyDescent="0.25">
      <c r="A107">
        <v>0.79453748636574684</v>
      </c>
    </row>
    <row r="108" x14ac:dyDescent="0.25">
      <c r="A108">
        <v>0.53720680281620736</v>
      </c>
    </row>
    <row r="109" x14ac:dyDescent="0.25">
      <c r="A109">
        <v>0.46055295512535416</v>
      </c>
    </row>
    <row r="110" x14ac:dyDescent="0.25">
      <c r="A110">
        <v>0.55675548260496677</v>
      </c>
    </row>
    <row r="111" x14ac:dyDescent="0.25">
      <c r="A111">
        <v>5.0563245528262648</v>
      </c>
    </row>
    <row r="112" x14ac:dyDescent="0.25">
      <c r="A112">
        <v>1.5073983872453871</v>
      </c>
    </row>
    <row r="113" x14ac:dyDescent="0.25">
      <c r="A113">
        <v>3.1905754589404136</v>
      </c>
    </row>
    <row r="114" x14ac:dyDescent="0.25">
      <c r="A114">
        <v>3.662744289670123</v>
      </c>
    </row>
    <row r="115" x14ac:dyDescent="0.25">
      <c r="A115">
        <v>3.0766748799452031</v>
      </c>
    </row>
    <row r="116" x14ac:dyDescent="0.25">
      <c r="A116">
        <v>2.376519400593835</v>
      </c>
    </row>
    <row r="117" x14ac:dyDescent="0.25">
      <c r="A117">
        <v>2.6524247771581599</v>
      </c>
    </row>
    <row r="118" x14ac:dyDescent="0.25">
      <c r="A118">
        <v>0.36002993190483334</v>
      </c>
    </row>
    <row r="119" x14ac:dyDescent="0.25">
      <c r="A119">
        <v>13.764048496521356</v>
      </c>
    </row>
    <row r="120" x14ac:dyDescent="0.25">
      <c r="A120">
        <v>7.8557642318912349</v>
      </c>
    </row>
    <row r="121" x14ac:dyDescent="0.25">
      <c r="A121">
        <v>1.0110164954655785</v>
      </c>
    </row>
    <row r="122" x14ac:dyDescent="0.25">
      <c r="A122">
        <v>4.9793359509072088</v>
      </c>
    </row>
    <row r="123" x14ac:dyDescent="0.25">
      <c r="A123">
        <v>3.1163300580083231</v>
      </c>
    </row>
    <row r="124" x14ac:dyDescent="0.25">
      <c r="A124">
        <v>0.79532717982190582</v>
      </c>
    </row>
    <row r="125" x14ac:dyDescent="0.25">
      <c r="A125">
        <v>0.83411694299797923</v>
      </c>
    </row>
    <row r="126" x14ac:dyDescent="0.25">
      <c r="A126">
        <v>0.36804144084726564</v>
      </c>
    </row>
    <row r="127" x14ac:dyDescent="0.25">
      <c r="A127">
        <v>0.87624796212206457</v>
      </c>
    </row>
    <row r="128" x14ac:dyDescent="0.25">
      <c r="A128">
        <v>6.2868478026789605</v>
      </c>
    </row>
    <row r="129" x14ac:dyDescent="0.25">
      <c r="A129">
        <v>0.48561578251301341</v>
      </c>
    </row>
    <row r="130" x14ac:dyDescent="0.25">
      <c r="A130">
        <v>1.1205059680161273</v>
      </c>
    </row>
    <row r="131" x14ac:dyDescent="0.25">
      <c r="A131">
        <v>0.44634733407882116</v>
      </c>
    </row>
    <row r="132" x14ac:dyDescent="0.25">
      <c r="A132">
        <v>0.84910789651167773</v>
      </c>
    </row>
    <row r="133" x14ac:dyDescent="0.25">
      <c r="A133">
        <v>0.58267526654908508</v>
      </c>
    </row>
    <row r="134" x14ac:dyDescent="0.25">
      <c r="A134">
        <v>0.26588739398062827</v>
      </c>
    </row>
    <row r="135" x14ac:dyDescent="0.25">
      <c r="A135">
        <v>0.66677157912727369</v>
      </c>
    </row>
    <row r="136" x14ac:dyDescent="0.25">
      <c r="A136">
        <v>2.2549721184978702</v>
      </c>
    </row>
    <row r="137" x14ac:dyDescent="0.25">
      <c r="A137">
        <v>1.8844695713709472</v>
      </c>
    </row>
    <row r="138" x14ac:dyDescent="0.25">
      <c r="A138">
        <v>6.9233021883123493</v>
      </c>
    </row>
    <row r="139" x14ac:dyDescent="0.25">
      <c r="A139">
        <v>3.4392306333547285</v>
      </c>
    </row>
    <row r="140" x14ac:dyDescent="0.25">
      <c r="A140">
        <v>3.923398523741068</v>
      </c>
    </row>
    <row r="141" x14ac:dyDescent="0.25">
      <c r="A141">
        <v>8.5830347714031223</v>
      </c>
    </row>
    <row r="142" x14ac:dyDescent="0.25">
      <c r="A142">
        <v>3.2595255640686944</v>
      </c>
    </row>
    <row r="143" x14ac:dyDescent="0.25">
      <c r="A143">
        <v>0.66411675333862241</v>
      </c>
    </row>
    <row r="144" x14ac:dyDescent="0.25">
      <c r="A144">
        <v>7.4452700851209084</v>
      </c>
    </row>
    <row r="145" x14ac:dyDescent="0.25">
      <c r="A145">
        <v>9.9985619607140688</v>
      </c>
    </row>
    <row r="146" x14ac:dyDescent="0.25">
      <c r="A146">
        <v>1.9305892442880743</v>
      </c>
    </row>
    <row r="147" x14ac:dyDescent="0.25">
      <c r="A147">
        <v>9.216367483153368</v>
      </c>
    </row>
    <row r="148" x14ac:dyDescent="0.25">
      <c r="A148">
        <v>3.8789459518896181</v>
      </c>
    </row>
    <row r="149" x14ac:dyDescent="0.25">
      <c r="A149">
        <v>1.6731735276836499</v>
      </c>
    </row>
    <row r="150" x14ac:dyDescent="0.25">
      <c r="A150">
        <v>2.6864699687294604</v>
      </c>
    </row>
    <row r="151" x14ac:dyDescent="0.25">
      <c r="A151">
        <v>1.8465992957102897</v>
      </c>
    </row>
    <row r="152" x14ac:dyDescent="0.25">
      <c r="A152">
        <v>1.0547050070031281</v>
      </c>
    </row>
    <row r="153" x14ac:dyDescent="0.25">
      <c r="A153">
        <v>5.3195618314541626</v>
      </c>
    </row>
    <row r="154" x14ac:dyDescent="0.25">
      <c r="A154">
        <v>0.87296909676027457</v>
      </c>
    </row>
    <row r="155" x14ac:dyDescent="0.25">
      <c r="A155">
        <v>3.0025891443711874</v>
      </c>
    </row>
    <row r="156" x14ac:dyDescent="0.25">
      <c r="A156">
        <v>2.0055037122719854</v>
      </c>
    </row>
    <row r="157" x14ac:dyDescent="0.25">
      <c r="A157">
        <v>0.46830232799828997</v>
      </c>
    </row>
    <row r="158" x14ac:dyDescent="0.25">
      <c r="A158">
        <v>0.63384737907134525</v>
      </c>
    </row>
    <row r="159" x14ac:dyDescent="0.25">
      <c r="A159">
        <v>0.2371108719360823</v>
      </c>
    </row>
    <row r="160" x14ac:dyDescent="0.25">
      <c r="A160">
        <v>0.35346170102539359</v>
      </c>
    </row>
    <row r="161" x14ac:dyDescent="0.25">
      <c r="A161">
        <v>0.78525224405216631</v>
      </c>
    </row>
    <row r="162" x14ac:dyDescent="0.25">
      <c r="A162">
        <v>1.4329221045052891</v>
      </c>
    </row>
    <row r="163" x14ac:dyDescent="0.25">
      <c r="A163">
        <v>0.35216759650670926</v>
      </c>
    </row>
    <row r="164" x14ac:dyDescent="0.25">
      <c r="A164">
        <v>1.4608624097004439</v>
      </c>
    </row>
    <row r="165" x14ac:dyDescent="0.25">
      <c r="A165">
        <v>2.2067601396766952</v>
      </c>
    </row>
    <row r="166" x14ac:dyDescent="0.25">
      <c r="A166">
        <v>1.8535058148071535</v>
      </c>
    </row>
    <row r="167" x14ac:dyDescent="0.25">
      <c r="A167">
        <v>1.9418364204795848</v>
      </c>
    </row>
    <row r="168" x14ac:dyDescent="0.25">
      <c r="A168">
        <v>2.2553991409267264</v>
      </c>
    </row>
    <row r="169" x14ac:dyDescent="0.25">
      <c r="A169">
        <v>4.3951597340681507</v>
      </c>
    </row>
    <row r="170" x14ac:dyDescent="0.25">
      <c r="A170">
        <v>2.3383081591173882</v>
      </c>
    </row>
    <row r="171" x14ac:dyDescent="0.25">
      <c r="A171">
        <v>1.0551241536441234</v>
      </c>
    </row>
    <row r="172" x14ac:dyDescent="0.25">
      <c r="A172">
        <v>0.28988377281199035</v>
      </c>
    </row>
    <row r="173" x14ac:dyDescent="0.25">
      <c r="A173">
        <v>8.4780012926339623</v>
      </c>
    </row>
    <row r="174" x14ac:dyDescent="0.25">
      <c r="A174">
        <v>0.71244814839968362</v>
      </c>
    </row>
    <row r="175" x14ac:dyDescent="0.25">
      <c r="A175">
        <v>0.97659879270199368</v>
      </c>
    </row>
    <row r="176" x14ac:dyDescent="0.25">
      <c r="A176">
        <v>6.0830200317892542</v>
      </c>
    </row>
    <row r="177" x14ac:dyDescent="0.25">
      <c r="A177">
        <v>5.8534325778932299</v>
      </c>
    </row>
    <row r="178" x14ac:dyDescent="0.25">
      <c r="A178">
        <v>8.466185306522501</v>
      </c>
    </row>
    <row r="179" x14ac:dyDescent="0.25">
      <c r="A179">
        <v>0.36850453280229678</v>
      </c>
    </row>
    <row r="180" x14ac:dyDescent="0.25">
      <c r="A180">
        <v>2.636929443872575</v>
      </c>
    </row>
    <row r="181" x14ac:dyDescent="0.25">
      <c r="A181">
        <v>1.0708577363487688</v>
      </c>
    </row>
    <row r="182" x14ac:dyDescent="0.25">
      <c r="A182">
        <v>11.363005757439613</v>
      </c>
    </row>
    <row r="183" x14ac:dyDescent="0.25">
      <c r="A183">
        <v>2.0137656328891267</v>
      </c>
    </row>
    <row r="184" x14ac:dyDescent="0.25">
      <c r="A184">
        <v>0.38718367367894979</v>
      </c>
    </row>
    <row r="185" x14ac:dyDescent="0.25">
      <c r="A185">
        <v>0.37715609000104061</v>
      </c>
    </row>
    <row r="186" x14ac:dyDescent="0.25">
      <c r="A186">
        <v>2.0419274084360839</v>
      </c>
    </row>
    <row r="187" x14ac:dyDescent="0.25">
      <c r="A187">
        <v>2.8202145909042455</v>
      </c>
    </row>
    <row r="188" x14ac:dyDescent="0.25">
      <c r="A188">
        <v>5.5490531428436647</v>
      </c>
    </row>
    <row r="189" x14ac:dyDescent="0.25">
      <c r="A189">
        <v>1.7041102590582058</v>
      </c>
    </row>
    <row r="190" x14ac:dyDescent="0.25">
      <c r="A190">
        <v>2.4489090974956822</v>
      </c>
    </row>
    <row r="191" x14ac:dyDescent="0.25">
      <c r="A191">
        <v>8.4936678063986122</v>
      </c>
    </row>
    <row r="192" x14ac:dyDescent="0.25">
      <c r="A192">
        <v>1.8871269019685679</v>
      </c>
    </row>
    <row r="193" x14ac:dyDescent="0.25">
      <c r="A193">
        <v>3.1817563197484087</v>
      </c>
    </row>
    <row r="194" x14ac:dyDescent="0.25">
      <c r="A194">
        <v>1.4367883897268385</v>
      </c>
    </row>
    <row r="195" x14ac:dyDescent="0.25">
      <c r="A195">
        <v>3.9529804348550037</v>
      </c>
    </row>
    <row r="196" x14ac:dyDescent="0.25">
      <c r="A196">
        <v>1.7840948130514278</v>
      </c>
    </row>
    <row r="197" x14ac:dyDescent="0.25">
      <c r="A197">
        <v>5.3026989460089728</v>
      </c>
    </row>
    <row r="198" x14ac:dyDescent="0.25">
      <c r="A198">
        <v>7.4888280360984467</v>
      </c>
    </row>
    <row r="199" x14ac:dyDescent="0.25">
      <c r="A199">
        <v>5.0636925742066765</v>
      </c>
    </row>
    <row r="200" x14ac:dyDescent="0.25">
      <c r="A200">
        <v>9.2830929074570676</v>
      </c>
    </row>
    <row r="201" x14ac:dyDescent="0.25">
      <c r="A201">
        <v>4.0027134829345767</v>
      </c>
    </row>
    <row r="202" x14ac:dyDescent="0.25">
      <c r="A202">
        <v>3.9603142998578589</v>
      </c>
    </row>
    <row r="203" x14ac:dyDescent="0.25">
      <c r="A203">
        <v>9.0298440393286263</v>
      </c>
    </row>
    <row r="204" x14ac:dyDescent="0.25">
      <c r="A204">
        <v>1.4501612956838643</v>
      </c>
    </row>
    <row r="205" x14ac:dyDescent="0.25">
      <c r="A205">
        <v>4.0883586078870442</v>
      </c>
    </row>
    <row r="206" x14ac:dyDescent="0.25">
      <c r="A206">
        <v>9.9706457850518362</v>
      </c>
    </row>
    <row r="207" x14ac:dyDescent="0.25">
      <c r="A207">
        <v>9.8882680780286876</v>
      </c>
    </row>
    <row r="208" x14ac:dyDescent="0.25">
      <c r="A208">
        <v>8.8434206299998088</v>
      </c>
    </row>
    <row r="209" x14ac:dyDescent="0.25">
      <c r="A209">
        <v>9.4160539381566455</v>
      </c>
    </row>
    <row r="210" x14ac:dyDescent="0.25">
      <c r="A210">
        <v>6.0588115790552139</v>
      </c>
    </row>
    <row r="211" x14ac:dyDescent="0.25">
      <c r="A211">
        <v>1.7418720861423518</v>
      </c>
    </row>
    <row r="212" x14ac:dyDescent="0.25">
      <c r="A212">
        <v>4.8906545668447068</v>
      </c>
    </row>
    <row r="213" x14ac:dyDescent="0.25">
      <c r="A213">
        <v>5.5574129710880973</v>
      </c>
    </row>
    <row r="214" x14ac:dyDescent="0.25">
      <c r="A214">
        <v>3.2295872639462946</v>
      </c>
    </row>
    <row r="215" x14ac:dyDescent="0.25">
      <c r="A215">
        <v>2.6350321982121545</v>
      </c>
    </row>
    <row r="216" x14ac:dyDescent="0.25">
      <c r="A216">
        <v>1.4531571850885268</v>
      </c>
    </row>
    <row r="217" x14ac:dyDescent="0.25">
      <c r="A217">
        <v>3.3742502924109901</v>
      </c>
    </row>
    <row r="218" x14ac:dyDescent="0.25">
      <c r="A218">
        <v>3.3110024218997469</v>
      </c>
    </row>
    <row r="219" x14ac:dyDescent="0.25">
      <c r="A219">
        <v>1.2010733936304856</v>
      </c>
    </row>
    <row r="220" x14ac:dyDescent="0.25">
      <c r="A220">
        <v>0.63024068540682077</v>
      </c>
    </row>
    <row r="221" x14ac:dyDescent="0.25">
      <c r="A221">
        <v>5.2678808563170758</v>
      </c>
    </row>
    <row r="222" x14ac:dyDescent="0.25">
      <c r="A222">
        <v>9.5207391557457299</v>
      </c>
    </row>
    <row r="223" x14ac:dyDescent="0.25">
      <c r="A223">
        <v>7.5917220981610951</v>
      </c>
    </row>
    <row r="224" x14ac:dyDescent="0.25">
      <c r="A224">
        <v>3.6907892986881645</v>
      </c>
    </row>
    <row r="225" x14ac:dyDescent="0.25">
      <c r="A225">
        <v>8.2267516158411347</v>
      </c>
    </row>
    <row r="226" x14ac:dyDescent="0.25">
      <c r="A226">
        <v>3.0068560934625865</v>
      </c>
    </row>
    <row r="227" x14ac:dyDescent="0.25">
      <c r="A227">
        <v>8.7394262006010912</v>
      </c>
    </row>
    <row r="228" x14ac:dyDescent="0.25">
      <c r="A228">
        <v>3.6249168096629321</v>
      </c>
    </row>
    <row r="229" x14ac:dyDescent="0.25">
      <c r="A229">
        <v>7.6151169215827679</v>
      </c>
    </row>
    <row r="230" x14ac:dyDescent="0.25">
      <c r="A230">
        <v>10.883870931342626</v>
      </c>
    </row>
    <row r="231" x14ac:dyDescent="0.25">
      <c r="A231">
        <v>7.6008395750367361</v>
      </c>
    </row>
    <row r="232" x14ac:dyDescent="0.25">
      <c r="A232">
        <v>10.526146395741254</v>
      </c>
    </row>
    <row r="233" x14ac:dyDescent="0.25">
      <c r="A233">
        <v>10.096877797650663</v>
      </c>
    </row>
    <row r="234" x14ac:dyDescent="0.25">
      <c r="A234">
        <v>8.3802529895396543</v>
      </c>
    </row>
    <row r="235" x14ac:dyDescent="0.25">
      <c r="A235">
        <v>32.218343430348725</v>
      </c>
    </row>
    <row r="236" x14ac:dyDescent="0.25">
      <c r="A236">
        <v>4.9198897816628975</v>
      </c>
    </row>
    <row r="237" x14ac:dyDescent="0.25">
      <c r="A237">
        <v>4.6719087988101169</v>
      </c>
    </row>
    <row r="238" x14ac:dyDescent="0.25">
      <c r="A238">
        <v>13.982446459009552</v>
      </c>
    </row>
    <row r="239" x14ac:dyDescent="0.25">
      <c r="A239">
        <v>2.9437034826426758</v>
      </c>
    </row>
    <row r="240" x14ac:dyDescent="0.25">
      <c r="A240">
        <v>4.1247491306566175</v>
      </c>
    </row>
    <row r="241" x14ac:dyDescent="0.25">
      <c r="A241">
        <v>8.3966608071417621</v>
      </c>
    </row>
    <row r="242" x14ac:dyDescent="0.25">
      <c r="A242">
        <v>6.5392756521105229</v>
      </c>
    </row>
    <row r="243" x14ac:dyDescent="0.25">
      <c r="A243">
        <v>7.8221526808175792</v>
      </c>
    </row>
    <row r="244" x14ac:dyDescent="0.25">
      <c r="A244">
        <v>9.4851426393863552</v>
      </c>
    </row>
    <row r="245" x14ac:dyDescent="0.25">
      <c r="A245">
        <v>6.7969054168301071</v>
      </c>
    </row>
    <row r="246" x14ac:dyDescent="0.25">
      <c r="A246">
        <v>16.42598296089071</v>
      </c>
    </row>
    <row r="247" x14ac:dyDescent="0.25">
      <c r="A247">
        <v>4.925448609125338</v>
      </c>
    </row>
    <row r="248" x14ac:dyDescent="0.25">
      <c r="A248">
        <v>4.6932502504831115</v>
      </c>
    </row>
    <row r="249" x14ac:dyDescent="0.25">
      <c r="A249">
        <v>3.13054031948373</v>
      </c>
    </row>
    <row r="250" x14ac:dyDescent="0.25">
      <c r="A250">
        <v>3.6739657971276167</v>
      </c>
    </row>
    <row r="251" x14ac:dyDescent="0.25">
      <c r="A251">
        <v>4.7401642940036908</v>
      </c>
    </row>
    <row r="252" x14ac:dyDescent="0.25">
      <c r="A252">
        <v>4.2665106271832869</v>
      </c>
    </row>
    <row r="253" x14ac:dyDescent="0.25">
      <c r="A253">
        <v>0.5531612616215823</v>
      </c>
    </row>
    <row r="254" x14ac:dyDescent="0.25">
      <c r="A254">
        <v>1.3008993700877003</v>
      </c>
    </row>
    <row r="255" x14ac:dyDescent="0.25">
      <c r="A255">
        <v>2.4387804738586465</v>
      </c>
    </row>
    <row r="256" x14ac:dyDescent="0.25">
      <c r="A256">
        <v>7.5255126945542541</v>
      </c>
    </row>
    <row r="257" x14ac:dyDescent="0.25">
      <c r="A257">
        <v>0.6552390837722758</v>
      </c>
    </row>
    <row r="258" x14ac:dyDescent="0.25">
      <c r="A258">
        <v>5.1609676492587298</v>
      </c>
    </row>
    <row r="259" x14ac:dyDescent="0.25">
      <c r="A259">
        <v>8.8864851487592276</v>
      </c>
    </row>
    <row r="260" x14ac:dyDescent="0.25">
      <c r="A260">
        <v>25.252398447105623</v>
      </c>
    </row>
    <row r="261" x14ac:dyDescent="0.25">
      <c r="A261">
        <v>6.3346695637252317</v>
      </c>
    </row>
    <row r="262" x14ac:dyDescent="0.25">
      <c r="A262">
        <v>0.62711338081762347</v>
      </c>
    </row>
    <row r="263" x14ac:dyDescent="0.25">
      <c r="A263">
        <v>19.120935864880177</v>
      </c>
    </row>
    <row r="264" x14ac:dyDescent="0.25">
      <c r="A264">
        <v>7.4573924020030686</v>
      </c>
    </row>
    <row r="265" x14ac:dyDescent="0.25">
      <c r="A265">
        <v>9.7396480038193065</v>
      </c>
    </row>
    <row r="266" x14ac:dyDescent="0.25">
      <c r="A266">
        <v>4.7899905159353562</v>
      </c>
    </row>
    <row r="267" x14ac:dyDescent="0.25">
      <c r="A267">
        <v>10.359579179969918</v>
      </c>
    </row>
    <row r="268" x14ac:dyDescent="0.25">
      <c r="A268">
        <v>5.178595904191666</v>
      </c>
    </row>
    <row r="269" x14ac:dyDescent="0.25">
      <c r="A269">
        <v>6.3841161294008657</v>
      </c>
    </row>
    <row r="270" x14ac:dyDescent="0.25">
      <c r="A270">
        <v>3.2486185383097346</v>
      </c>
    </row>
    <row r="271" x14ac:dyDescent="0.25">
      <c r="A271">
        <v>4.4689209632951421</v>
      </c>
    </row>
    <row r="272" x14ac:dyDescent="0.25">
      <c r="A272">
        <v>3.0819563351101591</v>
      </c>
    </row>
    <row r="273" x14ac:dyDescent="0.25">
      <c r="A273">
        <v>1.739757896253312</v>
      </c>
    </row>
    <row r="274" x14ac:dyDescent="0.25">
      <c r="A274">
        <v>10.732601308412869</v>
      </c>
    </row>
    <row r="275" x14ac:dyDescent="0.25">
      <c r="A275">
        <v>9.575008173439862</v>
      </c>
    </row>
    <row r="276" x14ac:dyDescent="0.25">
      <c r="A276">
        <v>2.648059047010046</v>
      </c>
    </row>
    <row r="277" x14ac:dyDescent="0.25">
      <c r="A277">
        <v>2.6409250261614288</v>
      </c>
    </row>
    <row r="278" x14ac:dyDescent="0.25">
      <c r="A278">
        <v>5.5282909520047676</v>
      </c>
    </row>
    <row r="279" x14ac:dyDescent="0.25">
      <c r="A279">
        <v>7.0599615195894474</v>
      </c>
    </row>
    <row r="280" x14ac:dyDescent="0.25">
      <c r="A280">
        <v>0.9954349545931277</v>
      </c>
    </row>
    <row r="281" x14ac:dyDescent="0.25">
      <c r="A281">
        <v>8.7675802655012482</v>
      </c>
    </row>
    <row r="282" x14ac:dyDescent="0.25">
      <c r="A282">
        <v>7.3792605646878604</v>
      </c>
    </row>
    <row r="283" x14ac:dyDescent="0.25">
      <c r="A283">
        <v>6.5795867390978451</v>
      </c>
    </row>
    <row r="284" x14ac:dyDescent="0.25">
      <c r="A284">
        <v>6.9219384217409701</v>
      </c>
    </row>
    <row r="285" x14ac:dyDescent="0.25">
      <c r="A285">
        <v>1.0489070647668348</v>
      </c>
    </row>
    <row r="286" x14ac:dyDescent="0.25">
      <c r="A286">
        <v>1.7486975457595915</v>
      </c>
    </row>
    <row r="287" x14ac:dyDescent="0.25">
      <c r="A287">
        <v>3.6362552731201765</v>
      </c>
    </row>
    <row r="288" x14ac:dyDescent="0.25">
      <c r="A288">
        <v>3.0336627629620607</v>
      </c>
    </row>
    <row r="289" x14ac:dyDescent="0.25">
      <c r="A289">
        <v>1.4789755230270205</v>
      </c>
    </row>
    <row r="290" x14ac:dyDescent="0.25">
      <c r="A290">
        <v>4.7376148256725319</v>
      </c>
    </row>
    <row r="291" x14ac:dyDescent="0.25">
      <c r="A291">
        <v>9.9456927981765588</v>
      </c>
    </row>
    <row r="292" x14ac:dyDescent="0.25">
      <c r="A292">
        <v>4.9141409606707329</v>
      </c>
    </row>
    <row r="293" x14ac:dyDescent="0.25">
      <c r="A293">
        <v>11.006078297572651</v>
      </c>
    </row>
    <row r="294" x14ac:dyDescent="0.25">
      <c r="A294">
        <v>17.922311347964246</v>
      </c>
    </row>
    <row r="295" x14ac:dyDescent="0.25">
      <c r="A295">
        <v>4.5838476394699557</v>
      </c>
    </row>
    <row r="296" x14ac:dyDescent="0.25">
      <c r="A296">
        <v>19.412245011001268</v>
      </c>
    </row>
    <row r="297" x14ac:dyDescent="0.25">
      <c r="A297">
        <v>27.233416095828485</v>
      </c>
    </row>
    <row r="298" x14ac:dyDescent="0.25">
      <c r="A298">
        <v>17.08500170516465</v>
      </c>
    </row>
    <row r="299" x14ac:dyDescent="0.25">
      <c r="A299">
        <v>20.059591596613593</v>
      </c>
    </row>
    <row r="300" x14ac:dyDescent="0.25">
      <c r="A300">
        <v>17.428478098836546</v>
      </c>
    </row>
    <row r="301" x14ac:dyDescent="0.25">
      <c r="A301">
        <v>10.410306793618524</v>
      </c>
    </row>
    <row r="302" x14ac:dyDescent="0.25">
      <c r="A302">
        <v>9.6916347751184517</v>
      </c>
    </row>
    <row r="303" x14ac:dyDescent="0.25">
      <c r="A303">
        <v>23.768413680647456</v>
      </c>
    </row>
    <row r="304" x14ac:dyDescent="0.25">
      <c r="A304">
        <v>24.800515151516546</v>
      </c>
    </row>
    <row r="305" x14ac:dyDescent="0.25">
      <c r="A305">
        <v>18.503157775047693</v>
      </c>
    </row>
    <row r="306" x14ac:dyDescent="0.25">
      <c r="A306">
        <v>20.74217695795431</v>
      </c>
    </row>
    <row r="307" x14ac:dyDescent="0.25">
      <c r="A307">
        <v>17.681865253010155</v>
      </c>
    </row>
    <row r="308" x14ac:dyDescent="0.25">
      <c r="A308">
        <v>19.405251839050898</v>
      </c>
    </row>
    <row r="309" x14ac:dyDescent="0.25">
      <c r="A309">
        <v>9.7439567777728016</v>
      </c>
    </row>
    <row r="310" x14ac:dyDescent="0.25">
      <c r="A310">
        <v>9.500899838980164</v>
      </c>
    </row>
    <row r="311" x14ac:dyDescent="0.25">
      <c r="A311">
        <v>10.399306257835354</v>
      </c>
    </row>
    <row r="312" x14ac:dyDescent="0.25">
      <c r="A312">
        <v>9.5313469115356924</v>
      </c>
    </row>
    <row r="313" x14ac:dyDescent="0.25">
      <c r="A313">
        <v>9.2287669574155693</v>
      </c>
    </row>
    <row r="314" x14ac:dyDescent="0.25">
      <c r="A314">
        <v>7.8550585574390732</v>
      </c>
    </row>
    <row r="315" x14ac:dyDescent="0.25">
      <c r="A315">
        <v>14.785611339840072</v>
      </c>
    </row>
    <row r="316" x14ac:dyDescent="0.25">
      <c r="A316">
        <v>9.2235581262761848</v>
      </c>
    </row>
    <row r="317" x14ac:dyDescent="0.25">
      <c r="A317">
        <v>9.2557582759327666</v>
      </c>
    </row>
    <row r="318" x14ac:dyDescent="0.25">
      <c r="A318">
        <v>6.0432661132703691</v>
      </c>
    </row>
    <row r="319" x14ac:dyDescent="0.25">
      <c r="A319">
        <v>9.992508992930059</v>
      </c>
    </row>
    <row r="320" x14ac:dyDescent="0.25">
      <c r="A320">
        <v>14.591685940900842</v>
      </c>
    </row>
    <row r="321" x14ac:dyDescent="0.25">
      <c r="A321">
        <v>9.6449595667229744</v>
      </c>
    </row>
    <row r="322" x14ac:dyDescent="0.25">
      <c r="A322">
        <v>8.6858423340390978</v>
      </c>
    </row>
    <row r="323" x14ac:dyDescent="0.25">
      <c r="A323">
        <v>15.272977650808548</v>
      </c>
    </row>
    <row r="324" x14ac:dyDescent="0.25">
      <c r="A324">
        <v>11.629143955002416</v>
      </c>
    </row>
    <row r="325" x14ac:dyDescent="0.25">
      <c r="A325">
        <v>16.354760805150903</v>
      </c>
    </row>
    <row r="326" x14ac:dyDescent="0.25">
      <c r="A326">
        <v>10.472671436401574</v>
      </c>
    </row>
    <row r="327" x14ac:dyDescent="0.25">
      <c r="A327">
        <v>10.457108386041934</v>
      </c>
    </row>
    <row r="328" x14ac:dyDescent="0.25">
      <c r="A328">
        <v>9.3565302623263964</v>
      </c>
    </row>
    <row r="329" x14ac:dyDescent="0.25">
      <c r="A329">
        <v>9.0531120584929976</v>
      </c>
    </row>
    <row r="330" x14ac:dyDescent="0.25">
      <c r="A330">
        <v>10.038261994964524</v>
      </c>
    </row>
    <row r="331" x14ac:dyDescent="0.25">
      <c r="A331">
        <v>9.6534997070606714</v>
      </c>
    </row>
    <row r="332" x14ac:dyDescent="0.25">
      <c r="A332">
        <v>9.408287123131446</v>
      </c>
    </row>
    <row r="333" x14ac:dyDescent="0.25">
      <c r="A333">
        <v>9.1408944555658884</v>
      </c>
    </row>
    <row r="334" x14ac:dyDescent="0.25">
      <c r="A334">
        <v>9.100604840037029</v>
      </c>
    </row>
    <row r="335" x14ac:dyDescent="0.25">
      <c r="A335">
        <v>9.9401258818563374</v>
      </c>
    </row>
    <row r="336" x14ac:dyDescent="0.25">
      <c r="A336">
        <v>16.904671136041568</v>
      </c>
    </row>
    <row r="337" x14ac:dyDescent="0.25">
      <c r="A337">
        <v>15.00013023999446</v>
      </c>
    </row>
    <row r="338" x14ac:dyDescent="0.25">
      <c r="A338">
        <v>14.584072274852902</v>
      </c>
    </row>
    <row r="339" x14ac:dyDescent="0.25">
      <c r="A339">
        <v>12.581477488295898</v>
      </c>
    </row>
    <row r="340" x14ac:dyDescent="0.25">
      <c r="A340">
        <v>9.5179400353710601</v>
      </c>
    </row>
    <row r="341" x14ac:dyDescent="0.25">
      <c r="A341">
        <v>9.6405871236226357</v>
      </c>
    </row>
    <row r="342" x14ac:dyDescent="0.25">
      <c r="A342">
        <v>9.5664679798552985</v>
      </c>
    </row>
    <row r="343" x14ac:dyDescent="0.25">
      <c r="A343">
        <v>10.613946588202037</v>
      </c>
    </row>
    <row r="344" x14ac:dyDescent="0.25">
      <c r="A344">
        <v>17.368241902244542</v>
      </c>
    </row>
    <row r="345" x14ac:dyDescent="0.25">
      <c r="A345">
        <v>10.793678474423261</v>
      </c>
    </row>
    <row r="346" x14ac:dyDescent="0.25">
      <c r="A346">
        <v>14.2441392065213</v>
      </c>
    </row>
    <row r="347" x14ac:dyDescent="0.25">
      <c r="A347">
        <v>15.642720558539269</v>
      </c>
    </row>
    <row r="348" x14ac:dyDescent="0.25">
      <c r="A348">
        <v>11.338763183155923</v>
      </c>
    </row>
    <row r="349" x14ac:dyDescent="0.25">
      <c r="A349">
        <v>7.5962352316242248</v>
      </c>
    </row>
    <row r="350" x14ac:dyDescent="0.25">
      <c r="A350">
        <v>11.891328674386219</v>
      </c>
    </row>
    <row r="351" x14ac:dyDescent="0.25">
      <c r="A351">
        <v>13.703732671800609</v>
      </c>
    </row>
    <row r="352" x14ac:dyDescent="0.25">
      <c r="A352">
        <v>9.5078444708896122</v>
      </c>
    </row>
    <row r="353" x14ac:dyDescent="0.25">
      <c r="A353">
        <v>16.440331281816135</v>
      </c>
    </row>
    <row r="354" x14ac:dyDescent="0.25">
      <c r="A354">
        <v>14.505567982411044</v>
      </c>
    </row>
    <row r="355" x14ac:dyDescent="0.25">
      <c r="A355">
        <v>8.0582539864927796</v>
      </c>
    </row>
    <row r="356" x14ac:dyDescent="0.25">
      <c r="A356">
        <v>16.869117009404494</v>
      </c>
    </row>
    <row r="357" x14ac:dyDescent="0.25">
      <c r="A357">
        <v>11.26059636051812</v>
      </c>
    </row>
    <row r="358" x14ac:dyDescent="0.25">
      <c r="A358">
        <v>9.396370459800508</v>
      </c>
    </row>
    <row r="359" x14ac:dyDescent="0.25">
      <c r="A359">
        <v>14.661492486388534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000"/>
  <sheetViews>
    <sheetView workbookViewId="0"/>
  </sheetViews>
  <sheetFormatPr defaultRowHeight="15" x14ac:dyDescent="0.25"/>
  <sheetData>
    <row r="1" x14ac:dyDescent="0.25">
      <c r="A1">
        <v>12.416661887156083</v>
      </c>
    </row>
    <row r="2" x14ac:dyDescent="0.25">
      <c r="A2">
        <v>12.554307321764103</v>
      </c>
    </row>
    <row r="3" x14ac:dyDescent="0.25">
      <c r="A3">
        <v>1.2696613051259327</v>
      </c>
    </row>
    <row r="4" x14ac:dyDescent="0.25">
      <c r="A4">
        <v>1.8696734204973748</v>
      </c>
    </row>
    <row r="5" x14ac:dyDescent="0.25">
      <c r="A5">
        <v>3.2524783427683155</v>
      </c>
    </row>
    <row r="6" x14ac:dyDescent="0.25">
      <c r="A6">
        <v>6.5515032349511211</v>
      </c>
    </row>
    <row r="7" x14ac:dyDescent="0.25">
      <c r="A7">
        <v>16.928311099175776</v>
      </c>
    </row>
    <row r="8" x14ac:dyDescent="0.25">
      <c r="A8">
        <v>14.394957278795959</v>
      </c>
    </row>
    <row r="9" x14ac:dyDescent="0.25">
      <c r="A9">
        <v>3.6578075728176693</v>
      </c>
    </row>
    <row r="10" x14ac:dyDescent="0.25">
      <c r="A10">
        <v>8.663126953148744</v>
      </c>
    </row>
    <row r="11" x14ac:dyDescent="0.25">
      <c r="A11">
        <v>2.8546270650925063</v>
      </c>
    </row>
    <row r="12" x14ac:dyDescent="0.25">
      <c r="A12">
        <v>0.61947929719387618</v>
      </c>
    </row>
    <row r="13" x14ac:dyDescent="0.25">
      <c r="A13">
        <v>4.5149010475611506</v>
      </c>
    </row>
    <row r="14" x14ac:dyDescent="0.25">
      <c r="A14">
        <v>4.3409769784614571</v>
      </c>
    </row>
    <row r="15" x14ac:dyDescent="0.25">
      <c r="A15">
        <v>0.8258538225436971</v>
      </c>
    </row>
    <row r="16" x14ac:dyDescent="0.25">
      <c r="A16">
        <v>1.6870755272708067</v>
      </c>
    </row>
    <row r="17" x14ac:dyDescent="0.25">
      <c r="A17">
        <v>5.9117399898896608</v>
      </c>
    </row>
    <row r="18" x14ac:dyDescent="0.25">
      <c r="A18">
        <v>5.6517091818587808</v>
      </c>
    </row>
    <row r="19" x14ac:dyDescent="0.25">
      <c r="A19">
        <v>7.9390296426824198</v>
      </c>
    </row>
    <row r="20" x14ac:dyDescent="0.25">
      <c r="A20">
        <v>23.827499958126573</v>
      </c>
    </row>
    <row r="21" x14ac:dyDescent="0.25">
      <c r="A21">
        <v>10.048862768835171</v>
      </c>
    </row>
    <row r="22" x14ac:dyDescent="0.25">
      <c r="A22">
        <v>13.153589920643055</v>
      </c>
    </row>
    <row r="23" x14ac:dyDescent="0.25">
      <c r="A23">
        <v>12.961657391592782</v>
      </c>
    </row>
    <row r="24" x14ac:dyDescent="0.25">
      <c r="A24">
        <v>3.5840047828743007</v>
      </c>
    </row>
    <row r="25" x14ac:dyDescent="0.25">
      <c r="A25">
        <v>0.41176808653168373</v>
      </c>
    </row>
    <row r="26" x14ac:dyDescent="0.25">
      <c r="A26">
        <v>1.3604294269502555</v>
      </c>
    </row>
    <row r="27" x14ac:dyDescent="0.25">
      <c r="A27">
        <v>2.4577468937336535</v>
      </c>
    </row>
    <row r="28" x14ac:dyDescent="0.25">
      <c r="A28">
        <v>8.718644349548617</v>
      </c>
    </row>
    <row r="29" x14ac:dyDescent="0.25">
      <c r="A29">
        <v>14.20014235359309</v>
      </c>
    </row>
    <row r="30" x14ac:dyDescent="0.25">
      <c r="A30">
        <v>9.8025093191192969</v>
      </c>
    </row>
    <row r="31" x14ac:dyDescent="0.25">
      <c r="A31">
        <v>7.6616442521960773</v>
      </c>
    </row>
    <row r="32" x14ac:dyDescent="0.25">
      <c r="A32">
        <v>8.5775838344047735</v>
      </c>
    </row>
    <row r="33" x14ac:dyDescent="0.25">
      <c r="A33">
        <v>12.9349110576924</v>
      </c>
    </row>
    <row r="34" x14ac:dyDescent="0.25">
      <c r="A34">
        <v>8.6607323906837461</v>
      </c>
    </row>
    <row r="35" x14ac:dyDescent="0.25">
      <c r="A35">
        <v>11.326259202405167</v>
      </c>
    </row>
    <row r="36" x14ac:dyDescent="0.25">
      <c r="A36">
        <v>7.2040299370149494</v>
      </c>
    </row>
    <row r="37" x14ac:dyDescent="0.25">
      <c r="A37">
        <v>10.291812171041844</v>
      </c>
    </row>
    <row r="38" x14ac:dyDescent="0.25">
      <c r="A38">
        <v>9.3269590123726882</v>
      </c>
    </row>
    <row r="39" x14ac:dyDescent="0.25">
      <c r="A39">
        <v>9.657175989474359</v>
      </c>
    </row>
    <row r="40" x14ac:dyDescent="0.25">
      <c r="A40">
        <v>15.241206657229537</v>
      </c>
    </row>
    <row r="41" x14ac:dyDescent="0.25">
      <c r="A41">
        <v>5.3265708720163323</v>
      </c>
    </row>
    <row r="42" x14ac:dyDescent="0.25">
      <c r="A42">
        <v>6.5188200900521469</v>
      </c>
    </row>
    <row r="43" x14ac:dyDescent="0.25">
      <c r="A43">
        <v>5.8281188122763199</v>
      </c>
    </row>
    <row r="44" x14ac:dyDescent="0.25">
      <c r="A44">
        <v>11.9886727256348</v>
      </c>
    </row>
    <row r="45" x14ac:dyDescent="0.25">
      <c r="A45">
        <v>18.854176809266253</v>
      </c>
    </row>
    <row r="46" x14ac:dyDescent="0.25">
      <c r="A46">
        <v>8.0430739470189891</v>
      </c>
    </row>
    <row r="47" x14ac:dyDescent="0.25">
      <c r="A47">
        <v>36.689264385949492</v>
      </c>
    </row>
    <row r="48" x14ac:dyDescent="0.25">
      <c r="A48">
        <v>18.569373086916443</v>
      </c>
    </row>
    <row r="49" x14ac:dyDescent="0.25">
      <c r="A49">
        <v>6.0894051488226433</v>
      </c>
    </row>
    <row r="50" x14ac:dyDescent="0.25">
      <c r="A50">
        <v>8.1491256359842197</v>
      </c>
    </row>
    <row r="51" x14ac:dyDescent="0.25">
      <c r="A51">
        <v>5.2395606934887127</v>
      </c>
    </row>
    <row r="52" x14ac:dyDescent="0.25">
      <c r="A52">
        <v>2.980294145833676</v>
      </c>
    </row>
    <row r="53" x14ac:dyDescent="0.25">
      <c r="A53">
        <v>16.548824212542026</v>
      </c>
    </row>
    <row r="54" x14ac:dyDescent="0.25">
      <c r="A54">
        <v>4.1580284157598655</v>
      </c>
    </row>
    <row r="55" x14ac:dyDescent="0.25">
      <c r="A55">
        <v>3.9567969054634631</v>
      </c>
    </row>
    <row r="56" x14ac:dyDescent="0.25">
      <c r="A56">
        <v>5.3576457029630653</v>
      </c>
    </row>
    <row r="57" x14ac:dyDescent="0.25">
      <c r="A57">
        <v>9.5826802791722141</v>
      </c>
    </row>
    <row r="58" x14ac:dyDescent="0.25">
      <c r="A58">
        <v>19.525533745219999</v>
      </c>
    </row>
    <row r="59" x14ac:dyDescent="0.25">
      <c r="A59">
        <v>7.1715432114602224</v>
      </c>
    </row>
    <row r="60" x14ac:dyDescent="0.25">
      <c r="A60">
        <v>7.4139465941966076</v>
      </c>
    </row>
    <row r="61" x14ac:dyDescent="0.25">
      <c r="A61">
        <v>30.478906837780162</v>
      </c>
    </row>
    <row r="62" x14ac:dyDescent="0.25">
      <c r="A62">
        <v>11.274344469823799</v>
      </c>
    </row>
    <row r="63" x14ac:dyDescent="0.25">
      <c r="A63">
        <v>15.18809499921662</v>
      </c>
    </row>
    <row r="64" x14ac:dyDescent="0.25">
      <c r="A64">
        <v>4.3651448577852721</v>
      </c>
    </row>
    <row r="65" x14ac:dyDescent="0.25">
      <c r="A65">
        <v>11.504225956565966</v>
      </c>
    </row>
    <row r="66" x14ac:dyDescent="0.25">
      <c r="A66">
        <v>8.4539474605203839</v>
      </c>
    </row>
    <row r="67" x14ac:dyDescent="0.25">
      <c r="A67">
        <v>10.1554184339942</v>
      </c>
    </row>
    <row r="68" x14ac:dyDescent="0.25">
      <c r="A68">
        <v>10.213429363447185</v>
      </c>
    </row>
    <row r="69" x14ac:dyDescent="0.25">
      <c r="A69">
        <v>6.5668555469600793</v>
      </c>
    </row>
    <row r="70" x14ac:dyDescent="0.25">
      <c r="A70">
        <v>14.730595364796384</v>
      </c>
    </row>
    <row r="71" x14ac:dyDescent="0.25">
      <c r="A71">
        <v>9.8788493925736542</v>
      </c>
    </row>
    <row r="72" x14ac:dyDescent="0.25">
      <c r="A72">
        <v>14.836118393701813</v>
      </c>
    </row>
    <row r="73" x14ac:dyDescent="0.25">
      <c r="A73">
        <v>9.9601898757963827</v>
      </c>
    </row>
    <row r="74" x14ac:dyDescent="0.25">
      <c r="A74">
        <v>5.0559444854699578</v>
      </c>
    </row>
    <row r="75" x14ac:dyDescent="0.25">
      <c r="A75">
        <v>5.6310552751814082</v>
      </c>
    </row>
    <row r="76" x14ac:dyDescent="0.25">
      <c r="A76">
        <v>8.2646623341335488</v>
      </c>
    </row>
    <row r="77" x14ac:dyDescent="0.25">
      <c r="A77">
        <v>7.4898670624013164</v>
      </c>
    </row>
    <row r="78" x14ac:dyDescent="0.25">
      <c r="A78">
        <v>11.719836189606296</v>
      </c>
    </row>
    <row r="79" x14ac:dyDescent="0.25">
      <c r="A79">
        <v>11.996237655747231</v>
      </c>
    </row>
    <row r="80" x14ac:dyDescent="0.25">
      <c r="A80">
        <v>18.354969903998818</v>
      </c>
    </row>
    <row r="81" x14ac:dyDescent="0.25">
      <c r="A81">
        <v>17.682609830426337</v>
      </c>
    </row>
    <row r="82" x14ac:dyDescent="0.25">
      <c r="A82">
        <v>7.1455152053984632</v>
      </c>
    </row>
    <row r="83" x14ac:dyDescent="0.25">
      <c r="A83">
        <v>9.8553039700003513</v>
      </c>
    </row>
    <row r="84" x14ac:dyDescent="0.25">
      <c r="A84">
        <v>8.1842549147882693</v>
      </c>
    </row>
    <row r="85" x14ac:dyDescent="0.25">
      <c r="A85">
        <v>5.1520017601213706</v>
      </c>
    </row>
    <row r="86" x14ac:dyDescent="0.25">
      <c r="A86">
        <v>7.1568680725459686</v>
      </c>
    </row>
    <row r="87" x14ac:dyDescent="0.25">
      <c r="A87">
        <v>1.0157405295931656</v>
      </c>
    </row>
    <row r="88" x14ac:dyDescent="0.25">
      <c r="A88">
        <v>1.4145259748539465</v>
      </c>
    </row>
    <row r="89" x14ac:dyDescent="0.25">
      <c r="A89">
        <v>5.8754322513819099</v>
      </c>
    </row>
    <row r="90" x14ac:dyDescent="0.25">
      <c r="A90">
        <v>3.8284176062607864</v>
      </c>
    </row>
    <row r="91" x14ac:dyDescent="0.25">
      <c r="A91">
        <v>5.2740529286699127</v>
      </c>
    </row>
    <row r="92" x14ac:dyDescent="0.25">
      <c r="A92">
        <v>0.52691089259584334</v>
      </c>
    </row>
    <row r="93" x14ac:dyDescent="0.25">
      <c r="A93">
        <v>26.555892001760551</v>
      </c>
    </row>
    <row r="94" x14ac:dyDescent="0.25">
      <c r="A94">
        <v>1.5554735168378957</v>
      </c>
    </row>
    <row r="95" x14ac:dyDescent="0.25">
      <c r="A95">
        <v>9.2374310838175369</v>
      </c>
    </row>
    <row r="96" x14ac:dyDescent="0.25">
      <c r="A96">
        <v>5.3112486985577831</v>
      </c>
    </row>
    <row r="97" x14ac:dyDescent="0.25">
      <c r="A97">
        <v>11.824933985119152</v>
      </c>
    </row>
    <row r="98" x14ac:dyDescent="0.25">
      <c r="A98">
        <v>1.9276047865430621</v>
      </c>
    </row>
    <row r="99" x14ac:dyDescent="0.25">
      <c r="A99">
        <v>8.8825284053734705</v>
      </c>
    </row>
    <row r="100" x14ac:dyDescent="0.25">
      <c r="A100">
        <v>0.70396937839100659</v>
      </c>
    </row>
    <row r="101" x14ac:dyDescent="0.25">
      <c r="A101">
        <v>9.1422426515891093</v>
      </c>
    </row>
    <row r="102" x14ac:dyDescent="0.25">
      <c r="A102">
        <v>7.0908935577833692</v>
      </c>
    </row>
    <row r="103" x14ac:dyDescent="0.25">
      <c r="A103">
        <v>29.393930113610534</v>
      </c>
    </row>
    <row r="104" x14ac:dyDescent="0.25">
      <c r="A104">
        <v>4.6148665807647768</v>
      </c>
    </row>
    <row r="105" x14ac:dyDescent="0.25">
      <c r="A105">
        <v>1.1167698310592298</v>
      </c>
    </row>
    <row r="106" x14ac:dyDescent="0.25">
      <c r="A106">
        <v>1.385355787760062</v>
      </c>
    </row>
    <row r="107" x14ac:dyDescent="0.25">
      <c r="A107">
        <v>2.5918465779043371</v>
      </c>
    </row>
    <row r="108" x14ac:dyDescent="0.25">
      <c r="A108">
        <v>5.1536677776410924</v>
      </c>
    </row>
    <row r="109" x14ac:dyDescent="0.25">
      <c r="A109">
        <v>8.206303940601904</v>
      </c>
    </row>
    <row r="110" x14ac:dyDescent="0.25">
      <c r="A110">
        <v>1.6020247040890796</v>
      </c>
    </row>
    <row r="111" x14ac:dyDescent="0.25">
      <c r="A111">
        <v>8.7493218840408638</v>
      </c>
    </row>
    <row r="112" x14ac:dyDescent="0.25">
      <c r="A112">
        <v>3.2436325300571256</v>
      </c>
    </row>
    <row r="113" x14ac:dyDescent="0.25">
      <c r="A113">
        <v>1.1499281841352773</v>
      </c>
    </row>
    <row r="114" x14ac:dyDescent="0.25">
      <c r="A114">
        <v>13.871938686433438</v>
      </c>
    </row>
    <row r="115" x14ac:dyDescent="0.25">
      <c r="A115">
        <v>0.57261206979570323</v>
      </c>
    </row>
    <row r="116" x14ac:dyDescent="0.25">
      <c r="A116">
        <v>1.7438973315710715</v>
      </c>
    </row>
    <row r="117" x14ac:dyDescent="0.25">
      <c r="A117">
        <v>0.91315777631201767</v>
      </c>
    </row>
    <row r="118" x14ac:dyDescent="0.25">
      <c r="A118">
        <v>8.9293573069626095</v>
      </c>
    </row>
    <row r="119" x14ac:dyDescent="0.25">
      <c r="A119">
        <v>12.529307772669581</v>
      </c>
    </row>
    <row r="120" x14ac:dyDescent="0.25">
      <c r="A120">
        <v>14.057245546954903</v>
      </c>
    </row>
    <row r="121" x14ac:dyDescent="0.25">
      <c r="A121">
        <v>9.1550710791315595</v>
      </c>
    </row>
    <row r="122" x14ac:dyDescent="0.25">
      <c r="A122">
        <v>11.996917701731041</v>
      </c>
    </row>
    <row r="123" x14ac:dyDescent="0.25">
      <c r="A123">
        <v>27.738130775211069</v>
      </c>
    </row>
    <row r="124" x14ac:dyDescent="0.25">
      <c r="A124">
        <v>42.028714562816958</v>
      </c>
    </row>
    <row r="125" x14ac:dyDescent="0.25">
      <c r="A125">
        <v>9.5562915486416244</v>
      </c>
    </row>
    <row r="126" x14ac:dyDescent="0.25">
      <c r="A126">
        <v>10.837884351473082</v>
      </c>
    </row>
    <row r="127" x14ac:dyDescent="0.25">
      <c r="A127">
        <v>7.0574824122480466</v>
      </c>
    </row>
    <row r="128" x14ac:dyDescent="0.25">
      <c r="A128">
        <v>116.31352432682587</v>
      </c>
    </row>
    <row r="129" x14ac:dyDescent="0.25">
      <c r="A129">
        <v>124.45787710472898</v>
      </c>
    </row>
    <row r="130" x14ac:dyDescent="0.25">
      <c r="A130">
        <v>24.960140841204399</v>
      </c>
    </row>
    <row r="131" x14ac:dyDescent="0.25">
      <c r="A131">
        <v>6.941336929737739</v>
      </c>
    </row>
    <row r="132" x14ac:dyDescent="0.25">
      <c r="A132">
        <v>5.794828421163662</v>
      </c>
    </row>
    <row r="133" x14ac:dyDescent="0.25">
      <c r="A133">
        <v>14.230649846993812</v>
      </c>
    </row>
    <row r="134" x14ac:dyDescent="0.25">
      <c r="A134">
        <v>21.542458503533368</v>
      </c>
    </row>
    <row r="135" x14ac:dyDescent="0.25">
      <c r="A135">
        <v>1.5716256418603822</v>
      </c>
    </row>
    <row r="136" x14ac:dyDescent="0.25">
      <c r="A136">
        <v>2.9090592076657753</v>
      </c>
    </row>
    <row r="137" x14ac:dyDescent="0.25">
      <c r="A137">
        <v>1.6984347299276912</v>
      </c>
    </row>
    <row r="138" x14ac:dyDescent="0.25">
      <c r="A138">
        <v>3.0102069541955259</v>
      </c>
    </row>
    <row r="139" x14ac:dyDescent="0.25">
      <c r="A139">
        <v>8.1786563584822662</v>
      </c>
    </row>
    <row r="140" x14ac:dyDescent="0.25">
      <c r="A140">
        <v>5.1566903695927158</v>
      </c>
    </row>
    <row r="141" x14ac:dyDescent="0.25">
      <c r="A141">
        <v>30.843906536690223</v>
      </c>
    </row>
    <row r="142" x14ac:dyDescent="0.25">
      <c r="A142">
        <v>33.225542665438056</v>
      </c>
    </row>
    <row r="143" x14ac:dyDescent="0.25">
      <c r="A143">
        <v>36.002580895027577</v>
      </c>
    </row>
    <row r="144" x14ac:dyDescent="0.25">
      <c r="A144">
        <v>5.4200732085686214</v>
      </c>
    </row>
    <row r="145" x14ac:dyDescent="0.25">
      <c r="A145">
        <v>1.8393342512175122</v>
      </c>
    </row>
    <row r="146" x14ac:dyDescent="0.25">
      <c r="A146">
        <v>1.4408646373881218</v>
      </c>
    </row>
    <row r="147" x14ac:dyDescent="0.25">
      <c r="A147">
        <v>1.9237327950801544</v>
      </c>
    </row>
    <row r="148" x14ac:dyDescent="0.25">
      <c r="A148">
        <v>5.2108765284191705</v>
      </c>
    </row>
    <row r="149" x14ac:dyDescent="0.25">
      <c r="A149">
        <v>8.70167776262325</v>
      </c>
    </row>
    <row r="150" x14ac:dyDescent="0.25">
      <c r="A150">
        <v>19.294676935763036</v>
      </c>
    </row>
    <row r="151" x14ac:dyDescent="0.25">
      <c r="A151">
        <v>13.953059077049708</v>
      </c>
    </row>
    <row r="152" x14ac:dyDescent="0.25">
      <c r="A152">
        <v>18.761751295608807</v>
      </c>
    </row>
    <row r="153" x14ac:dyDescent="0.25">
      <c r="A153">
        <v>10.16579178461433</v>
      </c>
    </row>
    <row r="154" x14ac:dyDescent="0.25">
      <c r="A154">
        <v>10.175134965577312</v>
      </c>
    </row>
    <row r="155" x14ac:dyDescent="0.25">
      <c r="A155">
        <v>2.9758774534513699</v>
      </c>
    </row>
    <row r="156" x14ac:dyDescent="0.25">
      <c r="A156">
        <v>5.7418163023246906</v>
      </c>
    </row>
    <row r="157" x14ac:dyDescent="0.25">
      <c r="A157">
        <v>20.546625553120236</v>
      </c>
    </row>
    <row r="158" x14ac:dyDescent="0.25">
      <c r="A158">
        <v>21.992116069728095</v>
      </c>
    </row>
    <row r="159" x14ac:dyDescent="0.25">
      <c r="A159">
        <v>11.59908813252413</v>
      </c>
    </row>
    <row r="160" x14ac:dyDescent="0.25">
      <c r="A160">
        <v>14.275090632489398</v>
      </c>
    </row>
    <row r="161" x14ac:dyDescent="0.25">
      <c r="A161">
        <v>2.9111769665418334</v>
      </c>
    </row>
    <row r="162" x14ac:dyDescent="0.25">
      <c r="A162">
        <v>38.388837259253187</v>
      </c>
    </row>
    <row r="163" x14ac:dyDescent="0.25">
      <c r="A163">
        <v>22.733123391323812</v>
      </c>
    </row>
    <row r="164" x14ac:dyDescent="0.25">
      <c r="A164">
        <v>20.750913595089788</v>
      </c>
    </row>
    <row r="165" x14ac:dyDescent="0.25">
      <c r="A165">
        <v>24.701672399277797</v>
      </c>
    </row>
    <row r="166" x14ac:dyDescent="0.25">
      <c r="A166">
        <v>25.564631934428029</v>
      </c>
    </row>
    <row r="167" x14ac:dyDescent="0.25">
      <c r="A167">
        <v>23.141377623587978</v>
      </c>
    </row>
    <row r="168" x14ac:dyDescent="0.25">
      <c r="A168">
        <v>5.1981936950286709</v>
      </c>
    </row>
    <row r="169" x14ac:dyDescent="0.25">
      <c r="A169">
        <v>7.5750192770372937</v>
      </c>
    </row>
    <row r="170" x14ac:dyDescent="0.25">
      <c r="A170">
        <v>3.3602459877304183</v>
      </c>
    </row>
    <row r="171" x14ac:dyDescent="0.25">
      <c r="A171">
        <v>1.611984170713078</v>
      </c>
    </row>
    <row r="172" x14ac:dyDescent="0.25">
      <c r="A172">
        <v>2.9679241105298204</v>
      </c>
    </row>
    <row r="173" x14ac:dyDescent="0.25">
      <c r="A173">
        <v>2.7872597492768461</v>
      </c>
    </row>
    <row r="174" x14ac:dyDescent="0.25">
      <c r="A174">
        <v>7.2782985716631776</v>
      </c>
    </row>
    <row r="175" x14ac:dyDescent="0.25">
      <c r="A175">
        <v>2.7489186907004122</v>
      </c>
    </row>
    <row r="176" x14ac:dyDescent="0.25">
      <c r="A176">
        <v>6.1962004603544996</v>
      </c>
    </row>
    <row r="177" x14ac:dyDescent="0.25">
      <c r="A177">
        <v>9.2771520556222722</v>
      </c>
    </row>
    <row r="178" x14ac:dyDescent="0.25">
      <c r="A178">
        <v>8.1400482617128045</v>
      </c>
    </row>
    <row r="179" x14ac:dyDescent="0.25">
      <c r="A179">
        <v>7.3549118741920241</v>
      </c>
    </row>
    <row r="180" x14ac:dyDescent="0.25">
      <c r="A180">
        <v>5.1232425584307153</v>
      </c>
    </row>
    <row r="181" x14ac:dyDescent="0.25">
      <c r="A181">
        <v>1.5121459946506008</v>
      </c>
    </row>
    <row r="182" x14ac:dyDescent="0.25">
      <c r="A182">
        <v>3.0885289634287836</v>
      </c>
    </row>
    <row r="183" x14ac:dyDescent="0.25">
      <c r="A183">
        <v>3.7521957682566178</v>
      </c>
    </row>
    <row r="184" x14ac:dyDescent="0.25">
      <c r="A184">
        <v>2.34207827814667</v>
      </c>
    </row>
    <row r="185" x14ac:dyDescent="0.25">
      <c r="A185">
        <v>4.8316773296562738</v>
      </c>
    </row>
    <row r="186" x14ac:dyDescent="0.25">
      <c r="A186">
        <v>3.8025577908203121</v>
      </c>
    </row>
    <row r="187" x14ac:dyDescent="0.25">
      <c r="A187">
        <v>2.2057768176002823</v>
      </c>
    </row>
    <row r="188" x14ac:dyDescent="0.25">
      <c r="A188">
        <v>2.9356831669403909</v>
      </c>
    </row>
    <row r="189" x14ac:dyDescent="0.25">
      <c r="A189">
        <v>3.122958477629219</v>
      </c>
    </row>
    <row r="190" x14ac:dyDescent="0.25">
      <c r="A190">
        <v>7.6143760591993317</v>
      </c>
    </row>
    <row r="191" x14ac:dyDescent="0.25">
      <c r="A191">
        <v>7.6807970843567928</v>
      </c>
    </row>
    <row r="192" x14ac:dyDescent="0.25">
      <c r="A192">
        <v>0.77220476532987981</v>
      </c>
    </row>
    <row r="193" x14ac:dyDescent="0.25">
      <c r="A193">
        <v>3.2078748070590031</v>
      </c>
    </row>
    <row r="194" x14ac:dyDescent="0.25">
      <c r="A194">
        <v>8.0768667044604179</v>
      </c>
    </row>
    <row r="195" x14ac:dyDescent="0.25">
      <c r="A195">
        <v>8.8359753687767721</v>
      </c>
    </row>
    <row r="196" x14ac:dyDescent="0.25">
      <c r="A196">
        <v>3.0071872504047761</v>
      </c>
    </row>
    <row r="197" x14ac:dyDescent="0.25">
      <c r="A197">
        <v>3.8161362495375264</v>
      </c>
    </row>
    <row r="198" x14ac:dyDescent="0.25">
      <c r="A198">
        <v>5.0803332597826474</v>
      </c>
    </row>
    <row r="199" x14ac:dyDescent="0.25">
      <c r="A199">
        <v>4.8939793008399919</v>
      </c>
    </row>
    <row r="200" x14ac:dyDescent="0.25">
      <c r="A200">
        <v>5.2487385381036837</v>
      </c>
    </row>
    <row r="201" x14ac:dyDescent="0.25">
      <c r="A201">
        <v>9.8467302564287866</v>
      </c>
    </row>
    <row r="202" x14ac:dyDescent="0.25">
      <c r="A202">
        <v>0.50072504457167699</v>
      </c>
    </row>
    <row r="203" x14ac:dyDescent="0.25">
      <c r="A203">
        <v>6.761892524115745</v>
      </c>
    </row>
    <row r="204" x14ac:dyDescent="0.25">
      <c r="A204">
        <v>2.4613459062774026</v>
      </c>
    </row>
    <row r="205" x14ac:dyDescent="0.25">
      <c r="A205">
        <v>3.974273122827829</v>
      </c>
    </row>
    <row r="206" x14ac:dyDescent="0.25">
      <c r="A206">
        <v>2.6921081498610997</v>
      </c>
    </row>
    <row r="207" x14ac:dyDescent="0.25">
      <c r="A207">
        <v>5.5342225026969141</v>
      </c>
    </row>
    <row r="208" x14ac:dyDescent="0.25">
      <c r="A208">
        <v>6.9526831930230317</v>
      </c>
    </row>
    <row r="209" x14ac:dyDescent="0.25">
      <c r="A209">
        <v>3.2226698108537435</v>
      </c>
    </row>
    <row r="210" x14ac:dyDescent="0.25">
      <c r="A210">
        <v>6.7713600368849605</v>
      </c>
    </row>
    <row r="211" x14ac:dyDescent="0.25">
      <c r="A211">
        <v>7.5368196782910584</v>
      </c>
    </row>
    <row r="212" x14ac:dyDescent="0.25">
      <c r="A212">
        <v>2.5610140944891748</v>
      </c>
    </row>
    <row r="213" x14ac:dyDescent="0.25">
      <c r="A213">
        <v>5.0681104866488473</v>
      </c>
    </row>
    <row r="214" x14ac:dyDescent="0.25">
      <c r="A214">
        <v>0.73957921823266437</v>
      </c>
    </row>
    <row r="215" x14ac:dyDescent="0.25">
      <c r="A215">
        <v>10.28268975293536</v>
      </c>
    </row>
    <row r="216" x14ac:dyDescent="0.25">
      <c r="A216">
        <v>6.8947885222261904</v>
      </c>
    </row>
    <row r="217" x14ac:dyDescent="0.25">
      <c r="A217">
        <v>3.2111500875433152</v>
      </c>
    </row>
    <row r="218" x14ac:dyDescent="0.25">
      <c r="A218">
        <v>5.1457558783965451</v>
      </c>
    </row>
    <row r="219" x14ac:dyDescent="0.25">
      <c r="A219">
        <v>2.2502728749412739</v>
      </c>
    </row>
    <row r="220" x14ac:dyDescent="0.25">
      <c r="A220">
        <v>8.747239077897845</v>
      </c>
    </row>
    <row r="221" x14ac:dyDescent="0.25">
      <c r="A221">
        <v>3.3750243182376112</v>
      </c>
    </row>
    <row r="222" x14ac:dyDescent="0.25">
      <c r="A222">
        <v>1.7907969230993463</v>
      </c>
    </row>
    <row r="223" x14ac:dyDescent="0.25">
      <c r="A223">
        <v>4.1539216958501939</v>
      </c>
    </row>
    <row r="224" x14ac:dyDescent="0.25">
      <c r="A224">
        <v>2.5154894590457952</v>
      </c>
    </row>
    <row r="225" x14ac:dyDescent="0.25">
      <c r="A225">
        <v>5.1177371403819532</v>
      </c>
    </row>
    <row r="226" x14ac:dyDescent="0.25">
      <c r="A226">
        <v>2.1934389372913312</v>
      </c>
    </row>
    <row r="227" x14ac:dyDescent="0.25">
      <c r="A227">
        <v>2.6028556954108639</v>
      </c>
    </row>
    <row r="228" x14ac:dyDescent="0.25">
      <c r="A228">
        <v>1.1099378994516738</v>
      </c>
    </row>
    <row r="229" x14ac:dyDescent="0.25">
      <c r="A229">
        <v>7.4043317691777686</v>
      </c>
    </row>
    <row r="230" x14ac:dyDescent="0.25">
      <c r="A230">
        <v>2.0125016582150188</v>
      </c>
    </row>
    <row r="231" x14ac:dyDescent="0.25">
      <c r="A231">
        <v>1.2901786507814379</v>
      </c>
    </row>
    <row r="232" x14ac:dyDescent="0.25">
      <c r="A232">
        <v>5.5667351835185865</v>
      </c>
    </row>
    <row r="233" x14ac:dyDescent="0.25">
      <c r="A233">
        <v>2.5771884744852938</v>
      </c>
    </row>
    <row r="234" x14ac:dyDescent="0.25">
      <c r="A234">
        <v>2.6922578126255097</v>
      </c>
    </row>
    <row r="235" x14ac:dyDescent="0.25">
      <c r="A235">
        <v>0.8515026873995909</v>
      </c>
    </row>
    <row r="236" x14ac:dyDescent="0.25">
      <c r="A236">
        <v>2.8923739210260107</v>
      </c>
    </row>
    <row r="237" x14ac:dyDescent="0.25">
      <c r="A237">
        <v>7.4266447695799318</v>
      </c>
    </row>
    <row r="238" x14ac:dyDescent="0.25">
      <c r="A238">
        <v>4.2375664565110016</v>
      </c>
    </row>
    <row r="239" x14ac:dyDescent="0.25">
      <c r="A239">
        <v>3.1702073022562032</v>
      </c>
    </row>
    <row r="240" x14ac:dyDescent="0.25">
      <c r="A240">
        <v>8.1889291941193534</v>
      </c>
    </row>
    <row r="241" x14ac:dyDescent="0.25">
      <c r="A241">
        <v>6.4114360651818778</v>
      </c>
    </row>
    <row r="242" x14ac:dyDescent="0.25">
      <c r="A242">
        <v>2.7452906140728803</v>
      </c>
    </row>
    <row r="243" x14ac:dyDescent="0.25">
      <c r="A243">
        <v>2.1850591478805343</v>
      </c>
    </row>
    <row r="244" x14ac:dyDescent="0.25">
      <c r="A244">
        <v>0.90343812511456456</v>
      </c>
    </row>
    <row r="245" x14ac:dyDescent="0.25">
      <c r="A245">
        <v>2.3009433399101784</v>
      </c>
    </row>
    <row r="246" x14ac:dyDescent="0.25">
      <c r="A246">
        <v>6.2248622702997363</v>
      </c>
    </row>
    <row r="247" x14ac:dyDescent="0.25">
      <c r="A247">
        <v>2.6830589242508007</v>
      </c>
    </row>
    <row r="248" x14ac:dyDescent="0.25">
      <c r="A248">
        <v>45.123178273231638</v>
      </c>
    </row>
    <row r="249" x14ac:dyDescent="0.25">
      <c r="A249">
        <v>9.8553421865518089</v>
      </c>
    </row>
    <row r="250" x14ac:dyDescent="0.25">
      <c r="A250">
        <v>3.809586201389715</v>
      </c>
    </row>
    <row r="251" x14ac:dyDescent="0.25">
      <c r="A251">
        <v>44.770676874969809</v>
      </c>
    </row>
    <row r="252" x14ac:dyDescent="0.25">
      <c r="A252">
        <v>30.547843708268115</v>
      </c>
    </row>
    <row r="253" x14ac:dyDescent="0.25">
      <c r="A253">
        <v>29.777145092040708</v>
      </c>
    </row>
    <row r="254" x14ac:dyDescent="0.25">
      <c r="A254">
        <v>9.6891266422298798</v>
      </c>
    </row>
    <row r="255" x14ac:dyDescent="0.25">
      <c r="A255">
        <v>19.747932383267063</v>
      </c>
    </row>
    <row r="256" x14ac:dyDescent="0.25">
      <c r="A256">
        <v>8.0112512901513497</v>
      </c>
    </row>
    <row r="257" x14ac:dyDescent="0.25">
      <c r="A257">
        <v>10.691918150337129</v>
      </c>
    </row>
    <row r="258" x14ac:dyDescent="0.25">
      <c r="A258">
        <v>2.161943932051952</v>
      </c>
    </row>
    <row r="259" x14ac:dyDescent="0.25">
      <c r="A259">
        <v>9.6619785768784041</v>
      </c>
    </row>
    <row r="260" x14ac:dyDescent="0.25">
      <c r="A260">
        <v>2.1925278788860143</v>
      </c>
    </row>
    <row r="261" x14ac:dyDescent="0.25">
      <c r="A261">
        <v>2.9899200232791712</v>
      </c>
    </row>
    <row r="262" x14ac:dyDescent="0.25">
      <c r="A262">
        <v>6.4261971276411725</v>
      </c>
    </row>
    <row r="263" x14ac:dyDescent="0.25">
      <c r="A263">
        <v>10.438944786905607</v>
      </c>
    </row>
    <row r="264" x14ac:dyDescent="0.25">
      <c r="A264">
        <v>6.113334600551398</v>
      </c>
    </row>
    <row r="265" x14ac:dyDescent="0.25">
      <c r="A265">
        <v>1.4992925400468826</v>
      </c>
    </row>
    <row r="266" x14ac:dyDescent="0.25">
      <c r="A266">
        <v>4.005568953630342</v>
      </c>
    </row>
    <row r="267" x14ac:dyDescent="0.25">
      <c r="A267">
        <v>8.9942928927001393</v>
      </c>
    </row>
    <row r="268" x14ac:dyDescent="0.25">
      <c r="A268">
        <v>6.1906304930411871</v>
      </c>
    </row>
    <row r="269" x14ac:dyDescent="0.25">
      <c r="A269">
        <v>9.4555791035418224</v>
      </c>
    </row>
    <row r="270" x14ac:dyDescent="0.25">
      <c r="A270">
        <v>11.912196840993969</v>
      </c>
    </row>
    <row r="271" x14ac:dyDescent="0.25">
      <c r="A271">
        <v>20.782762837424208</v>
      </c>
    </row>
    <row r="272" x14ac:dyDescent="0.25">
      <c r="A272">
        <v>40.60420744396518</v>
      </c>
    </row>
    <row r="273" x14ac:dyDescent="0.25">
      <c r="A273">
        <v>6.4278571413777481</v>
      </c>
    </row>
    <row r="274" x14ac:dyDescent="0.25">
      <c r="A274">
        <v>5.0729021380750545</v>
      </c>
    </row>
    <row r="275" x14ac:dyDescent="0.25">
      <c r="A275">
        <v>2.5828703059750517</v>
      </c>
    </row>
    <row r="276" x14ac:dyDescent="0.25">
      <c r="A276">
        <v>9.6169729251288842</v>
      </c>
    </row>
    <row r="277" x14ac:dyDescent="0.25">
      <c r="A277">
        <v>33.960064710349577</v>
      </c>
    </row>
    <row r="278" x14ac:dyDescent="0.25">
      <c r="A278">
        <v>37.764247483539307</v>
      </c>
    </row>
    <row r="279" x14ac:dyDescent="0.25">
      <c r="A279">
        <v>5.4975001011274509</v>
      </c>
    </row>
    <row r="280" x14ac:dyDescent="0.25">
      <c r="A280">
        <v>17.610295914266512</v>
      </c>
    </row>
    <row r="281" x14ac:dyDescent="0.25">
      <c r="A281">
        <v>6.9274398757414906</v>
      </c>
    </row>
    <row r="282" x14ac:dyDescent="0.25">
      <c r="A282">
        <v>10.090561825913689</v>
      </c>
    </row>
    <row r="283" x14ac:dyDescent="0.25">
      <c r="A283">
        <v>103.98878221078336</v>
      </c>
    </row>
    <row r="284" x14ac:dyDescent="0.25">
      <c r="A284">
        <v>9.8352320661371166</v>
      </c>
    </row>
    <row r="285" x14ac:dyDescent="0.25">
      <c r="A285">
        <v>41.058683985340657</v>
      </c>
    </row>
    <row r="286" x14ac:dyDescent="0.25">
      <c r="A286">
        <v>26.04922605163415</v>
      </c>
    </row>
    <row r="287" x14ac:dyDescent="0.25">
      <c r="A287">
        <v>8.7946295304231956</v>
      </c>
    </row>
    <row r="288" x14ac:dyDescent="0.25">
      <c r="A288">
        <v>3.9276080510402158</v>
      </c>
    </row>
    <row r="289" x14ac:dyDescent="0.25">
      <c r="A289">
        <v>15.302207402062882</v>
      </c>
    </row>
    <row r="290" x14ac:dyDescent="0.25">
      <c r="A290">
        <v>16.522812365666333</v>
      </c>
    </row>
    <row r="291" x14ac:dyDescent="0.25">
      <c r="A291">
        <v>7.1014688859733948</v>
      </c>
    </row>
    <row r="292" x14ac:dyDescent="0.25">
      <c r="A292">
        <v>13.318680888203122</v>
      </c>
    </row>
    <row r="293" x14ac:dyDescent="0.25">
      <c r="A293">
        <v>13.939849023905222</v>
      </c>
    </row>
    <row r="294" x14ac:dyDescent="0.25">
      <c r="A294">
        <v>9.1761861730712901</v>
      </c>
    </row>
    <row r="295" x14ac:dyDescent="0.25">
      <c r="A295">
        <v>102.90550262002736</v>
      </c>
    </row>
    <row r="296" x14ac:dyDescent="0.25">
      <c r="A296">
        <v>97.792168613541406</v>
      </c>
    </row>
    <row r="297" x14ac:dyDescent="0.25">
      <c r="A297">
        <v>109.92249901972393</v>
      </c>
    </row>
    <row r="298" x14ac:dyDescent="0.25">
      <c r="A298">
        <v>75.396232320582939</v>
      </c>
    </row>
    <row r="299" x14ac:dyDescent="0.25">
      <c r="A299">
        <v>19.559765861021916</v>
      </c>
    </row>
    <row r="300" x14ac:dyDescent="0.25">
      <c r="A300">
        <v>8.2885173743493645</v>
      </c>
    </row>
    <row r="301" x14ac:dyDescent="0.25">
      <c r="A301">
        <v>45.029354852915191</v>
      </c>
    </row>
    <row r="302" x14ac:dyDescent="0.25">
      <c r="A302">
        <v>5.7723198129457662</v>
      </c>
    </row>
    <row r="303" x14ac:dyDescent="0.25">
      <c r="A303">
        <v>21.25158181153294</v>
      </c>
    </row>
    <row r="304" x14ac:dyDescent="0.25">
      <c r="A304">
        <v>5.5896517864085258</v>
      </c>
    </row>
    <row r="305" x14ac:dyDescent="0.25">
      <c r="A305">
        <v>7.9077122929511763</v>
      </c>
    </row>
    <row r="306" x14ac:dyDescent="0.25">
      <c r="A306">
        <v>8.4578584434257742</v>
      </c>
    </row>
    <row r="307" x14ac:dyDescent="0.25">
      <c r="A307">
        <v>6.9209239534599671</v>
      </c>
    </row>
    <row r="308" x14ac:dyDescent="0.25">
      <c r="A308">
        <v>8.1289423764974558</v>
      </c>
    </row>
    <row r="309" x14ac:dyDescent="0.25">
      <c r="A309">
        <v>6.8881020480883208</v>
      </c>
    </row>
    <row r="310" x14ac:dyDescent="0.25">
      <c r="A310">
        <v>5.2725182154866923</v>
      </c>
    </row>
    <row r="311" x14ac:dyDescent="0.25">
      <c r="A311">
        <v>9.8561243500710702</v>
      </c>
    </row>
    <row r="312" x14ac:dyDescent="0.25">
      <c r="A312">
        <v>4.3507131894148916</v>
      </c>
    </row>
    <row r="313" x14ac:dyDescent="0.25">
      <c r="A313">
        <v>4.9599723979482713</v>
      </c>
    </row>
    <row r="314" x14ac:dyDescent="0.25">
      <c r="A314">
        <v>3.9653844869769777</v>
      </c>
    </row>
    <row r="315" x14ac:dyDescent="0.25">
      <c r="A315">
        <v>2.7835052878082434</v>
      </c>
    </row>
    <row r="316" x14ac:dyDescent="0.25">
      <c r="A316">
        <v>3.990705978722906</v>
      </c>
    </row>
    <row r="317" x14ac:dyDescent="0.25">
      <c r="A317">
        <v>19.210288111094474</v>
      </c>
    </row>
    <row r="318" x14ac:dyDescent="0.25">
      <c r="A318">
        <v>4.9913857613279919</v>
      </c>
    </row>
    <row r="319" x14ac:dyDescent="0.25">
      <c r="A319">
        <v>1.4022534471241381</v>
      </c>
    </row>
    <row r="320" x14ac:dyDescent="0.25">
      <c r="A320">
        <v>3.0010528548509194</v>
      </c>
    </row>
    <row r="321" x14ac:dyDescent="0.25">
      <c r="A321">
        <v>3.6224956522248912</v>
      </c>
    </row>
    <row r="322" x14ac:dyDescent="0.25">
      <c r="A322">
        <v>5.3604962358666759</v>
      </c>
    </row>
    <row r="323" x14ac:dyDescent="0.25">
      <c r="A323">
        <v>7.956887404622293</v>
      </c>
    </row>
    <row r="324" x14ac:dyDescent="0.25">
      <c r="A324">
        <v>5.0207473188273513</v>
      </c>
    </row>
    <row r="325" x14ac:dyDescent="0.25">
      <c r="A325">
        <v>6.4723347747509337</v>
      </c>
    </row>
    <row r="326" x14ac:dyDescent="0.25">
      <c r="A326">
        <v>2.897588235319724</v>
      </c>
    </row>
    <row r="327" x14ac:dyDescent="0.25">
      <c r="A327">
        <v>6.3717347143110503</v>
      </c>
    </row>
    <row r="328" x14ac:dyDescent="0.25">
      <c r="A328">
        <v>8.2215732898615723</v>
      </c>
    </row>
    <row r="329" x14ac:dyDescent="0.25">
      <c r="A329">
        <v>2.1539623913029202</v>
      </c>
    </row>
    <row r="330" x14ac:dyDescent="0.25">
      <c r="A330">
        <v>2.1097776316925367</v>
      </c>
    </row>
    <row r="331" x14ac:dyDescent="0.25">
      <c r="A331">
        <v>9.8022571416067787</v>
      </c>
    </row>
    <row r="332" x14ac:dyDescent="0.25">
      <c r="A332">
        <v>1.9893950065250365</v>
      </c>
    </row>
    <row r="333" x14ac:dyDescent="0.25">
      <c r="A333">
        <v>22.461341578547149</v>
      </c>
    </row>
    <row r="334" x14ac:dyDescent="0.25">
      <c r="A334">
        <v>1.3480579174300067</v>
      </c>
    </row>
    <row r="335" x14ac:dyDescent="0.25">
      <c r="A335">
        <v>1.0741757691175864</v>
      </c>
    </row>
    <row r="336" x14ac:dyDescent="0.25">
      <c r="A336">
        <v>5.4655685707645816</v>
      </c>
    </row>
    <row r="337" x14ac:dyDescent="0.25">
      <c r="A337">
        <v>8.5465689060438947</v>
      </c>
    </row>
    <row r="338" x14ac:dyDescent="0.25">
      <c r="A338">
        <v>3.3524546714626311</v>
      </c>
    </row>
    <row r="339" x14ac:dyDescent="0.25">
      <c r="A339">
        <v>8.9404419722975703</v>
      </c>
    </row>
    <row r="340" x14ac:dyDescent="0.25">
      <c r="A340">
        <v>9.1317090487054831</v>
      </c>
    </row>
    <row r="341" x14ac:dyDescent="0.25">
      <c r="A341">
        <v>2.925966855595544</v>
      </c>
    </row>
    <row r="342" x14ac:dyDescent="0.25">
      <c r="A342">
        <v>3.5986168043385511</v>
      </c>
    </row>
    <row r="343" x14ac:dyDescent="0.25">
      <c r="A343">
        <v>8.3013894667548769</v>
      </c>
    </row>
    <row r="344" x14ac:dyDescent="0.25">
      <c r="A344">
        <v>13.703698795973008</v>
      </c>
    </row>
    <row r="345" x14ac:dyDescent="0.25">
      <c r="A345">
        <v>18.318696647970821</v>
      </c>
    </row>
    <row r="346" x14ac:dyDescent="0.25">
      <c r="A346">
        <v>24.703910178117418</v>
      </c>
    </row>
    <row r="347" x14ac:dyDescent="0.25">
      <c r="A347">
        <v>46.719396644706293</v>
      </c>
    </row>
    <row r="348" x14ac:dyDescent="0.25">
      <c r="A348">
        <v>8.0922740159363968</v>
      </c>
    </row>
    <row r="349" x14ac:dyDescent="0.25">
      <c r="A349">
        <v>2.4935826091424791</v>
      </c>
    </row>
    <row r="350" x14ac:dyDescent="0.25">
      <c r="A350">
        <v>20.592670009131396</v>
      </c>
    </row>
    <row r="351" x14ac:dyDescent="0.25">
      <c r="A351">
        <v>5.1978676326021045</v>
      </c>
    </row>
    <row r="352" x14ac:dyDescent="0.25">
      <c r="A352">
        <v>6.1803698489386605</v>
      </c>
    </row>
    <row r="353" x14ac:dyDescent="0.25">
      <c r="A353">
        <v>9.6917193482528674</v>
      </c>
    </row>
    <row r="354" x14ac:dyDescent="0.25">
      <c r="A354">
        <v>15.555224960055202</v>
      </c>
    </row>
    <row r="355" x14ac:dyDescent="0.25">
      <c r="A355">
        <v>6.6812571911199488</v>
      </c>
    </row>
    <row r="356" x14ac:dyDescent="0.25">
      <c r="A356">
        <v>4.8812591584325462</v>
      </c>
    </row>
    <row r="357" x14ac:dyDescent="0.25">
      <c r="A357">
        <v>9.4843043581768676</v>
      </c>
    </row>
    <row r="358" x14ac:dyDescent="0.25">
      <c r="A358">
        <v>9.5872387969712776</v>
      </c>
    </row>
    <row r="359" x14ac:dyDescent="0.25">
      <c r="A359">
        <v>7.0678676837153942</v>
      </c>
    </row>
    <row r="360" x14ac:dyDescent="0.25">
      <c r="A360">
        <v>30.347975625293362</v>
      </c>
    </row>
    <row r="361" x14ac:dyDescent="0.25">
      <c r="A361">
        <v>9.460000707141182</v>
      </c>
    </row>
    <row r="362" x14ac:dyDescent="0.25">
      <c r="A362">
        <v>4.377452529882838</v>
      </c>
    </row>
    <row r="363" x14ac:dyDescent="0.25">
      <c r="A363">
        <v>23.900060197948967</v>
      </c>
    </row>
    <row r="364" x14ac:dyDescent="0.25">
      <c r="A364">
        <v>6.960815620473972</v>
      </c>
    </row>
    <row r="365" x14ac:dyDescent="0.25">
      <c r="A365">
        <v>11.566950220557917</v>
      </c>
    </row>
    <row r="366" x14ac:dyDescent="0.25">
      <c r="A366">
        <v>16.195467714971919</v>
      </c>
    </row>
    <row r="367" x14ac:dyDescent="0.25">
      <c r="A367">
        <v>6.2172026936522098</v>
      </c>
    </row>
    <row r="368" x14ac:dyDescent="0.25">
      <c r="A368">
        <v>41.480324663658934</v>
      </c>
    </row>
    <row r="369" x14ac:dyDescent="0.25">
      <c r="A369">
        <v>24.00980446988482</v>
      </c>
    </row>
    <row r="370" x14ac:dyDescent="0.25">
      <c r="A370">
        <v>24.892182007833682</v>
      </c>
    </row>
    <row r="371" x14ac:dyDescent="0.25">
      <c r="A371">
        <v>62.567760342503909</v>
      </c>
    </row>
    <row r="372" x14ac:dyDescent="0.25">
      <c r="A372">
        <v>7.6492438188807368</v>
      </c>
    </row>
    <row r="373" x14ac:dyDescent="0.25">
      <c r="A373">
        <v>18.65061220235544</v>
      </c>
    </row>
    <row r="374" x14ac:dyDescent="0.25">
      <c r="A374">
        <v>2.7586671784139982</v>
      </c>
    </row>
    <row r="375" x14ac:dyDescent="0.25">
      <c r="A375">
        <v>12.282302573428789</v>
      </c>
    </row>
    <row r="376" x14ac:dyDescent="0.25">
      <c r="A376">
        <v>8.3049637536936221</v>
      </c>
    </row>
    <row r="377" x14ac:dyDescent="0.25">
      <c r="A377">
        <v>5.5433420839858911</v>
      </c>
    </row>
    <row r="378" x14ac:dyDescent="0.25">
      <c r="A378">
        <v>6.1506810085950807</v>
      </c>
    </row>
    <row r="379" x14ac:dyDescent="0.25">
      <c r="A379">
        <v>7.2521825850920933</v>
      </c>
    </row>
    <row r="380" x14ac:dyDescent="0.25">
      <c r="A380">
        <v>6.0980184172059859</v>
      </c>
    </row>
    <row r="381" x14ac:dyDescent="0.25">
      <c r="A381">
        <v>20.862704340811849</v>
      </c>
    </row>
    <row r="382" x14ac:dyDescent="0.25">
      <c r="A382">
        <v>11.013452891030278</v>
      </c>
    </row>
    <row r="383" x14ac:dyDescent="0.25">
      <c r="A383">
        <v>21.981894667275839</v>
      </c>
    </row>
    <row r="384" x14ac:dyDescent="0.25">
      <c r="A384">
        <v>3.1016717759519015</v>
      </c>
    </row>
    <row r="385" x14ac:dyDescent="0.25">
      <c r="A385">
        <v>7.2138881035490918</v>
      </c>
    </row>
    <row r="386" x14ac:dyDescent="0.25">
      <c r="A386">
        <v>3.4318883542608751</v>
      </c>
    </row>
    <row r="387" x14ac:dyDescent="0.25">
      <c r="A387">
        <v>5.2544702584021952</v>
      </c>
    </row>
    <row r="388" x14ac:dyDescent="0.25">
      <c r="A388">
        <v>2.3872963205954951</v>
      </c>
    </row>
    <row r="389" x14ac:dyDescent="0.25">
      <c r="A389">
        <v>0.70564885589924331</v>
      </c>
    </row>
    <row r="390" x14ac:dyDescent="0.25">
      <c r="A390">
        <v>2.6894270886782512</v>
      </c>
    </row>
    <row r="391" x14ac:dyDescent="0.25">
      <c r="A391">
        <v>6.2005139733268457</v>
      </c>
    </row>
    <row r="392" x14ac:dyDescent="0.25">
      <c r="A392">
        <v>8.398834229279613</v>
      </c>
    </row>
    <row r="393" x14ac:dyDescent="0.25">
      <c r="A393">
        <v>7.1796243953565195</v>
      </c>
    </row>
    <row r="394" x14ac:dyDescent="0.25">
      <c r="A394">
        <v>13.852985590474201</v>
      </c>
    </row>
    <row r="395" x14ac:dyDescent="0.25">
      <c r="A395">
        <v>9.6789968503032284</v>
      </c>
    </row>
    <row r="396" x14ac:dyDescent="0.25">
      <c r="A396">
        <v>9.6621755682041588</v>
      </c>
    </row>
    <row r="397" x14ac:dyDescent="0.25">
      <c r="A397">
        <v>1.367200326427404</v>
      </c>
    </row>
    <row r="398" x14ac:dyDescent="0.25">
      <c r="A398">
        <v>0.55367909430442153</v>
      </c>
    </row>
    <row r="399" x14ac:dyDescent="0.25">
      <c r="A399">
        <v>3.0773375486420997</v>
      </c>
    </row>
    <row r="400" x14ac:dyDescent="0.25">
      <c r="A400">
        <v>3.3554024885461526</v>
      </c>
    </row>
    <row r="401" x14ac:dyDescent="0.25">
      <c r="A401">
        <v>1.5944805783873903</v>
      </c>
    </row>
    <row r="402" x14ac:dyDescent="0.25">
      <c r="A402">
        <v>11.820254206011525</v>
      </c>
    </row>
    <row r="403" x14ac:dyDescent="0.25">
      <c r="A403">
        <v>1.2242641938585965</v>
      </c>
    </row>
    <row r="404" x14ac:dyDescent="0.25">
      <c r="A404">
        <v>11.740446996545456</v>
      </c>
    </row>
    <row r="405" x14ac:dyDescent="0.25">
      <c r="A405">
        <v>1.5671645080929979</v>
      </c>
    </row>
    <row r="406" x14ac:dyDescent="0.25">
      <c r="A406">
        <v>21.571906371023434</v>
      </c>
    </row>
    <row r="407" x14ac:dyDescent="0.25">
      <c r="A407">
        <v>9.6510214498806395</v>
      </c>
    </row>
    <row r="408" x14ac:dyDescent="0.25">
      <c r="A408">
        <v>41.619799573592736</v>
      </c>
    </row>
    <row r="409" x14ac:dyDescent="0.25">
      <c r="A409">
        <v>6.5144508791825508</v>
      </c>
    </row>
    <row r="410" x14ac:dyDescent="0.25">
      <c r="A410">
        <v>3.178700143862017</v>
      </c>
    </row>
    <row r="411" x14ac:dyDescent="0.25">
      <c r="A411">
        <v>4.2467272453218383</v>
      </c>
    </row>
    <row r="412" x14ac:dyDescent="0.25">
      <c r="A412">
        <v>5.9239113568878903</v>
      </c>
    </row>
    <row r="413" x14ac:dyDescent="0.25">
      <c r="A413">
        <v>17.986571299662586</v>
      </c>
    </row>
    <row r="414" x14ac:dyDescent="0.25">
      <c r="A414">
        <v>28.588368426177908</v>
      </c>
    </row>
    <row r="415" x14ac:dyDescent="0.25">
      <c r="A415">
        <v>22.602187217862721</v>
      </c>
    </row>
    <row r="416" x14ac:dyDescent="0.25">
      <c r="A416">
        <v>5.7780442258458322</v>
      </c>
    </row>
    <row r="417" x14ac:dyDescent="0.25">
      <c r="A417">
        <v>24.449844669183079</v>
      </c>
    </row>
    <row r="418" x14ac:dyDescent="0.25">
      <c r="A418">
        <v>5.9746174023023357</v>
      </c>
    </row>
    <row r="419" x14ac:dyDescent="0.25">
      <c r="A419">
        <v>4.2807331107120978</v>
      </c>
    </row>
    <row r="420" x14ac:dyDescent="0.25">
      <c r="A420">
        <v>18.342520683277925</v>
      </c>
    </row>
    <row r="421" x14ac:dyDescent="0.25">
      <c r="A421">
        <v>5.1009523921502202</v>
      </c>
    </row>
    <row r="422" x14ac:dyDescent="0.25">
      <c r="A422">
        <v>5.4192977037734922</v>
      </c>
    </row>
    <row r="423" x14ac:dyDescent="0.25">
      <c r="A423">
        <v>39.612488943299581</v>
      </c>
    </row>
    <row r="424" x14ac:dyDescent="0.25">
      <c r="A424">
        <v>11.292754044263859</v>
      </c>
    </row>
    <row r="425" x14ac:dyDescent="0.25">
      <c r="A425">
        <v>2.2513688094003341</v>
      </c>
    </row>
    <row r="426" x14ac:dyDescent="0.25">
      <c r="A426">
        <v>19.813605174060267</v>
      </c>
    </row>
    <row r="427" x14ac:dyDescent="0.25">
      <c r="A427">
        <v>13.674431230014122</v>
      </c>
    </row>
    <row r="428" x14ac:dyDescent="0.25">
      <c r="A428">
        <v>4.7959236348045033</v>
      </c>
    </row>
    <row r="429" x14ac:dyDescent="0.25">
      <c r="A429">
        <v>7.4050709194412798</v>
      </c>
    </row>
    <row r="430" x14ac:dyDescent="0.25">
      <c r="A430">
        <v>6.8059337740018826</v>
      </c>
    </row>
    <row r="431" x14ac:dyDescent="0.25">
      <c r="A431">
        <v>10.000587703390766</v>
      </c>
    </row>
    <row r="432" x14ac:dyDescent="0.25">
      <c r="A432">
        <v>0.83113509501289962</v>
      </c>
    </row>
    <row r="433" x14ac:dyDescent="0.25">
      <c r="A433">
        <v>14.169237672183622</v>
      </c>
    </row>
    <row r="434" x14ac:dyDescent="0.25">
      <c r="A434">
        <v>1.9695753081615981</v>
      </c>
    </row>
    <row r="435" x14ac:dyDescent="0.25">
      <c r="A435">
        <v>17.293455641069841</v>
      </c>
    </row>
    <row r="436" x14ac:dyDescent="0.25">
      <c r="A436">
        <v>15.195056748622504</v>
      </c>
    </row>
    <row r="437" x14ac:dyDescent="0.25">
      <c r="A437">
        <v>79.831961741373419</v>
      </c>
    </row>
    <row r="438" x14ac:dyDescent="0.25">
      <c r="A438">
        <v>6.8767944626255044</v>
      </c>
    </row>
    <row r="439" x14ac:dyDescent="0.25">
      <c r="A439">
        <v>25.267600405034962</v>
      </c>
    </row>
    <row r="440" x14ac:dyDescent="0.25">
      <c r="A440">
        <v>66.366197557982986</v>
      </c>
    </row>
    <row r="441" x14ac:dyDescent="0.25">
      <c r="A441">
        <v>35.523931948084652</v>
      </c>
    </row>
    <row r="442" x14ac:dyDescent="0.25">
      <c r="A442">
        <v>1.9793873584744919</v>
      </c>
    </row>
    <row r="443" x14ac:dyDescent="0.25">
      <c r="A443">
        <v>5.9105268885764248</v>
      </c>
    </row>
    <row r="444" x14ac:dyDescent="0.25">
      <c r="A444">
        <v>44.403345908477135</v>
      </c>
    </row>
    <row r="445" x14ac:dyDescent="0.25">
      <c r="A445">
        <v>37.700835689649523</v>
      </c>
    </row>
    <row r="446" x14ac:dyDescent="0.25">
      <c r="A446">
        <v>26.53000455985503</v>
      </c>
    </row>
    <row r="447" x14ac:dyDescent="0.25">
      <c r="A447">
        <v>33.85540827122378</v>
      </c>
    </row>
    <row r="448" x14ac:dyDescent="0.25">
      <c r="A448">
        <v>31.12601563314022</v>
      </c>
    </row>
    <row r="449" x14ac:dyDescent="0.25">
      <c r="A449">
        <v>26.736553039607248</v>
      </c>
    </row>
    <row r="450" x14ac:dyDescent="0.25">
      <c r="A450">
        <v>9.731628680591383</v>
      </c>
    </row>
    <row r="451" x14ac:dyDescent="0.25">
      <c r="A451">
        <v>4.6575361749286559</v>
      </c>
    </row>
    <row r="452" x14ac:dyDescent="0.25">
      <c r="A452">
        <v>4.1152150864166153</v>
      </c>
    </row>
    <row r="453" x14ac:dyDescent="0.25">
      <c r="A453">
        <v>9.8615145219099514</v>
      </c>
    </row>
    <row r="454" x14ac:dyDescent="0.25">
      <c r="A454">
        <v>3.0363520147327558</v>
      </c>
    </row>
    <row r="455" x14ac:dyDescent="0.25">
      <c r="A455">
        <v>7.138116441554784</v>
      </c>
    </row>
    <row r="456" x14ac:dyDescent="0.25">
      <c r="A456">
        <v>1.9373002271971025</v>
      </c>
    </row>
    <row r="457" x14ac:dyDescent="0.25">
      <c r="A457">
        <v>1.1172439770322498</v>
      </c>
    </row>
    <row r="458" x14ac:dyDescent="0.25">
      <c r="A458">
        <v>0.91761243309619112</v>
      </c>
    </row>
    <row r="459" x14ac:dyDescent="0.25">
      <c r="A459">
        <v>14.83908575166345</v>
      </c>
    </row>
    <row r="460" x14ac:dyDescent="0.25">
      <c r="A460">
        <v>5.5674345920905957</v>
      </c>
    </row>
    <row r="461" x14ac:dyDescent="0.25">
      <c r="A461">
        <v>4.0209286795856825</v>
      </c>
    </row>
    <row r="462" x14ac:dyDescent="0.25">
      <c r="A462">
        <v>20.427477422965499</v>
      </c>
    </row>
    <row r="463" x14ac:dyDescent="0.25">
      <c r="A463">
        <v>2.5084683049837282</v>
      </c>
    </row>
    <row r="464" x14ac:dyDescent="0.25">
      <c r="A464">
        <v>8.8918940362395187</v>
      </c>
    </row>
    <row r="465" x14ac:dyDescent="0.25">
      <c r="A465">
        <v>19.032511020845565</v>
      </c>
    </row>
    <row r="466" x14ac:dyDescent="0.25">
      <c r="A466">
        <v>8.0316156278744391</v>
      </c>
    </row>
    <row r="467" x14ac:dyDescent="0.25">
      <c r="A467">
        <v>16.40681049316407</v>
      </c>
    </row>
    <row r="468" x14ac:dyDescent="0.25">
      <c r="A468">
        <v>2.5579573962532631</v>
      </c>
    </row>
    <row r="469" x14ac:dyDescent="0.25">
      <c r="A469">
        <v>1.1321621303098479</v>
      </c>
    </row>
    <row r="470" x14ac:dyDescent="0.25">
      <c r="A470">
        <v>1.125556781751702</v>
      </c>
    </row>
    <row r="471" x14ac:dyDescent="0.25">
      <c r="A471">
        <v>4.3929057276737691</v>
      </c>
    </row>
    <row r="472" x14ac:dyDescent="0.25">
      <c r="A472">
        <v>2.9094084130845719</v>
      </c>
    </row>
    <row r="473" x14ac:dyDescent="0.25">
      <c r="A473">
        <v>8.0336721527542778</v>
      </c>
    </row>
    <row r="474" x14ac:dyDescent="0.25">
      <c r="A474">
        <v>18.081709352156956</v>
      </c>
    </row>
    <row r="475" x14ac:dyDescent="0.25">
      <c r="A475">
        <v>7.8023110689123527</v>
      </c>
    </row>
    <row r="476" x14ac:dyDescent="0.25">
      <c r="A476">
        <v>9.4811908318949047</v>
      </c>
    </row>
    <row r="477" x14ac:dyDescent="0.25">
      <c r="A477">
        <v>0.42453314649629309</v>
      </c>
    </row>
    <row r="478" x14ac:dyDescent="0.25">
      <c r="A478">
        <v>3.9343810975238056</v>
      </c>
    </row>
    <row r="479" x14ac:dyDescent="0.25">
      <c r="A479">
        <v>5.3815048187722265</v>
      </c>
    </row>
    <row r="480" x14ac:dyDescent="0.25">
      <c r="A480">
        <v>3.1815030296849427</v>
      </c>
    </row>
    <row r="481" x14ac:dyDescent="0.25">
      <c r="A481">
        <v>0.95874600248307962</v>
      </c>
    </row>
    <row r="482" x14ac:dyDescent="0.25">
      <c r="A482">
        <v>0.89921943451340414</v>
      </c>
    </row>
    <row r="483" x14ac:dyDescent="0.25">
      <c r="A483">
        <v>7.7252914698159563</v>
      </c>
    </row>
    <row r="484" x14ac:dyDescent="0.25">
      <c r="A484">
        <v>8.6416567821135448</v>
      </c>
    </row>
    <row r="485" x14ac:dyDescent="0.25">
      <c r="A485">
        <v>1.5653391155868077</v>
      </c>
    </row>
    <row r="486" x14ac:dyDescent="0.25">
      <c r="A486">
        <v>2.4965026177831606</v>
      </c>
    </row>
    <row r="487" x14ac:dyDescent="0.25">
      <c r="A487">
        <v>1.5051339012361451</v>
      </c>
    </row>
    <row r="488" x14ac:dyDescent="0.25">
      <c r="A488">
        <v>3.2184751375590133</v>
      </c>
    </row>
    <row r="489" x14ac:dyDescent="0.25">
      <c r="A489">
        <v>4.9436983875550924</v>
      </c>
    </row>
    <row r="490" x14ac:dyDescent="0.25">
      <c r="A490">
        <v>2.1731534360932212</v>
      </c>
    </row>
    <row r="491" x14ac:dyDescent="0.25">
      <c r="A491">
        <v>1.3030150935537503</v>
      </c>
    </row>
    <row r="492" x14ac:dyDescent="0.25">
      <c r="A492">
        <v>1.5891875083913529</v>
      </c>
    </row>
    <row r="493" x14ac:dyDescent="0.25">
      <c r="A493">
        <v>1.0253749796611484</v>
      </c>
    </row>
    <row r="494" x14ac:dyDescent="0.25">
      <c r="A494">
        <v>1.1857443254841802</v>
      </c>
    </row>
    <row r="495" x14ac:dyDescent="0.25">
      <c r="A495">
        <v>0.13898823255192999</v>
      </c>
    </row>
    <row r="496" x14ac:dyDescent="0.25">
      <c r="A496">
        <v>3.2696229648120774</v>
      </c>
    </row>
    <row r="497" x14ac:dyDescent="0.25">
      <c r="A497">
        <v>7.0757185321233322</v>
      </c>
    </row>
    <row r="498" x14ac:dyDescent="0.25">
      <c r="A498">
        <v>1.6871419799104355</v>
      </c>
    </row>
    <row r="499" x14ac:dyDescent="0.25">
      <c r="A499">
        <v>4.9228822129958667</v>
      </c>
    </row>
    <row r="500" x14ac:dyDescent="0.25">
      <c r="A500">
        <v>3.2368011999458388</v>
      </c>
    </row>
    <row r="501" x14ac:dyDescent="0.25">
      <c r="A501">
        <v>0.95229316800108077</v>
      </c>
    </row>
    <row r="502" x14ac:dyDescent="0.25">
      <c r="A502">
        <v>0.37326724810340434</v>
      </c>
    </row>
    <row r="503" x14ac:dyDescent="0.25">
      <c r="A503">
        <v>3.1438616791005458</v>
      </c>
    </row>
    <row r="504" x14ac:dyDescent="0.25">
      <c r="A504">
        <v>9.6057633892053502</v>
      </c>
    </row>
    <row r="505" x14ac:dyDescent="0.25">
      <c r="A505">
        <v>4.6169177849901315</v>
      </c>
    </row>
    <row r="506" x14ac:dyDescent="0.25">
      <c r="A506">
        <v>0.95691618634172004</v>
      </c>
    </row>
    <row r="507" x14ac:dyDescent="0.25">
      <c r="A507">
        <v>1.3339466255843213</v>
      </c>
    </row>
    <row r="508" x14ac:dyDescent="0.25">
      <c r="A508">
        <v>10.380741522264303</v>
      </c>
    </row>
    <row r="509" x14ac:dyDescent="0.25">
      <c r="A509">
        <v>5.4152998994777972</v>
      </c>
    </row>
    <row r="510" x14ac:dyDescent="0.25">
      <c r="A510">
        <v>7.0253206318366459</v>
      </c>
    </row>
    <row r="511" x14ac:dyDescent="0.25">
      <c r="A511">
        <v>5.3278855597583767</v>
      </c>
    </row>
    <row r="512" x14ac:dyDescent="0.25">
      <c r="A512">
        <v>1.3981324145086376</v>
      </c>
    </row>
    <row r="513" x14ac:dyDescent="0.25">
      <c r="A513">
        <v>0.70957152363851139</v>
      </c>
    </row>
    <row r="514" x14ac:dyDescent="0.25">
      <c r="A514">
        <v>0.94637090099185184</v>
      </c>
    </row>
    <row r="515" x14ac:dyDescent="0.25">
      <c r="A515">
        <v>1.2060309707602406</v>
      </c>
    </row>
    <row r="516" x14ac:dyDescent="0.25">
      <c r="A516">
        <v>4.4135655112934842</v>
      </c>
    </row>
    <row r="517" x14ac:dyDescent="0.25">
      <c r="A517">
        <v>1.2361671214594174</v>
      </c>
    </row>
    <row r="518" x14ac:dyDescent="0.25">
      <c r="A518">
        <v>9.9493231724937896</v>
      </c>
    </row>
    <row r="519" x14ac:dyDescent="0.25">
      <c r="A519">
        <v>18.162359510314456</v>
      </c>
    </row>
    <row r="520" x14ac:dyDescent="0.25">
      <c r="A520">
        <v>17.089731434825886</v>
      </c>
    </row>
    <row r="521" x14ac:dyDescent="0.25">
      <c r="A521">
        <v>3.8224965373082549</v>
      </c>
    </row>
    <row r="522" x14ac:dyDescent="0.25">
      <c r="A522">
        <v>5.1505693409341333</v>
      </c>
    </row>
    <row r="523" x14ac:dyDescent="0.25">
      <c r="A523">
        <v>6.369097230403403</v>
      </c>
    </row>
    <row r="524" x14ac:dyDescent="0.25">
      <c r="A524">
        <v>3.9494310051945134</v>
      </c>
    </row>
    <row r="525" x14ac:dyDescent="0.25">
      <c r="A525">
        <v>5.3673374258723063</v>
      </c>
    </row>
    <row r="526" x14ac:dyDescent="0.25">
      <c r="A526">
        <v>16.55343301572622</v>
      </c>
    </row>
    <row r="527" x14ac:dyDescent="0.25">
      <c r="A527">
        <v>5.0317226691894907</v>
      </c>
    </row>
    <row r="528" x14ac:dyDescent="0.25">
      <c r="A528">
        <v>2.4373095480918461</v>
      </c>
    </row>
    <row r="529" x14ac:dyDescent="0.25">
      <c r="A529">
        <v>1.2055690679720614</v>
      </c>
    </row>
    <row r="530" x14ac:dyDescent="0.25">
      <c r="A530">
        <v>5.2905574053550302</v>
      </c>
    </row>
    <row r="531" x14ac:dyDescent="0.25">
      <c r="A531">
        <v>7.2032326098065838</v>
      </c>
    </row>
    <row r="532" x14ac:dyDescent="0.25">
      <c r="A532">
        <v>2.4243579493781864</v>
      </c>
    </row>
    <row r="533" x14ac:dyDescent="0.25">
      <c r="A533">
        <v>2.2154057330743364</v>
      </c>
    </row>
    <row r="534" x14ac:dyDescent="0.25">
      <c r="A534">
        <v>3.5229707141209459</v>
      </c>
    </row>
    <row r="535" x14ac:dyDescent="0.25">
      <c r="A535">
        <v>4.538110394935809</v>
      </c>
    </row>
    <row r="536" x14ac:dyDescent="0.25">
      <c r="A536">
        <v>3.0751261854667686</v>
      </c>
    </row>
    <row r="537" x14ac:dyDescent="0.25">
      <c r="A537">
        <v>1.8917184875163091</v>
      </c>
    </row>
    <row r="538" x14ac:dyDescent="0.25">
      <c r="A538">
        <v>1.5532392057781139</v>
      </c>
    </row>
    <row r="539" x14ac:dyDescent="0.25">
      <c r="A539">
        <v>5.555731668725973</v>
      </c>
    </row>
    <row r="540" x14ac:dyDescent="0.25">
      <c r="A540">
        <v>0.91618864080151363</v>
      </c>
    </row>
    <row r="541" x14ac:dyDescent="0.25">
      <c r="A541">
        <v>2.261901693478332</v>
      </c>
    </row>
    <row r="542" x14ac:dyDescent="0.25">
      <c r="A542">
        <v>1.505122484946684</v>
      </c>
    </row>
    <row r="543" x14ac:dyDescent="0.25">
      <c r="A543">
        <v>2.7744036013086584</v>
      </c>
    </row>
    <row r="544" x14ac:dyDescent="0.25">
      <c r="A544">
        <v>7.8952171282126544</v>
      </c>
    </row>
    <row r="545" x14ac:dyDescent="0.25">
      <c r="A545">
        <v>1.7002050727754372</v>
      </c>
    </row>
    <row r="546" x14ac:dyDescent="0.25">
      <c r="A546">
        <v>2.6422504087994794</v>
      </c>
    </row>
    <row r="547" x14ac:dyDescent="0.25">
      <c r="A547">
        <v>3.4309845002356605</v>
      </c>
    </row>
    <row r="548" x14ac:dyDescent="0.25">
      <c r="A548">
        <v>4.3098305635635645</v>
      </c>
    </row>
    <row r="549" x14ac:dyDescent="0.25">
      <c r="A549">
        <v>1.2075166101785146</v>
      </c>
    </row>
    <row r="550" x14ac:dyDescent="0.25">
      <c r="A550">
        <v>2.8844659257747476</v>
      </c>
    </row>
    <row r="551" x14ac:dyDescent="0.25">
      <c r="A551">
        <v>1.9041418917834725</v>
      </c>
    </row>
    <row r="552" x14ac:dyDescent="0.25">
      <c r="A552">
        <v>2.74875935487109</v>
      </c>
    </row>
    <row r="553" x14ac:dyDescent="0.25">
      <c r="A553">
        <v>4.6221207456986004</v>
      </c>
    </row>
    <row r="554" x14ac:dyDescent="0.25">
      <c r="A554">
        <v>2.9077151338432885</v>
      </c>
    </row>
    <row r="555" x14ac:dyDescent="0.25">
      <c r="A555">
        <v>1.4411382500544678</v>
      </c>
    </row>
    <row r="556" x14ac:dyDescent="0.25">
      <c r="A556">
        <v>1.4531375776230386</v>
      </c>
    </row>
    <row r="557" x14ac:dyDescent="0.25">
      <c r="A557">
        <v>1.5068677074547752</v>
      </c>
    </row>
    <row r="558" x14ac:dyDescent="0.25">
      <c r="A558">
        <v>1.3859278079918862</v>
      </c>
    </row>
    <row r="559" x14ac:dyDescent="0.25">
      <c r="A559">
        <v>7.9375815382576027</v>
      </c>
    </row>
    <row r="560" x14ac:dyDescent="0.25">
      <c r="A560">
        <v>1.3110461820078103</v>
      </c>
    </row>
    <row r="561" x14ac:dyDescent="0.25">
      <c r="A561">
        <v>0.62440862986301537</v>
      </c>
    </row>
    <row r="562" x14ac:dyDescent="0.25">
      <c r="A562">
        <v>0.67156978250309496</v>
      </c>
    </row>
    <row r="563" x14ac:dyDescent="0.25">
      <c r="A563">
        <v>2.7161349880050203</v>
      </c>
    </row>
    <row r="564" x14ac:dyDescent="0.25">
      <c r="A564">
        <v>2.8837439776414904</v>
      </c>
    </row>
    <row r="565" x14ac:dyDescent="0.25">
      <c r="A565">
        <v>7.050272979976449</v>
      </c>
    </row>
    <row r="566" x14ac:dyDescent="0.25">
      <c r="A566">
        <v>3.9459703802227546</v>
      </c>
    </row>
    <row r="567" x14ac:dyDescent="0.25">
      <c r="A567">
        <v>1.9793737106684397</v>
      </c>
    </row>
    <row r="568" x14ac:dyDescent="0.25">
      <c r="A568">
        <v>8.1529155915068401</v>
      </c>
    </row>
    <row r="569" x14ac:dyDescent="0.25">
      <c r="A569">
        <v>0.51457840191387572</v>
      </c>
    </row>
    <row r="570" x14ac:dyDescent="0.25">
      <c r="A570">
        <v>1.0646447493234088</v>
      </c>
    </row>
    <row r="571" x14ac:dyDescent="0.25">
      <c r="A571">
        <v>0.19226546519262205</v>
      </c>
    </row>
    <row r="572" x14ac:dyDescent="0.25">
      <c r="A572">
        <v>1.3638476696361883</v>
      </c>
    </row>
    <row r="573" x14ac:dyDescent="0.25">
      <c r="A573">
        <v>0.61337674084368077</v>
      </c>
    </row>
    <row r="574" x14ac:dyDescent="0.25">
      <c r="A574">
        <v>1.4632949905068284</v>
      </c>
    </row>
    <row r="575" x14ac:dyDescent="0.25">
      <c r="A575">
        <v>1.5533861107857785</v>
      </c>
    </row>
    <row r="576" x14ac:dyDescent="0.25">
      <c r="A576">
        <v>8.1942082586039806</v>
      </c>
    </row>
    <row r="577" x14ac:dyDescent="0.25">
      <c r="A577">
        <v>1.4920459571328768</v>
      </c>
    </row>
    <row r="578" x14ac:dyDescent="0.25">
      <c r="A578">
        <v>0.9070608799932699</v>
      </c>
    </row>
    <row r="579" x14ac:dyDescent="0.25">
      <c r="A579">
        <v>9.6809372984626592</v>
      </c>
    </row>
    <row r="580" x14ac:dyDescent="0.25">
      <c r="A580">
        <v>1.8928296989334368</v>
      </c>
    </row>
    <row r="581" x14ac:dyDescent="0.25">
      <c r="A581">
        <v>1.1016469627270937</v>
      </c>
    </row>
    <row r="582" x14ac:dyDescent="0.25">
      <c r="A582">
        <v>1.27449904898489</v>
      </c>
    </row>
    <row r="583" x14ac:dyDescent="0.25">
      <c r="A583">
        <v>0.94046135812440501</v>
      </c>
    </row>
    <row r="584" x14ac:dyDescent="0.25">
      <c r="A584">
        <v>0.74647775321755538</v>
      </c>
    </row>
    <row r="585" x14ac:dyDescent="0.25">
      <c r="A585">
        <v>2.6356059597988177</v>
      </c>
    </row>
    <row r="586" x14ac:dyDescent="0.25">
      <c r="A586">
        <v>8.236025380388627</v>
      </c>
    </row>
    <row r="587" x14ac:dyDescent="0.25">
      <c r="A587">
        <v>0.41577647915477434</v>
      </c>
    </row>
    <row r="588" x14ac:dyDescent="0.25">
      <c r="A588">
        <v>0.86570378246726665</v>
      </c>
    </row>
    <row r="589" x14ac:dyDescent="0.25">
      <c r="A589">
        <v>1.1822888487248182</v>
      </c>
    </row>
    <row r="590" x14ac:dyDescent="0.25">
      <c r="A590">
        <v>2.0989982788359942</v>
      </c>
    </row>
    <row r="591" x14ac:dyDescent="0.25">
      <c r="A591">
        <v>3.7658048490641778</v>
      </c>
    </row>
    <row r="592" x14ac:dyDescent="0.25">
      <c r="A592">
        <v>2.3591726402248581</v>
      </c>
    </row>
    <row r="593" x14ac:dyDescent="0.25">
      <c r="A593">
        <v>2.7254341035171312</v>
      </c>
    </row>
    <row r="594" x14ac:dyDescent="0.25">
      <c r="A594">
        <v>3.7320465991219409</v>
      </c>
    </row>
    <row r="595" x14ac:dyDescent="0.25">
      <c r="A595">
        <v>5.7962785808500072</v>
      </c>
    </row>
    <row r="596" x14ac:dyDescent="0.25">
      <c r="A596">
        <v>1.7717620691256202</v>
      </c>
    </row>
    <row r="597" x14ac:dyDescent="0.25">
      <c r="A597">
        <v>1.1746171008705555</v>
      </c>
    </row>
    <row r="598" x14ac:dyDescent="0.25">
      <c r="A598">
        <v>0.88776131556451332</v>
      </c>
    </row>
    <row r="599" x14ac:dyDescent="0.25">
      <c r="A599">
        <v>6.6066651332879269</v>
      </c>
    </row>
    <row r="600" x14ac:dyDescent="0.25">
      <c r="A600">
        <v>2.5430689918640814</v>
      </c>
    </row>
    <row r="601" x14ac:dyDescent="0.25">
      <c r="A601">
        <v>1.0987985183518889</v>
      </c>
    </row>
    <row r="602" x14ac:dyDescent="0.25">
      <c r="A602">
        <v>1.9385765289104666</v>
      </c>
    </row>
    <row r="603" x14ac:dyDescent="0.25">
      <c r="A603">
        <v>5.9817080376589313</v>
      </c>
    </row>
    <row r="604" x14ac:dyDescent="0.25">
      <c r="A604">
        <v>7.163857437546989</v>
      </c>
    </row>
    <row r="605" x14ac:dyDescent="0.25">
      <c r="A605">
        <v>7.5980170037979908</v>
      </c>
    </row>
    <row r="606" x14ac:dyDescent="0.25">
      <c r="A606">
        <v>2.8062576928733636</v>
      </c>
    </row>
    <row r="607" x14ac:dyDescent="0.25">
      <c r="A607">
        <v>2.3243159586135334</v>
      </c>
    </row>
    <row r="608" x14ac:dyDescent="0.25">
      <c r="A608">
        <v>7.4379617754269027</v>
      </c>
    </row>
    <row r="609" x14ac:dyDescent="0.25">
      <c r="A609">
        <v>8.3501983435521421</v>
      </c>
    </row>
    <row r="610" x14ac:dyDescent="0.25">
      <c r="A610">
        <v>4.2442725784272408</v>
      </c>
    </row>
    <row r="611" x14ac:dyDescent="0.25">
      <c r="A611">
        <v>8.5992506647424047</v>
      </c>
    </row>
    <row r="612" x14ac:dyDescent="0.25">
      <c r="A612">
        <v>8.3881988519825832</v>
      </c>
    </row>
    <row r="613" x14ac:dyDescent="0.25">
      <c r="A613">
        <v>9.3381482476426871</v>
      </c>
    </row>
    <row r="614" x14ac:dyDescent="0.25">
      <c r="A614">
        <v>36.928151938683548</v>
      </c>
    </row>
    <row r="615" x14ac:dyDescent="0.25">
      <c r="A615">
        <v>2.6546756702524168</v>
      </c>
    </row>
    <row r="616" x14ac:dyDescent="0.25">
      <c r="A616">
        <v>25.036123788163728</v>
      </c>
    </row>
    <row r="617" x14ac:dyDescent="0.25">
      <c r="A617">
        <v>9.6872080865983889</v>
      </c>
    </row>
    <row r="618" x14ac:dyDescent="0.25">
      <c r="A618">
        <v>5.9873490389067925</v>
      </c>
    </row>
    <row r="619" x14ac:dyDescent="0.25">
      <c r="A619">
        <v>3.0893789842545356</v>
      </c>
    </row>
    <row r="620" x14ac:dyDescent="0.25">
      <c r="A620">
        <v>3.4151279626535054</v>
      </c>
    </row>
    <row r="621" x14ac:dyDescent="0.25">
      <c r="A621">
        <v>8.8246367285431386</v>
      </c>
    </row>
    <row r="622" x14ac:dyDescent="0.25">
      <c r="A622">
        <v>9.6081652603904466</v>
      </c>
    </row>
    <row r="623" x14ac:dyDescent="0.25">
      <c r="A623">
        <v>22.050962840024816</v>
      </c>
    </row>
    <row r="624" x14ac:dyDescent="0.25">
      <c r="A624">
        <v>2.0408092320501958</v>
      </c>
    </row>
    <row r="625" x14ac:dyDescent="0.25">
      <c r="A625">
        <v>4.7527350805806581</v>
      </c>
    </row>
    <row r="626" x14ac:dyDescent="0.25">
      <c r="A626">
        <v>4.3907276947507654</v>
      </c>
    </row>
    <row r="627" x14ac:dyDescent="0.25">
      <c r="A627">
        <v>2.9945548354932412</v>
      </c>
    </row>
    <row r="628" x14ac:dyDescent="0.25">
      <c r="A628">
        <v>3.4885448514209059</v>
      </c>
    </row>
    <row r="629" x14ac:dyDescent="0.25">
      <c r="A629">
        <v>2.0634388117406894</v>
      </c>
    </row>
    <row r="630" x14ac:dyDescent="0.25">
      <c r="A630">
        <v>10.598206255519102</v>
      </c>
    </row>
    <row r="631" x14ac:dyDescent="0.25">
      <c r="A631">
        <v>10.702909707319032</v>
      </c>
    </row>
    <row r="632" x14ac:dyDescent="0.25">
      <c r="A632">
        <v>9.6468628560364209</v>
      </c>
    </row>
    <row r="633" x14ac:dyDescent="0.25">
      <c r="A633">
        <v>4.4064432191098488</v>
      </c>
    </row>
    <row r="634" x14ac:dyDescent="0.25">
      <c r="A634">
        <v>6.5082896298998385</v>
      </c>
    </row>
    <row r="635" x14ac:dyDescent="0.25">
      <c r="A635">
        <v>3.366800537173805</v>
      </c>
    </row>
    <row r="636" x14ac:dyDescent="0.25">
      <c r="A636">
        <v>8.987218754337075</v>
      </c>
    </row>
    <row r="637" x14ac:dyDescent="0.25">
      <c r="A637">
        <v>9.1585213455357444</v>
      </c>
    </row>
    <row r="638" x14ac:dyDescent="0.25">
      <c r="A638">
        <v>8.6697230615418839</v>
      </c>
    </row>
    <row r="639" x14ac:dyDescent="0.25">
      <c r="A639">
        <v>9.3817207569184458</v>
      </c>
    </row>
    <row r="640" x14ac:dyDescent="0.25">
      <c r="A640">
        <v>6.7678248144745599</v>
      </c>
    </row>
    <row r="641" x14ac:dyDescent="0.25">
      <c r="A641">
        <v>6.960440214102845</v>
      </c>
    </row>
    <row r="642" x14ac:dyDescent="0.25">
      <c r="A642">
        <v>9.0220528158533835</v>
      </c>
    </row>
    <row r="643" x14ac:dyDescent="0.25">
      <c r="A643">
        <v>8.6732255607345206</v>
      </c>
    </row>
    <row r="644" x14ac:dyDescent="0.25">
      <c r="A644">
        <v>2.4430184576285305</v>
      </c>
    </row>
    <row r="645" x14ac:dyDescent="0.25">
      <c r="A645">
        <v>0.67595320799914493</v>
      </c>
    </row>
    <row r="646" x14ac:dyDescent="0.25">
      <c r="A646">
        <v>0.59952807882620152</v>
      </c>
    </row>
    <row r="647" x14ac:dyDescent="0.25">
      <c r="A647">
        <v>5.7887974742262944</v>
      </c>
    </row>
    <row r="648" x14ac:dyDescent="0.25">
      <c r="A648">
        <v>3.4947448243188073</v>
      </c>
    </row>
    <row r="649" x14ac:dyDescent="0.25">
      <c r="A649">
        <v>1.1472670213061191</v>
      </c>
    </row>
    <row r="650" x14ac:dyDescent="0.25">
      <c r="A650">
        <v>1.2654459035342844</v>
      </c>
    </row>
    <row r="651" x14ac:dyDescent="0.25">
      <c r="A651">
        <v>0.2779884672952907</v>
      </c>
    </row>
    <row r="652" x14ac:dyDescent="0.25">
      <c r="A652">
        <v>0.70419676877922621</v>
      </c>
    </row>
    <row r="653" x14ac:dyDescent="0.25">
      <c r="A653">
        <v>3.3697370323265683</v>
      </c>
    </row>
    <row r="654" x14ac:dyDescent="0.25">
      <c r="A654">
        <v>2.8354588428372254</v>
      </c>
    </row>
    <row r="655" x14ac:dyDescent="0.25">
      <c r="A655">
        <v>1.27127554122532</v>
      </c>
    </row>
    <row r="656" x14ac:dyDescent="0.25">
      <c r="A656">
        <v>1.1466273910680915</v>
      </c>
    </row>
    <row r="657" x14ac:dyDescent="0.25">
      <c r="A657">
        <v>1.543139031241896</v>
      </c>
    </row>
    <row r="658" x14ac:dyDescent="0.25">
      <c r="A658">
        <v>1.6389517512557583</v>
      </c>
    </row>
    <row r="659" x14ac:dyDescent="0.25">
      <c r="A659">
        <v>3.3289829458245879</v>
      </c>
    </row>
    <row r="660" x14ac:dyDescent="0.25">
      <c r="A660">
        <v>21.218978887120908</v>
      </c>
    </row>
    <row r="661" x14ac:dyDescent="0.25">
      <c r="A661">
        <v>1.4699212368709342</v>
      </c>
    </row>
    <row r="662" x14ac:dyDescent="0.25">
      <c r="A662">
        <v>4.6822509625809285</v>
      </c>
    </row>
    <row r="663" x14ac:dyDescent="0.25">
      <c r="A663">
        <v>2.7375761523280047</v>
      </c>
    </row>
    <row r="664" x14ac:dyDescent="0.25">
      <c r="A664">
        <v>2.0425049371354307</v>
      </c>
    </row>
    <row r="665" x14ac:dyDescent="0.25">
      <c r="A665">
        <v>6.4399891728485077</v>
      </c>
    </row>
    <row r="666" x14ac:dyDescent="0.25">
      <c r="A666">
        <v>17.229894827995246</v>
      </c>
    </row>
    <row r="667" x14ac:dyDescent="0.25">
      <c r="A667">
        <v>5.9742376856475685</v>
      </c>
    </row>
    <row r="668" x14ac:dyDescent="0.25">
      <c r="A668">
        <v>0.86609653155055466</v>
      </c>
    </row>
    <row r="669" x14ac:dyDescent="0.25">
      <c r="A669">
        <v>1.8028407101434136</v>
      </c>
    </row>
    <row r="670" x14ac:dyDescent="0.25">
      <c r="A670">
        <v>13.620449675626261</v>
      </c>
    </row>
    <row r="671" x14ac:dyDescent="0.25">
      <c r="A671">
        <v>2.836867380415518</v>
      </c>
    </row>
    <row r="672" x14ac:dyDescent="0.25">
      <c r="A672">
        <v>1.9914197717191977</v>
      </c>
    </row>
    <row r="673" x14ac:dyDescent="0.25">
      <c r="A673">
        <v>0.95617176640986901</v>
      </c>
    </row>
    <row r="674" x14ac:dyDescent="0.25">
      <c r="A674">
        <v>2.4253072297210547</v>
      </c>
    </row>
    <row r="675" x14ac:dyDescent="0.25">
      <c r="A675">
        <v>9.1221499734218501</v>
      </c>
    </row>
    <row r="676" x14ac:dyDescent="0.25">
      <c r="A676">
        <v>2.8472300965200388</v>
      </c>
    </row>
    <row r="677" x14ac:dyDescent="0.25">
      <c r="A677">
        <v>6.9796982284362654</v>
      </c>
    </row>
    <row r="678" x14ac:dyDescent="0.25">
      <c r="A678">
        <v>7.4777529606710971</v>
      </c>
    </row>
    <row r="679" x14ac:dyDescent="0.25">
      <c r="A679">
        <v>5.3698236478727246</v>
      </c>
    </row>
    <row r="680" x14ac:dyDescent="0.25">
      <c r="A680">
        <v>6.3807529934402183</v>
      </c>
    </row>
    <row r="681" x14ac:dyDescent="0.25">
      <c r="A681">
        <v>1.7969483939774922</v>
      </c>
    </row>
    <row r="682" x14ac:dyDescent="0.25">
      <c r="A682">
        <v>3.658396690351585</v>
      </c>
    </row>
    <row r="683" x14ac:dyDescent="0.25">
      <c r="A683">
        <v>0.91787770974763683</v>
      </c>
    </row>
    <row r="684" x14ac:dyDescent="0.25">
      <c r="A684">
        <v>0.98994520237149397</v>
      </c>
    </row>
    <row r="685" x14ac:dyDescent="0.25">
      <c r="A685">
        <v>6.4889405994129747</v>
      </c>
    </row>
    <row r="686" x14ac:dyDescent="0.25">
      <c r="A686">
        <v>14.418712784573595</v>
      </c>
    </row>
    <row r="687" x14ac:dyDescent="0.25">
      <c r="A687">
        <v>4.6412073258056772</v>
      </c>
    </row>
    <row r="688" x14ac:dyDescent="0.25">
      <c r="A688">
        <v>3.1016104024733933</v>
      </c>
    </row>
    <row r="689" x14ac:dyDescent="0.25">
      <c r="A689">
        <v>3.4728513445785412</v>
      </c>
    </row>
    <row r="690" x14ac:dyDescent="0.25">
      <c r="A690">
        <v>17.583145075749197</v>
      </c>
    </row>
    <row r="691" x14ac:dyDescent="0.25">
      <c r="A691">
        <v>7.4788830626969132</v>
      </c>
    </row>
    <row r="692" x14ac:dyDescent="0.25">
      <c r="A692">
        <v>1.6558541175484005</v>
      </c>
    </row>
    <row r="693" x14ac:dyDescent="0.25">
      <c r="A693">
        <v>7.3725849170642634</v>
      </c>
    </row>
    <row r="694" x14ac:dyDescent="0.25">
      <c r="A694">
        <v>5.1324291902393027</v>
      </c>
    </row>
    <row r="695" x14ac:dyDescent="0.25">
      <c r="A695">
        <v>2.7974386711402968</v>
      </c>
    </row>
    <row r="696" x14ac:dyDescent="0.25">
      <c r="A696">
        <v>6.9365750925328387</v>
      </c>
    </row>
    <row r="697" x14ac:dyDescent="0.25">
      <c r="A697">
        <v>51.090724733173623</v>
      </c>
    </row>
    <row r="698" x14ac:dyDescent="0.25">
      <c r="A698">
        <v>9.4255209143401952</v>
      </c>
    </row>
    <row r="699" x14ac:dyDescent="0.25">
      <c r="A699">
        <v>27.104534321091883</v>
      </c>
    </row>
    <row r="700" x14ac:dyDescent="0.25">
      <c r="A700">
        <v>2.6936401909476122</v>
      </c>
    </row>
    <row r="701" x14ac:dyDescent="0.25">
      <c r="A701">
        <v>6.8552807242819025</v>
      </c>
    </row>
    <row r="702" x14ac:dyDescent="0.25">
      <c r="A702">
        <v>3.8893250782900415</v>
      </c>
    </row>
    <row r="703" x14ac:dyDescent="0.25">
      <c r="A703">
        <v>0.94572369882646945</v>
      </c>
    </row>
    <row r="704" x14ac:dyDescent="0.25">
      <c r="A704">
        <v>1.4628775103817833</v>
      </c>
    </row>
    <row r="705" x14ac:dyDescent="0.25">
      <c r="A705">
        <v>1.3884265853477609</v>
      </c>
    </row>
    <row r="706" x14ac:dyDescent="0.25">
      <c r="A706">
        <v>4.1793140738571353</v>
      </c>
    </row>
    <row r="707" x14ac:dyDescent="0.25">
      <c r="A707">
        <v>1.9210547793303927</v>
      </c>
    </row>
    <row r="708" x14ac:dyDescent="0.25">
      <c r="A708">
        <v>10.963871875651449</v>
      </c>
    </row>
    <row r="709" x14ac:dyDescent="0.25">
      <c r="A709">
        <v>32.165480201242062</v>
      </c>
    </row>
    <row r="710" x14ac:dyDescent="0.25">
      <c r="A710">
        <v>2.5777610793108496</v>
      </c>
    </row>
    <row r="711" x14ac:dyDescent="0.25">
      <c r="A711">
        <v>3.6303175520271105</v>
      </c>
    </row>
    <row r="712" x14ac:dyDescent="0.25">
      <c r="A712">
        <v>5.5255480983829628</v>
      </c>
    </row>
    <row r="713" x14ac:dyDescent="0.25">
      <c r="A713">
        <v>3.9993893337282143</v>
      </c>
    </row>
    <row r="714" x14ac:dyDescent="0.25">
      <c r="A714">
        <v>5.0792745620269439</v>
      </c>
    </row>
    <row r="715" x14ac:dyDescent="0.25">
      <c r="A715">
        <v>8.8462849434174888</v>
      </c>
    </row>
    <row r="716" x14ac:dyDescent="0.25">
      <c r="A716">
        <v>31.881757414713018</v>
      </c>
    </row>
    <row r="717" x14ac:dyDescent="0.25">
      <c r="A717">
        <v>0.61854435013900932</v>
      </c>
    </row>
    <row r="718" x14ac:dyDescent="0.25">
      <c r="A718">
        <v>3.2757579275572493</v>
      </c>
    </row>
    <row r="719" x14ac:dyDescent="0.25">
      <c r="A719">
        <v>5.7567143741167941</v>
      </c>
    </row>
    <row r="720" x14ac:dyDescent="0.25">
      <c r="A720">
        <v>1.6742678704113216</v>
      </c>
    </row>
    <row r="721" x14ac:dyDescent="0.25">
      <c r="A721">
        <v>9.4754674126477632</v>
      </c>
    </row>
    <row r="722" x14ac:dyDescent="0.25">
      <c r="A722">
        <v>3.2795147395415558</v>
      </c>
    </row>
    <row r="723" x14ac:dyDescent="0.25">
      <c r="A723">
        <v>3.0170702138953867</v>
      </c>
    </row>
    <row r="724" x14ac:dyDescent="0.25">
      <c r="A724">
        <v>1.5516100126738497</v>
      </c>
    </row>
    <row r="725" x14ac:dyDescent="0.25">
      <c r="A725">
        <v>4.6653431194406094</v>
      </c>
    </row>
    <row r="726" x14ac:dyDescent="0.25">
      <c r="A726">
        <v>4.9782305760081806</v>
      </c>
    </row>
    <row r="727" x14ac:dyDescent="0.25">
      <c r="A727">
        <v>57.053107551962675</v>
      </c>
    </row>
    <row r="728" x14ac:dyDescent="0.25">
      <c r="A728">
        <v>1.709787768329013</v>
      </c>
    </row>
    <row r="729" x14ac:dyDescent="0.25">
      <c r="A729">
        <v>3.4758187213058669</v>
      </c>
    </row>
    <row r="730" x14ac:dyDescent="0.25">
      <c r="A730">
        <v>1.0488428102030394</v>
      </c>
    </row>
    <row r="731" x14ac:dyDescent="0.25">
      <c r="A731">
        <v>0.55360705580799929</v>
      </c>
    </row>
    <row r="732" x14ac:dyDescent="0.25">
      <c r="A732">
        <v>4.9046245248135474</v>
      </c>
    </row>
    <row r="733" x14ac:dyDescent="0.25">
      <c r="A733">
        <v>6.0967067508783224</v>
      </c>
    </row>
    <row r="734" x14ac:dyDescent="0.25">
      <c r="A734">
        <v>1.8318372234839408</v>
      </c>
    </row>
    <row r="735" x14ac:dyDescent="0.25">
      <c r="A735">
        <v>2.850396907499368</v>
      </c>
    </row>
    <row r="736" x14ac:dyDescent="0.25">
      <c r="A736">
        <v>1.0579707933524019</v>
      </c>
    </row>
    <row r="737" x14ac:dyDescent="0.25">
      <c r="A737">
        <v>2.1265085690286747</v>
      </c>
    </row>
    <row r="738" x14ac:dyDescent="0.25">
      <c r="A738">
        <v>1.3961649992711311</v>
      </c>
    </row>
    <row r="739" x14ac:dyDescent="0.25">
      <c r="A739">
        <v>4.5217705913569759</v>
      </c>
    </row>
    <row r="740" x14ac:dyDescent="0.25">
      <c r="A740">
        <v>4.7050538302456539</v>
      </c>
    </row>
    <row r="741" x14ac:dyDescent="0.25">
      <c r="A741">
        <v>2.4648362148389769</v>
      </c>
    </row>
    <row r="742" x14ac:dyDescent="0.25">
      <c r="A742">
        <v>0.83154975359925909</v>
      </c>
    </row>
    <row r="743" x14ac:dyDescent="0.25">
      <c r="A743">
        <v>1.4977438170402597</v>
      </c>
    </row>
    <row r="744" x14ac:dyDescent="0.25">
      <c r="A744">
        <v>2.018563530271209</v>
      </c>
    </row>
    <row r="745" x14ac:dyDescent="0.25">
      <c r="A745">
        <v>3.1061586030247637</v>
      </c>
    </row>
    <row r="746" x14ac:dyDescent="0.25">
      <c r="A746">
        <v>1.6371519657712095</v>
      </c>
    </row>
    <row r="747" x14ac:dyDescent="0.25">
      <c r="A747">
        <v>2.698081267206331</v>
      </c>
    </row>
    <row r="748" x14ac:dyDescent="0.25">
      <c r="A748">
        <v>0.65921496729569573</v>
      </c>
    </row>
    <row r="749" x14ac:dyDescent="0.25">
      <c r="A749">
        <v>2.2408307994943213</v>
      </c>
    </row>
    <row r="750" x14ac:dyDescent="0.25">
      <c r="A750">
        <v>3.0865094777701989</v>
      </c>
    </row>
    <row r="751" x14ac:dyDescent="0.25">
      <c r="A751">
        <v>16.719970119483008</v>
      </c>
    </row>
    <row r="752" x14ac:dyDescent="0.25">
      <c r="A752">
        <v>2.3182097706691907</v>
      </c>
    </row>
    <row r="753" x14ac:dyDescent="0.25">
      <c r="A753">
        <v>3.0569413604441551</v>
      </c>
    </row>
    <row r="754" x14ac:dyDescent="0.25">
      <c r="A754">
        <v>1.574668458921251</v>
      </c>
    </row>
    <row r="755" x14ac:dyDescent="0.25">
      <c r="A755">
        <v>6.2054130820697679</v>
      </c>
    </row>
    <row r="756" x14ac:dyDescent="0.25">
      <c r="A756">
        <v>3.6763476073158579</v>
      </c>
    </row>
    <row r="757" x14ac:dyDescent="0.25">
      <c r="A757">
        <v>38.397331224879643</v>
      </c>
    </row>
    <row r="758" x14ac:dyDescent="0.25">
      <c r="A758">
        <v>0.59862016727144951</v>
      </c>
    </row>
    <row r="759" x14ac:dyDescent="0.25">
      <c r="A759">
        <v>4.2864185627022584</v>
      </c>
    </row>
    <row r="760" x14ac:dyDescent="0.25">
      <c r="A760">
        <v>2.9713608627160437</v>
      </c>
    </row>
    <row r="761" x14ac:dyDescent="0.25">
      <c r="A761">
        <v>1.5286933788558916</v>
      </c>
    </row>
    <row r="762" x14ac:dyDescent="0.25">
      <c r="A762">
        <v>2.9959359620161647</v>
      </c>
    </row>
    <row r="763" x14ac:dyDescent="0.25">
      <c r="A763">
        <v>1.7199268358601769</v>
      </c>
    </row>
    <row r="764" x14ac:dyDescent="0.25">
      <c r="A764">
        <v>2.3394202248770477</v>
      </c>
    </row>
    <row r="765" x14ac:dyDescent="0.25">
      <c r="A765">
        <v>5.2624463980387475</v>
      </c>
    </row>
    <row r="766" x14ac:dyDescent="0.25">
      <c r="A766">
        <v>29.605596529637189</v>
      </c>
    </row>
    <row r="767" x14ac:dyDescent="0.25">
      <c r="A767">
        <v>0.58378477205959811</v>
      </c>
    </row>
    <row r="768" x14ac:dyDescent="0.25">
      <c r="A768">
        <v>3.9644166470387447</v>
      </c>
    </row>
    <row r="769" x14ac:dyDescent="0.25">
      <c r="A769">
        <v>2.3284137620857246</v>
      </c>
    </row>
    <row r="770" x14ac:dyDescent="0.25">
      <c r="A770">
        <v>2.7340225118086838</v>
      </c>
    </row>
    <row r="771" x14ac:dyDescent="0.25">
      <c r="A771">
        <v>3.1119601638719949</v>
      </c>
    </row>
    <row r="772" x14ac:dyDescent="0.25">
      <c r="A772">
        <v>1.077136073910445</v>
      </c>
    </row>
    <row r="773" x14ac:dyDescent="0.25">
      <c r="A773">
        <v>0.93658801433279959</v>
      </c>
    </row>
    <row r="774" x14ac:dyDescent="0.25">
      <c r="A774">
        <v>4.6119086817454642</v>
      </c>
    </row>
    <row r="775" x14ac:dyDescent="0.25">
      <c r="A775">
        <v>43.090260612154367</v>
      </c>
    </row>
    <row r="776" x14ac:dyDescent="0.25">
      <c r="A776">
        <v>2.8378843676355112</v>
      </c>
    </row>
    <row r="777" x14ac:dyDescent="0.25">
      <c r="A777">
        <v>5.9063782418026927</v>
      </c>
    </row>
    <row r="778" x14ac:dyDescent="0.25">
      <c r="A778">
        <v>4.5578224616779375</v>
      </c>
    </row>
    <row r="779" x14ac:dyDescent="0.25">
      <c r="A779">
        <v>0.84895356063012417</v>
      </c>
    </row>
    <row r="780" x14ac:dyDescent="0.25">
      <c r="A780">
        <v>1.3246799542102525</v>
      </c>
    </row>
    <row r="781" x14ac:dyDescent="0.25">
      <c r="A781">
        <v>5.9126387772340552</v>
      </c>
    </row>
    <row r="782" x14ac:dyDescent="0.25">
      <c r="A782">
        <v>9.6274201680444698</v>
      </c>
    </row>
    <row r="783" x14ac:dyDescent="0.25">
      <c r="A783">
        <v>4.7353529617242245</v>
      </c>
    </row>
    <row r="784" x14ac:dyDescent="0.25">
      <c r="A784">
        <v>1.2745681530949808</v>
      </c>
    </row>
    <row r="785" x14ac:dyDescent="0.25">
      <c r="A785">
        <v>1.8626713312443799</v>
      </c>
    </row>
    <row r="786" x14ac:dyDescent="0.25">
      <c r="A786">
        <v>2.2189707001813122</v>
      </c>
    </row>
    <row r="787" x14ac:dyDescent="0.25">
      <c r="A787">
        <v>0.69006079392666442</v>
      </c>
    </row>
    <row r="788" x14ac:dyDescent="0.25">
      <c r="A788">
        <v>1.1945716651112814</v>
      </c>
    </row>
    <row r="789" x14ac:dyDescent="0.25">
      <c r="A789">
        <v>2.1455581994225335</v>
      </c>
    </row>
    <row r="790" x14ac:dyDescent="0.25">
      <c r="A790">
        <v>2.9610828365241662</v>
      </c>
    </row>
    <row r="791" x14ac:dyDescent="0.25">
      <c r="A791">
        <v>2.0277094745843978</v>
      </c>
    </row>
    <row r="792" x14ac:dyDescent="0.25">
      <c r="A792">
        <v>0.3224171425855864</v>
      </c>
    </row>
    <row r="793" x14ac:dyDescent="0.25">
      <c r="A793">
        <v>2.327979488063419</v>
      </c>
    </row>
    <row r="794" x14ac:dyDescent="0.25">
      <c r="A794">
        <v>3.2397043698500854</v>
      </c>
    </row>
    <row r="795" x14ac:dyDescent="0.25">
      <c r="A795">
        <v>1.2513494160647716</v>
      </c>
    </row>
    <row r="796" x14ac:dyDescent="0.25">
      <c r="A796">
        <v>3.2638923154828339</v>
      </c>
    </row>
    <row r="797" x14ac:dyDescent="0.25">
      <c r="A797">
        <v>0.62623082795700324</v>
      </c>
    </row>
    <row r="798" x14ac:dyDescent="0.25">
      <c r="A798">
        <v>5.5821927241282321</v>
      </c>
    </row>
    <row r="799" x14ac:dyDescent="0.25">
      <c r="A799">
        <v>4.9278624446164132</v>
      </c>
    </row>
    <row r="800" x14ac:dyDescent="0.25">
      <c r="A800">
        <v>0.91145453722030012</v>
      </c>
    </row>
    <row r="801" x14ac:dyDescent="0.25">
      <c r="A801">
        <v>5.5511396835928286</v>
      </c>
    </row>
    <row r="802" x14ac:dyDescent="0.25">
      <c r="A802">
        <v>0.90910151748854851</v>
      </c>
    </row>
    <row r="803" x14ac:dyDescent="0.25">
      <c r="A803">
        <v>3.3150509797406413</v>
      </c>
    </row>
    <row r="804" x14ac:dyDescent="0.25">
      <c r="A804">
        <v>1.0010747238901592</v>
      </c>
    </row>
    <row r="805" x14ac:dyDescent="0.25">
      <c r="A805">
        <v>2.7879347331416242</v>
      </c>
    </row>
    <row r="806" x14ac:dyDescent="0.25">
      <c r="A806">
        <v>1.1859151929785867</v>
      </c>
    </row>
    <row r="807" x14ac:dyDescent="0.25">
      <c r="A807">
        <v>2.7608013284969908</v>
      </c>
    </row>
    <row r="808" x14ac:dyDescent="0.25">
      <c r="A808">
        <v>1.3651569758869067</v>
      </c>
    </row>
    <row r="809" x14ac:dyDescent="0.25">
      <c r="A809">
        <v>5.4132941400609358</v>
      </c>
    </row>
    <row r="810" x14ac:dyDescent="0.25">
      <c r="A810">
        <v>2.012476714754091</v>
      </c>
    </row>
    <row r="811" x14ac:dyDescent="0.25">
      <c r="A811">
        <v>1.5946091225144878</v>
      </c>
    </row>
    <row r="812" x14ac:dyDescent="0.25">
      <c r="A812">
        <v>1.0354322479080837</v>
      </c>
    </row>
    <row r="813" x14ac:dyDescent="0.25">
      <c r="A813">
        <v>8.6298781486995999</v>
      </c>
    </row>
    <row r="814" x14ac:dyDescent="0.25">
      <c r="A814">
        <v>2.9202082363516078</v>
      </c>
    </row>
    <row r="815" x14ac:dyDescent="0.25">
      <c r="A815">
        <v>10.994646937655302</v>
      </c>
    </row>
    <row r="816" x14ac:dyDescent="0.25">
      <c r="A816">
        <v>31.312508236011173</v>
      </c>
    </row>
    <row r="817" x14ac:dyDescent="0.25">
      <c r="A817">
        <v>2.015756795491364</v>
      </c>
    </row>
    <row r="818" x14ac:dyDescent="0.25">
      <c r="A818">
        <v>6.5948304751713636</v>
      </c>
    </row>
    <row r="819" x14ac:dyDescent="0.25">
      <c r="A819">
        <v>2.7756401827936124</v>
      </c>
    </row>
    <row r="820" x14ac:dyDescent="0.25">
      <c r="A820">
        <v>8.4037830429265483</v>
      </c>
    </row>
    <row r="821" x14ac:dyDescent="0.25">
      <c r="A821">
        <v>16.295695298447839</v>
      </c>
    </row>
    <row r="822" x14ac:dyDescent="0.25">
      <c r="A822">
        <v>0.75643737615875462</v>
      </c>
    </row>
    <row r="823" x14ac:dyDescent="0.25">
      <c r="A823">
        <v>1.5758930602760748</v>
      </c>
    </row>
    <row r="824" x14ac:dyDescent="0.25">
      <c r="A824">
        <v>9.3971256582394425</v>
      </c>
    </row>
    <row r="825" x14ac:dyDescent="0.25">
      <c r="A825">
        <v>3.2347656901089117</v>
      </c>
    </row>
    <row r="826" x14ac:dyDescent="0.25">
      <c r="A826">
        <v>7.0155492411097891</v>
      </c>
    </row>
    <row r="827" x14ac:dyDescent="0.25">
      <c r="A827">
        <v>86.475967006184149</v>
      </c>
    </row>
    <row r="828" x14ac:dyDescent="0.25">
      <c r="A828">
        <v>6.1427327616199765</v>
      </c>
    </row>
    <row r="829" x14ac:dyDescent="0.25">
      <c r="A829">
        <v>39.05104768519039</v>
      </c>
    </row>
    <row r="830" x14ac:dyDescent="0.25">
      <c r="A830">
        <v>1.5782324261244609</v>
      </c>
    </row>
    <row r="831" x14ac:dyDescent="0.25">
      <c r="A831">
        <v>13.208742647907718</v>
      </c>
    </row>
    <row r="832" x14ac:dyDescent="0.25">
      <c r="A832">
        <v>35.237825596218272</v>
      </c>
    </row>
    <row r="833" x14ac:dyDescent="0.25">
      <c r="A833">
        <v>1.3149003179032108</v>
      </c>
    </row>
    <row r="834" x14ac:dyDescent="0.25">
      <c r="A834">
        <v>1.7890525972380444</v>
      </c>
    </row>
    <row r="835" x14ac:dyDescent="0.25">
      <c r="A835">
        <v>1.9360262224128395</v>
      </c>
    </row>
    <row r="836" x14ac:dyDescent="0.25">
      <c r="A836">
        <v>1.5920075922706542</v>
      </c>
    </row>
    <row r="837" x14ac:dyDescent="0.25">
      <c r="A837">
        <v>17.726571013598456</v>
      </c>
    </row>
    <row r="838" x14ac:dyDescent="0.25">
      <c r="A838">
        <v>5.0858067938606188</v>
      </c>
    </row>
    <row r="839" x14ac:dyDescent="0.25">
      <c r="A839">
        <v>1.9241664738161222</v>
      </c>
    </row>
    <row r="840" x14ac:dyDescent="0.25">
      <c r="A840">
        <v>7.5168416607255013</v>
      </c>
    </row>
    <row r="841" x14ac:dyDescent="0.25">
      <c r="A841">
        <v>7.6922958381971451</v>
      </c>
    </row>
    <row r="842" x14ac:dyDescent="0.25">
      <c r="A842">
        <v>1.3743362561240171</v>
      </c>
    </row>
    <row r="843" x14ac:dyDescent="0.25">
      <c r="A843">
        <v>1.0817131275866358</v>
      </c>
    </row>
    <row r="844" x14ac:dyDescent="0.25">
      <c r="A844">
        <v>7.1811786363937884</v>
      </c>
    </row>
    <row r="845" x14ac:dyDescent="0.25">
      <c r="A845">
        <v>1.4837391297844116</v>
      </c>
    </row>
    <row r="846" x14ac:dyDescent="0.25">
      <c r="A846">
        <v>4.7011830570205317</v>
      </c>
    </row>
    <row r="847" x14ac:dyDescent="0.25">
      <c r="A847">
        <v>9.4854327754888654</v>
      </c>
    </row>
    <row r="848" x14ac:dyDescent="0.25">
      <c r="A848">
        <v>8.2578913542478514</v>
      </c>
    </row>
    <row r="849" x14ac:dyDescent="0.25">
      <c r="A849">
        <v>5.1750642658975403</v>
      </c>
    </row>
    <row r="850" x14ac:dyDescent="0.25">
      <c r="A850">
        <v>27.031654341162891</v>
      </c>
    </row>
    <row r="851" x14ac:dyDescent="0.25">
      <c r="A851">
        <v>23.425596985691165</v>
      </c>
    </row>
    <row r="852" x14ac:dyDescent="0.25">
      <c r="A852">
        <v>19.482210168908885</v>
      </c>
    </row>
    <row r="853" x14ac:dyDescent="0.25">
      <c r="A853">
        <v>2.2130761543143627</v>
      </c>
    </row>
    <row r="854" x14ac:dyDescent="0.25">
      <c r="A854">
        <v>5.5835210067130054</v>
      </c>
    </row>
    <row r="855" x14ac:dyDescent="0.25">
      <c r="A855">
        <v>1.0326746601446442</v>
      </c>
    </row>
    <row r="856" x14ac:dyDescent="0.25">
      <c r="A856">
        <v>5.2797572929955665</v>
      </c>
    </row>
    <row r="857" x14ac:dyDescent="0.25">
      <c r="A857">
        <v>4.0334435122019379</v>
      </c>
    </row>
    <row r="858" x14ac:dyDescent="0.25">
      <c r="A858">
        <v>3.9730220113238581</v>
      </c>
    </row>
    <row r="859" x14ac:dyDescent="0.25">
      <c r="A859">
        <v>0.40914228974733674</v>
      </c>
    </row>
    <row r="860" x14ac:dyDescent="0.25">
      <c r="A860">
        <v>2.2547892655669268</v>
      </c>
    </row>
    <row r="861" x14ac:dyDescent="0.25">
      <c r="A861">
        <v>3.3723508844428887</v>
      </c>
    </row>
    <row r="862" x14ac:dyDescent="0.25">
      <c r="A862">
        <v>1.6051214834373033</v>
      </c>
    </row>
    <row r="863" x14ac:dyDescent="0.25">
      <c r="A863">
        <v>7.19633657552267</v>
      </c>
    </row>
    <row r="864" x14ac:dyDescent="0.25">
      <c r="A864">
        <v>1.0126002058261756</v>
      </c>
    </row>
    <row r="865" x14ac:dyDescent="0.25">
      <c r="A865">
        <v>4.5450895254310497</v>
      </c>
    </row>
    <row r="866" x14ac:dyDescent="0.25">
      <c r="A866">
        <v>2.6460964913692213</v>
      </c>
    </row>
    <row r="867" x14ac:dyDescent="0.25">
      <c r="A867">
        <v>1.7938195366119223</v>
      </c>
    </row>
    <row r="868" x14ac:dyDescent="0.25">
      <c r="A868">
        <v>6.1311287398874343</v>
      </c>
    </row>
    <row r="869" x14ac:dyDescent="0.25">
      <c r="A869">
        <v>3.6172210325812202</v>
      </c>
    </row>
    <row r="870" x14ac:dyDescent="0.25">
      <c r="A870">
        <v>3.345596705147285</v>
      </c>
    </row>
    <row r="871" x14ac:dyDescent="0.25">
      <c r="A871">
        <v>2.1803673337316702</v>
      </c>
    </row>
    <row r="872" x14ac:dyDescent="0.25">
      <c r="A872">
        <v>4.1964771447757947</v>
      </c>
    </row>
    <row r="873" x14ac:dyDescent="0.25">
      <c r="A873">
        <v>3.6789779231016331</v>
      </c>
    </row>
    <row r="874" x14ac:dyDescent="0.25">
      <c r="A874">
        <v>5.0828052063368965</v>
      </c>
    </row>
    <row r="875" x14ac:dyDescent="0.25">
      <c r="A875">
        <v>3.5087946252989348</v>
      </c>
    </row>
    <row r="876" x14ac:dyDescent="0.25">
      <c r="A876">
        <v>2.8148667339721443</v>
      </c>
    </row>
    <row r="877" x14ac:dyDescent="0.25">
      <c r="A877">
        <v>5.9663627363091338</v>
      </c>
    </row>
    <row r="878" x14ac:dyDescent="0.25">
      <c r="A878">
        <v>1.7332159272798928</v>
      </c>
    </row>
    <row r="879" x14ac:dyDescent="0.25">
      <c r="A879">
        <v>2.7067848270160839</v>
      </c>
    </row>
    <row r="880" x14ac:dyDescent="0.25">
      <c r="A880">
        <v>7.3839893364449338</v>
      </c>
    </row>
    <row r="881" x14ac:dyDescent="0.25">
      <c r="A881">
        <v>2.034717629794204</v>
      </c>
    </row>
    <row r="882" x14ac:dyDescent="0.25">
      <c r="A882">
        <v>1.2462027515559788</v>
      </c>
    </row>
    <row r="883" x14ac:dyDescent="0.25">
      <c r="A883">
        <v>5.7917317240432853</v>
      </c>
    </row>
    <row r="884" x14ac:dyDescent="0.25">
      <c r="A884">
        <v>17.637909109962298</v>
      </c>
    </row>
    <row r="885" x14ac:dyDescent="0.25">
      <c r="A885">
        <v>5.5206011963051749</v>
      </c>
    </row>
    <row r="886" x14ac:dyDescent="0.25">
      <c r="A886">
        <v>1.4343593950563369</v>
      </c>
    </row>
    <row r="887" x14ac:dyDescent="0.25">
      <c r="A887">
        <v>15.068249078282664</v>
      </c>
    </row>
    <row r="888" x14ac:dyDescent="0.25">
      <c r="A888">
        <v>24.178669958227847</v>
      </c>
    </row>
    <row r="889" x14ac:dyDescent="0.25">
      <c r="A889">
        <v>1.8993437476176833</v>
      </c>
    </row>
    <row r="890" x14ac:dyDescent="0.25">
      <c r="A890">
        <v>26.394899701809031</v>
      </c>
    </row>
    <row r="891" x14ac:dyDescent="0.25">
      <c r="A891">
        <v>2.3162944735589175</v>
      </c>
    </row>
    <row r="892" x14ac:dyDescent="0.25">
      <c r="A892">
        <v>2.074710059379032</v>
      </c>
    </row>
    <row r="893" x14ac:dyDescent="0.25">
      <c r="A893">
        <v>2.4630009185167068</v>
      </c>
    </row>
    <row r="894" x14ac:dyDescent="0.25">
      <c r="A894">
        <v>1.9880357726778202</v>
      </c>
    </row>
    <row r="895" x14ac:dyDescent="0.25">
      <c r="A895">
        <v>1.036399087248574</v>
      </c>
    </row>
    <row r="896" x14ac:dyDescent="0.25">
      <c r="A896">
        <v>3.9589841540818944</v>
      </c>
    </row>
    <row r="897" x14ac:dyDescent="0.25">
      <c r="A897">
        <v>1.8502414844276931</v>
      </c>
    </row>
    <row r="898" x14ac:dyDescent="0.25">
      <c r="A898">
        <v>2.7500588688719239</v>
      </c>
    </row>
    <row r="899" x14ac:dyDescent="0.25">
      <c r="A899">
        <v>1.1892952430281631</v>
      </c>
    </row>
    <row r="900" x14ac:dyDescent="0.25">
      <c r="A900">
        <v>1.6466534440667091</v>
      </c>
    </row>
    <row r="901" x14ac:dyDescent="0.25">
      <c r="A901">
        <v>1.5408876101782039</v>
      </c>
    </row>
    <row r="902" x14ac:dyDescent="0.25">
      <c r="A902">
        <v>4.4298845003930438</v>
      </c>
    </row>
    <row r="903" x14ac:dyDescent="0.25">
      <c r="A903">
        <v>1.741394107140072</v>
      </c>
    </row>
    <row r="904" x14ac:dyDescent="0.25">
      <c r="A904">
        <v>2.3489152436907119</v>
      </c>
    </row>
    <row r="905" x14ac:dyDescent="0.25">
      <c r="A905">
        <v>2.0230744497782815</v>
      </c>
    </row>
    <row r="906" x14ac:dyDescent="0.25">
      <c r="A906">
        <v>5.7085632037215754</v>
      </c>
    </row>
    <row r="907" x14ac:dyDescent="0.25">
      <c r="A907">
        <v>3.9069736582046883</v>
      </c>
    </row>
    <row r="908" x14ac:dyDescent="0.25">
      <c r="A908">
        <v>1.163618930598016</v>
      </c>
    </row>
    <row r="909" x14ac:dyDescent="0.25">
      <c r="A909">
        <v>0.60624722276218923</v>
      </c>
    </row>
    <row r="910" x14ac:dyDescent="0.25">
      <c r="A910">
        <v>0.75674974486264901</v>
      </c>
    </row>
    <row r="911" x14ac:dyDescent="0.25">
      <c r="A911">
        <v>2.3240447521519951</v>
      </c>
    </row>
    <row r="912" x14ac:dyDescent="0.25">
      <c r="A912">
        <v>0.4770087310154828</v>
      </c>
    </row>
    <row r="913" x14ac:dyDescent="0.25">
      <c r="A913">
        <v>0.65821614101939196</v>
      </c>
    </row>
    <row r="914" x14ac:dyDescent="0.25">
      <c r="A914">
        <v>3.5411199847736037</v>
      </c>
    </row>
    <row r="915" x14ac:dyDescent="0.25">
      <c r="A915">
        <v>1.2318919914821762</v>
      </c>
    </row>
    <row r="916" x14ac:dyDescent="0.25">
      <c r="A916">
        <v>7.0872528925739156</v>
      </c>
    </row>
    <row r="917" x14ac:dyDescent="0.25">
      <c r="A917">
        <v>0.75427178580014143</v>
      </c>
    </row>
    <row r="918" x14ac:dyDescent="0.25">
      <c r="A918">
        <v>6.0110785087026422</v>
      </c>
    </row>
    <row r="919" x14ac:dyDescent="0.25">
      <c r="A919">
        <v>1.8858338086575011</v>
      </c>
    </row>
    <row r="920" x14ac:dyDescent="0.25">
      <c r="A920">
        <v>6.5030673869353421</v>
      </c>
    </row>
    <row r="921" x14ac:dyDescent="0.25">
      <c r="A921">
        <v>3.2618646430280132</v>
      </c>
    </row>
    <row r="922" x14ac:dyDescent="0.25">
      <c r="A922">
        <v>2.3125135141622106</v>
      </c>
    </row>
    <row r="923" x14ac:dyDescent="0.25">
      <c r="A923">
        <v>2.4565696991881585</v>
      </c>
    </row>
    <row r="924" x14ac:dyDescent="0.25">
      <c r="A924">
        <v>1.4232698979985849</v>
      </c>
    </row>
    <row r="925" x14ac:dyDescent="0.25">
      <c r="A925">
        <v>1.6689900150809234</v>
      </c>
    </row>
    <row r="926" x14ac:dyDescent="0.25">
      <c r="A926">
        <v>2.9523911720076543</v>
      </c>
    </row>
    <row r="927" x14ac:dyDescent="0.25">
      <c r="A927">
        <v>3.0214496755522888</v>
      </c>
    </row>
    <row r="928" x14ac:dyDescent="0.25">
      <c r="A928">
        <v>2.0099210837923138</v>
      </c>
    </row>
    <row r="929" x14ac:dyDescent="0.25">
      <c r="A929">
        <v>3.8525959867117501</v>
      </c>
    </row>
    <row r="930" x14ac:dyDescent="0.25">
      <c r="A930">
        <v>3.3329084086104457</v>
      </c>
    </row>
    <row r="931" x14ac:dyDescent="0.25">
      <c r="A931">
        <v>1.425324442530387</v>
      </c>
    </row>
    <row r="932" x14ac:dyDescent="0.25">
      <c r="A932">
        <v>1.3411694054339616</v>
      </c>
    </row>
    <row r="933" x14ac:dyDescent="0.25">
      <c r="A933">
        <v>1.6483466937069386</v>
      </c>
    </row>
    <row r="934" x14ac:dyDescent="0.25">
      <c r="A934">
        <v>1.3796826478573572</v>
      </c>
    </row>
    <row r="935" x14ac:dyDescent="0.25">
      <c r="A935">
        <v>2.1912810315410196</v>
      </c>
    </row>
    <row r="936" x14ac:dyDescent="0.25">
      <c r="A936">
        <v>9.4504059596962868</v>
      </c>
    </row>
    <row r="937" x14ac:dyDescent="0.25">
      <c r="A937">
        <v>0.40500987464865734</v>
      </c>
    </row>
    <row r="938" x14ac:dyDescent="0.25">
      <c r="A938">
        <v>1.5301609008338979</v>
      </c>
    </row>
    <row r="939" x14ac:dyDescent="0.25">
      <c r="A939">
        <v>2.6288105575694307</v>
      </c>
    </row>
    <row r="940" x14ac:dyDescent="0.25">
      <c r="A940">
        <v>1.3711733826959611</v>
      </c>
    </row>
    <row r="941" x14ac:dyDescent="0.25">
      <c r="A941">
        <v>3.8451162766316465</v>
      </c>
    </row>
    <row r="942" x14ac:dyDescent="0.25">
      <c r="A942">
        <v>2.079213967924487</v>
      </c>
    </row>
    <row r="943" x14ac:dyDescent="0.25">
      <c r="A943">
        <v>12.054115139099585</v>
      </c>
    </row>
    <row r="944" x14ac:dyDescent="0.25">
      <c r="A944">
        <v>37.883193196537434</v>
      </c>
    </row>
    <row r="945" x14ac:dyDescent="0.25">
      <c r="A945">
        <v>2.8311212055708341</v>
      </c>
    </row>
    <row r="946" x14ac:dyDescent="0.25">
      <c r="A946">
        <v>1.0499506171931579</v>
      </c>
    </row>
    <row r="947" x14ac:dyDescent="0.25">
      <c r="A947">
        <v>0.41969981475476237</v>
      </c>
    </row>
    <row r="948" x14ac:dyDescent="0.25">
      <c r="A948">
        <v>1.2149652740825807</v>
      </c>
    </row>
    <row r="949" x14ac:dyDescent="0.25">
      <c r="A949">
        <v>1.9520783675287559</v>
      </c>
    </row>
    <row r="950" x14ac:dyDescent="0.25">
      <c r="A950">
        <v>3.0656119458098501</v>
      </c>
    </row>
    <row r="951" x14ac:dyDescent="0.25">
      <c r="A951">
        <v>1.965962083626031</v>
      </c>
    </row>
    <row r="952" x14ac:dyDescent="0.25">
      <c r="A952">
        <v>12.071043166680848</v>
      </c>
    </row>
    <row r="953" x14ac:dyDescent="0.25">
      <c r="A953">
        <v>1.5719766980538479</v>
      </c>
    </row>
    <row r="954" x14ac:dyDescent="0.25">
      <c r="A954">
        <v>1.5883683936603818</v>
      </c>
    </row>
    <row r="955" x14ac:dyDescent="0.25">
      <c r="A955">
        <v>1.8503520031621374</v>
      </c>
    </row>
    <row r="956" x14ac:dyDescent="0.25">
      <c r="A956">
        <v>0.30208361266260125</v>
      </c>
    </row>
    <row r="957" x14ac:dyDescent="0.25">
      <c r="A957">
        <v>2.8842921860441253</v>
      </c>
    </row>
    <row r="958" x14ac:dyDescent="0.25">
      <c r="A958">
        <v>1.823142261037014</v>
      </c>
    </row>
    <row r="959" x14ac:dyDescent="0.25">
      <c r="A959">
        <v>1.3329834779816587</v>
      </c>
    </row>
    <row r="960" x14ac:dyDescent="0.25">
      <c r="A960">
        <v>0.39695533315571729</v>
      </c>
    </row>
    <row r="961" x14ac:dyDescent="0.25">
      <c r="A961">
        <v>1.0629490020432932</v>
      </c>
    </row>
    <row r="962" x14ac:dyDescent="0.25">
      <c r="A962">
        <v>1.1568791307036883</v>
      </c>
    </row>
    <row r="963" x14ac:dyDescent="0.25">
      <c r="A963">
        <v>1.7946837104160502</v>
      </c>
    </row>
    <row r="964" x14ac:dyDescent="0.25">
      <c r="A964">
        <v>5.1890633450871055</v>
      </c>
    </row>
    <row r="965" x14ac:dyDescent="0.25">
      <c r="A965">
        <v>3.6573441459544185</v>
      </c>
    </row>
    <row r="966" x14ac:dyDescent="0.25">
      <c r="A966">
        <v>4.6244424586509343</v>
      </c>
    </row>
    <row r="967" x14ac:dyDescent="0.25">
      <c r="A967">
        <v>4.4359680329711857</v>
      </c>
    </row>
    <row r="968" x14ac:dyDescent="0.25">
      <c r="A968">
        <v>2.8984471283846767</v>
      </c>
    </row>
    <row r="969" x14ac:dyDescent="0.25">
      <c r="A969">
        <v>4.6761212102787635</v>
      </c>
    </row>
    <row r="970" x14ac:dyDescent="0.25">
      <c r="A970">
        <v>3.7469868333566718</v>
      </c>
    </row>
    <row r="971" x14ac:dyDescent="0.25">
      <c r="A971">
        <v>1.1627238973393528</v>
      </c>
    </row>
    <row r="972" x14ac:dyDescent="0.25">
      <c r="A972">
        <v>3.8405811401769565</v>
      </c>
    </row>
    <row r="973" x14ac:dyDescent="0.25">
      <c r="A973">
        <v>0.99510953926651957</v>
      </c>
    </row>
    <row r="974" x14ac:dyDescent="0.25">
      <c r="A974">
        <v>0.80424732584299974</v>
      </c>
    </row>
    <row r="975" x14ac:dyDescent="0.25">
      <c r="A975">
        <v>1.6736226551273055</v>
      </c>
    </row>
    <row r="976" x14ac:dyDescent="0.25">
      <c r="A976">
        <v>3.3090194832263524</v>
      </c>
    </row>
    <row r="977" x14ac:dyDescent="0.25">
      <c r="A977">
        <v>0.9205612833643575</v>
      </c>
    </row>
    <row r="978" x14ac:dyDescent="0.25">
      <c r="A978">
        <v>3.5010751530813864</v>
      </c>
    </row>
    <row r="979" x14ac:dyDescent="0.25">
      <c r="A979">
        <v>2.7878930407504292</v>
      </c>
    </row>
    <row r="980" x14ac:dyDescent="0.25">
      <c r="A980">
        <v>3.8455484551949213</v>
      </c>
    </row>
    <row r="981" x14ac:dyDescent="0.25">
      <c r="A981">
        <v>5.1941154854292222</v>
      </c>
    </row>
    <row r="982" x14ac:dyDescent="0.25">
      <c r="A982">
        <v>5.4243701596902145</v>
      </c>
    </row>
    <row r="983" x14ac:dyDescent="0.25">
      <c r="A983">
        <v>6.3059944962483403</v>
      </c>
    </row>
    <row r="984" x14ac:dyDescent="0.25">
      <c r="A984">
        <v>1.3658132764748636</v>
      </c>
    </row>
    <row r="985" x14ac:dyDescent="0.25">
      <c r="A985">
        <v>3.0232506313346699</v>
      </c>
    </row>
    <row r="986" x14ac:dyDescent="0.25">
      <c r="A986">
        <v>2.253040650135588</v>
      </c>
    </row>
    <row r="987" x14ac:dyDescent="0.25">
      <c r="A987">
        <v>5.3700777593794484</v>
      </c>
    </row>
    <row r="988" x14ac:dyDescent="0.25">
      <c r="A988">
        <v>2.9596582455098108</v>
      </c>
    </row>
    <row r="989" x14ac:dyDescent="0.25">
      <c r="A989">
        <v>2.0960250927088393</v>
      </c>
    </row>
    <row r="990" x14ac:dyDescent="0.25">
      <c r="A990">
        <v>0.31352684941698516</v>
      </c>
    </row>
    <row r="991" x14ac:dyDescent="0.25">
      <c r="A991">
        <v>2.9363522703662652</v>
      </c>
    </row>
    <row r="992" x14ac:dyDescent="0.25">
      <c r="A992">
        <v>0.48022600018926542</v>
      </c>
    </row>
    <row r="993" x14ac:dyDescent="0.25">
      <c r="A993">
        <v>4.8266690836241803</v>
      </c>
    </row>
    <row r="994" x14ac:dyDescent="0.25">
      <c r="A994">
        <v>3.3412266201524354</v>
      </c>
    </row>
    <row r="995" x14ac:dyDescent="0.25">
      <c r="A995">
        <v>0.8129035162053464</v>
      </c>
    </row>
    <row r="996" x14ac:dyDescent="0.25">
      <c r="A996">
        <v>31.191877422831759</v>
      </c>
    </row>
    <row r="997" x14ac:dyDescent="0.25">
      <c r="A997">
        <v>53.939405285998141</v>
      </c>
    </row>
    <row r="998" x14ac:dyDescent="0.25">
      <c r="A998">
        <v>6.7555202788503781</v>
      </c>
    </row>
    <row r="999" x14ac:dyDescent="0.25">
      <c r="A999">
        <v>7.29626321573227</v>
      </c>
    </row>
    <row r="1000" x14ac:dyDescent="0.25">
      <c r="A1000">
        <v>22.978630255439484</v>
      </c>
    </row>
    <row r="1001" x14ac:dyDescent="0.25">
      <c r="A1001">
        <v>4.9941397438172563</v>
      </c>
    </row>
    <row r="1002" x14ac:dyDescent="0.25">
      <c r="A1002">
        <v>2.3395213005128581</v>
      </c>
    </row>
    <row r="1003" x14ac:dyDescent="0.25">
      <c r="A1003">
        <v>2.2681752223883991</v>
      </c>
    </row>
    <row r="1004" x14ac:dyDescent="0.25">
      <c r="A1004">
        <v>1.0580169444380583</v>
      </c>
    </row>
    <row r="1005" x14ac:dyDescent="0.25">
      <c r="A1005">
        <v>7.1921019345973942</v>
      </c>
    </row>
    <row r="1006" x14ac:dyDescent="0.25">
      <c r="A1006">
        <v>2.2141411921056475</v>
      </c>
    </row>
    <row r="1007" x14ac:dyDescent="0.25">
      <c r="A1007">
        <v>1.349255393677617</v>
      </c>
    </row>
    <row r="1008" x14ac:dyDescent="0.25">
      <c r="A1008">
        <v>5.2712213785978097</v>
      </c>
    </row>
    <row r="1009" x14ac:dyDescent="0.25">
      <c r="A1009">
        <v>1.4485575089270104</v>
      </c>
    </row>
    <row r="1010" x14ac:dyDescent="0.25">
      <c r="A1010">
        <v>2.3399573180299331</v>
      </c>
    </row>
    <row r="1011" x14ac:dyDescent="0.25">
      <c r="A1011">
        <v>5.6655834674617545</v>
      </c>
    </row>
    <row r="1012" x14ac:dyDescent="0.25">
      <c r="A1012">
        <v>3.2708991438406181</v>
      </c>
    </row>
    <row r="1013" x14ac:dyDescent="0.25">
      <c r="A1013">
        <v>30.302428799835411</v>
      </c>
    </row>
    <row r="1014" x14ac:dyDescent="0.25">
      <c r="A1014">
        <v>8.2666583607970683</v>
      </c>
    </row>
    <row r="1015" x14ac:dyDescent="0.25">
      <c r="A1015">
        <v>3.1280861689491473</v>
      </c>
    </row>
    <row r="1016" x14ac:dyDescent="0.25">
      <c r="A1016">
        <v>3.2910881050715504</v>
      </c>
    </row>
    <row r="1017" x14ac:dyDescent="0.25">
      <c r="A1017">
        <v>0.47427383098174825</v>
      </c>
    </row>
    <row r="1018" x14ac:dyDescent="0.25">
      <c r="A1018">
        <v>5.2087315398218967</v>
      </c>
    </row>
    <row r="1019" x14ac:dyDescent="0.25">
      <c r="A1019">
        <v>1.8125583297614849</v>
      </c>
    </row>
    <row r="1020" x14ac:dyDescent="0.25">
      <c r="A1020">
        <v>1.9065799646097881</v>
      </c>
    </row>
    <row r="1021" x14ac:dyDescent="0.25">
      <c r="A1021">
        <v>2.6337481460500971</v>
      </c>
    </row>
    <row r="1022" x14ac:dyDescent="0.25">
      <c r="A1022">
        <v>2.0667401106015406</v>
      </c>
    </row>
    <row r="1023" x14ac:dyDescent="0.25">
      <c r="A1023">
        <v>3.5725900258160541</v>
      </c>
    </row>
    <row r="1024" x14ac:dyDescent="0.25">
      <c r="A1024">
        <v>20.227759555098011</v>
      </c>
    </row>
    <row r="1025" x14ac:dyDescent="0.25">
      <c r="A1025">
        <v>24.950001939726572</v>
      </c>
    </row>
    <row r="1026" x14ac:dyDescent="0.25">
      <c r="A1026">
        <v>3.188955543014905</v>
      </c>
    </row>
    <row r="1027" x14ac:dyDescent="0.25">
      <c r="A1027">
        <v>3.4745717716626183</v>
      </c>
    </row>
    <row r="1028" x14ac:dyDescent="0.25">
      <c r="A1028">
        <v>1.2189412353015339</v>
      </c>
    </row>
    <row r="1029" x14ac:dyDescent="0.25">
      <c r="A1029">
        <v>1.7329902875478889</v>
      </c>
    </row>
    <row r="1030" x14ac:dyDescent="0.25">
      <c r="A1030">
        <v>2.3615889150378524</v>
      </c>
    </row>
    <row r="1031" x14ac:dyDescent="0.25">
      <c r="A1031">
        <v>3.15194942686121</v>
      </c>
    </row>
    <row r="1032" x14ac:dyDescent="0.25">
      <c r="A1032">
        <v>29.164228687326304</v>
      </c>
    </row>
    <row r="1033" x14ac:dyDescent="0.25">
      <c r="A1033">
        <v>6.4893851568027907</v>
      </c>
    </row>
    <row r="1034" x14ac:dyDescent="0.25">
      <c r="A1034">
        <v>47.241626200485712</v>
      </c>
    </row>
    <row r="1035" x14ac:dyDescent="0.25">
      <c r="A1035">
        <v>4.2384664561815732</v>
      </c>
    </row>
    <row r="1036" x14ac:dyDescent="0.25">
      <c r="A1036">
        <v>2.8424876851185203</v>
      </c>
    </row>
    <row r="1037" x14ac:dyDescent="0.25">
      <c r="A1037">
        <v>6.9719168877679998</v>
      </c>
    </row>
    <row r="1038" x14ac:dyDescent="0.25">
      <c r="A1038">
        <v>25.029588733804186</v>
      </c>
    </row>
    <row r="1039" x14ac:dyDescent="0.25">
      <c r="A1039">
        <v>9.7458054244165293</v>
      </c>
    </row>
    <row r="1040" x14ac:dyDescent="0.25">
      <c r="A1040">
        <v>29.837282866813919</v>
      </c>
    </row>
    <row r="1041" x14ac:dyDescent="0.25">
      <c r="A1041">
        <v>6.3424318695175703</v>
      </c>
    </row>
    <row r="1042" x14ac:dyDescent="0.25">
      <c r="A1042">
        <v>2.7878922246973392</v>
      </c>
    </row>
    <row r="1043" x14ac:dyDescent="0.25">
      <c r="A1043">
        <v>4.8417321635479631</v>
      </c>
    </row>
    <row r="1044" x14ac:dyDescent="0.25">
      <c r="A1044">
        <v>0.85329249578401567</v>
      </c>
    </row>
    <row r="1045" x14ac:dyDescent="0.25">
      <c r="A1045">
        <v>6.9403583489001068</v>
      </c>
    </row>
    <row r="1046" x14ac:dyDescent="0.25">
      <c r="A1046">
        <v>1.408043207627901</v>
      </c>
    </row>
    <row r="1047" x14ac:dyDescent="0.25">
      <c r="A1047">
        <v>1.0857395784419772</v>
      </c>
    </row>
    <row r="1048" x14ac:dyDescent="0.25">
      <c r="A1048">
        <v>3.212900929880135</v>
      </c>
    </row>
    <row r="1049" x14ac:dyDescent="0.25">
      <c r="A1049">
        <v>23.397597934974989</v>
      </c>
    </row>
    <row r="1050" x14ac:dyDescent="0.25">
      <c r="A1050">
        <v>24.755525468379414</v>
      </c>
    </row>
    <row r="1051" x14ac:dyDescent="0.25">
      <c r="A1051">
        <v>6.958305163831989</v>
      </c>
    </row>
    <row r="1052" x14ac:dyDescent="0.25">
      <c r="A1052">
        <v>1.6108630789004226</v>
      </c>
    </row>
    <row r="1053" x14ac:dyDescent="0.25">
      <c r="A1053">
        <v>0.44889526878350755</v>
      </c>
    </row>
    <row r="1054" x14ac:dyDescent="0.25">
      <c r="A1054">
        <v>9.1353206143117998</v>
      </c>
    </row>
    <row r="1055" x14ac:dyDescent="0.25">
      <c r="A1055">
        <v>3.7916751814528569</v>
      </c>
    </row>
    <row r="1056" x14ac:dyDescent="0.25">
      <c r="A1056">
        <v>9.8908418198103902</v>
      </c>
    </row>
    <row r="1057" x14ac:dyDescent="0.25">
      <c r="A1057">
        <v>17.496859185992374</v>
      </c>
    </row>
    <row r="1058" x14ac:dyDescent="0.25">
      <c r="A1058">
        <v>13.920266895984273</v>
      </c>
    </row>
    <row r="1059" x14ac:dyDescent="0.25">
      <c r="A1059">
        <v>54.532320152802107</v>
      </c>
    </row>
    <row r="1060" x14ac:dyDescent="0.25">
      <c r="A1060">
        <v>2.4127775044380071</v>
      </c>
    </row>
    <row r="1061" x14ac:dyDescent="0.25">
      <c r="A1061">
        <v>1.5248739509475704</v>
      </c>
    </row>
    <row r="1062" x14ac:dyDescent="0.25">
      <c r="A1062">
        <v>1.2849721767791884</v>
      </c>
    </row>
    <row r="1063" x14ac:dyDescent="0.25">
      <c r="A1063">
        <v>4.252338379858827</v>
      </c>
    </row>
    <row r="1064" x14ac:dyDescent="0.25">
      <c r="A1064">
        <v>1.2449004667228361</v>
      </c>
    </row>
    <row r="1065" x14ac:dyDescent="0.25">
      <c r="A1065">
        <v>3.897464173977875</v>
      </c>
    </row>
    <row r="1066" x14ac:dyDescent="0.25">
      <c r="A1066">
        <v>1.3731875199349339</v>
      </c>
    </row>
    <row r="1067" x14ac:dyDescent="0.25">
      <c r="A1067">
        <v>4.7414028595976454</v>
      </c>
    </row>
    <row r="1068" x14ac:dyDescent="0.25">
      <c r="A1068">
        <v>3.97610755291644</v>
      </c>
    </row>
    <row r="1069" x14ac:dyDescent="0.25">
      <c r="A1069">
        <v>7.0793576202416029</v>
      </c>
    </row>
    <row r="1070" x14ac:dyDescent="0.25">
      <c r="A1070">
        <v>11.156340540448236</v>
      </c>
    </row>
    <row r="1071" x14ac:dyDescent="0.25">
      <c r="A1071">
        <v>24.97761856030052</v>
      </c>
    </row>
    <row r="1072" x14ac:dyDescent="0.25">
      <c r="A1072">
        <v>5.1463429249032115</v>
      </c>
    </row>
    <row r="1073" x14ac:dyDescent="0.25">
      <c r="A1073">
        <v>0.63737618666317875</v>
      </c>
    </row>
    <row r="1074" x14ac:dyDescent="0.25">
      <c r="A1074">
        <v>4.021988523161431</v>
      </c>
    </row>
    <row r="1075" x14ac:dyDescent="0.25">
      <c r="A1075">
        <v>4.1978337358656148</v>
      </c>
    </row>
    <row r="1076" x14ac:dyDescent="0.25">
      <c r="A1076">
        <v>4.9123243843036999</v>
      </c>
    </row>
    <row r="1077" x14ac:dyDescent="0.25">
      <c r="A1077">
        <v>12.839399891723913</v>
      </c>
    </row>
    <row r="1078" x14ac:dyDescent="0.25">
      <c r="A1078">
        <v>39.213139355967989</v>
      </c>
    </row>
    <row r="1079" x14ac:dyDescent="0.25">
      <c r="A1079">
        <v>1.9173314876180094</v>
      </c>
    </row>
    <row r="1080" x14ac:dyDescent="0.25">
      <c r="A1080">
        <v>1.3691331911981797</v>
      </c>
    </row>
    <row r="1081" x14ac:dyDescent="0.25">
      <c r="A1081">
        <v>1.8673025932973855</v>
      </c>
    </row>
    <row r="1082" x14ac:dyDescent="0.25">
      <c r="A1082">
        <v>2.2081836547326605</v>
      </c>
    </row>
    <row r="1083" x14ac:dyDescent="0.25">
      <c r="A1083">
        <v>1.1595724093448592</v>
      </c>
    </row>
    <row r="1084" x14ac:dyDescent="0.25">
      <c r="A1084">
        <v>6.730085812934762</v>
      </c>
    </row>
    <row r="1085" x14ac:dyDescent="0.25">
      <c r="A1085">
        <v>2.1489034675748533</v>
      </c>
    </row>
    <row r="1086" x14ac:dyDescent="0.25">
      <c r="A1086">
        <v>1.3086571213365901</v>
      </c>
    </row>
    <row r="1087" x14ac:dyDescent="0.25">
      <c r="A1087">
        <v>2.8395917043265415</v>
      </c>
    </row>
    <row r="1088" x14ac:dyDescent="0.25">
      <c r="A1088">
        <v>1.0606351544647599</v>
      </c>
    </row>
    <row r="1089" x14ac:dyDescent="0.25">
      <c r="A1089">
        <v>2.8579474716234667</v>
      </c>
    </row>
    <row r="1090" x14ac:dyDescent="0.25">
      <c r="A1090">
        <v>1.8348554411925986</v>
      </c>
    </row>
    <row r="1091" x14ac:dyDescent="0.25">
      <c r="A1091">
        <v>8.3452253796185083</v>
      </c>
    </row>
    <row r="1092" x14ac:dyDescent="0.25">
      <c r="A1092">
        <v>0.97785400088032781</v>
      </c>
    </row>
    <row r="1093" x14ac:dyDescent="0.25">
      <c r="A1093">
        <v>2.0930575365364015</v>
      </c>
    </row>
    <row r="1094" x14ac:dyDescent="0.25">
      <c r="A1094">
        <v>5.4404144349896049</v>
      </c>
    </row>
    <row r="1095" x14ac:dyDescent="0.25">
      <c r="A1095">
        <v>5.5440857323412187</v>
      </c>
    </row>
    <row r="1096" x14ac:dyDescent="0.25">
      <c r="A1096">
        <v>1.9860068806181339</v>
      </c>
    </row>
    <row r="1097" x14ac:dyDescent="0.25">
      <c r="A1097">
        <v>2.2765883001573712</v>
      </c>
    </row>
    <row r="1098" x14ac:dyDescent="0.25">
      <c r="A1098">
        <v>17.497849792396597</v>
      </c>
    </row>
    <row r="1099" x14ac:dyDescent="0.25">
      <c r="A1099">
        <v>5.8133761580921179</v>
      </c>
    </row>
    <row r="1100" x14ac:dyDescent="0.25">
      <c r="A1100">
        <v>5.5744960778861028</v>
      </c>
    </row>
    <row r="1101" x14ac:dyDescent="0.25">
      <c r="A1101">
        <v>1.3312967838199408</v>
      </c>
    </row>
    <row r="1102" x14ac:dyDescent="0.25">
      <c r="A1102">
        <v>0.70011464910563426</v>
      </c>
    </row>
    <row r="1103" x14ac:dyDescent="0.25">
      <c r="A1103">
        <v>2.7221152144554432</v>
      </c>
    </row>
    <row r="1104" x14ac:dyDescent="0.25">
      <c r="A1104">
        <v>3.2480028703729102</v>
      </c>
    </row>
    <row r="1105" x14ac:dyDescent="0.25">
      <c r="A1105">
        <v>5.5329417374385574</v>
      </c>
    </row>
    <row r="1106" x14ac:dyDescent="0.25">
      <c r="A1106">
        <v>0.44501836032539432</v>
      </c>
    </row>
    <row r="1107" x14ac:dyDescent="0.25">
      <c r="A1107">
        <v>4.6334861921130477</v>
      </c>
    </row>
    <row r="1108" x14ac:dyDescent="0.25">
      <c r="A1108">
        <v>0.72328524005134176</v>
      </c>
    </row>
    <row r="1109" x14ac:dyDescent="0.25">
      <c r="A1109">
        <v>3.3670799663783244</v>
      </c>
    </row>
    <row r="1110" x14ac:dyDescent="0.25">
      <c r="A1110">
        <v>0.85890838160806982</v>
      </c>
    </row>
    <row r="1111" x14ac:dyDescent="0.25">
      <c r="A1111">
        <v>2.2128818942235</v>
      </c>
    </row>
    <row r="1112" x14ac:dyDescent="0.25">
      <c r="A1112">
        <v>8.2311974267774612</v>
      </c>
    </row>
    <row r="1113" x14ac:dyDescent="0.25">
      <c r="A1113">
        <v>1.5760610127397587</v>
      </c>
    </row>
    <row r="1114" x14ac:dyDescent="0.25">
      <c r="A1114">
        <v>1.4212415363687774</v>
      </c>
    </row>
    <row r="1115" x14ac:dyDescent="0.25">
      <c r="A1115">
        <v>2.3513980647696857</v>
      </c>
    </row>
    <row r="1116" x14ac:dyDescent="0.25">
      <c r="A1116">
        <v>2.6854855573238217</v>
      </c>
    </row>
    <row r="1117" x14ac:dyDescent="0.25">
      <c r="A1117">
        <v>17.144955272667005</v>
      </c>
    </row>
    <row r="1118" x14ac:dyDescent="0.25">
      <c r="A1118">
        <v>2.7186044333333754</v>
      </c>
    </row>
    <row r="1119" x14ac:dyDescent="0.25">
      <c r="A1119">
        <v>0.7363928672115797</v>
      </c>
    </row>
    <row r="1120" x14ac:dyDescent="0.25">
      <c r="A1120">
        <v>3.8637414759107176</v>
      </c>
    </row>
    <row r="1121" x14ac:dyDescent="0.25">
      <c r="A1121">
        <v>3.1824710203730957</v>
      </c>
    </row>
    <row r="1122" x14ac:dyDescent="0.25">
      <c r="A1122">
        <v>3.5112030778686152</v>
      </c>
    </row>
    <row r="1123" x14ac:dyDescent="0.25">
      <c r="A1123">
        <v>8.5894113184423464</v>
      </c>
    </row>
    <row r="1124" x14ac:dyDescent="0.25">
      <c r="A1124">
        <v>2.6718153261061084</v>
      </c>
    </row>
    <row r="1125" x14ac:dyDescent="0.25">
      <c r="A1125">
        <v>5.1934032383099851</v>
      </c>
    </row>
    <row r="1126" x14ac:dyDescent="0.25">
      <c r="A1126">
        <v>1.7809424012796009</v>
      </c>
    </row>
    <row r="1127" x14ac:dyDescent="0.25">
      <c r="A1127">
        <v>1.9839325693023884</v>
      </c>
    </row>
    <row r="1128" x14ac:dyDescent="0.25">
      <c r="A1128">
        <v>3.2662573395436856</v>
      </c>
    </row>
    <row r="1129" x14ac:dyDescent="0.25">
      <c r="A1129">
        <v>5.5024753464215168</v>
      </c>
    </row>
    <row r="1130" x14ac:dyDescent="0.25">
      <c r="A1130">
        <v>22.443035030842122</v>
      </c>
    </row>
    <row r="1131" x14ac:dyDescent="0.25">
      <c r="A1131">
        <v>2.6074994025831959</v>
      </c>
    </row>
    <row r="1132" x14ac:dyDescent="0.25">
      <c r="A1132">
        <v>0.47548114448314899</v>
      </c>
    </row>
    <row r="1133" x14ac:dyDescent="0.25">
      <c r="A1133">
        <v>1.9600079308189484</v>
      </c>
    </row>
    <row r="1134" x14ac:dyDescent="0.25">
      <c r="A1134">
        <v>5.4874999793784598</v>
      </c>
    </row>
    <row r="1135" x14ac:dyDescent="0.25">
      <c r="A1135">
        <v>3.2885680460130358</v>
      </c>
    </row>
    <row r="1136" x14ac:dyDescent="0.25">
      <c r="A1136">
        <v>1.1043610547851712</v>
      </c>
    </row>
    <row r="1137" x14ac:dyDescent="0.25">
      <c r="A1137">
        <v>8.021294001448366</v>
      </c>
    </row>
    <row r="1138" x14ac:dyDescent="0.25">
      <c r="A1138">
        <v>2.6897415135719922</v>
      </c>
    </row>
    <row r="1139" x14ac:dyDescent="0.25">
      <c r="A1139">
        <v>2.1333543397114374</v>
      </c>
    </row>
    <row r="1140" x14ac:dyDescent="0.25">
      <c r="A1140">
        <v>2.013237705250241</v>
      </c>
    </row>
    <row r="1141" x14ac:dyDescent="0.25">
      <c r="A1141">
        <v>3.6841600948136528</v>
      </c>
    </row>
    <row r="1142" x14ac:dyDescent="0.25">
      <c r="A1142">
        <v>1.9508630645769847</v>
      </c>
    </row>
    <row r="1143" x14ac:dyDescent="0.25">
      <c r="A1143">
        <v>1.808520507490454</v>
      </c>
    </row>
    <row r="1144" x14ac:dyDescent="0.25">
      <c r="A1144">
        <v>0.85724667898568685</v>
      </c>
    </row>
    <row r="1145" x14ac:dyDescent="0.25">
      <c r="A1145">
        <v>4.1252990216015277</v>
      </c>
    </row>
    <row r="1146" x14ac:dyDescent="0.25">
      <c r="A1146">
        <v>1.354564176984195</v>
      </c>
    </row>
    <row r="1147" x14ac:dyDescent="0.25">
      <c r="A1147">
        <v>3.2228566456651646</v>
      </c>
    </row>
    <row r="1148" x14ac:dyDescent="0.25">
      <c r="A1148">
        <v>1.9630105728631213</v>
      </c>
    </row>
    <row r="1149" x14ac:dyDescent="0.25">
      <c r="A1149">
        <v>2.2386414115987998</v>
      </c>
    </row>
    <row r="1150" x14ac:dyDescent="0.25">
      <c r="A1150">
        <v>7.0899234937307734</v>
      </c>
    </row>
    <row r="1151" x14ac:dyDescent="0.25">
      <c r="A1151">
        <v>0.61858541669293865</v>
      </c>
    </row>
    <row r="1152" x14ac:dyDescent="0.25">
      <c r="A1152">
        <v>1.4358612098493115</v>
      </c>
    </row>
    <row r="1153" x14ac:dyDescent="0.25">
      <c r="A1153">
        <v>0.93084626729901343</v>
      </c>
    </row>
    <row r="1154" x14ac:dyDescent="0.25">
      <c r="A1154">
        <v>1.8814991970354447</v>
      </c>
    </row>
    <row r="1155" x14ac:dyDescent="0.25">
      <c r="A1155">
        <v>1.5691424088352088</v>
      </c>
    </row>
    <row r="1156" x14ac:dyDescent="0.25">
      <c r="A1156">
        <v>5.1474829386758323</v>
      </c>
    </row>
    <row r="1157" x14ac:dyDescent="0.25">
      <c r="A1157">
        <v>4.3051303619383923</v>
      </c>
    </row>
    <row r="1158" x14ac:dyDescent="0.25">
      <c r="A1158">
        <v>0.64923683126219411</v>
      </c>
    </row>
    <row r="1159" x14ac:dyDescent="0.25">
      <c r="A1159">
        <v>4.1763709633676367</v>
      </c>
    </row>
    <row r="1160" x14ac:dyDescent="0.25">
      <c r="A1160">
        <v>6.2824226187836798</v>
      </c>
    </row>
    <row r="1161" x14ac:dyDescent="0.25">
      <c r="A1161">
        <v>1.9965457465221801</v>
      </c>
    </row>
    <row r="1162" x14ac:dyDescent="0.25">
      <c r="A1162">
        <v>1.8348053233217538</v>
      </c>
    </row>
    <row r="1163" x14ac:dyDescent="0.25">
      <c r="A1163">
        <v>0.77262595275469259</v>
      </c>
    </row>
    <row r="1164" x14ac:dyDescent="0.25">
      <c r="A1164">
        <v>3.8560968081775662</v>
      </c>
    </row>
    <row r="1165" x14ac:dyDescent="0.25">
      <c r="A1165">
        <v>1.3984820834913825</v>
      </c>
    </row>
    <row r="1166" x14ac:dyDescent="0.25">
      <c r="A1166">
        <v>0.97785649201129288</v>
      </c>
    </row>
    <row r="1167" x14ac:dyDescent="0.25">
      <c r="A1167">
        <v>5.1743870561512217</v>
      </c>
    </row>
    <row r="1168" x14ac:dyDescent="0.25">
      <c r="A1168">
        <v>1.1367815061019424</v>
      </c>
    </row>
    <row r="1169" x14ac:dyDescent="0.25">
      <c r="A1169">
        <v>11.547601175760605</v>
      </c>
    </row>
    <row r="1170" x14ac:dyDescent="0.25">
      <c r="A1170">
        <v>1.0771185824317824</v>
      </c>
    </row>
    <row r="1171" x14ac:dyDescent="0.25">
      <c r="A1171">
        <v>5.0223665277430278</v>
      </c>
    </row>
    <row r="1172" x14ac:dyDescent="0.25">
      <c r="A1172">
        <v>0.63954537330429928</v>
      </c>
    </row>
    <row r="1173" x14ac:dyDescent="0.25">
      <c r="A1173">
        <v>5.4001421874352111</v>
      </c>
    </row>
    <row r="1174" x14ac:dyDescent="0.25">
      <c r="A1174">
        <v>2.7386283757760008</v>
      </c>
    </row>
    <row r="1175" x14ac:dyDescent="0.25">
      <c r="A1175">
        <v>1.039479244060983</v>
      </c>
    </row>
    <row r="1176" x14ac:dyDescent="0.25">
      <c r="A1176">
        <v>1.9978321105465251</v>
      </c>
    </row>
    <row r="1177" x14ac:dyDescent="0.25">
      <c r="A1177">
        <v>0.46589974120599181</v>
      </c>
    </row>
    <row r="1178" x14ac:dyDescent="0.25">
      <c r="A1178">
        <v>1.2260053215775772</v>
      </c>
    </row>
    <row r="1179" x14ac:dyDescent="0.25">
      <c r="A1179">
        <v>3.8723724976576888</v>
      </c>
    </row>
    <row r="1180" x14ac:dyDescent="0.25">
      <c r="A1180">
        <v>3.9719837691907824</v>
      </c>
    </row>
    <row r="1181" x14ac:dyDescent="0.25">
      <c r="A1181">
        <v>2.3531983965754772</v>
      </c>
    </row>
    <row r="1182" x14ac:dyDescent="0.25">
      <c r="A1182">
        <v>2.0684473714504175</v>
      </c>
    </row>
    <row r="1183" x14ac:dyDescent="0.25">
      <c r="A1183">
        <v>2.4380121242024217</v>
      </c>
    </row>
    <row r="1184" x14ac:dyDescent="0.25">
      <c r="A1184">
        <v>2.4044816434509282</v>
      </c>
    </row>
    <row r="1185" x14ac:dyDescent="0.25">
      <c r="A1185">
        <v>7.3284885841186336</v>
      </c>
    </row>
    <row r="1186" x14ac:dyDescent="0.25">
      <c r="A1186">
        <v>3.9301048292788501</v>
      </c>
    </row>
    <row r="1187" x14ac:dyDescent="0.25">
      <c r="A1187">
        <v>6.4582115562957023</v>
      </c>
    </row>
    <row r="1188" x14ac:dyDescent="0.25">
      <c r="A1188">
        <v>5.9691375617915128</v>
      </c>
    </row>
    <row r="1189" x14ac:dyDescent="0.25">
      <c r="A1189">
        <v>1.6953443016809284</v>
      </c>
    </row>
    <row r="1190" x14ac:dyDescent="0.25">
      <c r="A1190">
        <v>3.2597933685558753</v>
      </c>
    </row>
    <row r="1191" x14ac:dyDescent="0.25">
      <c r="A1191">
        <v>4.3843580479319844</v>
      </c>
    </row>
    <row r="1192" x14ac:dyDescent="0.25">
      <c r="A1192">
        <v>5.8529566115947951</v>
      </c>
    </row>
    <row r="1193" x14ac:dyDescent="0.25">
      <c r="A1193">
        <v>4.5880948933244197</v>
      </c>
    </row>
    <row r="1194" x14ac:dyDescent="0.25">
      <c r="A1194">
        <v>1.1444347777881629</v>
      </c>
    </row>
    <row r="1195" x14ac:dyDescent="0.25">
      <c r="A1195">
        <v>2.5456985508797945</v>
      </c>
    </row>
    <row r="1196" x14ac:dyDescent="0.25">
      <c r="A1196">
        <v>1.6989170205776873</v>
      </c>
    </row>
    <row r="1197" x14ac:dyDescent="0.25">
      <c r="A1197">
        <v>1.530654577094249</v>
      </c>
    </row>
    <row r="1198" x14ac:dyDescent="0.25">
      <c r="A1198">
        <v>3.6024572474089229</v>
      </c>
    </row>
    <row r="1199" x14ac:dyDescent="0.25">
      <c r="A1199">
        <v>1.9536657518089635</v>
      </c>
    </row>
    <row r="1200" x14ac:dyDescent="0.25">
      <c r="A1200">
        <v>0.95447422439555263</v>
      </c>
    </row>
    <row r="1201" x14ac:dyDescent="0.25">
      <c r="A1201">
        <v>0.58846741633039346</v>
      </c>
    </row>
    <row r="1202" x14ac:dyDescent="0.25">
      <c r="A1202">
        <v>1.8392062360086714</v>
      </c>
    </row>
    <row r="1203" x14ac:dyDescent="0.25">
      <c r="A1203">
        <v>2.4922898055221889</v>
      </c>
    </row>
    <row r="1204" x14ac:dyDescent="0.25">
      <c r="A1204">
        <v>0.75295795075823135</v>
      </c>
    </row>
    <row r="1205" x14ac:dyDescent="0.25">
      <c r="A1205">
        <v>1.7004231684565145</v>
      </c>
    </row>
    <row r="1206" x14ac:dyDescent="0.25">
      <c r="A1206">
        <v>2.830457343454456</v>
      </c>
    </row>
    <row r="1207" x14ac:dyDescent="0.25">
      <c r="A1207">
        <v>4.6783424518806713</v>
      </c>
    </row>
    <row r="1208" x14ac:dyDescent="0.25">
      <c r="A1208">
        <v>1.3938296744217031</v>
      </c>
    </row>
    <row r="1209" x14ac:dyDescent="0.25">
      <c r="A1209">
        <v>4.380023443447981</v>
      </c>
    </row>
    <row r="1210" x14ac:dyDescent="0.25">
      <c r="A1210">
        <v>3.7147186980766778</v>
      </c>
    </row>
    <row r="1211" x14ac:dyDescent="0.25">
      <c r="A1211">
        <v>2.8192237599233629</v>
      </c>
    </row>
    <row r="1212" x14ac:dyDescent="0.25">
      <c r="A1212">
        <v>1.5022812398374346</v>
      </c>
    </row>
    <row r="1213" x14ac:dyDescent="0.25">
      <c r="A1213">
        <v>1.1734411290819198</v>
      </c>
    </row>
    <row r="1214" x14ac:dyDescent="0.25">
      <c r="A1214">
        <v>1.4065066281408918</v>
      </c>
    </row>
    <row r="1215" x14ac:dyDescent="0.25">
      <c r="A1215">
        <v>3.9055435147148398</v>
      </c>
    </row>
    <row r="1216" x14ac:dyDescent="0.25">
      <c r="A1216">
        <v>8.2897833299226349</v>
      </c>
    </row>
    <row r="1217" x14ac:dyDescent="0.25">
      <c r="A1217">
        <v>1.6694241853051839</v>
      </c>
    </row>
    <row r="1218" x14ac:dyDescent="0.25">
      <c r="A1218">
        <v>3.583254859090383</v>
      </c>
    </row>
    <row r="1219" x14ac:dyDescent="0.25">
      <c r="A1219">
        <v>0.72741942250702207</v>
      </c>
    </row>
    <row r="1220" x14ac:dyDescent="0.25">
      <c r="A1220">
        <v>3.649753112164416</v>
      </c>
    </row>
    <row r="1221" x14ac:dyDescent="0.25">
      <c r="A1221">
        <v>1.0831367000532441</v>
      </c>
    </row>
    <row r="1222" x14ac:dyDescent="0.25">
      <c r="A1222">
        <v>3.0001380559032835</v>
      </c>
    </row>
    <row r="1223" x14ac:dyDescent="0.25">
      <c r="A1223">
        <v>0.84916981454345275</v>
      </c>
    </row>
    <row r="1224" x14ac:dyDescent="0.25">
      <c r="A1224">
        <v>0.58054069631833838</v>
      </c>
    </row>
    <row r="1225" x14ac:dyDescent="0.25">
      <c r="A1225">
        <v>0.8822380105269102</v>
      </c>
    </row>
    <row r="1226" x14ac:dyDescent="0.25">
      <c r="A1226">
        <v>1.4341446095678716</v>
      </c>
    </row>
    <row r="1227" x14ac:dyDescent="0.25">
      <c r="A1227">
        <v>1.8673035425973052</v>
      </c>
    </row>
    <row r="1228" x14ac:dyDescent="0.25">
      <c r="A1228">
        <v>2.2651892027924543</v>
      </c>
    </row>
    <row r="1229" x14ac:dyDescent="0.25">
      <c r="A1229">
        <v>3.9423026418508798</v>
      </c>
    </row>
    <row r="1230" x14ac:dyDescent="0.25">
      <c r="A1230">
        <v>4.8006297313823127</v>
      </c>
    </row>
    <row r="1231" x14ac:dyDescent="0.25">
      <c r="A1231">
        <v>1.178151266375369</v>
      </c>
    </row>
    <row r="1232" x14ac:dyDescent="0.25">
      <c r="A1232">
        <v>2.6617299212187127</v>
      </c>
    </row>
    <row r="1233" x14ac:dyDescent="0.25">
      <c r="A1233">
        <v>1.4403421833862431</v>
      </c>
    </row>
    <row r="1234" x14ac:dyDescent="0.25">
      <c r="A1234">
        <v>9.2358968431107442</v>
      </c>
    </row>
    <row r="1235" x14ac:dyDescent="0.25">
      <c r="A1235">
        <v>9.535760508467904</v>
      </c>
    </row>
    <row r="1236" x14ac:dyDescent="0.25">
      <c r="A1236">
        <v>2.0388946585098502</v>
      </c>
    </row>
    <row r="1237" x14ac:dyDescent="0.25">
      <c r="A1237">
        <v>4.842711561687941</v>
      </c>
    </row>
    <row r="1238" x14ac:dyDescent="0.25">
      <c r="A1238">
        <v>1.2868213742435317</v>
      </c>
    </row>
    <row r="1239" x14ac:dyDescent="0.25">
      <c r="A1239">
        <v>1.6272842212813901</v>
      </c>
    </row>
    <row r="1240" x14ac:dyDescent="0.25">
      <c r="A1240">
        <v>40.479415595488149</v>
      </c>
    </row>
    <row r="1241" x14ac:dyDescent="0.25">
      <c r="A1241">
        <v>4.9153280170899034</v>
      </c>
    </row>
    <row r="1242" x14ac:dyDescent="0.25">
      <c r="A1242">
        <v>23.023659114081557</v>
      </c>
    </row>
    <row r="1243" x14ac:dyDescent="0.25">
      <c r="A1243">
        <v>2.2750355165267244</v>
      </c>
    </row>
    <row r="1244" x14ac:dyDescent="0.25">
      <c r="A1244">
        <v>1.6498619055992647</v>
      </c>
    </row>
    <row r="1245" x14ac:dyDescent="0.25">
      <c r="A1245">
        <v>5.2010808353521591</v>
      </c>
    </row>
    <row r="1246" x14ac:dyDescent="0.25">
      <c r="A1246">
        <v>7.9486790526139384</v>
      </c>
    </row>
    <row r="1247" x14ac:dyDescent="0.25">
      <c r="A1247">
        <v>8.7583114666139128</v>
      </c>
    </row>
    <row r="1248" x14ac:dyDescent="0.25">
      <c r="A1248">
        <v>0.5013258353606741</v>
      </c>
    </row>
    <row r="1249" x14ac:dyDescent="0.25">
      <c r="A1249">
        <v>1.1974668262698152</v>
      </c>
    </row>
    <row r="1250" x14ac:dyDescent="0.25">
      <c r="A1250">
        <v>0.87537848405753405</v>
      </c>
    </row>
    <row r="1251" x14ac:dyDescent="0.25">
      <c r="A1251">
        <v>4.0260850053765367</v>
      </c>
    </row>
    <row r="1252" x14ac:dyDescent="0.25">
      <c r="A1252">
        <v>12.575154286749198</v>
      </c>
    </row>
    <row r="1253" x14ac:dyDescent="0.25">
      <c r="A1253">
        <v>5.0142624045801405</v>
      </c>
    </row>
    <row r="1254" x14ac:dyDescent="0.25">
      <c r="A1254">
        <v>3.996424343482933</v>
      </c>
    </row>
    <row r="1255" x14ac:dyDescent="0.25">
      <c r="A1255">
        <v>1.4895970768393876</v>
      </c>
    </row>
    <row r="1256" x14ac:dyDescent="0.25">
      <c r="A1256">
        <v>0.46328590986189416</v>
      </c>
    </row>
    <row r="1257" x14ac:dyDescent="0.25">
      <c r="A1257">
        <v>3.217250153704406</v>
      </c>
    </row>
    <row r="1258" x14ac:dyDescent="0.25">
      <c r="A1258">
        <v>8.6424923869015657</v>
      </c>
    </row>
    <row r="1259" x14ac:dyDescent="0.25">
      <c r="A1259">
        <v>13.051738582897569</v>
      </c>
    </row>
    <row r="1260" x14ac:dyDescent="0.25">
      <c r="A1260">
        <v>3.909736478432861</v>
      </c>
    </row>
    <row r="1261" x14ac:dyDescent="0.25">
      <c r="A1261">
        <v>3.5760456754773045</v>
      </c>
    </row>
    <row r="1262" x14ac:dyDescent="0.25">
      <c r="A1262">
        <v>1.7714885159654101</v>
      </c>
    </row>
    <row r="1263" x14ac:dyDescent="0.25">
      <c r="A1263">
        <v>0.88297636794968815</v>
      </c>
    </row>
    <row r="1264" x14ac:dyDescent="0.25">
      <c r="A1264">
        <v>27.234153229593161</v>
      </c>
    </row>
    <row r="1265" x14ac:dyDescent="0.25">
      <c r="A1265">
        <v>50.913981305963262</v>
      </c>
    </row>
    <row r="1266" x14ac:dyDescent="0.25">
      <c r="A1266">
        <v>1.8019766993334247</v>
      </c>
    </row>
    <row r="1267" x14ac:dyDescent="0.25">
      <c r="A1267">
        <v>8.7338603939891843</v>
      </c>
    </row>
    <row r="1268" x14ac:dyDescent="0.25">
      <c r="A1268">
        <v>0.86038069881629098</v>
      </c>
    </row>
    <row r="1269" x14ac:dyDescent="0.25">
      <c r="A1269">
        <v>0.8313370673041639</v>
      </c>
    </row>
    <row r="1270" x14ac:dyDescent="0.25">
      <c r="A1270">
        <v>9.4658576177531319</v>
      </c>
    </row>
    <row r="1271" x14ac:dyDescent="0.25">
      <c r="A1271">
        <v>2.1655873830880759</v>
      </c>
    </row>
    <row r="1272" x14ac:dyDescent="0.25">
      <c r="A1272">
        <v>4.7424097747462071</v>
      </c>
    </row>
    <row r="1273" x14ac:dyDescent="0.25">
      <c r="A1273">
        <v>4.974567434014368</v>
      </c>
    </row>
    <row r="1274" x14ac:dyDescent="0.25">
      <c r="A1274">
        <v>6.8191207743072342</v>
      </c>
    </row>
    <row r="1275" x14ac:dyDescent="0.25">
      <c r="A1275">
        <v>2.7622950242642825</v>
      </c>
    </row>
    <row r="1276" x14ac:dyDescent="0.25">
      <c r="A1276">
        <v>9.0690267478191</v>
      </c>
    </row>
    <row r="1277" x14ac:dyDescent="0.25">
      <c r="A1277">
        <v>9.9828148354594575</v>
      </c>
    </row>
    <row r="1278" x14ac:dyDescent="0.25">
      <c r="A1278">
        <v>1.293209063031624</v>
      </c>
    </row>
    <row r="1279" x14ac:dyDescent="0.25">
      <c r="A1279">
        <v>7.2061599728449446</v>
      </c>
    </row>
    <row r="1280" x14ac:dyDescent="0.25">
      <c r="A1280">
        <v>2.0066464349410897</v>
      </c>
    </row>
    <row r="1281" x14ac:dyDescent="0.25">
      <c r="A1281">
        <v>3.4685738196988778</v>
      </c>
    </row>
    <row r="1282" x14ac:dyDescent="0.25">
      <c r="A1282">
        <v>6.7139601128768991</v>
      </c>
    </row>
    <row r="1283" x14ac:dyDescent="0.25">
      <c r="A1283">
        <v>21.52149343030441</v>
      </c>
    </row>
    <row r="1284" x14ac:dyDescent="0.25">
      <c r="A1284">
        <v>2.1088010785514517</v>
      </c>
    </row>
    <row r="1285" x14ac:dyDescent="0.25">
      <c r="A1285">
        <v>1.3299150217218132</v>
      </c>
    </row>
    <row r="1286" x14ac:dyDescent="0.25">
      <c r="A1286">
        <v>3.3457701890033582</v>
      </c>
    </row>
    <row r="1287" x14ac:dyDescent="0.25">
      <c r="A1287">
        <v>0.29838404165815413</v>
      </c>
    </row>
    <row r="1288" x14ac:dyDescent="0.25">
      <c r="A1288">
        <v>2.1981757824198631</v>
      </c>
    </row>
    <row r="1289" x14ac:dyDescent="0.25">
      <c r="A1289">
        <v>2.2722014493685916</v>
      </c>
    </row>
    <row r="1290" x14ac:dyDescent="0.25">
      <c r="A1290">
        <v>9.3718188643411438</v>
      </c>
    </row>
    <row r="1291" x14ac:dyDescent="0.25">
      <c r="A1291">
        <v>8.8717451704598922</v>
      </c>
    </row>
    <row r="1292" x14ac:dyDescent="0.25">
      <c r="A1292">
        <v>2.4413397319512073</v>
      </c>
    </row>
    <row r="1293" x14ac:dyDescent="0.25">
      <c r="A1293">
        <v>3.3091040345272473</v>
      </c>
    </row>
    <row r="1294" x14ac:dyDescent="0.25">
      <c r="A1294">
        <v>0.39937439341945086</v>
      </c>
    </row>
    <row r="1295" x14ac:dyDescent="0.25">
      <c r="A1295">
        <v>2.1955075493691107</v>
      </c>
    </row>
    <row r="1296" x14ac:dyDescent="0.25">
      <c r="A1296">
        <v>7.8523562441502976</v>
      </c>
    </row>
    <row r="1297" x14ac:dyDescent="0.25">
      <c r="A1297">
        <v>3.2724057763466927</v>
      </c>
    </row>
    <row r="1298" x14ac:dyDescent="0.25">
      <c r="A1298">
        <v>1.9407263214311528</v>
      </c>
    </row>
    <row r="1299" x14ac:dyDescent="0.25">
      <c r="A1299">
        <v>10.368907479707735</v>
      </c>
    </row>
    <row r="1300" x14ac:dyDescent="0.25">
      <c r="A1300">
        <v>17.68237815202874</v>
      </c>
    </row>
    <row r="1301" x14ac:dyDescent="0.25">
      <c r="A1301">
        <v>1.4768843463376626</v>
      </c>
    </row>
    <row r="1302" x14ac:dyDescent="0.25">
      <c r="A1302">
        <v>4.7940523320553385</v>
      </c>
    </row>
    <row r="1303" x14ac:dyDescent="0.25">
      <c r="A1303">
        <v>6.5132020806879476</v>
      </c>
    </row>
    <row r="1304" x14ac:dyDescent="0.25">
      <c r="A1304">
        <v>2.086584720103557</v>
      </c>
    </row>
    <row r="1305" x14ac:dyDescent="0.25">
      <c r="A1305">
        <v>8.902714181735643</v>
      </c>
    </row>
    <row r="1306" x14ac:dyDescent="0.25">
      <c r="A1306">
        <v>8.070328601553733</v>
      </c>
    </row>
    <row r="1307" x14ac:dyDescent="0.25">
      <c r="A1307">
        <v>4.1468869373632149</v>
      </c>
    </row>
    <row r="1308" x14ac:dyDescent="0.25">
      <c r="A1308">
        <v>0.71493966181518276</v>
      </c>
    </row>
    <row r="1309" x14ac:dyDescent="0.25">
      <c r="A1309">
        <v>3.1896629308083271</v>
      </c>
    </row>
    <row r="1310" x14ac:dyDescent="0.25">
      <c r="A1310">
        <v>1.4698137745063824</v>
      </c>
    </row>
    <row r="1311" x14ac:dyDescent="0.25">
      <c r="A1311">
        <v>3.156101215861066</v>
      </c>
    </row>
    <row r="1312" x14ac:dyDescent="0.25">
      <c r="A1312">
        <v>3.3224332680768005</v>
      </c>
    </row>
    <row r="1313" x14ac:dyDescent="0.25">
      <c r="A1313">
        <v>1.1337272419295799</v>
      </c>
    </row>
    <row r="1314" x14ac:dyDescent="0.25">
      <c r="A1314">
        <v>2.4992651218508106</v>
      </c>
    </row>
    <row r="1315" x14ac:dyDescent="0.25">
      <c r="A1315">
        <v>1.9464808471178614</v>
      </c>
    </row>
    <row r="1316" x14ac:dyDescent="0.25">
      <c r="A1316">
        <v>27.43555878905725</v>
      </c>
    </row>
    <row r="1317" x14ac:dyDescent="0.25">
      <c r="A1317">
        <v>9.2389998450991815</v>
      </c>
    </row>
    <row r="1318" x14ac:dyDescent="0.25">
      <c r="A1318">
        <v>2.0870253026160706</v>
      </c>
    </row>
    <row r="1319" x14ac:dyDescent="0.25">
      <c r="A1319">
        <v>0.58364913792973738</v>
      </c>
    </row>
    <row r="1320" x14ac:dyDescent="0.25">
      <c r="A1320">
        <v>0.79152390969562725</v>
      </c>
    </row>
    <row r="1321" x14ac:dyDescent="0.25">
      <c r="A1321">
        <v>0.77761261323650144</v>
      </c>
    </row>
    <row r="1322" x14ac:dyDescent="0.25">
      <c r="A1322">
        <v>1.3820488824408903</v>
      </c>
    </row>
    <row r="1323" x14ac:dyDescent="0.25">
      <c r="A1323">
        <v>26.216309884005952</v>
      </c>
    </row>
    <row r="1324" x14ac:dyDescent="0.25">
      <c r="A1324">
        <v>4.6226096020377261</v>
      </c>
    </row>
    <row r="1325" x14ac:dyDescent="0.25">
      <c r="A1325">
        <v>3.6268050860671428</v>
      </c>
    </row>
    <row r="1326" x14ac:dyDescent="0.25">
      <c r="A1326">
        <v>1.0412678489285234</v>
      </c>
    </row>
    <row r="1327" x14ac:dyDescent="0.25">
      <c r="A1327">
        <v>6.0586635919818415</v>
      </c>
    </row>
    <row r="1328" x14ac:dyDescent="0.25">
      <c r="A1328">
        <v>4.6360146705288701</v>
      </c>
    </row>
    <row r="1329" x14ac:dyDescent="0.25">
      <c r="A1329">
        <v>1.3174278274636946</v>
      </c>
    </row>
    <row r="1330" x14ac:dyDescent="0.25">
      <c r="A1330">
        <v>1.1235786556144667</v>
      </c>
    </row>
    <row r="1331" x14ac:dyDescent="0.25">
      <c r="A1331">
        <v>0.85087695672222874</v>
      </c>
    </row>
    <row r="1332" x14ac:dyDescent="0.25">
      <c r="A1332">
        <v>2.7959249120189869</v>
      </c>
    </row>
    <row r="1333" x14ac:dyDescent="0.25">
      <c r="A1333">
        <v>1.273658678643941</v>
      </c>
    </row>
    <row r="1334" x14ac:dyDescent="0.25">
      <c r="A1334">
        <v>1.0723457061067179</v>
      </c>
    </row>
    <row r="1335" x14ac:dyDescent="0.25">
      <c r="A1335">
        <v>6.4272320634521529</v>
      </c>
    </row>
    <row r="1336" x14ac:dyDescent="0.25">
      <c r="A1336">
        <v>3.071266935299386</v>
      </c>
    </row>
    <row r="1337" x14ac:dyDescent="0.25">
      <c r="A1337">
        <v>8.3525656680734102</v>
      </c>
    </row>
    <row r="1338" x14ac:dyDescent="0.25">
      <c r="A1338">
        <v>10.727220123716123</v>
      </c>
    </row>
    <row r="1339" x14ac:dyDescent="0.25">
      <c r="A1339">
        <v>28.121583498928253</v>
      </c>
    </row>
    <row r="1340" x14ac:dyDescent="0.25">
      <c r="A1340">
        <v>3.2982895252242015</v>
      </c>
    </row>
    <row r="1341" x14ac:dyDescent="0.25">
      <c r="A1341">
        <v>2.269347964697678</v>
      </c>
    </row>
    <row r="1342" x14ac:dyDescent="0.25">
      <c r="A1342">
        <v>1.2517370660871092</v>
      </c>
    </row>
    <row r="1343" x14ac:dyDescent="0.25">
      <c r="A1343">
        <v>9.6011760243165565</v>
      </c>
    </row>
    <row r="1344" x14ac:dyDescent="0.25">
      <c r="A1344">
        <v>0.79345876923509173</v>
      </c>
    </row>
    <row r="1345" x14ac:dyDescent="0.25">
      <c r="A1345">
        <v>3.2599407774869493</v>
      </c>
    </row>
    <row r="1346" x14ac:dyDescent="0.25">
      <c r="A1346">
        <v>1.3168436992731731</v>
      </c>
    </row>
    <row r="1347" x14ac:dyDescent="0.25">
      <c r="A1347">
        <v>1.2053723402164285</v>
      </c>
    </row>
    <row r="1348" x14ac:dyDescent="0.25">
      <c r="A1348">
        <v>6.3647480541068262</v>
      </c>
    </row>
    <row r="1349" x14ac:dyDescent="0.25">
      <c r="A1349">
        <v>1.8167711989003958</v>
      </c>
    </row>
    <row r="1350" x14ac:dyDescent="0.25">
      <c r="A1350">
        <v>1.0777987332114869</v>
      </c>
    </row>
    <row r="1351" x14ac:dyDescent="0.25">
      <c r="A1351">
        <v>1.6852811472321223</v>
      </c>
    </row>
    <row r="1352" x14ac:dyDescent="0.25">
      <c r="A1352">
        <v>1.1350418775768387</v>
      </c>
    </row>
    <row r="1353" x14ac:dyDescent="0.25">
      <c r="A1353">
        <v>3.9387921066227065</v>
      </c>
    </row>
    <row r="1354" x14ac:dyDescent="0.25">
      <c r="A1354">
        <v>1.3822540804032166</v>
      </c>
    </row>
    <row r="1355" x14ac:dyDescent="0.25">
      <c r="A1355">
        <v>1.3541335518457611</v>
      </c>
    </row>
    <row r="1356" x14ac:dyDescent="0.25">
      <c r="A1356">
        <v>3.7508306862112506</v>
      </c>
    </row>
    <row r="1357" x14ac:dyDescent="0.25">
      <c r="A1357">
        <v>1.968477476050243</v>
      </c>
    </row>
    <row r="1358" x14ac:dyDescent="0.25">
      <c r="A1358">
        <v>2.9397017931731479</v>
      </c>
    </row>
    <row r="1359" x14ac:dyDescent="0.25">
      <c r="A1359">
        <v>3.4930027512675861</v>
      </c>
    </row>
    <row r="1360" x14ac:dyDescent="0.25">
      <c r="A1360">
        <v>3.6006137454096767</v>
      </c>
    </row>
    <row r="1361" x14ac:dyDescent="0.25">
      <c r="A1361">
        <v>3.5028456801154824</v>
      </c>
    </row>
    <row r="1362" x14ac:dyDescent="0.25">
      <c r="A1362">
        <v>1.0848039604956807</v>
      </c>
    </row>
    <row r="1363" x14ac:dyDescent="0.25">
      <c r="A1363">
        <v>6.0013515747807302</v>
      </c>
    </row>
    <row r="1364" x14ac:dyDescent="0.25">
      <c r="A1364">
        <v>1.9652941590731621</v>
      </c>
    </row>
    <row r="1365" x14ac:dyDescent="0.25">
      <c r="A1365">
        <v>4.1203148426999441</v>
      </c>
    </row>
    <row r="1366" x14ac:dyDescent="0.25">
      <c r="A1366">
        <v>1.3551624840220151</v>
      </c>
    </row>
    <row r="1367" x14ac:dyDescent="0.25">
      <c r="A1367">
        <v>2.5886102993684554</v>
      </c>
    </row>
    <row r="1368" x14ac:dyDescent="0.25">
      <c r="A1368">
        <v>3.5673938127377194</v>
      </c>
    </row>
    <row r="1369" x14ac:dyDescent="0.25">
      <c r="A1369">
        <v>7.5460986529985616</v>
      </c>
    </row>
    <row r="1370" x14ac:dyDescent="0.25">
      <c r="A1370">
        <v>2.3921571551830381</v>
      </c>
    </row>
    <row r="1371" x14ac:dyDescent="0.25">
      <c r="A1371">
        <v>3.7275254796946573</v>
      </c>
    </row>
    <row r="1372" x14ac:dyDescent="0.25">
      <c r="A1372">
        <v>2.9669891129524966</v>
      </c>
    </row>
    <row r="1373" x14ac:dyDescent="0.25">
      <c r="A1373">
        <v>0.93696988223950695</v>
      </c>
    </row>
    <row r="1374" x14ac:dyDescent="0.25">
      <c r="A1374">
        <v>1.648801854619967</v>
      </c>
    </row>
    <row r="1375" x14ac:dyDescent="0.25">
      <c r="A1375">
        <v>4.2994048461367642</v>
      </c>
    </row>
    <row r="1376" x14ac:dyDescent="0.25">
      <c r="A1376">
        <v>0.54353699481936402</v>
      </c>
    </row>
    <row r="1377" x14ac:dyDescent="0.25">
      <c r="A1377">
        <v>2.8145738843876793</v>
      </c>
    </row>
    <row r="1378" x14ac:dyDescent="0.25">
      <c r="A1378">
        <v>1.6992841702791301</v>
      </c>
    </row>
    <row r="1379" x14ac:dyDescent="0.25">
      <c r="A1379">
        <v>2.2420382430571522</v>
      </c>
    </row>
    <row r="1380" x14ac:dyDescent="0.25">
      <c r="A1380">
        <v>2.1168892527716001</v>
      </c>
    </row>
    <row r="1381" x14ac:dyDescent="0.25">
      <c r="A1381">
        <v>2.1636334665570711</v>
      </c>
    </row>
    <row r="1382" x14ac:dyDescent="0.25">
      <c r="A1382">
        <v>2.1206100107647039</v>
      </c>
    </row>
    <row r="1383" x14ac:dyDescent="0.25">
      <c r="A1383">
        <v>1.9137421273988833</v>
      </c>
    </row>
    <row r="1384" x14ac:dyDescent="0.25">
      <c r="A1384">
        <v>1.9649459480771112</v>
      </c>
    </row>
    <row r="1385" x14ac:dyDescent="0.25">
      <c r="A1385">
        <v>2.9277899060446049</v>
      </c>
    </row>
    <row r="1386" x14ac:dyDescent="0.25">
      <c r="A1386">
        <v>6.0304130776098468</v>
      </c>
    </row>
    <row r="1387" x14ac:dyDescent="0.25">
      <c r="A1387">
        <v>11.937918037243403</v>
      </c>
    </row>
    <row r="1388" x14ac:dyDescent="0.25">
      <c r="A1388">
        <v>14.887489521310718</v>
      </c>
    </row>
    <row r="1389" x14ac:dyDescent="0.25">
      <c r="A1389">
        <v>2.542048790112557</v>
      </c>
    </row>
    <row r="1390" x14ac:dyDescent="0.25">
      <c r="A1390">
        <v>2.3502857185532373</v>
      </c>
    </row>
    <row r="1391" x14ac:dyDescent="0.25">
      <c r="A1391">
        <v>0.85278331516690142</v>
      </c>
    </row>
    <row r="1392" x14ac:dyDescent="0.25">
      <c r="A1392">
        <v>8.5965799294738332</v>
      </c>
    </row>
    <row r="1393" x14ac:dyDescent="0.25">
      <c r="A1393">
        <v>0.32700114377490708</v>
      </c>
    </row>
    <row r="1394" x14ac:dyDescent="0.25">
      <c r="A1394">
        <v>0.95916488023281776</v>
      </c>
    </row>
    <row r="1395" x14ac:dyDescent="0.25">
      <c r="A1395">
        <v>4.2678579213730741</v>
      </c>
    </row>
    <row r="1396" x14ac:dyDescent="0.25">
      <c r="A1396">
        <v>1.8696488003367266</v>
      </c>
    </row>
    <row r="1397" x14ac:dyDescent="0.25">
      <c r="A1397">
        <v>3.9555210240642005</v>
      </c>
    </row>
    <row r="1398" x14ac:dyDescent="0.25">
      <c r="A1398">
        <v>4.3330535437057716</v>
      </c>
    </row>
    <row r="1399" x14ac:dyDescent="0.25">
      <c r="A1399">
        <v>4.4288145032786703</v>
      </c>
    </row>
    <row r="1400" x14ac:dyDescent="0.25">
      <c r="A1400">
        <v>1.7040893818068461</v>
      </c>
    </row>
    <row r="1401" x14ac:dyDescent="0.25">
      <c r="A1401">
        <v>1.3087407969788225</v>
      </c>
    </row>
    <row r="1402" x14ac:dyDescent="0.25">
      <c r="A1402">
        <v>2.4586588963257801</v>
      </c>
    </row>
    <row r="1403" x14ac:dyDescent="0.25">
      <c r="A1403">
        <v>0.65034362842637339</v>
      </c>
    </row>
    <row r="1404" x14ac:dyDescent="0.25">
      <c r="A1404">
        <v>1.4026951995772949</v>
      </c>
    </row>
    <row r="1405" x14ac:dyDescent="0.25">
      <c r="A1405">
        <v>1.5622202081056606</v>
      </c>
    </row>
    <row r="1406" x14ac:dyDescent="0.25">
      <c r="A1406">
        <v>2.7776841099792913</v>
      </c>
    </row>
    <row r="1407" x14ac:dyDescent="0.25">
      <c r="A1407">
        <v>2.0771430743123718</v>
      </c>
    </row>
    <row r="1408" x14ac:dyDescent="0.25">
      <c r="A1408">
        <v>1.3466171979657791</v>
      </c>
    </row>
    <row r="1409" x14ac:dyDescent="0.25">
      <c r="A1409">
        <v>1.0991181599138651</v>
      </c>
    </row>
    <row r="1410" x14ac:dyDescent="0.25">
      <c r="A1410">
        <v>2.4620353979331577</v>
      </c>
    </row>
    <row r="1411" x14ac:dyDescent="0.25">
      <c r="A1411">
        <v>7.3398071120796047</v>
      </c>
    </row>
    <row r="1412" x14ac:dyDescent="0.25">
      <c r="A1412">
        <v>21.63924761779089</v>
      </c>
    </row>
    <row r="1413" x14ac:dyDescent="0.25">
      <c r="A1413">
        <v>3.0608465790995765</v>
      </c>
    </row>
    <row r="1414" x14ac:dyDescent="0.25">
      <c r="A1414">
        <v>3.6952810117946462</v>
      </c>
    </row>
    <row r="1415" x14ac:dyDescent="0.25">
      <c r="A1415">
        <v>4.4062931407375698</v>
      </c>
    </row>
    <row r="1416" x14ac:dyDescent="0.25">
      <c r="A1416">
        <v>1.3143639511072196</v>
      </c>
    </row>
    <row r="1417" x14ac:dyDescent="0.25">
      <c r="A1417">
        <v>10.636967875333893</v>
      </c>
    </row>
    <row r="1418" x14ac:dyDescent="0.25">
      <c r="A1418">
        <v>0.54258259775313544</v>
      </c>
    </row>
    <row r="1419" x14ac:dyDescent="0.25">
      <c r="A1419">
        <v>3.6737307026366102</v>
      </c>
    </row>
    <row r="1420" x14ac:dyDescent="0.25">
      <c r="A1420">
        <v>2.8387944702492272</v>
      </c>
    </row>
    <row r="1421" x14ac:dyDescent="0.25">
      <c r="A1421">
        <v>3.2677197588513964</v>
      </c>
    </row>
    <row r="1422" x14ac:dyDescent="0.25">
      <c r="A1422">
        <v>3.6316279104268752</v>
      </c>
    </row>
    <row r="1423" x14ac:dyDescent="0.25">
      <c r="A1423">
        <v>1.9631978352880424</v>
      </c>
    </row>
    <row r="1424" x14ac:dyDescent="0.25">
      <c r="A1424">
        <v>14.343660272041763</v>
      </c>
    </row>
    <row r="1425" x14ac:dyDescent="0.25">
      <c r="A1425">
        <v>13.732114477867629</v>
      </c>
    </row>
    <row r="1426" x14ac:dyDescent="0.25">
      <c r="A1426">
        <v>2.2553088805258534</v>
      </c>
    </row>
    <row r="1427" x14ac:dyDescent="0.25">
      <c r="A1427">
        <v>1.1096158630589597</v>
      </c>
    </row>
    <row r="1428" x14ac:dyDescent="0.25">
      <c r="A1428">
        <v>29.598464463673373</v>
      </c>
    </row>
    <row r="1429" x14ac:dyDescent="0.25">
      <c r="A1429">
        <v>5.3867104678929589</v>
      </c>
    </row>
    <row r="1430" x14ac:dyDescent="0.25">
      <c r="A1430">
        <v>9.6819688929302767</v>
      </c>
    </row>
    <row r="1431" x14ac:dyDescent="0.25">
      <c r="A1431">
        <v>3.4594506146660842</v>
      </c>
    </row>
    <row r="1432" x14ac:dyDescent="0.25">
      <c r="A1432">
        <v>3.4848332829379824</v>
      </c>
    </row>
    <row r="1433" x14ac:dyDescent="0.25">
      <c r="A1433">
        <v>3.5736533540954731</v>
      </c>
    </row>
    <row r="1434" x14ac:dyDescent="0.25">
      <c r="A1434">
        <v>8.1755876460065124</v>
      </c>
    </row>
    <row r="1435" x14ac:dyDescent="0.25">
      <c r="A1435">
        <v>1.1851302482804214</v>
      </c>
    </row>
    <row r="1436" x14ac:dyDescent="0.25">
      <c r="A1436">
        <v>5.3694826224895786</v>
      </c>
    </row>
    <row r="1437" x14ac:dyDescent="0.25">
      <c r="A1437">
        <v>0.99178599017057301</v>
      </c>
    </row>
    <row r="1438" x14ac:dyDescent="0.25">
      <c r="A1438">
        <v>1.9267213010353996</v>
      </c>
    </row>
    <row r="1439" x14ac:dyDescent="0.25">
      <c r="A1439">
        <v>3.7291352205108215</v>
      </c>
    </row>
    <row r="1440" x14ac:dyDescent="0.25">
      <c r="A1440">
        <v>0.9773901166823753</v>
      </c>
    </row>
    <row r="1441" x14ac:dyDescent="0.25">
      <c r="A1441">
        <v>1.5341386892402145</v>
      </c>
    </row>
    <row r="1442" x14ac:dyDescent="0.25">
      <c r="A1442">
        <v>47.365780483255712</v>
      </c>
    </row>
    <row r="1443" x14ac:dyDescent="0.25">
      <c r="A1443">
        <v>2.3776463202529885</v>
      </c>
    </row>
    <row r="1444" x14ac:dyDescent="0.25">
      <c r="A1444">
        <v>2.28790826838335</v>
      </c>
    </row>
    <row r="1445" x14ac:dyDescent="0.25">
      <c r="A1445">
        <v>5.7620969615415412</v>
      </c>
    </row>
    <row r="1446" x14ac:dyDescent="0.25">
      <c r="A1446">
        <v>1.629828787325184</v>
      </c>
    </row>
    <row r="1447" x14ac:dyDescent="0.25">
      <c r="A1447">
        <v>2.8838033519288637</v>
      </c>
    </row>
    <row r="1448" x14ac:dyDescent="0.25">
      <c r="A1448">
        <v>1.7203791910581037</v>
      </c>
    </row>
    <row r="1449" x14ac:dyDescent="0.25">
      <c r="A1449">
        <v>3.3424255567479473</v>
      </c>
    </row>
    <row r="1450" x14ac:dyDescent="0.25">
      <c r="A1450">
        <v>4.7702982639025873</v>
      </c>
    </row>
    <row r="1451" x14ac:dyDescent="0.25">
      <c r="A1451">
        <v>3.4404854557041036</v>
      </c>
    </row>
    <row r="1452" x14ac:dyDescent="0.25">
      <c r="A1452">
        <v>1.6494579938550378</v>
      </c>
    </row>
    <row r="1453" x14ac:dyDescent="0.25">
      <c r="A1453">
        <v>0.96005534648873259</v>
      </c>
    </row>
    <row r="1454" x14ac:dyDescent="0.25">
      <c r="A1454">
        <v>1.5843101961196007</v>
      </c>
    </row>
    <row r="1455" x14ac:dyDescent="0.25">
      <c r="A1455">
        <v>4.8818080944458293</v>
      </c>
    </row>
    <row r="1456" x14ac:dyDescent="0.25">
      <c r="A1456">
        <v>2.266713396410835</v>
      </c>
    </row>
    <row r="1457" x14ac:dyDescent="0.25">
      <c r="A1457">
        <v>1.1999752067545693</v>
      </c>
    </row>
    <row r="1458" x14ac:dyDescent="0.25">
      <c r="A1458">
        <v>5.1731867427546225</v>
      </c>
    </row>
    <row r="1459" x14ac:dyDescent="0.25">
      <c r="A1459">
        <v>2.6783883393604895</v>
      </c>
    </row>
    <row r="1460" x14ac:dyDescent="0.25">
      <c r="A1460">
        <v>5.8613081611402409</v>
      </c>
    </row>
    <row r="1461" x14ac:dyDescent="0.25">
      <c r="A1461">
        <v>1.1075806468984255</v>
      </c>
    </row>
    <row r="1462" x14ac:dyDescent="0.25">
      <c r="A1462">
        <v>2.8872999210563837</v>
      </c>
    </row>
    <row r="1463" x14ac:dyDescent="0.25">
      <c r="A1463">
        <v>3.4909086434068799</v>
      </c>
    </row>
    <row r="1464" x14ac:dyDescent="0.25">
      <c r="A1464">
        <v>3.5526938837247766</v>
      </c>
    </row>
    <row r="1465" x14ac:dyDescent="0.25">
      <c r="A1465">
        <v>34.831476063658769</v>
      </c>
    </row>
    <row r="1466" x14ac:dyDescent="0.25">
      <c r="A1466">
        <v>0.85431413825732794</v>
      </c>
    </row>
    <row r="1467" x14ac:dyDescent="0.25">
      <c r="A1467">
        <v>1.1226721943806204</v>
      </c>
    </row>
    <row r="1468" x14ac:dyDescent="0.25">
      <c r="A1468">
        <v>2.5644471902126997</v>
      </c>
    </row>
    <row r="1469" x14ac:dyDescent="0.25">
      <c r="A1469">
        <v>0.55394951277007831</v>
      </c>
    </row>
    <row r="1470" x14ac:dyDescent="0.25">
      <c r="A1470">
        <v>4.4151604986776718</v>
      </c>
    </row>
    <row r="1471" x14ac:dyDescent="0.25">
      <c r="A1471">
        <v>1.2663598871470123</v>
      </c>
    </row>
    <row r="1472" x14ac:dyDescent="0.25">
      <c r="A1472">
        <v>1.2834802559295893</v>
      </c>
    </row>
    <row r="1473" x14ac:dyDescent="0.25">
      <c r="A1473">
        <v>1.5403083816320016</v>
      </c>
    </row>
    <row r="1474" x14ac:dyDescent="0.25">
      <c r="A1474">
        <v>1.7211904322344194</v>
      </c>
    </row>
    <row r="1475" x14ac:dyDescent="0.25">
      <c r="A1475">
        <v>5.572157953760061</v>
      </c>
    </row>
    <row r="1476" x14ac:dyDescent="0.25">
      <c r="A1476">
        <v>5.6530086546447533</v>
      </c>
    </row>
    <row r="1477" x14ac:dyDescent="0.25">
      <c r="A1477">
        <v>11.547921915046702</v>
      </c>
    </row>
    <row r="1478" x14ac:dyDescent="0.25">
      <c r="A1478">
        <v>1.119434987928005</v>
      </c>
    </row>
    <row r="1479" x14ac:dyDescent="0.25">
      <c r="A1479">
        <v>0.68808049609356015</v>
      </c>
    </row>
    <row r="1480" x14ac:dyDescent="0.25">
      <c r="A1480">
        <v>4.931480495075494</v>
      </c>
    </row>
    <row r="1481" x14ac:dyDescent="0.25">
      <c r="A1481">
        <v>7.0916607334157238</v>
      </c>
    </row>
    <row r="1482" x14ac:dyDescent="0.25">
      <c r="A1482">
        <v>1.7561723173236319</v>
      </c>
    </row>
    <row r="1483" x14ac:dyDescent="0.25">
      <c r="A1483">
        <v>2.7828916661071248</v>
      </c>
    </row>
    <row r="1484" x14ac:dyDescent="0.25">
      <c r="A1484">
        <v>3.5253556851571992</v>
      </c>
    </row>
    <row r="1485" x14ac:dyDescent="0.25">
      <c r="A1485">
        <v>2.4305641171464742</v>
      </c>
    </row>
    <row r="1486" x14ac:dyDescent="0.25">
      <c r="A1486">
        <v>3.8182833253350021</v>
      </c>
    </row>
    <row r="1487" x14ac:dyDescent="0.25">
      <c r="A1487">
        <v>4.0460795728371162</v>
      </c>
    </row>
    <row r="1488" x14ac:dyDescent="0.25">
      <c r="A1488">
        <v>1.7214788108399055</v>
      </c>
    </row>
    <row r="1489" x14ac:dyDescent="0.25">
      <c r="A1489">
        <v>2.6634750818693504</v>
      </c>
    </row>
    <row r="1490" x14ac:dyDescent="0.25">
      <c r="A1490">
        <v>4.2247954912475443</v>
      </c>
    </row>
    <row r="1491" x14ac:dyDescent="0.25">
      <c r="A1491">
        <v>9.3094157106549371</v>
      </c>
    </row>
    <row r="1492" x14ac:dyDescent="0.25">
      <c r="A1492">
        <v>2.9210846136448514</v>
      </c>
    </row>
    <row r="1493" x14ac:dyDescent="0.25">
      <c r="A1493">
        <v>2.3396680300483639</v>
      </c>
    </row>
    <row r="1494" x14ac:dyDescent="0.25">
      <c r="A1494">
        <v>2.6669299041539043</v>
      </c>
    </row>
    <row r="1495" x14ac:dyDescent="0.25">
      <c r="A1495">
        <v>5.8250027293827085</v>
      </c>
    </row>
    <row r="1496" x14ac:dyDescent="0.25">
      <c r="A1496">
        <v>1.0807448260536716</v>
      </c>
    </row>
    <row r="1497" x14ac:dyDescent="0.25">
      <c r="A1497">
        <v>0.91071309605781015</v>
      </c>
    </row>
    <row r="1498" x14ac:dyDescent="0.25">
      <c r="A1498">
        <v>1.467527831850405</v>
      </c>
    </row>
    <row r="1499" x14ac:dyDescent="0.25">
      <c r="A1499">
        <v>1.9854242624076102</v>
      </c>
    </row>
    <row r="1500" x14ac:dyDescent="0.25">
      <c r="A1500">
        <v>4.7642844482343216</v>
      </c>
    </row>
    <row r="1501" x14ac:dyDescent="0.25">
      <c r="A1501">
        <v>1.6261428548403665</v>
      </c>
    </row>
    <row r="1502" x14ac:dyDescent="0.25">
      <c r="A1502">
        <v>1.3114125383034925</v>
      </c>
    </row>
    <row r="1503" x14ac:dyDescent="0.25">
      <c r="A1503">
        <v>1.5486018546818334</v>
      </c>
    </row>
    <row r="1504" x14ac:dyDescent="0.25">
      <c r="A1504">
        <v>4.1208001975370774</v>
      </c>
    </row>
    <row r="1505" x14ac:dyDescent="0.25">
      <c r="A1505">
        <v>0.66532806172580794</v>
      </c>
    </row>
    <row r="1506" x14ac:dyDescent="0.25">
      <c r="A1506">
        <v>2.7694672976212114</v>
      </c>
    </row>
    <row r="1507" x14ac:dyDescent="0.25">
      <c r="A1507">
        <v>5.2517378433264117</v>
      </c>
    </row>
    <row r="1508" x14ac:dyDescent="0.25">
      <c r="A1508">
        <v>3.4100439684095325</v>
      </c>
    </row>
    <row r="1509" x14ac:dyDescent="0.25">
      <c r="A1509">
        <v>1.7028330189139997</v>
      </c>
    </row>
    <row r="1510" x14ac:dyDescent="0.25">
      <c r="A1510">
        <v>0.41554266605475482</v>
      </c>
    </row>
    <row r="1511" x14ac:dyDescent="0.25">
      <c r="A1511">
        <v>2.333884271761153</v>
      </c>
    </row>
    <row r="1512" x14ac:dyDescent="0.25">
      <c r="A1512">
        <v>1.2514577389847108</v>
      </c>
    </row>
    <row r="1513" x14ac:dyDescent="0.25">
      <c r="A1513">
        <v>1.0442912826809043</v>
      </c>
    </row>
    <row r="1514" x14ac:dyDescent="0.25">
      <c r="A1514">
        <v>0.85414631817814934</v>
      </c>
    </row>
    <row r="1515" x14ac:dyDescent="0.25">
      <c r="A1515">
        <v>9.765976531135621</v>
      </c>
    </row>
    <row r="1516" x14ac:dyDescent="0.25">
      <c r="A1516">
        <v>1.7525014735044073</v>
      </c>
    </row>
    <row r="1517" x14ac:dyDescent="0.25">
      <c r="A1517">
        <v>2.2590450207221782</v>
      </c>
    </row>
    <row r="1518" x14ac:dyDescent="0.25">
      <c r="A1518">
        <v>0.54402108808942073</v>
      </c>
    </row>
    <row r="1519" x14ac:dyDescent="0.25">
      <c r="A1519">
        <v>3.2456873839999143</v>
      </c>
    </row>
    <row r="1520" x14ac:dyDescent="0.25">
      <c r="A1520">
        <v>6.6289868056179406</v>
      </c>
    </row>
    <row r="1521" x14ac:dyDescent="0.25">
      <c r="A1521">
        <v>1.623467153100953</v>
      </c>
    </row>
    <row r="1522" x14ac:dyDescent="0.25">
      <c r="A1522">
        <v>3.7953006973539991</v>
      </c>
    </row>
    <row r="1523" x14ac:dyDescent="0.25">
      <c r="A1523">
        <v>1.1757512461863071</v>
      </c>
    </row>
    <row r="1524" x14ac:dyDescent="0.25">
      <c r="A1524">
        <v>3.3814352655652171</v>
      </c>
    </row>
    <row r="1525" x14ac:dyDescent="0.25">
      <c r="A1525">
        <v>2.5241531679085889</v>
      </c>
    </row>
    <row r="1526" x14ac:dyDescent="0.25">
      <c r="A1526">
        <v>3.4720755772375682</v>
      </c>
    </row>
    <row r="1527" x14ac:dyDescent="0.25">
      <c r="A1527">
        <v>1.9802252979634714</v>
      </c>
    </row>
    <row r="1528" x14ac:dyDescent="0.25">
      <c r="A1528">
        <v>1.1459181099722286</v>
      </c>
    </row>
    <row r="1529" x14ac:dyDescent="0.25">
      <c r="A1529">
        <v>5.7098481576061983</v>
      </c>
    </row>
    <row r="1530" x14ac:dyDescent="0.25">
      <c r="A1530">
        <v>1.92300881250198</v>
      </c>
    </row>
    <row r="1531" x14ac:dyDescent="0.25">
      <c r="A1531">
        <v>1.7531995260614126</v>
      </c>
    </row>
    <row r="1532" x14ac:dyDescent="0.25">
      <c r="A1532">
        <v>4.1498560671482574</v>
      </c>
    </row>
    <row r="1533" x14ac:dyDescent="0.25">
      <c r="A1533">
        <v>1.4486281338065092</v>
      </c>
    </row>
    <row r="1534" x14ac:dyDescent="0.25">
      <c r="A1534">
        <v>1.7361919758286555</v>
      </c>
    </row>
    <row r="1535" x14ac:dyDescent="0.25">
      <c r="A1535">
        <v>0.87458451729863651</v>
      </c>
    </row>
    <row r="1536" x14ac:dyDescent="0.25">
      <c r="A1536">
        <v>3.6120425319652134</v>
      </c>
    </row>
    <row r="1537" x14ac:dyDescent="0.25">
      <c r="A1537">
        <v>1.9122865581034745</v>
      </c>
    </row>
    <row r="1538" x14ac:dyDescent="0.25">
      <c r="A1538">
        <v>1.4744966707405136</v>
      </c>
    </row>
    <row r="1539" x14ac:dyDescent="0.25">
      <c r="A1539">
        <v>2.3673445226021128</v>
      </c>
    </row>
    <row r="1540" x14ac:dyDescent="0.25">
      <c r="A1540">
        <v>0.76052238349323831</v>
      </c>
    </row>
    <row r="1541" x14ac:dyDescent="0.25">
      <c r="A1541">
        <v>6.614013770296749</v>
      </c>
    </row>
    <row r="1542" x14ac:dyDescent="0.25">
      <c r="A1542">
        <v>1.7541530618924919</v>
      </c>
    </row>
    <row r="1543" x14ac:dyDescent="0.25">
      <c r="A1543">
        <v>28.348290868532327</v>
      </c>
    </row>
    <row r="1544" x14ac:dyDescent="0.25">
      <c r="A1544">
        <v>5.3092280019264431</v>
      </c>
    </row>
    <row r="1545" x14ac:dyDescent="0.25">
      <c r="A1545">
        <v>1.8498546066823232</v>
      </c>
    </row>
    <row r="1546" x14ac:dyDescent="0.25">
      <c r="A1546">
        <v>0.38785031473436932</v>
      </c>
    </row>
    <row r="1547" x14ac:dyDescent="0.25">
      <c r="A1547">
        <v>4.9854187375973549</v>
      </c>
    </row>
    <row r="1548" x14ac:dyDescent="0.25">
      <c r="A1548">
        <v>3.7327246617925205</v>
      </c>
    </row>
    <row r="1549" x14ac:dyDescent="0.25">
      <c r="A1549">
        <v>1.6076122202132472</v>
      </c>
    </row>
    <row r="1550" x14ac:dyDescent="0.25">
      <c r="A1550">
        <v>2.263912078461404</v>
      </c>
    </row>
    <row r="1551" x14ac:dyDescent="0.25">
      <c r="A1551">
        <v>1.4131460936282314</v>
      </c>
    </row>
    <row r="1552" x14ac:dyDescent="0.25">
      <c r="A1552">
        <v>3.0534245896933778</v>
      </c>
    </row>
    <row r="1553" x14ac:dyDescent="0.25">
      <c r="A1553">
        <v>1.7937685221895254</v>
      </c>
    </row>
    <row r="1554" x14ac:dyDescent="0.25">
      <c r="A1554">
        <v>2.4997462800660499</v>
      </c>
    </row>
    <row r="1555" x14ac:dyDescent="0.25">
      <c r="A1555">
        <v>2.156737564073961</v>
      </c>
    </row>
    <row r="1556" x14ac:dyDescent="0.25">
      <c r="A1556">
        <v>0.70488092758043552</v>
      </c>
    </row>
    <row r="1557" x14ac:dyDescent="0.25">
      <c r="A1557">
        <v>3.1334999787888229</v>
      </c>
    </row>
    <row r="1558" x14ac:dyDescent="0.25">
      <c r="A1558">
        <v>4.146370658759249</v>
      </c>
    </row>
    <row r="1559" x14ac:dyDescent="0.25">
      <c r="A1559">
        <v>6.8201934105572972</v>
      </c>
    </row>
    <row r="1560" x14ac:dyDescent="0.25">
      <c r="A1560">
        <v>2.2499421460412212</v>
      </c>
    </row>
    <row r="1561" x14ac:dyDescent="0.25">
      <c r="A1561">
        <v>1.3477811200452265</v>
      </c>
    </row>
    <row r="1562" x14ac:dyDescent="0.25">
      <c r="A1562">
        <v>1.2573201802662617</v>
      </c>
    </row>
    <row r="1563" x14ac:dyDescent="0.25">
      <c r="A1563">
        <v>1.7714764917946701</v>
      </c>
    </row>
    <row r="1564" x14ac:dyDescent="0.25">
      <c r="A1564">
        <v>0.96195218948134775</v>
      </c>
    </row>
    <row r="1565" x14ac:dyDescent="0.25">
      <c r="A1565">
        <v>3.2006399024282364</v>
      </c>
    </row>
    <row r="1566" x14ac:dyDescent="0.25">
      <c r="A1566">
        <v>44.139825283677808</v>
      </c>
    </row>
    <row r="1567" x14ac:dyDescent="0.25">
      <c r="A1567">
        <v>0.48160325309828528</v>
      </c>
    </row>
    <row r="1568" x14ac:dyDescent="0.25">
      <c r="A1568">
        <v>0.91219140395902809</v>
      </c>
    </row>
    <row r="1569" x14ac:dyDescent="0.25">
      <c r="A1569">
        <v>1.6526075679051881</v>
      </c>
    </row>
    <row r="1570" x14ac:dyDescent="0.25">
      <c r="A1570">
        <v>6.134877685004585</v>
      </c>
    </row>
    <row r="1571" x14ac:dyDescent="0.25">
      <c r="A1571">
        <v>2.6521135907826174</v>
      </c>
    </row>
    <row r="1572" x14ac:dyDescent="0.25">
      <c r="A1572">
        <v>1.9113613083316292</v>
      </c>
    </row>
    <row r="1573" x14ac:dyDescent="0.25">
      <c r="A1573">
        <v>1.8083757598927004</v>
      </c>
    </row>
    <row r="1574" x14ac:dyDescent="0.25">
      <c r="A1574">
        <v>3.528562238519195</v>
      </c>
    </row>
    <row r="1575" x14ac:dyDescent="0.25">
      <c r="A1575">
        <v>9.6900346771505124</v>
      </c>
    </row>
    <row r="1576" x14ac:dyDescent="0.25">
      <c r="A1576">
        <v>9.3854970215440261</v>
      </c>
    </row>
    <row r="1577" x14ac:dyDescent="0.25">
      <c r="A1577">
        <v>1.1753507891877149</v>
      </c>
    </row>
    <row r="1578" x14ac:dyDescent="0.25">
      <c r="A1578">
        <v>5.3389593704451528</v>
      </c>
    </row>
    <row r="1579" x14ac:dyDescent="0.25">
      <c r="A1579">
        <v>0.41408329269059457</v>
      </c>
    </row>
    <row r="1580" x14ac:dyDescent="0.25">
      <c r="A1580">
        <v>4.6162836015387896</v>
      </c>
    </row>
    <row r="1581" x14ac:dyDescent="0.25">
      <c r="A1581">
        <v>20.805001873392825</v>
      </c>
    </row>
    <row r="1582" x14ac:dyDescent="0.25">
      <c r="A1582">
        <v>1.1130864735092973</v>
      </c>
    </row>
    <row r="1583" x14ac:dyDescent="0.25">
      <c r="A1583">
        <v>1.7286640404377451</v>
      </c>
    </row>
    <row r="1584" x14ac:dyDescent="0.25">
      <c r="A1584">
        <v>0.40907362104292322</v>
      </c>
    </row>
    <row r="1585" x14ac:dyDescent="0.25">
      <c r="A1585">
        <v>3.2726303267353249</v>
      </c>
    </row>
    <row r="1586" x14ac:dyDescent="0.25">
      <c r="A1586">
        <v>15.80997245945926</v>
      </c>
    </row>
    <row r="1587" x14ac:dyDescent="0.25">
      <c r="A1587">
        <v>3.8004658227461894</v>
      </c>
    </row>
    <row r="1588" x14ac:dyDescent="0.25">
      <c r="A1588">
        <v>1.612681868886233</v>
      </c>
    </row>
    <row r="1589" x14ac:dyDescent="0.25">
      <c r="A1589">
        <v>15.227704325350224</v>
      </c>
    </row>
    <row r="1590" x14ac:dyDescent="0.25">
      <c r="A1590">
        <v>1.4356991043905682</v>
      </c>
    </row>
    <row r="1591" x14ac:dyDescent="0.25">
      <c r="A1591">
        <v>3.3204585753642371</v>
      </c>
    </row>
    <row r="1592" x14ac:dyDescent="0.25">
      <c r="A1592">
        <v>2.0982180900105742</v>
      </c>
    </row>
    <row r="1593" x14ac:dyDescent="0.25">
      <c r="A1593">
        <v>0.50555361452187975</v>
      </c>
    </row>
    <row r="1594" x14ac:dyDescent="0.25">
      <c r="A1594">
        <v>1.7976902488848117</v>
      </c>
    </row>
    <row r="1595" x14ac:dyDescent="0.25">
      <c r="A1595">
        <v>8.5317790728836265</v>
      </c>
    </row>
    <row r="1596" x14ac:dyDescent="0.25">
      <c r="A1596">
        <v>10.904352530895808</v>
      </c>
    </row>
    <row r="1597" x14ac:dyDescent="0.25">
      <c r="A1597">
        <v>29.48375998524239</v>
      </c>
    </row>
    <row r="1598" x14ac:dyDescent="0.25">
      <c r="A1598">
        <v>1.7630154751684459</v>
      </c>
    </row>
    <row r="1599" x14ac:dyDescent="0.25">
      <c r="A1599">
        <v>3.752786035783283</v>
      </c>
    </row>
    <row r="1600" x14ac:dyDescent="0.25">
      <c r="A1600">
        <v>1.2767922667611469</v>
      </c>
    </row>
    <row r="1601" x14ac:dyDescent="0.25">
      <c r="A1601">
        <v>1.4870059243430997</v>
      </c>
    </row>
    <row r="1602" x14ac:dyDescent="0.25">
      <c r="A1602">
        <v>3.2893665300833521</v>
      </c>
    </row>
    <row r="1603" x14ac:dyDescent="0.25">
      <c r="A1603">
        <v>9.8563316875332347</v>
      </c>
    </row>
    <row r="1604" x14ac:dyDescent="0.25">
      <c r="A1604">
        <v>0.89072502418114163</v>
      </c>
    </row>
    <row r="1605" x14ac:dyDescent="0.25">
      <c r="A1605">
        <v>1.7812041803257632</v>
      </c>
    </row>
    <row r="1606" x14ac:dyDescent="0.25">
      <c r="A1606">
        <v>4.1117704359561262</v>
      </c>
    </row>
    <row r="1607" x14ac:dyDescent="0.25">
      <c r="A1607">
        <v>2.2782795098983257</v>
      </c>
    </row>
    <row r="1608" x14ac:dyDescent="0.25">
      <c r="A1608">
        <v>1.0169063570126056</v>
      </c>
    </row>
    <row r="1609" x14ac:dyDescent="0.25">
      <c r="A1609">
        <v>1.5305483514312359</v>
      </c>
    </row>
    <row r="1610" x14ac:dyDescent="0.25">
      <c r="A1610">
        <v>5.3740458450242006</v>
      </c>
    </row>
    <row r="1611" x14ac:dyDescent="0.25">
      <c r="A1611">
        <v>9.2266116859196448</v>
      </c>
    </row>
    <row r="1612" x14ac:dyDescent="0.25">
      <c r="A1612">
        <v>7.9411734072303535</v>
      </c>
    </row>
    <row r="1613" x14ac:dyDescent="0.25">
      <c r="A1613">
        <v>25.410934302663417</v>
      </c>
    </row>
    <row r="1614" x14ac:dyDescent="0.25">
      <c r="A1614">
        <v>4.4490190026981749</v>
      </c>
    </row>
    <row r="1615" x14ac:dyDescent="0.25">
      <c r="A1615">
        <v>1.5416218660922403</v>
      </c>
    </row>
    <row r="1616" x14ac:dyDescent="0.25">
      <c r="A1616">
        <v>2.2323464558740054</v>
      </c>
    </row>
    <row r="1617" x14ac:dyDescent="0.25">
      <c r="A1617">
        <v>2.8005801226010232</v>
      </c>
    </row>
    <row r="1618" x14ac:dyDescent="0.25">
      <c r="A1618">
        <v>8.2077782252734579</v>
      </c>
    </row>
    <row r="1619" x14ac:dyDescent="0.25">
      <c r="A1619">
        <v>0.90679958917899672</v>
      </c>
    </row>
    <row r="1620" x14ac:dyDescent="0.25">
      <c r="A1620">
        <v>0.55640959564219294</v>
      </c>
    </row>
    <row r="1621" x14ac:dyDescent="0.25">
      <c r="A1621">
        <v>0.84466739895695375</v>
      </c>
    </row>
    <row r="1622" x14ac:dyDescent="0.25">
      <c r="A1622">
        <v>7.2640816851279659</v>
      </c>
    </row>
    <row r="1623" x14ac:dyDescent="0.25">
      <c r="A1623">
        <v>1.8544383303539431</v>
      </c>
    </row>
    <row r="1624" x14ac:dyDescent="0.25">
      <c r="A1624">
        <v>5.7741551307300556</v>
      </c>
    </row>
    <row r="1625" x14ac:dyDescent="0.25">
      <c r="A1625">
        <v>1.7167918054569984</v>
      </c>
    </row>
    <row r="1626" x14ac:dyDescent="0.25">
      <c r="A1626">
        <v>5.7183843219383066</v>
      </c>
    </row>
    <row r="1627" x14ac:dyDescent="0.25">
      <c r="A1627">
        <v>13.68550580948563</v>
      </c>
    </row>
    <row r="1628" x14ac:dyDescent="0.25">
      <c r="A1628">
        <v>47.52174229152854</v>
      </c>
    </row>
    <row r="1629" x14ac:dyDescent="0.25">
      <c r="A1629">
        <v>1.7806299646569757</v>
      </c>
    </row>
    <row r="1630" x14ac:dyDescent="0.25">
      <c r="A1630">
        <v>24.709877980982604</v>
      </c>
    </row>
    <row r="1631" x14ac:dyDescent="0.25">
      <c r="A1631">
        <v>9.0323361344217137</v>
      </c>
    </row>
    <row r="1632" x14ac:dyDescent="0.25">
      <c r="A1632">
        <v>70.370130708119078</v>
      </c>
    </row>
    <row r="1633" x14ac:dyDescent="0.25">
      <c r="A1633">
        <v>2.8889524597336704</v>
      </c>
    </row>
    <row r="1634" x14ac:dyDescent="0.25">
      <c r="A1634">
        <v>2.2599711297548972</v>
      </c>
    </row>
    <row r="1635" x14ac:dyDescent="0.25">
      <c r="A1635">
        <v>1.0145291171746518</v>
      </c>
    </row>
    <row r="1636" x14ac:dyDescent="0.25">
      <c r="A1636">
        <v>1.5404949601643272</v>
      </c>
    </row>
    <row r="1637" x14ac:dyDescent="0.25">
      <c r="A1637">
        <v>54.603670003398527</v>
      </c>
    </row>
    <row r="1638" x14ac:dyDescent="0.25">
      <c r="A1638">
        <v>0.65092140100168694</v>
      </c>
    </row>
    <row r="1639" x14ac:dyDescent="0.25">
      <c r="A1639">
        <v>1.7534076782189323</v>
      </c>
    </row>
    <row r="1640" x14ac:dyDescent="0.25">
      <c r="A1640">
        <v>2.8023862494637135</v>
      </c>
    </row>
    <row r="1641" x14ac:dyDescent="0.25">
      <c r="A1641">
        <v>2.9848384220660735</v>
      </c>
    </row>
    <row r="1642" x14ac:dyDescent="0.25">
      <c r="A1642">
        <v>3.3867142713487981</v>
      </c>
    </row>
    <row r="1643" x14ac:dyDescent="0.25">
      <c r="A1643">
        <v>26.194246917265652</v>
      </c>
    </row>
    <row r="1644" x14ac:dyDescent="0.25">
      <c r="A1644">
        <v>74.973611072859796</v>
      </c>
    </row>
    <row r="1645" x14ac:dyDescent="0.25">
      <c r="A1645">
        <v>5.4980242250795097</v>
      </c>
    </row>
    <row r="1646" x14ac:dyDescent="0.25">
      <c r="A1646">
        <v>3.6999574835807771</v>
      </c>
    </row>
    <row r="1647" x14ac:dyDescent="0.25">
      <c r="A1647">
        <v>2.8229120308418607</v>
      </c>
    </row>
    <row r="1648" x14ac:dyDescent="0.25">
      <c r="A1648">
        <v>4.3624969261081219</v>
      </c>
    </row>
    <row r="1649" x14ac:dyDescent="0.25">
      <c r="A1649">
        <v>7.1833256225331459</v>
      </c>
    </row>
    <row r="1650" x14ac:dyDescent="0.25">
      <c r="A1650">
        <v>7.4486487292303494</v>
      </c>
    </row>
    <row r="1651" x14ac:dyDescent="0.25">
      <c r="A1651">
        <v>143.83241258239261</v>
      </c>
    </row>
    <row r="1652" x14ac:dyDescent="0.25">
      <c r="A1652">
        <v>0.38233347985882843</v>
      </c>
    </row>
    <row r="1653" x14ac:dyDescent="0.25">
      <c r="A1653">
        <v>4.0085961831704431</v>
      </c>
    </row>
    <row r="1654" x14ac:dyDescent="0.25">
      <c r="A1654">
        <v>0.95172977887463051</v>
      </c>
    </row>
    <row r="1655" x14ac:dyDescent="0.25">
      <c r="A1655">
        <v>1.9799605150432262</v>
      </c>
    </row>
    <row r="1656" x14ac:dyDescent="0.25">
      <c r="A1656">
        <v>1.3070001438570824</v>
      </c>
    </row>
    <row r="1657" x14ac:dyDescent="0.25">
      <c r="A1657">
        <v>0.29713613645478715</v>
      </c>
    </row>
    <row r="1658" x14ac:dyDescent="0.25">
      <c r="A1658">
        <v>1.4586560561392656</v>
      </c>
    </row>
    <row r="1659" x14ac:dyDescent="0.25">
      <c r="A1659">
        <v>2.1226072541885457</v>
      </c>
    </row>
    <row r="1660" x14ac:dyDescent="0.25">
      <c r="A1660">
        <v>0.55981082475856991</v>
      </c>
    </row>
    <row r="1661" x14ac:dyDescent="0.25">
      <c r="A1661">
        <v>0.63174308749566987</v>
      </c>
    </row>
    <row r="1662" x14ac:dyDescent="0.25">
      <c r="A1662">
        <v>0.75982303006395047</v>
      </c>
    </row>
    <row r="1663" x14ac:dyDescent="0.25">
      <c r="A1663">
        <v>0.80863457865427912</v>
      </c>
    </row>
    <row r="1664" x14ac:dyDescent="0.25">
      <c r="A1664">
        <v>0.36640279084677763</v>
      </c>
    </row>
    <row r="1665" x14ac:dyDescent="0.25">
      <c r="A1665">
        <v>6.3230174681208897</v>
      </c>
    </row>
    <row r="1666" x14ac:dyDescent="0.25">
      <c r="A1666">
        <v>1.8609924396449387</v>
      </c>
    </row>
    <row r="1667" x14ac:dyDescent="0.25">
      <c r="A1667">
        <v>0.71234289171848675</v>
      </c>
    </row>
    <row r="1668" x14ac:dyDescent="0.25">
      <c r="A1668">
        <v>1.5717271571634464</v>
      </c>
    </row>
    <row r="1669" x14ac:dyDescent="0.25">
      <c r="A1669">
        <v>6.420142345492871</v>
      </c>
    </row>
    <row r="1670" x14ac:dyDescent="0.25">
      <c r="A1670">
        <v>3.9385135728710172</v>
      </c>
    </row>
    <row r="1671" x14ac:dyDescent="0.25">
      <c r="A1671">
        <v>0.86874380920130345</v>
      </c>
    </row>
    <row r="1672" x14ac:dyDescent="0.25">
      <c r="A1672">
        <v>2.6511260613749239</v>
      </c>
    </row>
    <row r="1673" x14ac:dyDescent="0.25">
      <c r="A1673">
        <v>2.0665124287540326</v>
      </c>
    </row>
    <row r="1674" x14ac:dyDescent="0.25">
      <c r="A1674">
        <v>2.5982114525173223</v>
      </c>
    </row>
    <row r="1675" x14ac:dyDescent="0.25">
      <c r="A1675">
        <v>4.8105745839553524</v>
      </c>
    </row>
    <row r="1676" x14ac:dyDescent="0.25">
      <c r="A1676">
        <v>1.6009869613498997</v>
      </c>
    </row>
    <row r="1677" x14ac:dyDescent="0.25">
      <c r="A1677">
        <v>1.6351677676896454</v>
      </c>
    </row>
    <row r="1678" x14ac:dyDescent="0.25">
      <c r="A1678">
        <v>0.31493322637522309</v>
      </c>
    </row>
    <row r="1679" x14ac:dyDescent="0.25">
      <c r="A1679">
        <v>0.44055919738569016</v>
      </c>
    </row>
    <row r="1680" x14ac:dyDescent="0.25">
      <c r="A1680">
        <v>1.099437220091211</v>
      </c>
    </row>
    <row r="1681" x14ac:dyDescent="0.25">
      <c r="A1681">
        <v>2.7488919349507746</v>
      </c>
    </row>
    <row r="1682" x14ac:dyDescent="0.25">
      <c r="A1682">
        <v>1.3699107763288694</v>
      </c>
    </row>
    <row r="1683" x14ac:dyDescent="0.25">
      <c r="A1683">
        <v>0.54762172798492281</v>
      </c>
    </row>
    <row r="1684" x14ac:dyDescent="0.25">
      <c r="A1684">
        <v>35.218137796309918</v>
      </c>
    </row>
    <row r="1685" x14ac:dyDescent="0.25">
      <c r="A1685">
        <v>42.73434976155108</v>
      </c>
    </row>
    <row r="1686" x14ac:dyDescent="0.25">
      <c r="A1686">
        <v>8.3424547157821056</v>
      </c>
    </row>
    <row r="1687" x14ac:dyDescent="0.25">
      <c r="A1687">
        <v>3.1542220592992747</v>
      </c>
    </row>
    <row r="1688" x14ac:dyDescent="0.25">
      <c r="A1688">
        <v>0.60614220335596436</v>
      </c>
    </row>
    <row r="1689" x14ac:dyDescent="0.25">
      <c r="A1689">
        <v>0.79706330117735813</v>
      </c>
    </row>
    <row r="1690" x14ac:dyDescent="0.25">
      <c r="A1690">
        <v>4.2099697391057305</v>
      </c>
    </row>
    <row r="1691" x14ac:dyDescent="0.25">
      <c r="A1691">
        <v>5.1813660502081795</v>
      </c>
    </row>
    <row r="1692" x14ac:dyDescent="0.25">
      <c r="A1692">
        <v>5.7096891598810622</v>
      </c>
    </row>
    <row r="1693" x14ac:dyDescent="0.25">
      <c r="A1693">
        <v>1.9211911431146507</v>
      </c>
    </row>
    <row r="1694" x14ac:dyDescent="0.25">
      <c r="A1694">
        <v>3.5928283961351641</v>
      </c>
    </row>
    <row r="1695" x14ac:dyDescent="0.25">
      <c r="A1695">
        <v>2.2317922867788069</v>
      </c>
    </row>
    <row r="1696" x14ac:dyDescent="0.25">
      <c r="A1696">
        <v>1.6197080306705789</v>
      </c>
    </row>
    <row r="1697" x14ac:dyDescent="0.25">
      <c r="A1697">
        <v>2.4961080949640833</v>
      </c>
    </row>
    <row r="1698" x14ac:dyDescent="0.25">
      <c r="A1698">
        <v>4.2174993552242439</v>
      </c>
    </row>
    <row r="1699" x14ac:dyDescent="0.25">
      <c r="A1699">
        <v>0.77397136569926561</v>
      </c>
    </row>
    <row r="1700" x14ac:dyDescent="0.25">
      <c r="A1700">
        <v>4.6875794477647732</v>
      </c>
    </row>
    <row r="1701" x14ac:dyDescent="0.25">
      <c r="A1701">
        <v>3.6258432751527367</v>
      </c>
    </row>
    <row r="1702" x14ac:dyDescent="0.25">
      <c r="A1702">
        <v>2.2676229125426621</v>
      </c>
    </row>
    <row r="1703" x14ac:dyDescent="0.25">
      <c r="A1703">
        <v>1.3185321160851133</v>
      </c>
    </row>
    <row r="1704" x14ac:dyDescent="0.25">
      <c r="A1704">
        <v>5.1605987227692527</v>
      </c>
    </row>
    <row r="1705" x14ac:dyDescent="0.25">
      <c r="A1705">
        <v>4.4105838805452438</v>
      </c>
    </row>
    <row r="1706" x14ac:dyDescent="0.25">
      <c r="A1706">
        <v>2.8150344988988629</v>
      </c>
    </row>
    <row r="1707" x14ac:dyDescent="0.25">
      <c r="A1707">
        <v>3.7324853994276861</v>
      </c>
    </row>
    <row r="1708" x14ac:dyDescent="0.25">
      <c r="A1708">
        <v>3.9493842715997451</v>
      </c>
    </row>
    <row r="1709" x14ac:dyDescent="0.25">
      <c r="A1709">
        <v>1.8103316398600751</v>
      </c>
    </row>
    <row r="1710" x14ac:dyDescent="0.25">
      <c r="A1710">
        <v>6.3103356549133256</v>
      </c>
    </row>
    <row r="1711" x14ac:dyDescent="0.25">
      <c r="A1711">
        <v>0.60634863031742092</v>
      </c>
    </row>
    <row r="1712" x14ac:dyDescent="0.25">
      <c r="A1712">
        <v>1.4531439744207297</v>
      </c>
    </row>
    <row r="1713" x14ac:dyDescent="0.25">
      <c r="A1713">
        <v>1.9585586900330294</v>
      </c>
    </row>
    <row r="1714" x14ac:dyDescent="0.25">
      <c r="A1714">
        <v>2.8303221097007012</v>
      </c>
    </row>
    <row r="1715" x14ac:dyDescent="0.25">
      <c r="A1715">
        <v>3.0286280300827291</v>
      </c>
    </row>
    <row r="1716" x14ac:dyDescent="0.25">
      <c r="A1716">
        <v>1.7676475319229439</v>
      </c>
    </row>
    <row r="1717" x14ac:dyDescent="0.25">
      <c r="A1717">
        <v>0.84782561042222038</v>
      </c>
    </row>
    <row r="1718" x14ac:dyDescent="0.25">
      <c r="A1718">
        <v>2.3002821786144545</v>
      </c>
    </row>
    <row r="1719" x14ac:dyDescent="0.25">
      <c r="A1719">
        <v>2.0976967703994389</v>
      </c>
    </row>
    <row r="1720" x14ac:dyDescent="0.25">
      <c r="A1720">
        <v>2.3399398754018863</v>
      </c>
    </row>
    <row r="1721" x14ac:dyDescent="0.25">
      <c r="A1721">
        <v>0.93773864315468847</v>
      </c>
    </row>
    <row r="1722" x14ac:dyDescent="0.25">
      <c r="A1722">
        <v>0.32969515832939977</v>
      </c>
    </row>
    <row r="1723" x14ac:dyDescent="0.25">
      <c r="A1723">
        <v>5.5217574073139648</v>
      </c>
    </row>
    <row r="1724" x14ac:dyDescent="0.25">
      <c r="A1724">
        <v>7.5480660086815661</v>
      </c>
    </row>
    <row r="1725" x14ac:dyDescent="0.25">
      <c r="A1725">
        <v>0.90243139535637495</v>
      </c>
    </row>
    <row r="1726" x14ac:dyDescent="0.25">
      <c r="A1726">
        <v>0.25556369422670172</v>
      </c>
    </row>
    <row r="1727" x14ac:dyDescent="0.25">
      <c r="A1727">
        <v>2.7120764800096691</v>
      </c>
    </row>
    <row r="1728" x14ac:dyDescent="0.25">
      <c r="A1728">
        <v>1.617489550654974</v>
      </c>
    </row>
    <row r="1729" x14ac:dyDescent="0.25">
      <c r="A1729">
        <v>5.0996815453606663</v>
      </c>
    </row>
    <row r="1730" x14ac:dyDescent="0.25">
      <c r="A1730">
        <v>0.5450292833439675</v>
      </c>
    </row>
    <row r="1731" x14ac:dyDescent="0.25">
      <c r="A1731">
        <v>3.4348964874479906</v>
      </c>
    </row>
    <row r="1732" x14ac:dyDescent="0.25">
      <c r="A1732">
        <v>6.1476904043194249</v>
      </c>
    </row>
    <row r="1733" x14ac:dyDescent="0.25">
      <c r="A1733">
        <v>3.3032036843385573</v>
      </c>
    </row>
    <row r="1734" x14ac:dyDescent="0.25">
      <c r="A1734">
        <v>3.95186646327388</v>
      </c>
    </row>
    <row r="1735" x14ac:dyDescent="0.25">
      <c r="A1735">
        <v>7.7042014903430722</v>
      </c>
    </row>
    <row r="1736" x14ac:dyDescent="0.25">
      <c r="A1736">
        <v>1.0828469398625105</v>
      </c>
    </row>
    <row r="1737" x14ac:dyDescent="0.25">
      <c r="A1737">
        <v>1.2889588926767817</v>
      </c>
    </row>
    <row r="1738" x14ac:dyDescent="0.25">
      <c r="A1738">
        <v>0.99762999150361464</v>
      </c>
    </row>
    <row r="1739" x14ac:dyDescent="0.25">
      <c r="A1739">
        <v>2.4618587986256864</v>
      </c>
    </row>
    <row r="1740" x14ac:dyDescent="0.25">
      <c r="A1740">
        <v>2.7726555324757691</v>
      </c>
    </row>
    <row r="1741" x14ac:dyDescent="0.25">
      <c r="A1741">
        <v>4.9814585923688748</v>
      </c>
    </row>
    <row r="1742" x14ac:dyDescent="0.25">
      <c r="A1742">
        <v>2.7203061626174079</v>
      </c>
    </row>
    <row r="1743" x14ac:dyDescent="0.25">
      <c r="A1743">
        <v>1.2044167137950361</v>
      </c>
    </row>
    <row r="1744" x14ac:dyDescent="0.25">
      <c r="A1744">
        <v>8.8445082436132623</v>
      </c>
    </row>
    <row r="1745" x14ac:dyDescent="0.25">
      <c r="A1745">
        <v>1.1839959489627394</v>
      </c>
    </row>
    <row r="1746" x14ac:dyDescent="0.25">
      <c r="A1746">
        <v>3.2180277623046734</v>
      </c>
    </row>
    <row r="1747" x14ac:dyDescent="0.25">
      <c r="A1747">
        <v>6.6733809700436657</v>
      </c>
    </row>
    <row r="1748" x14ac:dyDescent="0.25">
      <c r="A1748">
        <v>0.36883296749766137</v>
      </c>
    </row>
    <row r="1749" x14ac:dyDescent="0.25">
      <c r="A1749">
        <v>1.5382613376176433</v>
      </c>
    </row>
    <row r="1750" x14ac:dyDescent="0.25">
      <c r="A1750">
        <v>2.3183847581535963</v>
      </c>
    </row>
    <row r="1751" x14ac:dyDescent="0.25">
      <c r="A1751">
        <v>1.5942881852988582</v>
      </c>
    </row>
    <row r="1752" x14ac:dyDescent="0.25">
      <c r="A1752">
        <v>2.2934350351344097</v>
      </c>
    </row>
    <row r="1753" x14ac:dyDescent="0.25">
      <c r="A1753">
        <v>0.65453421939785628</v>
      </c>
    </row>
    <row r="1754" x14ac:dyDescent="0.25">
      <c r="A1754">
        <v>1.3894217278571548</v>
      </c>
    </row>
    <row r="1755" x14ac:dyDescent="0.25">
      <c r="A1755">
        <v>1.4840035192529126</v>
      </c>
    </row>
    <row r="1756" x14ac:dyDescent="0.25">
      <c r="A1756">
        <v>0.6355309141941029</v>
      </c>
    </row>
    <row r="1757" x14ac:dyDescent="0.25">
      <c r="A1757">
        <v>1.4785851570935407</v>
      </c>
    </row>
    <row r="1758" x14ac:dyDescent="0.25">
      <c r="A1758">
        <v>0.47224626824138488</v>
      </c>
    </row>
    <row r="1759" x14ac:dyDescent="0.25">
      <c r="A1759">
        <v>4.8665288644306166</v>
      </c>
    </row>
    <row r="1760" x14ac:dyDescent="0.25">
      <c r="A1760">
        <v>2.2502262342875112</v>
      </c>
    </row>
    <row r="1761" x14ac:dyDescent="0.25">
      <c r="A1761">
        <v>1.2839554275779865</v>
      </c>
    </row>
    <row r="1762" x14ac:dyDescent="0.25">
      <c r="A1762">
        <v>4.3552331489932348</v>
      </c>
    </row>
    <row r="1763" x14ac:dyDescent="0.25">
      <c r="A1763">
        <v>3.3760813880628153</v>
      </c>
    </row>
    <row r="1764" x14ac:dyDescent="0.25">
      <c r="A1764">
        <v>3.1702633687540107</v>
      </c>
    </row>
    <row r="1765" x14ac:dyDescent="0.25">
      <c r="A1765">
        <v>0.67127470149373025</v>
      </c>
    </row>
    <row r="1766" x14ac:dyDescent="0.25">
      <c r="A1766">
        <v>6.5108606764716344</v>
      </c>
    </row>
    <row r="1767" x14ac:dyDescent="0.25">
      <c r="A1767">
        <v>1.6498570167054021</v>
      </c>
    </row>
    <row r="1768" x14ac:dyDescent="0.25">
      <c r="A1768">
        <v>9.0990877977958142</v>
      </c>
    </row>
    <row r="1769" x14ac:dyDescent="0.25">
      <c r="A1769">
        <v>1.9668067084623868</v>
      </c>
    </row>
    <row r="1770" x14ac:dyDescent="0.25">
      <c r="A1770">
        <v>1.1533884406548773</v>
      </c>
    </row>
    <row r="1771" x14ac:dyDescent="0.25">
      <c r="A1771">
        <v>1.0549669048466819</v>
      </c>
    </row>
    <row r="1772" x14ac:dyDescent="0.25">
      <c r="A1772">
        <v>0.4107449634674406</v>
      </c>
    </row>
    <row r="1773" x14ac:dyDescent="0.25">
      <c r="A1773">
        <v>1.0327857322356664</v>
      </c>
    </row>
    <row r="1774" x14ac:dyDescent="0.25">
      <c r="A1774">
        <v>1.4831873074142898</v>
      </c>
    </row>
    <row r="1775" x14ac:dyDescent="0.25">
      <c r="A1775">
        <v>1.6210371256616687</v>
      </c>
    </row>
    <row r="1776" x14ac:dyDescent="0.25">
      <c r="A1776">
        <v>1.7853217988187939</v>
      </c>
    </row>
    <row r="1777" x14ac:dyDescent="0.25">
      <c r="A1777">
        <v>5.1628384987262397</v>
      </c>
    </row>
    <row r="1778" x14ac:dyDescent="0.25">
      <c r="A1778">
        <v>1.0127156054079185</v>
      </c>
    </row>
    <row r="1779" x14ac:dyDescent="0.25">
      <c r="A1779">
        <v>4.8824756136170473</v>
      </c>
    </row>
    <row r="1780" x14ac:dyDescent="0.25">
      <c r="A1780">
        <v>2.855728634458949</v>
      </c>
    </row>
    <row r="1781" x14ac:dyDescent="0.25">
      <c r="A1781">
        <v>2.3220667841034888</v>
      </c>
    </row>
    <row r="1782" x14ac:dyDescent="0.25">
      <c r="A1782">
        <v>9.8327346585876558</v>
      </c>
    </row>
    <row r="1783" x14ac:dyDescent="0.25">
      <c r="A1783">
        <v>2.4349407995907688</v>
      </c>
    </row>
    <row r="1784" x14ac:dyDescent="0.25">
      <c r="A1784">
        <v>1.5754482117773991</v>
      </c>
    </row>
    <row r="1785" x14ac:dyDescent="0.25">
      <c r="A1785">
        <v>3.4101063750533749</v>
      </c>
    </row>
    <row r="1786" x14ac:dyDescent="0.25">
      <c r="A1786">
        <v>3.5760988311702246</v>
      </c>
    </row>
    <row r="1787" x14ac:dyDescent="0.25">
      <c r="A1787">
        <v>4.9901632469449106</v>
      </c>
    </row>
    <row r="1788" x14ac:dyDescent="0.25">
      <c r="A1788">
        <v>3.1113425222147035</v>
      </c>
    </row>
    <row r="1789" x14ac:dyDescent="0.25">
      <c r="A1789">
        <v>1.7810246585123986</v>
      </c>
    </row>
    <row r="1790" x14ac:dyDescent="0.25">
      <c r="A1790">
        <v>5.9313025594494855</v>
      </c>
    </row>
    <row r="1791" x14ac:dyDescent="0.25">
      <c r="A1791">
        <v>2.7464274205743102</v>
      </c>
    </row>
    <row r="1792" x14ac:dyDescent="0.25">
      <c r="A1792">
        <v>1.6180460654039397</v>
      </c>
    </row>
    <row r="1793" x14ac:dyDescent="0.25">
      <c r="A1793">
        <v>9.8764787236930864</v>
      </c>
    </row>
    <row r="1794" x14ac:dyDescent="0.25">
      <c r="A1794">
        <v>18.606416651021167</v>
      </c>
    </row>
    <row r="1795" x14ac:dyDescent="0.25">
      <c r="A1795">
        <v>4.2122430237317081</v>
      </c>
    </row>
    <row r="1796" x14ac:dyDescent="0.25">
      <c r="A1796">
        <v>16.865564752696557</v>
      </c>
    </row>
    <row r="1797" x14ac:dyDescent="0.25">
      <c r="A1797">
        <v>7.0802081137434802</v>
      </c>
    </row>
    <row r="1798" x14ac:dyDescent="0.25">
      <c r="A1798">
        <v>24.827428831318958</v>
      </c>
    </row>
    <row r="1799" x14ac:dyDescent="0.25">
      <c r="A1799">
        <v>1.4498356917896884</v>
      </c>
    </row>
    <row r="1800" x14ac:dyDescent="0.25">
      <c r="A1800">
        <v>3.3479365490140176</v>
      </c>
    </row>
    <row r="1801" x14ac:dyDescent="0.25">
      <c r="A1801">
        <v>11.674446214569656</v>
      </c>
    </row>
    <row r="1802" x14ac:dyDescent="0.25">
      <c r="A1802">
        <v>5.1294353978495568</v>
      </c>
    </row>
    <row r="1803" x14ac:dyDescent="0.25">
      <c r="A1803">
        <v>1.0577812540105402</v>
      </c>
    </row>
    <row r="1804" x14ac:dyDescent="0.25">
      <c r="A1804">
        <v>136.19279325388442</v>
      </c>
    </row>
    <row r="1805" x14ac:dyDescent="0.25">
      <c r="A1805">
        <v>0.32389499742589489</v>
      </c>
    </row>
    <row r="1806" x14ac:dyDescent="0.25">
      <c r="A1806">
        <v>2.4665790498158722</v>
      </c>
    </row>
    <row r="1807" x14ac:dyDescent="0.25">
      <c r="A1807">
        <v>1.9370129700036824</v>
      </c>
    </row>
    <row r="1808" x14ac:dyDescent="0.25">
      <c r="A1808">
        <v>3.1536097463749289</v>
      </c>
    </row>
    <row r="1809" x14ac:dyDescent="0.25">
      <c r="A1809">
        <v>1.5779240658615676</v>
      </c>
    </row>
    <row r="1810" x14ac:dyDescent="0.25">
      <c r="A1810">
        <v>1.033222137377112</v>
      </c>
    </row>
    <row r="1811" x14ac:dyDescent="0.25">
      <c r="A1811">
        <v>0.73058845833115538</v>
      </c>
    </row>
    <row r="1812" x14ac:dyDescent="0.25">
      <c r="A1812">
        <v>2.0734883748354997</v>
      </c>
    </row>
    <row r="1813" x14ac:dyDescent="0.25">
      <c r="A1813">
        <v>1.9186781705445828</v>
      </c>
    </row>
    <row r="1814" x14ac:dyDescent="0.25">
      <c r="A1814">
        <v>0.63310333816805964</v>
      </c>
    </row>
    <row r="1815" x14ac:dyDescent="0.25">
      <c r="A1815">
        <v>0.47709893576531176</v>
      </c>
    </row>
    <row r="1816" x14ac:dyDescent="0.25">
      <c r="A1816">
        <v>3.2127703346454268</v>
      </c>
    </row>
    <row r="1817" x14ac:dyDescent="0.25">
      <c r="A1817">
        <v>5.2337220936037632</v>
      </c>
    </row>
    <row r="1818" x14ac:dyDescent="0.25">
      <c r="A1818">
        <v>3.5663800186971586</v>
      </c>
    </row>
    <row r="1819" x14ac:dyDescent="0.25">
      <c r="A1819">
        <v>1.3747764676943603</v>
      </c>
    </row>
    <row r="1820" x14ac:dyDescent="0.25">
      <c r="A1820">
        <v>0.62606139199952071</v>
      </c>
    </row>
    <row r="1821" x14ac:dyDescent="0.25">
      <c r="A1821">
        <v>7.2853109567610801</v>
      </c>
    </row>
    <row r="1822" x14ac:dyDescent="0.25">
      <c r="A1822">
        <v>1.0341284164888878</v>
      </c>
    </row>
    <row r="1823" x14ac:dyDescent="0.25">
      <c r="A1823">
        <v>1.5952118790063161</v>
      </c>
    </row>
    <row r="1824" x14ac:dyDescent="0.25">
      <c r="A1824">
        <v>3.284966877581303</v>
      </c>
    </row>
    <row r="1825" x14ac:dyDescent="0.25">
      <c r="A1825">
        <v>2.6906350445551581</v>
      </c>
    </row>
    <row r="1826" x14ac:dyDescent="0.25">
      <c r="A1826">
        <v>0.76780109031588417</v>
      </c>
    </row>
    <row r="1827" x14ac:dyDescent="0.25">
      <c r="A1827">
        <v>2.8660064900556383</v>
      </c>
    </row>
    <row r="1828" x14ac:dyDescent="0.25">
      <c r="A1828">
        <v>8.2877056559338804</v>
      </c>
    </row>
    <row r="1829" x14ac:dyDescent="0.25">
      <c r="A1829">
        <v>2.1962029825597735</v>
      </c>
    </row>
    <row r="1830" x14ac:dyDescent="0.25">
      <c r="A1830">
        <v>3.7934238346533733</v>
      </c>
    </row>
    <row r="1831" x14ac:dyDescent="0.25">
      <c r="A1831">
        <v>0.51796610910653718</v>
      </c>
    </row>
    <row r="1832" x14ac:dyDescent="0.25">
      <c r="A1832">
        <v>9.4240529611604664</v>
      </c>
    </row>
    <row r="1833" x14ac:dyDescent="0.25">
      <c r="A1833">
        <v>3.8993756870495924</v>
      </c>
    </row>
    <row r="1834" x14ac:dyDescent="0.25">
      <c r="A1834">
        <v>1.1063729474051727</v>
      </c>
    </row>
    <row r="1835" x14ac:dyDescent="0.25">
      <c r="A1835">
        <v>3.6466330948517554</v>
      </c>
    </row>
    <row r="1836" x14ac:dyDescent="0.25">
      <c r="A1836">
        <v>1.4856145557078604</v>
      </c>
    </row>
    <row r="1837" x14ac:dyDescent="0.25">
      <c r="A1837">
        <v>2.1248058396150551</v>
      </c>
    </row>
    <row r="1838" x14ac:dyDescent="0.25">
      <c r="A1838">
        <v>0.95863365149992041</v>
      </c>
    </row>
    <row r="1839" x14ac:dyDescent="0.25">
      <c r="A1839">
        <v>1.5151926045697741</v>
      </c>
    </row>
    <row r="1840" x14ac:dyDescent="0.25">
      <c r="A1840">
        <v>1.7764264100187352</v>
      </c>
    </row>
    <row r="1841" x14ac:dyDescent="0.25">
      <c r="A1841">
        <v>1.7992828762081532</v>
      </c>
    </row>
    <row r="1842" x14ac:dyDescent="0.25">
      <c r="A1842">
        <v>0.5736456555871281</v>
      </c>
    </row>
    <row r="1843" x14ac:dyDescent="0.25">
      <c r="A1843">
        <v>0.96799549761333004</v>
      </c>
    </row>
    <row r="1844" x14ac:dyDescent="0.25">
      <c r="A1844">
        <v>1.7955837395210381</v>
      </c>
    </row>
    <row r="1845" x14ac:dyDescent="0.25">
      <c r="A1845">
        <v>2.0064962485190549</v>
      </c>
    </row>
    <row r="1846" x14ac:dyDescent="0.25">
      <c r="A1846">
        <v>5.3124610153644589</v>
      </c>
    </row>
    <row r="1847" x14ac:dyDescent="0.25">
      <c r="A1847">
        <v>2.04403510372802</v>
      </c>
    </row>
    <row r="1848" x14ac:dyDescent="0.25">
      <c r="A1848">
        <v>2.9607344578352861</v>
      </c>
    </row>
    <row r="1849" x14ac:dyDescent="0.25">
      <c r="A1849">
        <v>6.7495646209090783</v>
      </c>
    </row>
    <row r="1850" x14ac:dyDescent="0.25">
      <c r="A1850">
        <v>3.4629378822011696</v>
      </c>
    </row>
    <row r="1851" x14ac:dyDescent="0.25">
      <c r="A1851">
        <v>1.3423288660142068</v>
      </c>
    </row>
    <row r="1852" x14ac:dyDescent="0.25">
      <c r="A1852">
        <v>0.92637004240039744</v>
      </c>
    </row>
    <row r="1853" x14ac:dyDescent="0.25">
      <c r="A1853">
        <v>0.74463204667091021</v>
      </c>
    </row>
    <row r="1854" x14ac:dyDescent="0.25">
      <c r="A1854">
        <v>1.6364505705811772</v>
      </c>
    </row>
    <row r="1855" x14ac:dyDescent="0.25">
      <c r="A1855">
        <v>3.7228569515990988</v>
      </c>
    </row>
    <row r="1856" x14ac:dyDescent="0.25">
      <c r="A1856">
        <v>0.29893847780757232</v>
      </c>
    </row>
    <row r="1857" x14ac:dyDescent="0.25">
      <c r="A1857">
        <v>4.503185581254419</v>
      </c>
    </row>
    <row r="1858" x14ac:dyDescent="0.25">
      <c r="A1858">
        <v>3.4117437244551803</v>
      </c>
    </row>
    <row r="1859" x14ac:dyDescent="0.25">
      <c r="A1859">
        <v>2.1531049738532282</v>
      </c>
    </row>
    <row r="1860" x14ac:dyDescent="0.25">
      <c r="A1860">
        <v>7.2217722892115361</v>
      </c>
    </row>
    <row r="1861" x14ac:dyDescent="0.25">
      <c r="A1861">
        <v>2.0749122133356801</v>
      </c>
    </row>
    <row r="1862" x14ac:dyDescent="0.25">
      <c r="A1862">
        <v>3.7302760869494569</v>
      </c>
    </row>
    <row r="1863" x14ac:dyDescent="0.25">
      <c r="A1863">
        <v>6.0898918640474875</v>
      </c>
    </row>
    <row r="1864" x14ac:dyDescent="0.25">
      <c r="A1864">
        <v>0.70487183559304278</v>
      </c>
    </row>
    <row r="1865" x14ac:dyDescent="0.25">
      <c r="A1865">
        <v>4.1686706699546434</v>
      </c>
    </row>
    <row r="1866" x14ac:dyDescent="0.25">
      <c r="A1866">
        <v>2.653826133691835</v>
      </c>
    </row>
    <row r="1867" x14ac:dyDescent="0.25">
      <c r="A1867">
        <v>1.2402599256460991</v>
      </c>
    </row>
    <row r="1868" x14ac:dyDescent="0.25">
      <c r="A1868">
        <v>7.0547233495441617</v>
      </c>
    </row>
    <row r="1869" x14ac:dyDescent="0.25">
      <c r="A1869">
        <v>9.0981588611292512</v>
      </c>
    </row>
    <row r="1870" x14ac:dyDescent="0.25">
      <c r="A1870">
        <v>4.1279128653703836</v>
      </c>
    </row>
    <row r="1871" x14ac:dyDescent="0.25">
      <c r="A1871">
        <v>1.1456480496717296</v>
      </c>
    </row>
    <row r="1872" x14ac:dyDescent="0.25">
      <c r="A1872">
        <v>1.1374719040243459</v>
      </c>
    </row>
    <row r="1873" x14ac:dyDescent="0.25">
      <c r="A1873">
        <v>4.0303998517324224</v>
      </c>
    </row>
    <row r="1874" x14ac:dyDescent="0.25">
      <c r="A1874">
        <v>6.1112598558731621</v>
      </c>
    </row>
    <row r="1875" x14ac:dyDescent="0.25">
      <c r="A1875">
        <v>7.1881143097989497</v>
      </c>
    </row>
    <row r="1876" x14ac:dyDescent="0.25">
      <c r="A1876">
        <v>4.3596982494038059</v>
      </c>
    </row>
    <row r="1877" x14ac:dyDescent="0.25">
      <c r="A1877">
        <v>1.5043719046885304</v>
      </c>
    </row>
    <row r="1878" x14ac:dyDescent="0.25">
      <c r="A1878">
        <v>2.1468643271843626</v>
      </c>
    </row>
    <row r="1879" x14ac:dyDescent="0.25">
      <c r="A1879">
        <v>1.7787914922719132</v>
      </c>
    </row>
    <row r="1880" x14ac:dyDescent="0.25">
      <c r="A1880">
        <v>1.7460247050283693</v>
      </c>
    </row>
    <row r="1881" x14ac:dyDescent="0.25">
      <c r="A1881">
        <v>1.9553940244755736</v>
      </c>
    </row>
    <row r="1882" x14ac:dyDescent="0.25">
      <c r="A1882">
        <v>1.1906921844467628</v>
      </c>
    </row>
    <row r="1883" x14ac:dyDescent="0.25">
      <c r="A1883">
        <v>0.98238528596480079</v>
      </c>
    </row>
    <row r="1884" x14ac:dyDescent="0.25">
      <c r="A1884">
        <v>1.0920068990893328</v>
      </c>
    </row>
    <row r="1885" x14ac:dyDescent="0.25">
      <c r="A1885">
        <v>2.3488317269779371</v>
      </c>
    </row>
    <row r="1886" x14ac:dyDescent="0.25">
      <c r="A1886">
        <v>1.8437259847318272</v>
      </c>
    </row>
    <row r="1887" x14ac:dyDescent="0.25">
      <c r="A1887">
        <v>5.7257935528086872</v>
      </c>
    </row>
    <row r="1888" x14ac:dyDescent="0.25">
      <c r="A1888">
        <v>1.1028828938200044</v>
      </c>
    </row>
    <row r="1889" x14ac:dyDescent="0.25">
      <c r="A1889">
        <v>1.492117482317221</v>
      </c>
    </row>
    <row r="1890" x14ac:dyDescent="0.25">
      <c r="A1890">
        <v>1.1526753902714966</v>
      </c>
    </row>
    <row r="1891" x14ac:dyDescent="0.25">
      <c r="A1891">
        <v>6.9209884616045336</v>
      </c>
    </row>
    <row r="1892" x14ac:dyDescent="0.25">
      <c r="A1892">
        <v>8.3113688401999113</v>
      </c>
    </row>
    <row r="1893" x14ac:dyDescent="0.25">
      <c r="A1893">
        <v>4.1236633452652773</v>
      </c>
    </row>
    <row r="1894" x14ac:dyDescent="0.25">
      <c r="A1894">
        <v>1.7527461125354846</v>
      </c>
    </row>
    <row r="1895" x14ac:dyDescent="0.25">
      <c r="A1895">
        <v>2.8243537793327484</v>
      </c>
    </row>
    <row r="1896" x14ac:dyDescent="0.25">
      <c r="A1896">
        <v>6.6395820070510494</v>
      </c>
    </row>
    <row r="1897" x14ac:dyDescent="0.25">
      <c r="A1897">
        <v>1.0686049273477742</v>
      </c>
    </row>
    <row r="1898" x14ac:dyDescent="0.25">
      <c r="A1898">
        <v>6.4578712665243714</v>
      </c>
    </row>
    <row r="1899" x14ac:dyDescent="0.25">
      <c r="A1899">
        <v>9.1591432430533768</v>
      </c>
    </row>
    <row r="1900" x14ac:dyDescent="0.25">
      <c r="A1900">
        <v>5.7723042897876358</v>
      </c>
    </row>
    <row r="1901" x14ac:dyDescent="0.25">
      <c r="A1901">
        <v>2.1121625964545641</v>
      </c>
    </row>
    <row r="1902" x14ac:dyDescent="0.25">
      <c r="A1902">
        <v>2.4884005975743269</v>
      </c>
    </row>
    <row r="1903" x14ac:dyDescent="0.25">
      <c r="A1903">
        <v>3.6021475103819802</v>
      </c>
    </row>
    <row r="1904" x14ac:dyDescent="0.25">
      <c r="A1904">
        <v>0.7205879860915908</v>
      </c>
    </row>
    <row r="1905" x14ac:dyDescent="0.25">
      <c r="A1905">
        <v>9.6168183858174014</v>
      </c>
    </row>
    <row r="1906" x14ac:dyDescent="0.25">
      <c r="A1906">
        <v>21.345633065567654</v>
      </c>
    </row>
    <row r="1907" x14ac:dyDescent="0.25">
      <c r="A1907">
        <v>1.0980105312795421</v>
      </c>
    </row>
    <row r="1908" x14ac:dyDescent="0.25">
      <c r="A1908">
        <v>0.62835425088896768</v>
      </c>
    </row>
    <row r="1909" x14ac:dyDescent="0.25">
      <c r="A1909">
        <v>9.0401848110071867</v>
      </c>
    </row>
    <row r="1910" x14ac:dyDescent="0.25">
      <c r="A1910">
        <v>1.2432881925770005</v>
      </c>
    </row>
    <row r="1911" x14ac:dyDescent="0.25">
      <c r="A1911">
        <v>3.6323009311064074</v>
      </c>
    </row>
    <row r="1912" x14ac:dyDescent="0.25">
      <c r="A1912">
        <v>8.0051943751889851</v>
      </c>
    </row>
    <row r="1913" x14ac:dyDescent="0.25">
      <c r="A1913">
        <v>10.384339002906154</v>
      </c>
    </row>
    <row r="1914" x14ac:dyDescent="0.25">
      <c r="A1914">
        <v>30.7039176852428</v>
      </c>
    </row>
    <row r="1915" x14ac:dyDescent="0.25">
      <c r="A1915">
        <v>2.4038827804565939</v>
      </c>
    </row>
    <row r="1916" x14ac:dyDescent="0.25">
      <c r="A1916">
        <v>2.0009201785685007</v>
      </c>
    </row>
    <row r="1917" x14ac:dyDescent="0.25">
      <c r="A1917">
        <v>0.76308433542387022</v>
      </c>
    </row>
    <row r="1918" x14ac:dyDescent="0.25">
      <c r="A1918">
        <v>1.5462047517741475</v>
      </c>
    </row>
    <row r="1919" x14ac:dyDescent="0.25">
      <c r="A1919">
        <v>5.2286741865614212</v>
      </c>
    </row>
    <row r="1920" x14ac:dyDescent="0.25">
      <c r="A1920">
        <v>3.8874194277305119</v>
      </c>
    </row>
    <row r="1921" x14ac:dyDescent="0.25">
      <c r="A1921">
        <v>1.1445255553055662</v>
      </c>
    </row>
    <row r="1922" x14ac:dyDescent="0.25">
      <c r="A1922">
        <v>1.1590253857574986</v>
      </c>
    </row>
    <row r="1923" x14ac:dyDescent="0.25">
      <c r="A1923">
        <v>3.5312241923159986</v>
      </c>
    </row>
    <row r="1924" x14ac:dyDescent="0.25">
      <c r="A1924">
        <v>1.9676333350232043</v>
      </c>
    </row>
    <row r="1925" x14ac:dyDescent="0.25">
      <c r="A1925">
        <v>6.1022781085914559</v>
      </c>
    </row>
    <row r="1926" x14ac:dyDescent="0.25">
      <c r="A1926">
        <v>1.4750764874748159</v>
      </c>
    </row>
    <row r="1927" x14ac:dyDescent="0.25">
      <c r="A1927">
        <v>2.6626840125855442</v>
      </c>
    </row>
    <row r="1928" x14ac:dyDescent="0.25">
      <c r="A1928">
        <v>12.817812230479989</v>
      </c>
    </row>
    <row r="1929" x14ac:dyDescent="0.25">
      <c r="A1929">
        <v>24.910049595743754</v>
      </c>
    </row>
    <row r="1930" x14ac:dyDescent="0.25">
      <c r="A1930">
        <v>4.6741578571004982</v>
      </c>
    </row>
    <row r="1931" x14ac:dyDescent="0.25">
      <c r="A1931">
        <v>3.1807765004778528</v>
      </c>
    </row>
    <row r="1932" x14ac:dyDescent="0.25">
      <c r="A1932">
        <v>4.1020186211329159</v>
      </c>
    </row>
    <row r="1933" x14ac:dyDescent="0.25">
      <c r="A1933">
        <v>4.6013265764173035</v>
      </c>
    </row>
    <row r="1934" x14ac:dyDescent="0.25">
      <c r="A1934">
        <v>3.923975331500082</v>
      </c>
    </row>
    <row r="1935" x14ac:dyDescent="0.25">
      <c r="A1935">
        <v>7.3888482682510945</v>
      </c>
    </row>
    <row r="1936" x14ac:dyDescent="0.25">
      <c r="A1936">
        <v>4.9302674362608565</v>
      </c>
    </row>
    <row r="1937" x14ac:dyDescent="0.25">
      <c r="A1937">
        <v>2.1879969425965249</v>
      </c>
    </row>
    <row r="1938" x14ac:dyDescent="0.25">
      <c r="A1938">
        <v>8.9381408045880946</v>
      </c>
    </row>
    <row r="1939" x14ac:dyDescent="0.25">
      <c r="A1939">
        <v>30.763893338782317</v>
      </c>
    </row>
    <row r="1940" x14ac:dyDescent="0.25">
      <c r="A1940">
        <v>1.0804627531117306</v>
      </c>
    </row>
    <row r="1941" x14ac:dyDescent="0.25">
      <c r="A1941">
        <v>2.7926955804556761</v>
      </c>
    </row>
    <row r="1942" x14ac:dyDescent="0.25">
      <c r="A1942">
        <v>1.5567596618486355</v>
      </c>
    </row>
    <row r="1943" x14ac:dyDescent="0.25">
      <c r="A1943">
        <v>1.5828867961032111</v>
      </c>
    </row>
    <row r="1944" x14ac:dyDescent="0.25">
      <c r="A1944">
        <v>1.2507120478071749</v>
      </c>
    </row>
    <row r="1945" x14ac:dyDescent="0.25">
      <c r="A1945">
        <v>6.7017329594690436</v>
      </c>
    </row>
    <row r="1946" x14ac:dyDescent="0.25">
      <c r="A1946">
        <v>2.1793343787616952</v>
      </c>
    </row>
    <row r="1947" x14ac:dyDescent="0.25">
      <c r="A1947">
        <v>3.5976578579732723</v>
      </c>
    </row>
    <row r="1948" x14ac:dyDescent="0.25">
      <c r="A1948">
        <v>2.7351921039771558</v>
      </c>
    </row>
    <row r="1949" x14ac:dyDescent="0.25">
      <c r="A1949">
        <v>7.4759132060695119</v>
      </c>
    </row>
    <row r="1950" x14ac:dyDescent="0.25">
      <c r="A1950">
        <v>4.2112414813456871</v>
      </c>
    </row>
    <row r="1951" x14ac:dyDescent="0.25">
      <c r="A1951">
        <v>1.769580476188698</v>
      </c>
    </row>
    <row r="1952" x14ac:dyDescent="0.25">
      <c r="A1952">
        <v>1.8518064734152149</v>
      </c>
    </row>
    <row r="1953" x14ac:dyDescent="0.25">
      <c r="A1953">
        <v>1.7919307251234184</v>
      </c>
    </row>
    <row r="1954" x14ac:dyDescent="0.25">
      <c r="A1954">
        <v>1.8817284249705164</v>
      </c>
    </row>
    <row r="1955" x14ac:dyDescent="0.25">
      <c r="A1955">
        <v>0.68710550655239822</v>
      </c>
    </row>
    <row r="1956" x14ac:dyDescent="0.25">
      <c r="A1956">
        <v>1.60609444328824</v>
      </c>
    </row>
    <row r="1957" x14ac:dyDescent="0.25">
      <c r="A1957">
        <v>6.2038367516314974</v>
      </c>
    </row>
    <row r="1958" x14ac:dyDescent="0.25">
      <c r="A1958">
        <v>2.858409802787905</v>
      </c>
    </row>
    <row r="1959" x14ac:dyDescent="0.25">
      <c r="A1959">
        <v>7.1267586982357951</v>
      </c>
    </row>
    <row r="1960" x14ac:dyDescent="0.25">
      <c r="A1960">
        <v>2.9539659791994639</v>
      </c>
    </row>
    <row r="1961" x14ac:dyDescent="0.25">
      <c r="A1961">
        <v>2.2580783128515276</v>
      </c>
    </row>
    <row r="1962" x14ac:dyDescent="0.25">
      <c r="A1962">
        <v>0.80922861373301447</v>
      </c>
    </row>
    <row r="1963" x14ac:dyDescent="0.25">
      <c r="A1963">
        <v>2.935937466976672</v>
      </c>
    </row>
    <row r="1964" x14ac:dyDescent="0.25">
      <c r="A1964">
        <v>5.1596750674774938</v>
      </c>
    </row>
    <row r="1965" x14ac:dyDescent="0.25">
      <c r="A1965">
        <v>4.0780510967690082</v>
      </c>
    </row>
    <row r="1966" x14ac:dyDescent="0.25">
      <c r="A1966">
        <v>3.365180256526707</v>
      </c>
    </row>
    <row r="1967" x14ac:dyDescent="0.25">
      <c r="A1967">
        <v>3.8348556689673368</v>
      </c>
    </row>
    <row r="1968" x14ac:dyDescent="0.25">
      <c r="A1968">
        <v>16.4406871864912</v>
      </c>
    </row>
    <row r="1969" x14ac:dyDescent="0.25">
      <c r="A1969">
        <v>60.770431744458399</v>
      </c>
    </row>
    <row r="1970" x14ac:dyDescent="0.25">
      <c r="A1970">
        <v>0.63659889771738654</v>
      </c>
    </row>
    <row r="1971" x14ac:dyDescent="0.25">
      <c r="A1971">
        <v>4.3580489820900183</v>
      </c>
    </row>
    <row r="1972" x14ac:dyDescent="0.25">
      <c r="A1972">
        <v>3.1971532774839315</v>
      </c>
    </row>
    <row r="1973" x14ac:dyDescent="0.25">
      <c r="A1973">
        <v>4.5774137348310679</v>
      </c>
    </row>
    <row r="1974" x14ac:dyDescent="0.25">
      <c r="A1974">
        <v>3.4118248294053606</v>
      </c>
    </row>
    <row r="1975" x14ac:dyDescent="0.25">
      <c r="A1975">
        <v>1.7570053283036628</v>
      </c>
    </row>
    <row r="1976" x14ac:dyDescent="0.25">
      <c r="A1976">
        <v>3.283711853166043</v>
      </c>
    </row>
    <row r="1977" x14ac:dyDescent="0.25">
      <c r="A1977">
        <v>1.4595525406732475</v>
      </c>
    </row>
    <row r="1978" x14ac:dyDescent="0.25">
      <c r="A1978">
        <v>33.995818569018546</v>
      </c>
    </row>
    <row r="1979" x14ac:dyDescent="0.25">
      <c r="A1979">
        <v>5.4100422031999136</v>
      </c>
    </row>
    <row r="1980" x14ac:dyDescent="0.25">
      <c r="A1980">
        <v>2.6864778176525155</v>
      </c>
    </row>
    <row r="1981" x14ac:dyDescent="0.25">
      <c r="A1981">
        <v>1.1314118205443684</v>
      </c>
    </row>
    <row r="1982" x14ac:dyDescent="0.25">
      <c r="A1982">
        <v>0.80805581688145756</v>
      </c>
    </row>
    <row r="1983" x14ac:dyDescent="0.25">
      <c r="A1983">
        <v>2.4783838130093834</v>
      </c>
    </row>
    <row r="1984" x14ac:dyDescent="0.25">
      <c r="A1984">
        <v>3.7850114113024329</v>
      </c>
    </row>
    <row r="1985" x14ac:dyDescent="0.25">
      <c r="A1985">
        <v>1.3907060328685197</v>
      </c>
    </row>
    <row r="1986" x14ac:dyDescent="0.25">
      <c r="A1986">
        <v>12.865062284539469</v>
      </c>
    </row>
    <row r="1987" x14ac:dyDescent="0.25">
      <c r="A1987">
        <v>5.3345247614627107</v>
      </c>
    </row>
    <row r="1988" x14ac:dyDescent="0.25">
      <c r="A1988">
        <v>3.3211024548583947</v>
      </c>
    </row>
    <row r="1989" x14ac:dyDescent="0.25">
      <c r="A1989">
        <v>1.0441097864982252</v>
      </c>
    </row>
    <row r="1990" x14ac:dyDescent="0.25">
      <c r="A1990">
        <v>8.807270107293343</v>
      </c>
    </row>
    <row r="1991" x14ac:dyDescent="0.25">
      <c r="A1991">
        <v>2.9350052776284037</v>
      </c>
    </row>
    <row r="1992" x14ac:dyDescent="0.25">
      <c r="A1992">
        <v>1.7500902418112994</v>
      </c>
    </row>
    <row r="1993" x14ac:dyDescent="0.25">
      <c r="A1993">
        <v>5.620401533587998</v>
      </c>
    </row>
    <row r="1994" x14ac:dyDescent="0.25">
      <c r="A1994">
        <v>7.7734570245224885</v>
      </c>
    </row>
    <row r="1995" x14ac:dyDescent="0.25">
      <c r="A1995">
        <v>2.2690493263044824</v>
      </c>
    </row>
    <row r="1996" x14ac:dyDescent="0.25">
      <c r="A1996">
        <v>0.58444779976818084</v>
      </c>
    </row>
    <row r="1997" x14ac:dyDescent="0.25">
      <c r="A1997">
        <v>7.9046592232279789</v>
      </c>
    </row>
    <row r="1998" x14ac:dyDescent="0.25">
      <c r="A1998">
        <v>8.5015568413518903</v>
      </c>
    </row>
    <row r="1999" x14ac:dyDescent="0.25">
      <c r="A1999">
        <v>3.6747563967383017</v>
      </c>
    </row>
    <row r="2000" x14ac:dyDescent="0.25">
      <c r="A2000">
        <v>5.2692876548454217</v>
      </c>
    </row>
    <row r="2001" x14ac:dyDescent="0.25">
      <c r="A2001">
        <v>2.2981666744680953</v>
      </c>
    </row>
    <row r="2002" x14ac:dyDescent="0.25">
      <c r="A2002">
        <v>8.0844648155433738</v>
      </c>
    </row>
    <row r="2003" x14ac:dyDescent="0.25">
      <c r="A2003">
        <v>0.96759666458649984</v>
      </c>
    </row>
    <row r="2004" x14ac:dyDescent="0.25">
      <c r="A2004">
        <v>1.7803216011443981</v>
      </c>
    </row>
    <row r="2005" x14ac:dyDescent="0.25">
      <c r="A2005">
        <v>8.7087544139275685</v>
      </c>
    </row>
    <row r="2006" x14ac:dyDescent="0.25">
      <c r="A2006">
        <v>4.3008730193778533</v>
      </c>
    </row>
    <row r="2007" x14ac:dyDescent="0.25">
      <c r="A2007">
        <v>1.5825728184928587</v>
      </c>
    </row>
    <row r="2008" x14ac:dyDescent="0.25">
      <c r="A2008">
        <v>3.1918043547825925</v>
      </c>
    </row>
    <row r="2009" x14ac:dyDescent="0.25">
      <c r="A2009">
        <v>3.5308701274777818</v>
      </c>
    </row>
    <row r="2010" x14ac:dyDescent="0.25">
      <c r="A2010">
        <v>2.3462181845798016</v>
      </c>
    </row>
    <row r="2011" x14ac:dyDescent="0.25">
      <c r="A2011">
        <v>1.0390179801663613</v>
      </c>
    </row>
    <row r="2012" x14ac:dyDescent="0.25">
      <c r="A2012">
        <v>55.096982578766159</v>
      </c>
    </row>
    <row r="2013" x14ac:dyDescent="0.25">
      <c r="A2013">
        <v>2.9758164097134832</v>
      </c>
    </row>
    <row r="2014" x14ac:dyDescent="0.25">
      <c r="A2014">
        <v>5.0253213748848422</v>
      </c>
    </row>
    <row r="2015" x14ac:dyDescent="0.25">
      <c r="A2015">
        <v>3.4684886797971068</v>
      </c>
    </row>
    <row r="2016" x14ac:dyDescent="0.25">
      <c r="A2016">
        <v>5.6741990302333907</v>
      </c>
    </row>
    <row r="2017" x14ac:dyDescent="0.25">
      <c r="A2017">
        <v>2.7008928899860174</v>
      </c>
    </row>
    <row r="2018" x14ac:dyDescent="0.25">
      <c r="A2018">
        <v>5.6028003531928681</v>
      </c>
    </row>
    <row r="2019" x14ac:dyDescent="0.25">
      <c r="A2019">
        <v>6.1417628597831575</v>
      </c>
    </row>
    <row r="2020" x14ac:dyDescent="0.25">
      <c r="A2020">
        <v>7.6118525583767234</v>
      </c>
    </row>
    <row r="2021" x14ac:dyDescent="0.25">
      <c r="A2021">
        <v>1.7869554379329755</v>
      </c>
    </row>
    <row r="2022" x14ac:dyDescent="0.25">
      <c r="A2022">
        <v>8.5626388157926279</v>
      </c>
    </row>
    <row r="2023" x14ac:dyDescent="0.25">
      <c r="A2023">
        <v>1.9938148053507834</v>
      </c>
    </row>
    <row r="2024" x14ac:dyDescent="0.25">
      <c r="A2024">
        <v>2.0298996596518863</v>
      </c>
    </row>
    <row r="2025" x14ac:dyDescent="0.25">
      <c r="A2025">
        <v>1.6246995090957936</v>
      </c>
    </row>
    <row r="2026" x14ac:dyDescent="0.25">
      <c r="A2026">
        <v>0.95180218023630159</v>
      </c>
    </row>
    <row r="2027" x14ac:dyDescent="0.25">
      <c r="A2027">
        <v>1.5656950394455793</v>
      </c>
    </row>
    <row r="2028" x14ac:dyDescent="0.25">
      <c r="A2028">
        <v>4.2836794010370243</v>
      </c>
    </row>
    <row r="2029" x14ac:dyDescent="0.25">
      <c r="A2029">
        <v>1.0540716894268045</v>
      </c>
    </row>
    <row r="2030" x14ac:dyDescent="0.25">
      <c r="A2030">
        <v>1.2230471851439277</v>
      </c>
    </row>
    <row r="2031" x14ac:dyDescent="0.25">
      <c r="A2031">
        <v>1.2325193207695577</v>
      </c>
    </row>
    <row r="2032" x14ac:dyDescent="0.25">
      <c r="A2032">
        <v>0.82941582340119069</v>
      </c>
    </row>
    <row r="2033" x14ac:dyDescent="0.25">
      <c r="A2033">
        <v>1.7734711323148018</v>
      </c>
    </row>
    <row r="2034" x14ac:dyDescent="0.25">
      <c r="A2034">
        <v>6.2944393362956736</v>
      </c>
    </row>
    <row r="2035" x14ac:dyDescent="0.25">
      <c r="A2035">
        <v>5.8715174136091983</v>
      </c>
    </row>
    <row r="2036" x14ac:dyDescent="0.25">
      <c r="A2036">
        <v>3.6616474682989093</v>
      </c>
    </row>
    <row r="2037" x14ac:dyDescent="0.25">
      <c r="A2037">
        <v>4.7169583741999084</v>
      </c>
    </row>
    <row r="2038" x14ac:dyDescent="0.25">
      <c r="A2038">
        <v>1.5023650547914351</v>
      </c>
    </row>
    <row r="2039" x14ac:dyDescent="0.25">
      <c r="A2039">
        <v>1.4445091407760291</v>
      </c>
    </row>
    <row r="2040" x14ac:dyDescent="0.25">
      <c r="A2040">
        <v>3.7458204962126955</v>
      </c>
    </row>
    <row r="2041" x14ac:dyDescent="0.25">
      <c r="A2041">
        <v>3.0840117995036165</v>
      </c>
    </row>
    <row r="2042" x14ac:dyDescent="0.25">
      <c r="A2042">
        <v>0.37585988332394576</v>
      </c>
    </row>
    <row r="2043" x14ac:dyDescent="0.25">
      <c r="A2043">
        <v>0.89152231118832315</v>
      </c>
    </row>
    <row r="2044" x14ac:dyDescent="0.25">
      <c r="A2044">
        <v>1.6575275554379356</v>
      </c>
    </row>
    <row r="2045" x14ac:dyDescent="0.25">
      <c r="A2045">
        <v>1.8441591949187361</v>
      </c>
    </row>
    <row r="2046" x14ac:dyDescent="0.25">
      <c r="A2046">
        <v>2.3300329317686677</v>
      </c>
    </row>
    <row r="2047" x14ac:dyDescent="0.25">
      <c r="A2047">
        <v>6.4482556639883297</v>
      </c>
    </row>
    <row r="2048" x14ac:dyDescent="0.25">
      <c r="A2048">
        <v>0.42640264433398672</v>
      </c>
    </row>
    <row r="2049" x14ac:dyDescent="0.25">
      <c r="A2049">
        <v>1.0359981835323611</v>
      </c>
    </row>
    <row r="2050" x14ac:dyDescent="0.25">
      <c r="A2050">
        <v>2.6164257829804027</v>
      </c>
    </row>
    <row r="2051" x14ac:dyDescent="0.25">
      <c r="A2051">
        <v>2.2682160115927794</v>
      </c>
    </row>
    <row r="2052" x14ac:dyDescent="0.25">
      <c r="A2052">
        <v>4.7560818946318664</v>
      </c>
    </row>
    <row r="2053" x14ac:dyDescent="0.25">
      <c r="A2053">
        <v>6.0637721118750463</v>
      </c>
    </row>
    <row r="2054" x14ac:dyDescent="0.25">
      <c r="A2054">
        <v>0.95487303109985833</v>
      </c>
    </row>
    <row r="2055" x14ac:dyDescent="0.25">
      <c r="A2055">
        <v>3.344163233929915</v>
      </c>
    </row>
    <row r="2056" x14ac:dyDescent="0.25">
      <c r="A2056">
        <v>9.6163621835457214</v>
      </c>
    </row>
    <row r="2057" x14ac:dyDescent="0.25">
      <c r="A2057">
        <v>18.292500405630502</v>
      </c>
    </row>
    <row r="2058" x14ac:dyDescent="0.25">
      <c r="A2058">
        <v>4.9429864436261521</v>
      </c>
    </row>
    <row r="2059" x14ac:dyDescent="0.25">
      <c r="A2059">
        <v>2.4621718860337691</v>
      </c>
    </row>
    <row r="2060" x14ac:dyDescent="0.25">
      <c r="A2060">
        <v>3.6746844068339293</v>
      </c>
    </row>
    <row r="2061" x14ac:dyDescent="0.25">
      <c r="A2061">
        <v>2.3429458154260137</v>
      </c>
    </row>
    <row r="2062" x14ac:dyDescent="0.25">
      <c r="A2062">
        <v>8.5213787477570211</v>
      </c>
    </row>
    <row r="2063" x14ac:dyDescent="0.25">
      <c r="A2063">
        <v>0.78358322131720537</v>
      </c>
    </row>
    <row r="2064" x14ac:dyDescent="0.25">
      <c r="A2064">
        <v>1.6956529608823638</v>
      </c>
    </row>
    <row r="2065" x14ac:dyDescent="0.25">
      <c r="A2065">
        <v>3.9847833431973685</v>
      </c>
    </row>
    <row r="2066" x14ac:dyDescent="0.25">
      <c r="A2066">
        <v>3.4947547681578346</v>
      </c>
    </row>
    <row r="2067" x14ac:dyDescent="0.25">
      <c r="A2067">
        <v>1.0610104298371326</v>
      </c>
    </row>
    <row r="2068" x14ac:dyDescent="0.25">
      <c r="A2068">
        <v>13.615320734329096</v>
      </c>
    </row>
    <row r="2069" x14ac:dyDescent="0.25">
      <c r="A2069">
        <v>19.815474765450752</v>
      </c>
    </row>
    <row r="2070" x14ac:dyDescent="0.25">
      <c r="A2070">
        <v>1.2177237675450381</v>
      </c>
    </row>
    <row r="2071" x14ac:dyDescent="0.25">
      <c r="A2071">
        <v>0.89466397007575849</v>
      </c>
    </row>
    <row r="2072" x14ac:dyDescent="0.25">
      <c r="A2072">
        <v>2.6727087539082075</v>
      </c>
    </row>
    <row r="2073" x14ac:dyDescent="0.25">
      <c r="A2073">
        <v>2.1041650985483691</v>
      </c>
    </row>
    <row r="2074" x14ac:dyDescent="0.25">
      <c r="A2074">
        <v>2.651898294338487</v>
      </c>
    </row>
    <row r="2075" x14ac:dyDescent="0.25">
      <c r="A2075">
        <v>0.79922510121900547</v>
      </c>
    </row>
    <row r="2076" x14ac:dyDescent="0.25">
      <c r="A2076">
        <v>3.0889179037363435</v>
      </c>
    </row>
    <row r="2077" x14ac:dyDescent="0.25">
      <c r="A2077">
        <v>1.658510340558254</v>
      </c>
    </row>
    <row r="2078" x14ac:dyDescent="0.25">
      <c r="A2078">
        <v>5.3900778475872384</v>
      </c>
    </row>
    <row r="2079" x14ac:dyDescent="0.25">
      <c r="A2079">
        <v>1.0874665139480715</v>
      </c>
    </row>
    <row r="2080" x14ac:dyDescent="0.25">
      <c r="A2080">
        <v>5.6151116977462854</v>
      </c>
    </row>
    <row r="2081" x14ac:dyDescent="0.25">
      <c r="A2081">
        <v>3.9119506332184133</v>
      </c>
    </row>
    <row r="2082" x14ac:dyDescent="0.25">
      <c r="A2082">
        <v>2.5013825205188791</v>
      </c>
    </row>
    <row r="2083" x14ac:dyDescent="0.25">
      <c r="A2083">
        <v>1.1925655966450999</v>
      </c>
    </row>
    <row r="2084" x14ac:dyDescent="0.25">
      <c r="A2084">
        <v>2.182866221794026</v>
      </c>
    </row>
    <row r="2085" x14ac:dyDescent="0.25">
      <c r="A2085">
        <v>3.9022482679808372</v>
      </c>
    </row>
    <row r="2086" x14ac:dyDescent="0.25">
      <c r="A2086">
        <v>5.3297434932844414</v>
      </c>
    </row>
    <row r="2087" x14ac:dyDescent="0.25">
      <c r="A2087">
        <v>2.9988391220975315</v>
      </c>
    </row>
    <row r="2088" x14ac:dyDescent="0.25">
      <c r="A2088">
        <v>2.0016127471287741</v>
      </c>
    </row>
    <row r="2089" x14ac:dyDescent="0.25">
      <c r="A2089">
        <v>1.4889200936885707</v>
      </c>
    </row>
    <row r="2090" x14ac:dyDescent="0.25">
      <c r="A2090">
        <v>2.0021157976999016</v>
      </c>
    </row>
    <row r="2091" x14ac:dyDescent="0.25">
      <c r="A2091">
        <v>31.844305371476466</v>
      </c>
    </row>
    <row r="2092" x14ac:dyDescent="0.25">
      <c r="A2092">
        <v>1.1554859535816815</v>
      </c>
    </row>
    <row r="2093" x14ac:dyDescent="0.25">
      <c r="A2093">
        <v>4.6687733901484743</v>
      </c>
    </row>
    <row r="2094" x14ac:dyDescent="0.25">
      <c r="A2094">
        <v>11.581982810524291</v>
      </c>
    </row>
    <row r="2095" x14ac:dyDescent="0.25">
      <c r="A2095">
        <v>0.65773855021780103</v>
      </c>
    </row>
    <row r="2096" x14ac:dyDescent="0.25">
      <c r="A2096">
        <v>7.4722872072539221</v>
      </c>
    </row>
    <row r="2097" x14ac:dyDescent="0.25">
      <c r="A2097">
        <v>0.26831775751226233</v>
      </c>
    </row>
    <row r="2098" x14ac:dyDescent="0.25">
      <c r="A2098">
        <v>4.3803025052679887</v>
      </c>
    </row>
    <row r="2099" x14ac:dyDescent="0.25">
      <c r="A2099">
        <v>2.2488777079615079</v>
      </c>
    </row>
    <row r="2100" x14ac:dyDescent="0.25">
      <c r="A2100">
        <v>0.64453492853326388</v>
      </c>
    </row>
    <row r="2101" x14ac:dyDescent="0.25">
      <c r="A2101">
        <v>26.200941178884641</v>
      </c>
    </row>
    <row r="2102" x14ac:dyDescent="0.25">
      <c r="A2102">
        <v>9.7740993872635045</v>
      </c>
    </row>
    <row r="2103" x14ac:dyDescent="0.25">
      <c r="A2103">
        <v>4.4548411768256182</v>
      </c>
    </row>
    <row r="2104" x14ac:dyDescent="0.25">
      <c r="A2104">
        <v>6.7497625016612561</v>
      </c>
    </row>
    <row r="2105" x14ac:dyDescent="0.25">
      <c r="A2105">
        <v>1.7291299567043636</v>
      </c>
    </row>
    <row r="2106" x14ac:dyDescent="0.25">
      <c r="A2106">
        <v>3.2917436138611018</v>
      </c>
    </row>
    <row r="2107" x14ac:dyDescent="0.25">
      <c r="A2107">
        <v>1.5868633638060741</v>
      </c>
    </row>
    <row r="2108" x14ac:dyDescent="0.25">
      <c r="A2108">
        <v>4.8724078884804163</v>
      </c>
    </row>
    <row r="2109" x14ac:dyDescent="0.25">
      <c r="A2109">
        <v>1.0220609219864967</v>
      </c>
    </row>
    <row r="2110" x14ac:dyDescent="0.25">
      <c r="A2110">
        <v>2.1615822185240847</v>
      </c>
    </row>
    <row r="2111" x14ac:dyDescent="0.25">
      <c r="A2111">
        <v>1.3071334158604067</v>
      </c>
    </row>
    <row r="2112" x14ac:dyDescent="0.25">
      <c r="A2112">
        <v>5.7593214698291471</v>
      </c>
    </row>
    <row r="2113" x14ac:dyDescent="0.25">
      <c r="A2113">
        <v>6.0063606278341934</v>
      </c>
    </row>
    <row r="2114" x14ac:dyDescent="0.25">
      <c r="A2114">
        <v>3.7376848650937018</v>
      </c>
    </row>
    <row r="2115" x14ac:dyDescent="0.25">
      <c r="A2115">
        <v>2.4862067868279172</v>
      </c>
    </row>
    <row r="2116" x14ac:dyDescent="0.25">
      <c r="A2116">
        <v>5.2919587721759438</v>
      </c>
    </row>
    <row r="2117" x14ac:dyDescent="0.25">
      <c r="A2117">
        <v>9.3758133658661968</v>
      </c>
    </row>
    <row r="2118" x14ac:dyDescent="0.25">
      <c r="A2118">
        <v>18.260219512914482</v>
      </c>
    </row>
    <row r="2119" x14ac:dyDescent="0.25">
      <c r="A2119">
        <v>1.5853489645483745</v>
      </c>
    </row>
    <row r="2120" x14ac:dyDescent="0.25">
      <c r="A2120">
        <v>0.5356178125701615</v>
      </c>
    </row>
    <row r="2121" x14ac:dyDescent="0.25">
      <c r="A2121">
        <v>3.9033210329332659</v>
      </c>
    </row>
    <row r="2122" x14ac:dyDescent="0.25">
      <c r="A2122">
        <v>2.2346402652307447</v>
      </c>
    </row>
    <row r="2123" x14ac:dyDescent="0.25">
      <c r="A2123">
        <v>3.730033056026314</v>
      </c>
    </row>
    <row r="2124" x14ac:dyDescent="0.25">
      <c r="A2124">
        <v>1.2149470444384232</v>
      </c>
    </row>
    <row r="2125" x14ac:dyDescent="0.25">
      <c r="A2125">
        <v>59.203058070317219</v>
      </c>
    </row>
    <row r="2126" x14ac:dyDescent="0.25">
      <c r="A2126">
        <v>1.298321478443758</v>
      </c>
    </row>
    <row r="2127" x14ac:dyDescent="0.25">
      <c r="A2127">
        <v>1.6256322735086772</v>
      </c>
    </row>
    <row r="2128" x14ac:dyDescent="0.25">
      <c r="A2128">
        <v>4.0695601643334491</v>
      </c>
    </row>
    <row r="2129" x14ac:dyDescent="0.25">
      <c r="A2129">
        <v>3.1263142441570237</v>
      </c>
    </row>
    <row r="2130" x14ac:dyDescent="0.25">
      <c r="A2130">
        <v>2.4557270203213313</v>
      </c>
    </row>
    <row r="2131" x14ac:dyDescent="0.25">
      <c r="A2131">
        <v>0.3726953305305552</v>
      </c>
    </row>
    <row r="2132" x14ac:dyDescent="0.25">
      <c r="A2132">
        <v>2.7977780129561141</v>
      </c>
    </row>
    <row r="2133" x14ac:dyDescent="0.25">
      <c r="A2133">
        <v>2.0677533659282719</v>
      </c>
    </row>
    <row r="2134" x14ac:dyDescent="0.25">
      <c r="A2134">
        <v>6.7536923939384099</v>
      </c>
    </row>
    <row r="2135" x14ac:dyDescent="0.25">
      <c r="A2135">
        <v>1.0775995685639947</v>
      </c>
    </row>
    <row r="2136" x14ac:dyDescent="0.25">
      <c r="A2136">
        <v>4.7919062302132218</v>
      </c>
    </row>
    <row r="2137" x14ac:dyDescent="0.25">
      <c r="A2137">
        <v>2.5220619665125912</v>
      </c>
    </row>
    <row r="2138" x14ac:dyDescent="0.25">
      <c r="A2138">
        <v>0.40742745899113342</v>
      </c>
    </row>
    <row r="2139" x14ac:dyDescent="0.25">
      <c r="A2139">
        <v>7.5844848838987957</v>
      </c>
    </row>
    <row r="2140" x14ac:dyDescent="0.25">
      <c r="A2140">
        <v>3.0834804388835608</v>
      </c>
    </row>
    <row r="2141" x14ac:dyDescent="0.25">
      <c r="A2141">
        <v>2.0520311395688817</v>
      </c>
    </row>
    <row r="2142" x14ac:dyDescent="0.25">
      <c r="A2142">
        <v>5.2111183120915516</v>
      </c>
    </row>
    <row r="2143" x14ac:dyDescent="0.25">
      <c r="A2143">
        <v>0.96436599496229691</v>
      </c>
    </row>
    <row r="2144" x14ac:dyDescent="0.25">
      <c r="A2144">
        <v>1.0112067791851995</v>
      </c>
    </row>
    <row r="2145" x14ac:dyDescent="0.25">
      <c r="A2145">
        <v>2.3929027897706647</v>
      </c>
    </row>
    <row r="2146" x14ac:dyDescent="0.25">
      <c r="A2146">
        <v>1.5930677110913414</v>
      </c>
    </row>
    <row r="2147" x14ac:dyDescent="0.25">
      <c r="A2147">
        <v>2.7268154328310268</v>
      </c>
    </row>
    <row r="2148" x14ac:dyDescent="0.25">
      <c r="A2148">
        <v>6.2259543991112363</v>
      </c>
    </row>
    <row r="2149" x14ac:dyDescent="0.25">
      <c r="A2149">
        <v>2.1449779803896685</v>
      </c>
    </row>
    <row r="2150" x14ac:dyDescent="0.25">
      <c r="A2150">
        <v>1.5389935966790018</v>
      </c>
    </row>
    <row r="2151" x14ac:dyDescent="0.25">
      <c r="A2151">
        <v>3.3307223893662821</v>
      </c>
    </row>
    <row r="2152" x14ac:dyDescent="0.25">
      <c r="A2152">
        <v>24.286196564849952</v>
      </c>
    </row>
    <row r="2153" x14ac:dyDescent="0.25">
      <c r="A2153">
        <v>2.6731247329350394</v>
      </c>
    </row>
    <row r="2154" x14ac:dyDescent="0.25">
      <c r="A2154">
        <v>3.695096625764597</v>
      </c>
    </row>
    <row r="2155" x14ac:dyDescent="0.25">
      <c r="A2155">
        <v>0.56572692283535486</v>
      </c>
    </row>
    <row r="2156" x14ac:dyDescent="0.25">
      <c r="A2156">
        <v>3.0979178933685474</v>
      </c>
    </row>
    <row r="2157" x14ac:dyDescent="0.25">
      <c r="A2157">
        <v>28.602902513364796</v>
      </c>
    </row>
    <row r="2158" x14ac:dyDescent="0.25">
      <c r="A2158">
        <v>2.9428538743945598</v>
      </c>
    </row>
    <row r="2159" x14ac:dyDescent="0.25">
      <c r="A2159">
        <v>4.7786234694227412</v>
      </c>
    </row>
    <row r="2160" x14ac:dyDescent="0.25">
      <c r="A2160">
        <v>13.02886121551389</v>
      </c>
    </row>
    <row r="2161" x14ac:dyDescent="0.25">
      <c r="A2161">
        <v>3.746682025697798</v>
      </c>
    </row>
    <row r="2162" x14ac:dyDescent="0.25">
      <c r="A2162">
        <v>3.3310948378559551</v>
      </c>
    </row>
    <row r="2163" x14ac:dyDescent="0.25">
      <c r="A2163">
        <v>2.1957447489216553</v>
      </c>
    </row>
    <row r="2164" x14ac:dyDescent="0.25">
      <c r="A2164">
        <v>3.841554718316738</v>
      </c>
    </row>
    <row r="2165" x14ac:dyDescent="0.25">
      <c r="A2165">
        <v>0.49586912127076316</v>
      </c>
    </row>
    <row r="2166" x14ac:dyDescent="0.25">
      <c r="A2166">
        <v>1.7323124879094376</v>
      </c>
    </row>
    <row r="2167" x14ac:dyDescent="0.25">
      <c r="A2167">
        <v>7.1287769499410345</v>
      </c>
    </row>
    <row r="2168" x14ac:dyDescent="0.25">
      <c r="A2168">
        <v>0.43802847335046613</v>
      </c>
    </row>
    <row r="2169" x14ac:dyDescent="0.25">
      <c r="A2169">
        <v>1.2778736053866362</v>
      </c>
    </row>
    <row r="2170" x14ac:dyDescent="0.25">
      <c r="A2170">
        <v>3.7156424448580592</v>
      </c>
    </row>
    <row r="2171" x14ac:dyDescent="0.25">
      <c r="A2171">
        <v>0.37038707050143654</v>
      </c>
    </row>
    <row r="2172" x14ac:dyDescent="0.25">
      <c r="A2172">
        <v>4.6839531647535297</v>
      </c>
    </row>
    <row r="2173" x14ac:dyDescent="0.25">
      <c r="A2173">
        <v>6.9222842113616787</v>
      </c>
    </row>
    <row r="2174" x14ac:dyDescent="0.25">
      <c r="A2174">
        <v>3.9697086585032584</v>
      </c>
    </row>
    <row r="2175" x14ac:dyDescent="0.25">
      <c r="A2175">
        <v>0.41981054170860121</v>
      </c>
    </row>
    <row r="2176" x14ac:dyDescent="0.25">
      <c r="A2176">
        <v>6.4678574920427891</v>
      </c>
    </row>
    <row r="2177" x14ac:dyDescent="0.25">
      <c r="A2177">
        <v>4.2165502228809677</v>
      </c>
    </row>
    <row r="2178" x14ac:dyDescent="0.25">
      <c r="A2178">
        <v>23.488373064438914</v>
      </c>
    </row>
    <row r="2179" x14ac:dyDescent="0.25">
      <c r="A2179">
        <v>3.3178518493345988</v>
      </c>
    </row>
    <row r="2180" x14ac:dyDescent="0.25">
      <c r="A2180">
        <v>4.1612342034153169</v>
      </c>
    </row>
    <row r="2181" x14ac:dyDescent="0.25">
      <c r="A2181">
        <v>5.0604812367018344</v>
      </c>
    </row>
    <row r="2182" x14ac:dyDescent="0.25">
      <c r="A2182">
        <v>3.5719097582311896</v>
      </c>
    </row>
    <row r="2183" x14ac:dyDescent="0.25">
      <c r="A2183">
        <v>2.1550020192106292</v>
      </c>
    </row>
    <row r="2184" x14ac:dyDescent="0.25">
      <c r="A2184">
        <v>0.63560962275374333</v>
      </c>
    </row>
    <row r="2185" x14ac:dyDescent="0.25">
      <c r="A2185">
        <v>9.0584695891154858</v>
      </c>
    </row>
    <row r="2186" x14ac:dyDescent="0.25">
      <c r="A2186">
        <v>1.3768385350106584</v>
      </c>
    </row>
    <row r="2187" x14ac:dyDescent="0.25">
      <c r="A2187">
        <v>3.3572077863674874</v>
      </c>
    </row>
    <row r="2188" x14ac:dyDescent="0.25">
      <c r="A2188">
        <v>30.211274604368921</v>
      </c>
    </row>
    <row r="2189" x14ac:dyDescent="0.25">
      <c r="A2189">
        <v>3.5503609194826398</v>
      </c>
    </row>
    <row r="2190" x14ac:dyDescent="0.25">
      <c r="A2190">
        <v>1.380681410198263</v>
      </c>
    </row>
    <row r="2191" x14ac:dyDescent="0.25">
      <c r="A2191">
        <v>2.4209757875114759</v>
      </c>
    </row>
    <row r="2192" x14ac:dyDescent="0.25">
      <c r="A2192">
        <v>2.2939161980969476</v>
      </c>
    </row>
    <row r="2193" x14ac:dyDescent="0.25">
      <c r="A2193">
        <v>2.5066705371264693</v>
      </c>
    </row>
    <row r="2194" x14ac:dyDescent="0.25">
      <c r="A2194">
        <v>3.0231160519170568</v>
      </c>
    </row>
    <row r="2195" x14ac:dyDescent="0.25">
      <c r="A2195">
        <v>0.92771029966745056</v>
      </c>
    </row>
    <row r="2196" x14ac:dyDescent="0.25">
      <c r="A2196">
        <v>2.2913826939283921</v>
      </c>
    </row>
    <row r="2197" x14ac:dyDescent="0.25">
      <c r="A2197">
        <v>1.7850625201694645</v>
      </c>
    </row>
    <row r="2198" x14ac:dyDescent="0.25">
      <c r="A2198">
        <v>3.61782458025387</v>
      </c>
    </row>
    <row r="2199" x14ac:dyDescent="0.25">
      <c r="A2199">
        <v>0.40459145187217438</v>
      </c>
    </row>
    <row r="2200" x14ac:dyDescent="0.25">
      <c r="A2200">
        <v>3.4481378352827252</v>
      </c>
    </row>
    <row r="2201" x14ac:dyDescent="0.25">
      <c r="A2201">
        <v>2.2601215190163026</v>
      </c>
    </row>
    <row r="2202" x14ac:dyDescent="0.25">
      <c r="A2202">
        <v>1.8331592083926553</v>
      </c>
    </row>
    <row r="2203" x14ac:dyDescent="0.25">
      <c r="A2203">
        <v>6.8882825101369063</v>
      </c>
    </row>
    <row r="2204" x14ac:dyDescent="0.25">
      <c r="A2204">
        <v>11.452228619451294</v>
      </c>
    </row>
    <row r="2205" x14ac:dyDescent="0.25">
      <c r="A2205">
        <v>0.96336408305141064</v>
      </c>
    </row>
    <row r="2206" x14ac:dyDescent="0.25">
      <c r="A2206">
        <v>1.1907515914028066</v>
      </c>
    </row>
    <row r="2207" x14ac:dyDescent="0.25">
      <c r="A2207">
        <v>1.0206133244216982</v>
      </c>
    </row>
    <row r="2208" x14ac:dyDescent="0.25">
      <c r="A2208">
        <v>4.7186000571794136</v>
      </c>
    </row>
    <row r="2209" x14ac:dyDescent="0.25">
      <c r="A2209">
        <v>10.882600214273557</v>
      </c>
    </row>
    <row r="2210" x14ac:dyDescent="0.25">
      <c r="A2210">
        <v>4.5659138881428332</v>
      </c>
    </row>
    <row r="2211" x14ac:dyDescent="0.25">
      <c r="A2211">
        <v>4.4796644698499062</v>
      </c>
    </row>
    <row r="2212" x14ac:dyDescent="0.25">
      <c r="A2212">
        <v>8.5925215091451346</v>
      </c>
    </row>
    <row r="2213" x14ac:dyDescent="0.25">
      <c r="A2213">
        <v>3.8055417242148284</v>
      </c>
    </row>
    <row r="2214" x14ac:dyDescent="0.25">
      <c r="A2214">
        <v>4.8343245951013882</v>
      </c>
    </row>
    <row r="2215" x14ac:dyDescent="0.25">
      <c r="A2215">
        <v>18.16600481427983</v>
      </c>
    </row>
    <row r="2216" x14ac:dyDescent="0.25">
      <c r="A2216">
        <v>9.3514234159693821</v>
      </c>
    </row>
    <row r="2217" x14ac:dyDescent="0.25">
      <c r="A2217">
        <v>4.9771402090192529</v>
      </c>
    </row>
    <row r="2218" x14ac:dyDescent="0.25">
      <c r="A2218">
        <v>1.8490524132271531</v>
      </c>
    </row>
    <row r="2219" x14ac:dyDescent="0.25">
      <c r="A2219">
        <v>1.1033356460632811</v>
      </c>
    </row>
    <row r="2220" x14ac:dyDescent="0.25">
      <c r="A2220">
        <v>5.7620955149452486</v>
      </c>
    </row>
    <row r="2221" x14ac:dyDescent="0.25">
      <c r="A2221">
        <v>5.3868241915726225</v>
      </c>
    </row>
    <row r="2222" x14ac:dyDescent="0.25">
      <c r="A2222">
        <v>1.1037180209331463</v>
      </c>
    </row>
    <row r="2223" x14ac:dyDescent="0.25">
      <c r="A2223">
        <v>0.81030840625966105</v>
      </c>
    </row>
    <row r="2224" x14ac:dyDescent="0.25">
      <c r="A2224">
        <v>0.59530557988745847</v>
      </c>
    </row>
    <row r="2225" x14ac:dyDescent="0.25">
      <c r="A2225">
        <v>3.316814186280042</v>
      </c>
    </row>
    <row r="2226" x14ac:dyDescent="0.25">
      <c r="A2226">
        <v>4.7530759097792554</v>
      </c>
    </row>
    <row r="2227" x14ac:dyDescent="0.25">
      <c r="A2227">
        <v>3.606367637642391</v>
      </c>
    </row>
    <row r="2228" x14ac:dyDescent="0.25">
      <c r="A2228">
        <v>1.5338010221721976</v>
      </c>
    </row>
    <row r="2229" x14ac:dyDescent="0.25">
      <c r="A2229">
        <v>5.7089560828385979</v>
      </c>
    </row>
    <row r="2230" x14ac:dyDescent="0.25">
      <c r="A2230">
        <v>2.9761707879530452</v>
      </c>
    </row>
    <row r="2231" x14ac:dyDescent="0.25">
      <c r="A2231">
        <v>4.382880950066963</v>
      </c>
    </row>
    <row r="2232" x14ac:dyDescent="0.25">
      <c r="A2232">
        <v>1.6552187797854807</v>
      </c>
    </row>
    <row r="2233" x14ac:dyDescent="0.25">
      <c r="A2233">
        <v>2.5585259382593701</v>
      </c>
    </row>
    <row r="2234" x14ac:dyDescent="0.25">
      <c r="A2234">
        <v>0.84071108062302791</v>
      </c>
    </row>
    <row r="2235" x14ac:dyDescent="0.25">
      <c r="A2235">
        <v>1.2200679134892281</v>
      </c>
    </row>
    <row r="2236" x14ac:dyDescent="0.25">
      <c r="A2236">
        <v>0.86997410233294192</v>
      </c>
    </row>
    <row r="2237" x14ac:dyDescent="0.25">
      <c r="A2237">
        <v>0.31133826681432247</v>
      </c>
    </row>
    <row r="2238" x14ac:dyDescent="0.25">
      <c r="A2238">
        <v>31.752822347078059</v>
      </c>
    </row>
    <row r="2239" x14ac:dyDescent="0.25">
      <c r="A2239">
        <v>0.45962324395058968</v>
      </c>
    </row>
    <row r="2240" x14ac:dyDescent="0.25">
      <c r="A2240">
        <v>1.4666271993438198</v>
      </c>
    </row>
    <row r="2241" x14ac:dyDescent="0.25">
      <c r="A2241">
        <v>8.2220483946000851</v>
      </c>
    </row>
    <row r="2242" x14ac:dyDescent="0.25">
      <c r="A2242">
        <v>2.0084296669580066</v>
      </c>
    </row>
    <row r="2243" x14ac:dyDescent="0.25">
      <c r="A2243">
        <v>0.96651047660118627</v>
      </c>
    </row>
    <row r="2244" x14ac:dyDescent="0.25">
      <c r="A2244">
        <v>4.8650203745730973</v>
      </c>
    </row>
    <row r="2245" x14ac:dyDescent="0.25">
      <c r="A2245">
        <v>1.1368883812072825</v>
      </c>
    </row>
    <row r="2246" x14ac:dyDescent="0.25">
      <c r="A2246">
        <v>1.0037808216026629</v>
      </c>
    </row>
    <row r="2247" x14ac:dyDescent="0.25">
      <c r="A2247">
        <v>5.465235088501827</v>
      </c>
    </row>
    <row r="2248" x14ac:dyDescent="0.25">
      <c r="A2248">
        <v>1.5006232898632128</v>
      </c>
    </row>
    <row r="2249" x14ac:dyDescent="0.25">
      <c r="A2249">
        <v>2.6183141969786528</v>
      </c>
    </row>
    <row r="2250" x14ac:dyDescent="0.25">
      <c r="A2250">
        <v>0.83051825268806589</v>
      </c>
    </row>
    <row r="2251" x14ac:dyDescent="0.25">
      <c r="A2251">
        <v>9.4810221027107495</v>
      </c>
    </row>
    <row r="2252" x14ac:dyDescent="0.25">
      <c r="A2252">
        <v>17.063751087432749</v>
      </c>
    </row>
    <row r="2253" x14ac:dyDescent="0.25">
      <c r="A2253">
        <v>0.36633455843070001</v>
      </c>
    </row>
    <row r="2254" x14ac:dyDescent="0.25">
      <c r="A2254">
        <v>1.1964667140101737</v>
      </c>
    </row>
    <row r="2255" x14ac:dyDescent="0.25">
      <c r="A2255">
        <v>3.7767346565815747</v>
      </c>
    </row>
    <row r="2256" x14ac:dyDescent="0.25">
      <c r="A2256">
        <v>0.28839003918214334</v>
      </c>
    </row>
    <row r="2257" x14ac:dyDescent="0.25">
      <c r="A2257">
        <v>5.9503329648197747</v>
      </c>
    </row>
    <row r="2258" x14ac:dyDescent="0.25">
      <c r="A2258">
        <v>1.2303888193315946</v>
      </c>
    </row>
    <row r="2259" x14ac:dyDescent="0.25">
      <c r="A2259">
        <v>1.3557746440515162</v>
      </c>
    </row>
    <row r="2260" x14ac:dyDescent="0.25">
      <c r="A2260">
        <v>1.2467758835099521</v>
      </c>
    </row>
    <row r="2261" x14ac:dyDescent="0.25">
      <c r="A2261">
        <v>1.1797775684742204</v>
      </c>
    </row>
    <row r="2262" x14ac:dyDescent="0.25">
      <c r="A2262">
        <v>2.3753381050390781</v>
      </c>
    </row>
    <row r="2263" x14ac:dyDescent="0.25">
      <c r="A2263">
        <v>4.3646178988521092</v>
      </c>
    </row>
    <row r="2264" x14ac:dyDescent="0.25">
      <c r="A2264">
        <v>8.9757384572722643</v>
      </c>
    </row>
    <row r="2265" x14ac:dyDescent="0.25">
      <c r="A2265">
        <v>56.164539532123428</v>
      </c>
    </row>
    <row r="2266" x14ac:dyDescent="0.25">
      <c r="A2266">
        <v>9.9579768935563582</v>
      </c>
    </row>
    <row r="2267" x14ac:dyDescent="0.25">
      <c r="A2267">
        <v>13.105555570321537</v>
      </c>
    </row>
    <row r="2268" x14ac:dyDescent="0.25">
      <c r="A2268">
        <v>8.8204361625207195</v>
      </c>
    </row>
    <row r="2269" x14ac:dyDescent="0.25">
      <c r="A2269">
        <v>1.5671334964831043</v>
      </c>
    </row>
    <row r="2270" x14ac:dyDescent="0.25">
      <c r="A2270">
        <v>2.9695955675301793</v>
      </c>
    </row>
    <row r="2271" x14ac:dyDescent="0.25">
      <c r="A2271">
        <v>3.1713198862101013</v>
      </c>
    </row>
    <row r="2272" x14ac:dyDescent="0.25">
      <c r="A2272">
        <v>2.5102756630000789</v>
      </c>
    </row>
    <row r="2273" x14ac:dyDescent="0.25">
      <c r="A2273">
        <v>2.8998412303291627</v>
      </c>
    </row>
    <row r="2274" x14ac:dyDescent="0.25">
      <c r="A2274">
        <v>2.107482083871608</v>
      </c>
    </row>
    <row r="2275" x14ac:dyDescent="0.25">
      <c r="A2275">
        <v>1.3709924399564033</v>
      </c>
    </row>
    <row r="2276" x14ac:dyDescent="0.25">
      <c r="A2276">
        <v>0.82077016728120611</v>
      </c>
    </row>
    <row r="2277" x14ac:dyDescent="0.25">
      <c r="A2277">
        <v>2.0109696846909277</v>
      </c>
    </row>
    <row r="2278" x14ac:dyDescent="0.25">
      <c r="A2278">
        <v>5.5414375215049567</v>
      </c>
    </row>
    <row r="2279" x14ac:dyDescent="0.25">
      <c r="A2279">
        <v>0.56300453228301239</v>
      </c>
    </row>
    <row r="2280" x14ac:dyDescent="0.25">
      <c r="A2280">
        <v>1.8717769523699801</v>
      </c>
    </row>
    <row r="2281" x14ac:dyDescent="0.25">
      <c r="A2281">
        <v>3.1534060720559762</v>
      </c>
    </row>
    <row r="2282" x14ac:dyDescent="0.25">
      <c r="A2282">
        <v>4.1306315070147228</v>
      </c>
    </row>
    <row r="2283" x14ac:dyDescent="0.25">
      <c r="A2283">
        <v>9.7617253677810236</v>
      </c>
    </row>
    <row r="2284" x14ac:dyDescent="0.25">
      <c r="A2284">
        <v>0.58771856835713909</v>
      </c>
    </row>
    <row r="2285" x14ac:dyDescent="0.25">
      <c r="A2285">
        <v>1.646892806105241</v>
      </c>
    </row>
    <row r="2286" x14ac:dyDescent="0.25">
      <c r="A2286">
        <v>11.906187897315244</v>
      </c>
    </row>
    <row r="2287" x14ac:dyDescent="0.25">
      <c r="A2287">
        <v>25.278132185399581</v>
      </c>
    </row>
    <row r="2288" x14ac:dyDescent="0.25">
      <c r="A2288">
        <v>1.2524460184259438</v>
      </c>
    </row>
    <row r="2289" x14ac:dyDescent="0.25">
      <c r="A2289">
        <v>2.0845866979429495</v>
      </c>
    </row>
    <row r="2290" x14ac:dyDescent="0.25">
      <c r="A2290">
        <v>1.4334450091108322</v>
      </c>
    </row>
    <row r="2291" x14ac:dyDescent="0.25">
      <c r="A2291">
        <v>3.9667840300072692</v>
      </c>
    </row>
    <row r="2292" x14ac:dyDescent="0.25">
      <c r="A2292">
        <v>0.51066016535181202</v>
      </c>
    </row>
    <row r="2293" x14ac:dyDescent="0.25">
      <c r="A2293">
        <v>9.6828858306463808</v>
      </c>
    </row>
    <row r="2294" x14ac:dyDescent="0.25">
      <c r="A2294">
        <v>17.097792711843258</v>
      </c>
    </row>
    <row r="2295" x14ac:dyDescent="0.25">
      <c r="A2295">
        <v>2.6277295378547385</v>
      </c>
    </row>
    <row r="2296" x14ac:dyDescent="0.25">
      <c r="A2296">
        <v>2.8748144144530881</v>
      </c>
    </row>
    <row r="2297" x14ac:dyDescent="0.25">
      <c r="A2297">
        <v>6.0916783616560481</v>
      </c>
    </row>
    <row r="2298" x14ac:dyDescent="0.25">
      <c r="A2298">
        <v>2.7221193633596599</v>
      </c>
    </row>
    <row r="2299" x14ac:dyDescent="0.25">
      <c r="A2299">
        <v>0.7593615056701748</v>
      </c>
    </row>
    <row r="2300" x14ac:dyDescent="0.25">
      <c r="A2300">
        <v>2.4601743923549502</v>
      </c>
    </row>
    <row r="2301" x14ac:dyDescent="0.25">
      <c r="A2301">
        <v>0.65142696307287218</v>
      </c>
    </row>
    <row r="2302" x14ac:dyDescent="0.25">
      <c r="A2302">
        <v>3.7307119297596532</v>
      </c>
    </row>
    <row r="2303" x14ac:dyDescent="0.25">
      <c r="A2303">
        <v>0.68263912692470419</v>
      </c>
    </row>
    <row r="2304" x14ac:dyDescent="0.25">
      <c r="A2304">
        <v>1.2232997729263626</v>
      </c>
    </row>
    <row r="2305" x14ac:dyDescent="0.25">
      <c r="A2305">
        <v>0.87978614460355387</v>
      </c>
    </row>
    <row r="2306" x14ac:dyDescent="0.25">
      <c r="A2306">
        <v>0.574998760706246</v>
      </c>
    </row>
    <row r="2307" x14ac:dyDescent="0.25">
      <c r="A2307">
        <v>1.5479605767207871</v>
      </c>
    </row>
    <row r="2308" x14ac:dyDescent="0.25">
      <c r="A2308">
        <v>1.0557461558746055</v>
      </c>
    </row>
    <row r="2309" x14ac:dyDescent="0.25">
      <c r="A2309">
        <v>1.9798792370249947</v>
      </c>
    </row>
    <row r="2310" x14ac:dyDescent="0.25">
      <c r="A2310">
        <v>2.4450093848695689</v>
      </c>
    </row>
    <row r="2311" x14ac:dyDescent="0.25">
      <c r="A2311">
        <v>1.0891660584807656</v>
      </c>
    </row>
    <row r="2312" x14ac:dyDescent="0.25">
      <c r="A2312">
        <v>1.5131042628255202</v>
      </c>
    </row>
    <row r="2313" x14ac:dyDescent="0.25">
      <c r="A2313">
        <v>1.6789618464704688</v>
      </c>
    </row>
    <row r="2314" x14ac:dyDescent="0.25">
      <c r="A2314">
        <v>2.9887178875047318</v>
      </c>
    </row>
    <row r="2315" x14ac:dyDescent="0.25">
      <c r="A2315">
        <v>6.9513395262785327</v>
      </c>
    </row>
    <row r="2316" x14ac:dyDescent="0.25">
      <c r="A2316">
        <v>6.3183250172716336</v>
      </c>
    </row>
    <row r="2317" x14ac:dyDescent="0.25">
      <c r="A2317">
        <v>2.480254241160357</v>
      </c>
    </row>
    <row r="2318" x14ac:dyDescent="0.25">
      <c r="A2318">
        <v>3.7397933062247195</v>
      </c>
    </row>
    <row r="2319" x14ac:dyDescent="0.25">
      <c r="A2319">
        <v>0.82266875815765139</v>
      </c>
    </row>
    <row r="2320" x14ac:dyDescent="0.25">
      <c r="A2320">
        <v>1.986558739621145</v>
      </c>
    </row>
    <row r="2321" x14ac:dyDescent="0.25">
      <c r="A2321">
        <v>1.4187622082239357</v>
      </c>
    </row>
    <row r="2322" x14ac:dyDescent="0.25">
      <c r="A2322">
        <v>0.52944626299560182</v>
      </c>
    </row>
    <row r="2323" x14ac:dyDescent="0.25">
      <c r="A2323">
        <v>1.7344450339577668</v>
      </c>
    </row>
    <row r="2324" x14ac:dyDescent="0.25">
      <c r="A2324">
        <v>6.5886253288522489</v>
      </c>
    </row>
    <row r="2325" x14ac:dyDescent="0.25">
      <c r="A2325">
        <v>2.5808625103099989</v>
      </c>
    </row>
    <row r="2326" x14ac:dyDescent="0.25">
      <c r="A2326">
        <v>5.0105011962916866</v>
      </c>
    </row>
    <row r="2327" x14ac:dyDescent="0.25">
      <c r="A2327">
        <v>2.0661682960966026</v>
      </c>
    </row>
    <row r="2328" x14ac:dyDescent="0.25">
      <c r="A2328">
        <v>1.1820399292747807</v>
      </c>
    </row>
    <row r="2329" x14ac:dyDescent="0.25">
      <c r="A2329">
        <v>2.4556143120557752</v>
      </c>
    </row>
    <row r="2330" x14ac:dyDescent="0.25">
      <c r="A2330">
        <v>0.8714979428144124</v>
      </c>
    </row>
    <row r="2331" x14ac:dyDescent="0.25">
      <c r="A2331">
        <v>1.8277133848788676</v>
      </c>
    </row>
    <row r="2332" x14ac:dyDescent="0.25">
      <c r="A2332">
        <v>3.2094422935608797</v>
      </c>
    </row>
    <row r="2333" x14ac:dyDescent="0.25">
      <c r="A2333">
        <v>1.1304234926449828</v>
      </c>
    </row>
    <row r="2334" x14ac:dyDescent="0.25">
      <c r="A2334">
        <v>3.1596538396538052</v>
      </c>
    </row>
    <row r="2335" x14ac:dyDescent="0.25">
      <c r="A2335">
        <v>0.38554309156951727</v>
      </c>
    </row>
    <row r="2336" x14ac:dyDescent="0.25">
      <c r="A2336">
        <v>1.1141519243836615</v>
      </c>
    </row>
    <row r="2337" x14ac:dyDescent="0.25">
      <c r="A2337">
        <v>3.7154756889949683</v>
      </c>
    </row>
    <row r="2338" x14ac:dyDescent="0.25">
      <c r="A2338">
        <v>1.8246025419250793</v>
      </c>
    </row>
    <row r="2339" x14ac:dyDescent="0.25">
      <c r="A2339">
        <v>0.57816136023120579</v>
      </c>
    </row>
    <row r="2340" x14ac:dyDescent="0.25">
      <c r="A2340">
        <v>2.6566490048423779</v>
      </c>
    </row>
    <row r="2341" x14ac:dyDescent="0.25">
      <c r="A2341">
        <v>5.0704428377640509</v>
      </c>
    </row>
    <row r="2342" x14ac:dyDescent="0.25">
      <c r="A2342">
        <v>3.1778023839018674</v>
      </c>
    </row>
    <row r="2343" x14ac:dyDescent="0.25">
      <c r="A2343">
        <v>5.2626719173354992</v>
      </c>
    </row>
    <row r="2344" x14ac:dyDescent="0.25">
      <c r="A2344">
        <v>8.0023600839662148</v>
      </c>
    </row>
    <row r="2345" x14ac:dyDescent="0.25">
      <c r="A2345">
        <v>22.699443910676898</v>
      </c>
    </row>
    <row r="2346" x14ac:dyDescent="0.25">
      <c r="A2346">
        <v>2.9130245587138259</v>
      </c>
    </row>
    <row r="2347" x14ac:dyDescent="0.25">
      <c r="A2347">
        <v>5.4543343671427982</v>
      </c>
    </row>
    <row r="2348" x14ac:dyDescent="0.25">
      <c r="A2348">
        <v>3.0763864015101028</v>
      </c>
    </row>
    <row r="2349" x14ac:dyDescent="0.25">
      <c r="A2349">
        <v>2.9331750917545381</v>
      </c>
    </row>
    <row r="2350" x14ac:dyDescent="0.25">
      <c r="A2350">
        <v>0.7169125533095152</v>
      </c>
    </row>
    <row r="2351" x14ac:dyDescent="0.25">
      <c r="A2351">
        <v>3.0200298551227536</v>
      </c>
    </row>
    <row r="2352" x14ac:dyDescent="0.25">
      <c r="A2352">
        <v>0.88314849857116895</v>
      </c>
    </row>
    <row r="2353" x14ac:dyDescent="0.25">
      <c r="A2353">
        <v>1.1278845695796031</v>
      </c>
    </row>
    <row r="2354" x14ac:dyDescent="0.25">
      <c r="A2354">
        <v>2.2264896328867603</v>
      </c>
    </row>
    <row r="2355" x14ac:dyDescent="0.25">
      <c r="A2355">
        <v>1.1121140589844458</v>
      </c>
    </row>
    <row r="2356" x14ac:dyDescent="0.25">
      <c r="A2356">
        <v>1.8106373244226741</v>
      </c>
    </row>
    <row r="2357" x14ac:dyDescent="0.25">
      <c r="A2357">
        <v>2.3341623513454626</v>
      </c>
    </row>
    <row r="2358" x14ac:dyDescent="0.25">
      <c r="A2358">
        <v>0.56459634410644555</v>
      </c>
    </row>
    <row r="2359" x14ac:dyDescent="0.25">
      <c r="A2359">
        <v>2.107473073823209</v>
      </c>
    </row>
    <row r="2360" x14ac:dyDescent="0.25">
      <c r="A2360">
        <v>1.0736406293366454</v>
      </c>
    </row>
    <row r="2361" x14ac:dyDescent="0.25">
      <c r="A2361">
        <v>0.88935320055291245</v>
      </c>
    </row>
    <row r="2362" x14ac:dyDescent="0.25">
      <c r="A2362">
        <v>2.7559010090001674</v>
      </c>
    </row>
    <row r="2363" x14ac:dyDescent="0.25">
      <c r="A2363">
        <v>2.9058470433441705</v>
      </c>
    </row>
    <row r="2364" x14ac:dyDescent="0.25">
      <c r="A2364">
        <v>2.580824764621346</v>
      </c>
    </row>
    <row r="2365" x14ac:dyDescent="0.25">
      <c r="A2365">
        <v>1.4101908802496332</v>
      </c>
    </row>
    <row r="2366" x14ac:dyDescent="0.25">
      <c r="A2366">
        <v>0.66291575669055625</v>
      </c>
    </row>
    <row r="2367" x14ac:dyDescent="0.25">
      <c r="A2367">
        <v>2.168906364118484</v>
      </c>
    </row>
    <row r="2368" x14ac:dyDescent="0.25">
      <c r="A2368">
        <v>1.1116751627189936</v>
      </c>
    </row>
    <row r="2369" x14ac:dyDescent="0.25">
      <c r="A2369">
        <v>1.1191001758407961</v>
      </c>
    </row>
    <row r="2370" x14ac:dyDescent="0.25">
      <c r="A2370">
        <v>2.2298870295758002</v>
      </c>
    </row>
    <row r="2371" x14ac:dyDescent="0.25">
      <c r="A2371">
        <v>3.0551933997644989</v>
      </c>
    </row>
    <row r="2372" x14ac:dyDescent="0.25">
      <c r="A2372">
        <v>3.9941903600127504</v>
      </c>
    </row>
    <row r="2373" x14ac:dyDescent="0.25">
      <c r="A2373">
        <v>3.0645829864450391</v>
      </c>
    </row>
    <row r="2374" x14ac:dyDescent="0.25">
      <c r="A2374">
        <v>2.4439481788406212</v>
      </c>
    </row>
    <row r="2375" x14ac:dyDescent="0.25">
      <c r="A2375">
        <v>0.92430608692696947</v>
      </c>
    </row>
    <row r="2376" x14ac:dyDescent="0.25">
      <c r="A2376">
        <v>4.126371429646265</v>
      </c>
    </row>
    <row r="2377" x14ac:dyDescent="0.25">
      <c r="A2377">
        <v>5.5352369433568231</v>
      </c>
    </row>
    <row r="2378" x14ac:dyDescent="0.25">
      <c r="A2378">
        <v>1.031767131673214</v>
      </c>
    </row>
    <row r="2379" x14ac:dyDescent="0.25">
      <c r="A2379">
        <v>5.317733434191938</v>
      </c>
    </row>
    <row r="2380" x14ac:dyDescent="0.25">
      <c r="A2380">
        <v>2.3427282780645737</v>
      </c>
    </row>
    <row r="2381" x14ac:dyDescent="0.25">
      <c r="A2381">
        <v>5.1141543174943598</v>
      </c>
    </row>
    <row r="2382" x14ac:dyDescent="0.25">
      <c r="A2382">
        <v>1.2348596924182333</v>
      </c>
    </row>
    <row r="2383" x14ac:dyDescent="0.25">
      <c r="A2383">
        <v>5.5014007948079717</v>
      </c>
    </row>
    <row r="2384" x14ac:dyDescent="0.25">
      <c r="A2384">
        <v>3.7967710603923384</v>
      </c>
    </row>
    <row r="2385" x14ac:dyDescent="0.25">
      <c r="A2385">
        <v>7.8309180235050135</v>
      </c>
    </row>
    <row r="2386" x14ac:dyDescent="0.25">
      <c r="A2386">
        <v>3.2942440017444583</v>
      </c>
    </row>
    <row r="2387" x14ac:dyDescent="0.25">
      <c r="A2387">
        <v>3.1578341792127373</v>
      </c>
    </row>
    <row r="2388" x14ac:dyDescent="0.25">
      <c r="A2388">
        <v>10.728829454155726</v>
      </c>
    </row>
    <row r="2389" x14ac:dyDescent="0.25">
      <c r="A2389">
        <v>0.79817422042057129</v>
      </c>
    </row>
    <row r="2390" x14ac:dyDescent="0.25">
      <c r="A2390">
        <v>2.7545619723814618</v>
      </c>
    </row>
    <row r="2391" x14ac:dyDescent="0.25">
      <c r="A2391">
        <v>6.2090440075563222</v>
      </c>
    </row>
    <row r="2392" x14ac:dyDescent="0.25">
      <c r="A2392">
        <v>1.4863987680963273</v>
      </c>
    </row>
    <row r="2393" x14ac:dyDescent="0.25">
      <c r="A2393">
        <v>4.1319147882364895</v>
      </c>
    </row>
    <row r="2394" x14ac:dyDescent="0.25">
      <c r="A2394">
        <v>9.8438682839654952</v>
      </c>
    </row>
    <row r="2395" x14ac:dyDescent="0.25">
      <c r="A2395">
        <v>9.9343269576493967</v>
      </c>
    </row>
    <row r="2396" x14ac:dyDescent="0.25">
      <c r="A2396">
        <v>27.791178274908297</v>
      </c>
    </row>
    <row r="2397" x14ac:dyDescent="0.25">
      <c r="A2397">
        <v>1.1271881051538379</v>
      </c>
    </row>
    <row r="2398" x14ac:dyDescent="0.25">
      <c r="A2398">
        <v>1.4659526799563665</v>
      </c>
    </row>
    <row r="2399" x14ac:dyDescent="0.25">
      <c r="A2399">
        <v>0.82204348802110483</v>
      </c>
    </row>
    <row r="2400" x14ac:dyDescent="0.25">
      <c r="A2400">
        <v>1.8119423908599601</v>
      </c>
    </row>
    <row r="2401" x14ac:dyDescent="0.25">
      <c r="A2401">
        <v>0.90252889477329368</v>
      </c>
    </row>
    <row r="2402" x14ac:dyDescent="0.25">
      <c r="A2402">
        <v>1.3213638541046135</v>
      </c>
    </row>
    <row r="2403" x14ac:dyDescent="0.25">
      <c r="A2403">
        <v>2.8153872100225503</v>
      </c>
    </row>
    <row r="2404" x14ac:dyDescent="0.25">
      <c r="A2404">
        <v>2.8265288557868988</v>
      </c>
    </row>
    <row r="2405" x14ac:dyDescent="0.25">
      <c r="A2405">
        <v>3.9813074180176629</v>
      </c>
    </row>
    <row r="2406" x14ac:dyDescent="0.25">
      <c r="A2406">
        <v>1.1559138752960791</v>
      </c>
    </row>
    <row r="2407" x14ac:dyDescent="0.25">
      <c r="A2407">
        <v>1.5092927248880736</v>
      </c>
    </row>
    <row r="2408" x14ac:dyDescent="0.25">
      <c r="A2408">
        <v>2.2011213821960558</v>
      </c>
    </row>
    <row r="2409" x14ac:dyDescent="0.25">
      <c r="A2409">
        <v>3.8282325668690191</v>
      </c>
    </row>
    <row r="2410" x14ac:dyDescent="0.25">
      <c r="A2410">
        <v>9.2892705016196988</v>
      </c>
    </row>
    <row r="2411" x14ac:dyDescent="0.25">
      <c r="A2411">
        <v>2.1168904275001452</v>
      </c>
    </row>
    <row r="2412" x14ac:dyDescent="0.25">
      <c r="A2412">
        <v>1.1399587451177249</v>
      </c>
    </row>
    <row r="2413" x14ac:dyDescent="0.25">
      <c r="A2413">
        <v>4.0366033696811048</v>
      </c>
    </row>
    <row r="2414" x14ac:dyDescent="0.25">
      <c r="A2414">
        <v>1.2905985780787534</v>
      </c>
    </row>
    <row r="2415" x14ac:dyDescent="0.25">
      <c r="A2415">
        <v>2.2740280578610701</v>
      </c>
    </row>
    <row r="2416" x14ac:dyDescent="0.25">
      <c r="A2416">
        <v>3.3231392738003893</v>
      </c>
    </row>
    <row r="2417" x14ac:dyDescent="0.25">
      <c r="A2417">
        <v>6.8558425362378621</v>
      </c>
    </row>
    <row r="2418" x14ac:dyDescent="0.25">
      <c r="A2418">
        <v>5.899298414276184</v>
      </c>
    </row>
    <row r="2419" x14ac:dyDescent="0.25">
      <c r="A2419">
        <v>7.615612505823095</v>
      </c>
    </row>
    <row r="2420" x14ac:dyDescent="0.25">
      <c r="A2420">
        <v>9.987420670550609</v>
      </c>
    </row>
    <row r="2421" x14ac:dyDescent="0.25">
      <c r="A2421">
        <v>3.9915240902579003</v>
      </c>
    </row>
    <row r="2422" x14ac:dyDescent="0.25">
      <c r="A2422">
        <v>0.93205620111741405</v>
      </c>
    </row>
    <row r="2423" x14ac:dyDescent="0.25">
      <c r="A2423">
        <v>5.8045968912194015</v>
      </c>
    </row>
    <row r="2424" x14ac:dyDescent="0.25">
      <c r="A2424">
        <v>23.06489487904043</v>
      </c>
    </row>
    <row r="2425" x14ac:dyDescent="0.25">
      <c r="A2425">
        <v>50.920975165305052</v>
      </c>
    </row>
    <row r="2426" x14ac:dyDescent="0.25">
      <c r="A2426">
        <v>10.934793637993716</v>
      </c>
    </row>
    <row r="2427" x14ac:dyDescent="0.25">
      <c r="A2427">
        <v>4.5120827802569075</v>
      </c>
    </row>
    <row r="2428" x14ac:dyDescent="0.25">
      <c r="A2428">
        <v>4.648403429286275</v>
      </c>
    </row>
    <row r="2429" x14ac:dyDescent="0.25">
      <c r="A2429">
        <v>1.6117095575644163</v>
      </c>
    </row>
    <row r="2430" x14ac:dyDescent="0.25">
      <c r="A2430">
        <v>0.75591721418243918</v>
      </c>
    </row>
    <row r="2431" x14ac:dyDescent="0.25">
      <c r="A2431">
        <v>2.6065547777272857</v>
      </c>
    </row>
    <row r="2432" x14ac:dyDescent="0.25">
      <c r="A2432">
        <v>1.3938077047024944</v>
      </c>
    </row>
    <row r="2433" x14ac:dyDescent="0.25">
      <c r="A2433">
        <v>2.7595240984721889</v>
      </c>
    </row>
    <row r="2434" x14ac:dyDescent="0.25">
      <c r="A2434">
        <v>0.98962542649025409</v>
      </c>
    </row>
    <row r="2435" x14ac:dyDescent="0.25">
      <c r="A2435">
        <v>1.6768489945369114</v>
      </c>
    </row>
    <row r="2436" x14ac:dyDescent="0.25">
      <c r="A2436">
        <v>4.407141503289866</v>
      </c>
    </row>
    <row r="2437" x14ac:dyDescent="0.25">
      <c r="A2437">
        <v>5.3398931584239948</v>
      </c>
    </row>
    <row r="2438" x14ac:dyDescent="0.25">
      <c r="A2438">
        <v>14.846908604934562</v>
      </c>
    </row>
    <row r="2439" x14ac:dyDescent="0.25">
      <c r="A2439">
        <v>0.58432868598900434</v>
      </c>
    </row>
    <row r="2440" x14ac:dyDescent="0.25">
      <c r="A2440">
        <v>1.1424223853863233</v>
      </c>
    </row>
    <row r="2441" x14ac:dyDescent="0.25">
      <c r="A2441">
        <v>2.043992133475296</v>
      </c>
    </row>
    <row r="2442" x14ac:dyDescent="0.25">
      <c r="A2442">
        <v>3.1933552579028675</v>
      </c>
    </row>
    <row r="2443" x14ac:dyDescent="0.25">
      <c r="A2443">
        <v>0.64328425486059104</v>
      </c>
    </row>
    <row r="2444" x14ac:dyDescent="0.25">
      <c r="A2444">
        <v>0.36976406351141766</v>
      </c>
    </row>
    <row r="2445" x14ac:dyDescent="0.25">
      <c r="A2445">
        <v>2.9279913417840211</v>
      </c>
    </row>
    <row r="2446" x14ac:dyDescent="0.25">
      <c r="A2446">
        <v>4.5911907990599916</v>
      </c>
    </row>
    <row r="2447" x14ac:dyDescent="0.25">
      <c r="A2447">
        <v>0.76014554642866872</v>
      </c>
    </row>
    <row r="2448" x14ac:dyDescent="0.25">
      <c r="A2448">
        <v>1.2341257415635045</v>
      </c>
    </row>
    <row r="2449" x14ac:dyDescent="0.25">
      <c r="A2449">
        <v>1.2382020113863226</v>
      </c>
    </row>
    <row r="2450" x14ac:dyDescent="0.25">
      <c r="A2450">
        <v>7.9390670702196546</v>
      </c>
    </row>
    <row r="2451" x14ac:dyDescent="0.25">
      <c r="A2451">
        <v>18.34411769248236</v>
      </c>
    </row>
    <row r="2452" x14ac:dyDescent="0.25">
      <c r="A2452">
        <v>1.3629220588699191</v>
      </c>
    </row>
    <row r="2453" x14ac:dyDescent="0.25">
      <c r="A2453">
        <v>5.7381726101869077</v>
      </c>
    </row>
    <row r="2454" x14ac:dyDescent="0.25">
      <c r="A2454">
        <v>1.9963187398409334</v>
      </c>
    </row>
    <row r="2455" x14ac:dyDescent="0.25">
      <c r="A2455">
        <v>1.7617631972519574</v>
      </c>
    </row>
    <row r="2456" x14ac:dyDescent="0.25">
      <c r="A2456">
        <v>4.7499505983968149</v>
      </c>
    </row>
    <row r="2457" x14ac:dyDescent="0.25">
      <c r="A2457">
        <v>6.0065798830013222</v>
      </c>
    </row>
    <row r="2458" x14ac:dyDescent="0.25">
      <c r="A2458">
        <v>2.3985993237316721</v>
      </c>
    </row>
    <row r="2459" x14ac:dyDescent="0.25">
      <c r="A2459">
        <v>5.5334556930157399</v>
      </c>
    </row>
    <row r="2460" x14ac:dyDescent="0.25">
      <c r="A2460">
        <v>2.2779721135590325</v>
      </c>
    </row>
    <row r="2461" x14ac:dyDescent="0.25">
      <c r="A2461">
        <v>0.85799306177433388</v>
      </c>
    </row>
    <row r="2462" x14ac:dyDescent="0.25">
      <c r="A2462">
        <v>0.79705077830255489</v>
      </c>
    </row>
    <row r="2463" x14ac:dyDescent="0.25">
      <c r="A2463">
        <v>3.4139377443502745</v>
      </c>
    </row>
    <row r="2464" x14ac:dyDescent="0.25">
      <c r="A2464">
        <v>3.2060338110366695</v>
      </c>
    </row>
    <row r="2465" x14ac:dyDescent="0.25">
      <c r="A2465">
        <v>1.6824490769812819</v>
      </c>
    </row>
    <row r="2466" x14ac:dyDescent="0.25">
      <c r="A2466">
        <v>6.7977140720586391</v>
      </c>
    </row>
    <row r="2467" x14ac:dyDescent="0.25">
      <c r="A2467">
        <v>6.0969833047913635</v>
      </c>
    </row>
    <row r="2468" x14ac:dyDescent="0.25">
      <c r="A2468">
        <v>3.7857988099978943</v>
      </c>
    </row>
    <row r="2469" x14ac:dyDescent="0.25">
      <c r="A2469">
        <v>2.0741991025469022</v>
      </c>
    </row>
    <row r="2470" x14ac:dyDescent="0.25">
      <c r="A2470">
        <v>5.5657299327689493</v>
      </c>
    </row>
    <row r="2471" x14ac:dyDescent="0.25">
      <c r="A2471">
        <v>3.605756197375428</v>
      </c>
    </row>
    <row r="2472" x14ac:dyDescent="0.25">
      <c r="A2472">
        <v>3.1138928855832892</v>
      </c>
    </row>
    <row r="2473" x14ac:dyDescent="0.25">
      <c r="A2473">
        <v>3.0055289073940221</v>
      </c>
    </row>
    <row r="2474" x14ac:dyDescent="0.25">
      <c r="A2474">
        <v>1.7692292022874267</v>
      </c>
    </row>
    <row r="2475" x14ac:dyDescent="0.25">
      <c r="A2475">
        <v>0.90319120519859986</v>
      </c>
    </row>
    <row r="2476" x14ac:dyDescent="0.25">
      <c r="A2476">
        <v>4.0769259116685355</v>
      </c>
    </row>
    <row r="2477" x14ac:dyDescent="0.25">
      <c r="A2477">
        <v>5.7146799459432147</v>
      </c>
    </row>
    <row r="2478" x14ac:dyDescent="0.25">
      <c r="A2478">
        <v>2.9206301889035764</v>
      </c>
    </row>
    <row r="2479" x14ac:dyDescent="0.25">
      <c r="A2479">
        <v>1.8733513403443147</v>
      </c>
    </row>
    <row r="2480" x14ac:dyDescent="0.25">
      <c r="A2480">
        <v>2.6183044069565145</v>
      </c>
    </row>
    <row r="2481" x14ac:dyDescent="0.25">
      <c r="A2481">
        <v>5.0153763673046994</v>
      </c>
    </row>
    <row r="2482" x14ac:dyDescent="0.25">
      <c r="A2482">
        <v>2.8656788262624318</v>
      </c>
    </row>
    <row r="2483" x14ac:dyDescent="0.25">
      <c r="A2483">
        <v>2.1417664925564606</v>
      </c>
    </row>
    <row r="2484" x14ac:dyDescent="0.25">
      <c r="A2484">
        <v>0.99981531938111312</v>
      </c>
    </row>
    <row r="2485" x14ac:dyDescent="0.25">
      <c r="A2485">
        <v>8.2913760183709719</v>
      </c>
    </row>
    <row r="2486" x14ac:dyDescent="0.25">
      <c r="A2486">
        <v>1.2065531921748811</v>
      </c>
    </row>
    <row r="2487" x14ac:dyDescent="0.25">
      <c r="A2487">
        <v>11.386594649791041</v>
      </c>
    </row>
    <row r="2488" x14ac:dyDescent="0.25">
      <c r="A2488">
        <v>3.4681331661836996</v>
      </c>
    </row>
    <row r="2489" x14ac:dyDescent="0.25">
      <c r="A2489">
        <v>0.97276568347121828</v>
      </c>
    </row>
    <row r="2490" x14ac:dyDescent="0.25">
      <c r="A2490">
        <v>3.2776427808739643</v>
      </c>
    </row>
    <row r="2491" x14ac:dyDescent="0.25">
      <c r="A2491">
        <v>1.8227011494861338</v>
      </c>
    </row>
    <row r="2492" x14ac:dyDescent="0.25">
      <c r="A2492">
        <v>0.48038464855227092</v>
      </c>
    </row>
    <row r="2493" x14ac:dyDescent="0.25">
      <c r="A2493">
        <v>16.002154997628125</v>
      </c>
    </row>
    <row r="2494" x14ac:dyDescent="0.25">
      <c r="A2494">
        <v>27.411749449556666</v>
      </c>
    </row>
    <row r="2495" x14ac:dyDescent="0.25">
      <c r="A2495">
        <v>4.8417398563517544</v>
      </c>
    </row>
    <row r="2496" x14ac:dyDescent="0.25">
      <c r="A2496">
        <v>3.0447555089079521</v>
      </c>
    </row>
    <row r="2497" x14ac:dyDescent="0.25">
      <c r="A2497">
        <v>3.0126208275700428</v>
      </c>
    </row>
    <row r="2498" x14ac:dyDescent="0.25">
      <c r="A2498">
        <v>2.3896320721692219</v>
      </c>
    </row>
    <row r="2499" x14ac:dyDescent="0.25">
      <c r="A2499">
        <v>16.270789450459016</v>
      </c>
    </row>
    <row r="2500" x14ac:dyDescent="0.25">
      <c r="A2500">
        <v>1.9574231285854591</v>
      </c>
    </row>
    <row r="2501" x14ac:dyDescent="0.25">
      <c r="A2501">
        <v>3.6314019451891917</v>
      </c>
    </row>
    <row r="2502" x14ac:dyDescent="0.25">
      <c r="A2502">
        <v>0.83377755259434505</v>
      </c>
    </row>
    <row r="2503" x14ac:dyDescent="0.25">
      <c r="A2503">
        <v>1.0209810707020044</v>
      </c>
    </row>
    <row r="2504" x14ac:dyDescent="0.25">
      <c r="A2504">
        <v>2.8542532450949367</v>
      </c>
    </row>
    <row r="2505" x14ac:dyDescent="0.25">
      <c r="A2505">
        <v>2.9440772693668897</v>
      </c>
    </row>
    <row r="2506" x14ac:dyDescent="0.25">
      <c r="A2506">
        <v>0.61107568746091401</v>
      </c>
    </row>
    <row r="2507" x14ac:dyDescent="0.25">
      <c r="A2507">
        <v>7.6139475615744443</v>
      </c>
    </row>
    <row r="2508" x14ac:dyDescent="0.25">
      <c r="A2508">
        <v>2.7233145552800369</v>
      </c>
    </row>
    <row r="2509" x14ac:dyDescent="0.25">
      <c r="A2509">
        <v>3.3708141152479421</v>
      </c>
    </row>
    <row r="2510" x14ac:dyDescent="0.25">
      <c r="A2510">
        <v>17.464853061263756</v>
      </c>
    </row>
    <row r="2511" x14ac:dyDescent="0.25">
      <c r="A2511">
        <v>9.0873957825570333</v>
      </c>
    </row>
    <row r="2512" x14ac:dyDescent="0.25">
      <c r="A2512">
        <v>2.9290790975751926</v>
      </c>
    </row>
    <row r="2513" x14ac:dyDescent="0.25">
      <c r="A2513">
        <v>0.99821554725120287</v>
      </c>
    </row>
    <row r="2514" x14ac:dyDescent="0.25">
      <c r="A2514">
        <v>15.712773221948611</v>
      </c>
    </row>
    <row r="2515" x14ac:dyDescent="0.25">
      <c r="A2515">
        <v>0.75236870862709537</v>
      </c>
    </row>
    <row r="2516" x14ac:dyDescent="0.25">
      <c r="A2516">
        <v>11.770533134548208</v>
      </c>
    </row>
    <row r="2517" x14ac:dyDescent="0.25">
      <c r="A2517">
        <v>9.8233836339699216</v>
      </c>
    </row>
    <row r="2518" x14ac:dyDescent="0.25">
      <c r="A2518">
        <v>5.6720203632263901</v>
      </c>
    </row>
    <row r="2519" x14ac:dyDescent="0.25">
      <c r="A2519">
        <v>80.592577247033759</v>
      </c>
    </row>
    <row r="2520" x14ac:dyDescent="0.25">
      <c r="A2520">
        <v>20.003116611631398</v>
      </c>
    </row>
    <row r="2521" x14ac:dyDescent="0.25">
      <c r="A2521">
        <v>40.346436590722078</v>
      </c>
    </row>
    <row r="2522" x14ac:dyDescent="0.25">
      <c r="A2522">
        <v>14.689820287244917</v>
      </c>
    </row>
    <row r="2523" x14ac:dyDescent="0.25">
      <c r="A2523">
        <v>95.174285512204477</v>
      </c>
    </row>
    <row r="2524" x14ac:dyDescent="0.25">
      <c r="A2524">
        <v>5.2308389454957771</v>
      </c>
    </row>
    <row r="2525" x14ac:dyDescent="0.25">
      <c r="A2525">
        <v>4.9510064754918179</v>
      </c>
    </row>
    <row r="2526" x14ac:dyDescent="0.25">
      <c r="A2526">
        <v>7.6466736745363457</v>
      </c>
    </row>
    <row r="2527" x14ac:dyDescent="0.25">
      <c r="A2527">
        <v>7.2854757260490457</v>
      </c>
    </row>
    <row r="2528" x14ac:dyDescent="0.25">
      <c r="A2528">
        <v>9.0046647772025867</v>
      </c>
    </row>
    <row r="2529" x14ac:dyDescent="0.25">
      <c r="A2529">
        <v>6.2304514706966154</v>
      </c>
    </row>
    <row r="2530" x14ac:dyDescent="0.25">
      <c r="A2530">
        <v>8.542305385184866</v>
      </c>
    </row>
    <row r="2531" x14ac:dyDescent="0.25">
      <c r="A2531">
        <v>16.652317035278138</v>
      </c>
    </row>
    <row r="2532" x14ac:dyDescent="0.25">
      <c r="A2532">
        <v>9.9142113671606058</v>
      </c>
    </row>
    <row r="2533" x14ac:dyDescent="0.25">
      <c r="A2533">
        <v>9.415285879452723</v>
      </c>
    </row>
    <row r="2534" x14ac:dyDescent="0.25">
      <c r="A2534">
        <v>7.7054373971566452</v>
      </c>
    </row>
    <row r="2535" x14ac:dyDescent="0.25">
      <c r="A2535">
        <v>8.5366514672387872</v>
      </c>
    </row>
    <row r="2536" x14ac:dyDescent="0.25">
      <c r="A2536">
        <v>9.0502114861059475</v>
      </c>
    </row>
    <row r="2537" x14ac:dyDescent="0.25">
      <c r="A2537">
        <v>90.071840825260352</v>
      </c>
    </row>
    <row r="2538" x14ac:dyDescent="0.25">
      <c r="A2538">
        <v>7.2428524622486252</v>
      </c>
    </row>
    <row r="2539" x14ac:dyDescent="0.25">
      <c r="A2539">
        <v>9.942544493160673</v>
      </c>
    </row>
    <row r="2540" x14ac:dyDescent="0.25">
      <c r="A2540">
        <v>3.2124049715993115</v>
      </c>
    </row>
    <row r="2541" x14ac:dyDescent="0.25">
      <c r="A2541">
        <v>1.8617526143335388</v>
      </c>
    </row>
    <row r="2542" x14ac:dyDescent="0.25">
      <c r="A2542">
        <v>0.91499460244135411</v>
      </c>
    </row>
    <row r="2543" x14ac:dyDescent="0.25">
      <c r="A2543">
        <v>1.2124039041578099</v>
      </c>
    </row>
    <row r="2544" x14ac:dyDescent="0.25">
      <c r="A2544">
        <v>4.7504405372922225</v>
      </c>
    </row>
    <row r="2545" x14ac:dyDescent="0.25">
      <c r="A2545">
        <v>5.966029369023075</v>
      </c>
    </row>
    <row r="2546" x14ac:dyDescent="0.25">
      <c r="A2546">
        <v>5.7811460327238189</v>
      </c>
    </row>
    <row r="2547" x14ac:dyDescent="0.25">
      <c r="A2547">
        <v>0.91716482673531841</v>
      </c>
    </row>
    <row r="2548" x14ac:dyDescent="0.25">
      <c r="A2548">
        <v>1.2144762282588533</v>
      </c>
    </row>
    <row r="2549" x14ac:dyDescent="0.25">
      <c r="A2549">
        <v>1.3148631033818541</v>
      </c>
    </row>
    <row r="2550" x14ac:dyDescent="0.25">
      <c r="A2550">
        <v>1.1897736644838133</v>
      </c>
    </row>
    <row r="2551" x14ac:dyDescent="0.25">
      <c r="A2551">
        <v>4.5541342431240537</v>
      </c>
    </row>
    <row r="2552" x14ac:dyDescent="0.25">
      <c r="A2552">
        <v>7.1184308772207592</v>
      </c>
    </row>
    <row r="2553" x14ac:dyDescent="0.25">
      <c r="A2553">
        <v>6.7331519104926629</v>
      </c>
    </row>
    <row r="2554" x14ac:dyDescent="0.25">
      <c r="A2554">
        <v>3.3573627340879457</v>
      </c>
    </row>
    <row r="2555" x14ac:dyDescent="0.25">
      <c r="A2555">
        <v>34.054223827055431</v>
      </c>
    </row>
    <row r="2556" x14ac:dyDescent="0.25">
      <c r="A2556">
        <v>3.2684998095662841</v>
      </c>
    </row>
    <row r="2557" x14ac:dyDescent="0.25">
      <c r="A2557">
        <v>6.0602997095579338</v>
      </c>
    </row>
    <row r="2558" x14ac:dyDescent="0.25">
      <c r="A2558">
        <v>6.1548303039143892</v>
      </c>
    </row>
    <row r="2559" x14ac:dyDescent="0.25">
      <c r="A2559">
        <v>3.314395260523781</v>
      </c>
    </row>
    <row r="2560" x14ac:dyDescent="0.25">
      <c r="A2560">
        <v>34.565138056612234</v>
      </c>
    </row>
    <row r="2561" x14ac:dyDescent="0.25">
      <c r="A2561">
        <v>32.576928452383115</v>
      </c>
    </row>
    <row r="2562" x14ac:dyDescent="0.25">
      <c r="A2562">
        <v>33.053524800900988</v>
      </c>
    </row>
    <row r="2563" x14ac:dyDescent="0.25">
      <c r="A2563">
        <v>34.380980716015287</v>
      </c>
    </row>
    <row r="2564" x14ac:dyDescent="0.25">
      <c r="A2564">
        <v>33.02098987867668</v>
      </c>
    </row>
    <row r="2565" x14ac:dyDescent="0.25">
      <c r="A2565">
        <v>6.3537049326381574</v>
      </c>
    </row>
    <row r="2566" x14ac:dyDescent="0.25">
      <c r="A2566">
        <v>4.7590335994972897</v>
      </c>
    </row>
    <row r="2567" x14ac:dyDescent="0.25">
      <c r="A2567">
        <v>3.8822551929490663</v>
      </c>
    </row>
    <row r="2568" x14ac:dyDescent="0.25">
      <c r="A2568">
        <v>4.0381347120073237</v>
      </c>
    </row>
    <row r="2569" x14ac:dyDescent="0.25">
      <c r="A2569">
        <v>8.7532097624490035</v>
      </c>
    </row>
    <row r="2570" x14ac:dyDescent="0.25">
      <c r="A2570">
        <v>7.7607392195802092</v>
      </c>
    </row>
    <row r="2571" x14ac:dyDescent="0.25">
      <c r="A2571">
        <v>3.2459794230291292</v>
      </c>
    </row>
    <row r="2572" x14ac:dyDescent="0.25">
      <c r="A2572">
        <v>3.1485080506482603</v>
      </c>
    </row>
    <row r="2573" x14ac:dyDescent="0.25">
      <c r="A2573">
        <v>7.5619920932918454</v>
      </c>
    </row>
    <row r="2574" x14ac:dyDescent="0.25">
      <c r="A2574">
        <v>7.4198519493167927</v>
      </c>
    </row>
    <row r="2575" x14ac:dyDescent="0.25">
      <c r="A2575">
        <v>7.644488542001791</v>
      </c>
    </row>
    <row r="2576" x14ac:dyDescent="0.25">
      <c r="A2576">
        <v>2.4313169409711568</v>
      </c>
    </row>
    <row r="2577" x14ac:dyDescent="0.25">
      <c r="A2577">
        <v>1.9055089175657773</v>
      </c>
    </row>
    <row r="2578" x14ac:dyDescent="0.25">
      <c r="A2578">
        <v>2.4314702556319046</v>
      </c>
    </row>
    <row r="2579" x14ac:dyDescent="0.25">
      <c r="A2579">
        <v>5.9903065163632352</v>
      </c>
    </row>
    <row r="2580" x14ac:dyDescent="0.25">
      <c r="A2580">
        <v>0.83073219856651459</v>
      </c>
    </row>
    <row r="2581" x14ac:dyDescent="0.25">
      <c r="A2581">
        <v>1.9425249118508723</v>
      </c>
    </row>
    <row r="2582" x14ac:dyDescent="0.25">
      <c r="A2582">
        <v>16.200805095255987</v>
      </c>
    </row>
    <row r="2583" x14ac:dyDescent="0.25">
      <c r="A2583">
        <v>1.1355775220389441</v>
      </c>
    </row>
    <row r="2584" x14ac:dyDescent="0.25">
      <c r="A2584">
        <v>3.5519305066866451</v>
      </c>
    </row>
    <row r="2585" x14ac:dyDescent="0.25">
      <c r="A2585">
        <v>0.97272058691273522</v>
      </c>
    </row>
    <row r="2586" x14ac:dyDescent="0.25">
      <c r="A2586">
        <v>3.2760482792162571</v>
      </c>
    </row>
    <row r="2587" x14ac:dyDescent="0.25">
      <c r="A2587">
        <v>47.450639000426584</v>
      </c>
    </row>
    <row r="2588" x14ac:dyDescent="0.25">
      <c r="A2588">
        <v>2.3696018780929933</v>
      </c>
    </row>
    <row r="2589" x14ac:dyDescent="0.25">
      <c r="A2589">
        <v>35.454367517845178</v>
      </c>
    </row>
    <row r="2590" x14ac:dyDescent="0.25">
      <c r="A2590">
        <v>3.5542143544013407</v>
      </c>
    </row>
    <row r="2591" x14ac:dyDescent="0.25">
      <c r="A2591">
        <v>2.8151143249904269</v>
      </c>
    </row>
    <row r="2592" x14ac:dyDescent="0.25">
      <c r="A2592">
        <v>26.703163131188255</v>
      </c>
    </row>
    <row r="2593" x14ac:dyDescent="0.25">
      <c r="A2593">
        <v>12.003210071177509</v>
      </c>
    </row>
    <row r="2594" x14ac:dyDescent="0.25">
      <c r="A2594">
        <v>2.6048687706272795</v>
      </c>
    </row>
    <row r="2595" x14ac:dyDescent="0.25">
      <c r="A2595">
        <v>9.4966280860426231</v>
      </c>
    </row>
    <row r="2596" x14ac:dyDescent="0.25">
      <c r="A2596">
        <v>8.9030093669327819</v>
      </c>
    </row>
    <row r="2597" x14ac:dyDescent="0.25">
      <c r="A2597">
        <v>10.189619558396485</v>
      </c>
    </row>
    <row r="2598" x14ac:dyDescent="0.25">
      <c r="A2598">
        <v>4.3088869387123818</v>
      </c>
    </row>
    <row r="2599" x14ac:dyDescent="0.25">
      <c r="A2599">
        <v>3.6626089733426959</v>
      </c>
    </row>
    <row r="2600" x14ac:dyDescent="0.25">
      <c r="A2600">
        <v>3.4860920949362662</v>
      </c>
    </row>
    <row r="2601" x14ac:dyDescent="0.25">
      <c r="A2601">
        <v>3.4377907857046934</v>
      </c>
    </row>
    <row r="2602" x14ac:dyDescent="0.25">
      <c r="A2602">
        <v>42.297050324477162</v>
      </c>
    </row>
    <row r="2603" x14ac:dyDescent="0.25">
      <c r="A2603">
        <v>41.030077138198415</v>
      </c>
    </row>
    <row r="2604" x14ac:dyDescent="0.25">
      <c r="A2604">
        <v>7.8913897331126037</v>
      </c>
    </row>
    <row r="2605" x14ac:dyDescent="0.25">
      <c r="A2605">
        <v>30.876020374741479</v>
      </c>
    </row>
    <row r="2606" x14ac:dyDescent="0.25">
      <c r="A2606">
        <v>5.7069957643126692</v>
      </c>
    </row>
    <row r="2607" x14ac:dyDescent="0.25">
      <c r="A2607">
        <v>9.3480364777978977</v>
      </c>
    </row>
    <row r="2608" x14ac:dyDescent="0.25">
      <c r="A2608">
        <v>7.5426620302962082</v>
      </c>
    </row>
    <row r="2609" x14ac:dyDescent="0.25">
      <c r="A2609">
        <v>5.7989918076360194</v>
      </c>
    </row>
    <row r="2610" x14ac:dyDescent="0.25">
      <c r="A2610">
        <v>30.113867380796698</v>
      </c>
    </row>
    <row r="2611" x14ac:dyDescent="0.25">
      <c r="A2611">
        <v>7.0308668372387109</v>
      </c>
    </row>
    <row r="2612" x14ac:dyDescent="0.25">
      <c r="A2612">
        <v>1.7971682874605162</v>
      </c>
    </row>
    <row r="2613" x14ac:dyDescent="0.25">
      <c r="A2613">
        <v>1.7349427817706184</v>
      </c>
    </row>
    <row r="2614" x14ac:dyDescent="0.25">
      <c r="A2614">
        <v>5.470256897216899</v>
      </c>
    </row>
    <row r="2615" x14ac:dyDescent="0.25">
      <c r="A2615">
        <v>11.02505445594667</v>
      </c>
    </row>
    <row r="2616" x14ac:dyDescent="0.25">
      <c r="A2616">
        <v>13.858046413246811</v>
      </c>
    </row>
    <row r="2617" x14ac:dyDescent="0.25">
      <c r="A2617">
        <v>2.511657221108837</v>
      </c>
    </row>
    <row r="2618" x14ac:dyDescent="0.25">
      <c r="A2618">
        <v>79.734619793996103</v>
      </c>
    </row>
    <row r="2619" x14ac:dyDescent="0.25">
      <c r="A2619">
        <v>5.5873613397798314</v>
      </c>
    </row>
    <row r="2620" x14ac:dyDescent="0.25">
      <c r="A2620">
        <v>12.397889107404565</v>
      </c>
    </row>
    <row r="2621" x14ac:dyDescent="0.25">
      <c r="A2621">
        <v>28.380180112430757</v>
      </c>
    </row>
    <row r="2622" x14ac:dyDescent="0.25">
      <c r="A2622">
        <v>14.319574732605725</v>
      </c>
    </row>
    <row r="2623" x14ac:dyDescent="0.25">
      <c r="A2623">
        <v>3.7859367008211477</v>
      </c>
    </row>
    <row r="2624" x14ac:dyDescent="0.25">
      <c r="A2624">
        <v>32.061252929617687</v>
      </c>
    </row>
    <row r="2625" x14ac:dyDescent="0.25">
      <c r="A2625">
        <v>17.496409997188778</v>
      </c>
    </row>
    <row r="2626" x14ac:dyDescent="0.25">
      <c r="A2626">
        <v>3.0702907868074263</v>
      </c>
    </row>
    <row r="2627" x14ac:dyDescent="0.25">
      <c r="A2627">
        <v>11.841659904553545</v>
      </c>
    </row>
    <row r="2628" x14ac:dyDescent="0.25">
      <c r="A2628">
        <v>9.1196253883821523</v>
      </c>
    </row>
    <row r="2629" x14ac:dyDescent="0.25">
      <c r="A2629">
        <v>6.1504367135179852</v>
      </c>
    </row>
    <row r="2630" x14ac:dyDescent="0.25">
      <c r="A2630">
        <v>0.58007145974065044</v>
      </c>
    </row>
    <row r="2631" x14ac:dyDescent="0.25">
      <c r="A2631">
        <v>26.453280322575257</v>
      </c>
    </row>
    <row r="2632" x14ac:dyDescent="0.25">
      <c r="A2632">
        <v>11.697310930211819</v>
      </c>
    </row>
    <row r="2633" x14ac:dyDescent="0.25">
      <c r="A2633">
        <v>0.90529198342472417</v>
      </c>
    </row>
    <row r="2634" x14ac:dyDescent="0.25">
      <c r="A2634">
        <v>1.0789293134065334</v>
      </c>
    </row>
    <row r="2635" x14ac:dyDescent="0.25">
      <c r="A2635">
        <v>16.600875455818638</v>
      </c>
    </row>
    <row r="2636" x14ac:dyDescent="0.25">
      <c r="A2636">
        <v>0.70793614393124515</v>
      </c>
    </row>
    <row r="2637" x14ac:dyDescent="0.25">
      <c r="A2637">
        <v>15.69374332506851</v>
      </c>
    </row>
    <row r="2638" x14ac:dyDescent="0.25">
      <c r="A2638">
        <v>3.797199471442299</v>
      </c>
    </row>
    <row r="2639" x14ac:dyDescent="0.25">
      <c r="A2639">
        <v>6.2703621914979077</v>
      </c>
    </row>
    <row r="2640" x14ac:dyDescent="0.25">
      <c r="A2640">
        <v>32.556057068542756</v>
      </c>
    </row>
    <row r="2641" x14ac:dyDescent="0.25">
      <c r="A2641">
        <v>36.2848856035179</v>
      </c>
    </row>
    <row r="2642" x14ac:dyDescent="0.25">
      <c r="A2642">
        <v>0.69126699680776749</v>
      </c>
    </row>
    <row r="2643" x14ac:dyDescent="0.25">
      <c r="A2643">
        <v>6.8801028660279497</v>
      </c>
    </row>
    <row r="2644" x14ac:dyDescent="0.25">
      <c r="A2644">
        <v>0.92716638226855286</v>
      </c>
    </row>
    <row r="2645" x14ac:dyDescent="0.25">
      <c r="A2645">
        <v>7.6216468065153826</v>
      </c>
    </row>
    <row r="2646" x14ac:dyDescent="0.25">
      <c r="A2646">
        <v>27.189461586166995</v>
      </c>
    </row>
    <row r="2647" x14ac:dyDescent="0.25">
      <c r="A2647">
        <v>4.3505076343968261</v>
      </c>
    </row>
    <row r="2648" x14ac:dyDescent="0.25">
      <c r="A2648">
        <v>41.561330950523349</v>
      </c>
    </row>
    <row r="2649" x14ac:dyDescent="0.25">
      <c r="A2649">
        <v>4.7873471985767333</v>
      </c>
    </row>
    <row r="2650" x14ac:dyDescent="0.25">
      <c r="A2650">
        <v>6.836895811785439</v>
      </c>
    </row>
    <row r="2651" x14ac:dyDescent="0.25">
      <c r="A2651">
        <v>11.580578159015717</v>
      </c>
    </row>
    <row r="2652" x14ac:dyDescent="0.25">
      <c r="A2652">
        <v>24.920811003320466</v>
      </c>
    </row>
    <row r="2653" x14ac:dyDescent="0.25">
      <c r="A2653">
        <v>6.7426608668299206</v>
      </c>
    </row>
    <row r="2654" x14ac:dyDescent="0.25">
      <c r="A2654">
        <v>4.9204909074126242</v>
      </c>
    </row>
    <row r="2655" x14ac:dyDescent="0.25">
      <c r="A2655">
        <v>4.3930401550891203</v>
      </c>
    </row>
    <row r="2656" x14ac:dyDescent="0.25">
      <c r="A2656">
        <v>20.711055150619803</v>
      </c>
    </row>
    <row r="2657" x14ac:dyDescent="0.25">
      <c r="A2657">
        <v>25.862818157533678</v>
      </c>
    </row>
    <row r="2658" x14ac:dyDescent="0.25">
      <c r="A2658">
        <v>1.6529538905705861</v>
      </c>
    </row>
    <row r="2659" x14ac:dyDescent="0.25">
      <c r="A2659">
        <v>10.489627361009484</v>
      </c>
    </row>
    <row r="2660" x14ac:dyDescent="0.25">
      <c r="A2660">
        <v>1.6886934711069577</v>
      </c>
    </row>
    <row r="2661" x14ac:dyDescent="0.25">
      <c r="A2661">
        <v>46.882372968346587</v>
      </c>
    </row>
    <row r="2662" x14ac:dyDescent="0.25">
      <c r="A2662">
        <v>12.094730136171277</v>
      </c>
    </row>
    <row r="2663" x14ac:dyDescent="0.25">
      <c r="A2663">
        <v>1.9187496867651699</v>
      </c>
    </row>
    <row r="2664" x14ac:dyDescent="0.25">
      <c r="A2664">
        <v>1.6792835816904661</v>
      </c>
    </row>
    <row r="2665" x14ac:dyDescent="0.25">
      <c r="A2665">
        <v>3.0430418972930608</v>
      </c>
    </row>
    <row r="2666" x14ac:dyDescent="0.25">
      <c r="A2666">
        <v>0.42971037188105032</v>
      </c>
    </row>
    <row r="2667" x14ac:dyDescent="0.25">
      <c r="A2667">
        <v>11.458321977828897</v>
      </c>
    </row>
    <row r="2668" x14ac:dyDescent="0.25">
      <c r="A2668">
        <v>20.128945187382502</v>
      </c>
    </row>
    <row r="2669" x14ac:dyDescent="0.25">
      <c r="A2669">
        <v>4.5718318320955875</v>
      </c>
    </row>
    <row r="2670" x14ac:dyDescent="0.25">
      <c r="A2670">
        <v>6.6556652717084939</v>
      </c>
    </row>
    <row r="2671" x14ac:dyDescent="0.25">
      <c r="A2671">
        <v>8.716123904802437</v>
      </c>
    </row>
    <row r="2672" x14ac:dyDescent="0.25">
      <c r="A2672">
        <v>1.8305236212640792</v>
      </c>
    </row>
    <row r="2673" x14ac:dyDescent="0.25">
      <c r="A2673">
        <v>0.60353880198461263</v>
      </c>
    </row>
    <row r="2674" x14ac:dyDescent="0.25">
      <c r="A2674">
        <v>1.3460962855600658</v>
      </c>
    </row>
    <row r="2675" x14ac:dyDescent="0.25">
      <c r="A2675">
        <v>6.0903630807096043</v>
      </c>
    </row>
    <row r="2676" x14ac:dyDescent="0.25">
      <c r="A2676">
        <v>1.5429227691523353</v>
      </c>
    </row>
    <row r="2677" x14ac:dyDescent="0.25">
      <c r="A2677">
        <v>9.1824748864173245</v>
      </c>
    </row>
    <row r="2678" x14ac:dyDescent="0.25">
      <c r="A2678">
        <v>1.4489680287454427</v>
      </c>
    </row>
    <row r="2679" x14ac:dyDescent="0.25">
      <c r="A2679">
        <v>0.66293880381966785</v>
      </c>
    </row>
    <row r="2680" x14ac:dyDescent="0.25">
      <c r="A2680">
        <v>3.1426852226832667</v>
      </c>
    </row>
    <row r="2681" x14ac:dyDescent="0.25">
      <c r="A2681">
        <v>5.6898984969774347</v>
      </c>
    </row>
    <row r="2682" x14ac:dyDescent="0.25">
      <c r="A2682">
        <v>3.652209619235594</v>
      </c>
    </row>
    <row r="2683" x14ac:dyDescent="0.25">
      <c r="A2683">
        <v>5.9244845789661955</v>
      </c>
    </row>
    <row r="2684" x14ac:dyDescent="0.25">
      <c r="A2684">
        <v>1.5600877493066672</v>
      </c>
    </row>
    <row r="2685" x14ac:dyDescent="0.25">
      <c r="A2685">
        <v>45.295785047291723</v>
      </c>
    </row>
    <row r="2686" x14ac:dyDescent="0.25">
      <c r="A2686">
        <v>1.4816047458387862</v>
      </c>
    </row>
    <row r="2687" x14ac:dyDescent="0.25">
      <c r="A2687">
        <v>46.038258985069561</v>
      </c>
    </row>
    <row r="2688" x14ac:dyDescent="0.25">
      <c r="A2688">
        <v>46.9979099683868</v>
      </c>
    </row>
    <row r="2689" x14ac:dyDescent="0.25">
      <c r="A2689">
        <v>5.7647692009324434</v>
      </c>
    </row>
    <row r="2690" x14ac:dyDescent="0.25">
      <c r="A2690">
        <v>1.9220686361768355</v>
      </c>
    </row>
    <row r="2691" x14ac:dyDescent="0.25">
      <c r="A2691">
        <v>3.6476575070924917</v>
      </c>
    </row>
    <row r="2692" x14ac:dyDescent="0.25">
      <c r="A2692">
        <v>4.9551777193383852</v>
      </c>
    </row>
    <row r="2693" x14ac:dyDescent="0.25">
      <c r="A2693">
        <v>2.5802686963728161</v>
      </c>
    </row>
    <row r="2694" x14ac:dyDescent="0.25">
      <c r="A2694">
        <v>1.8796818956769723</v>
      </c>
    </row>
    <row r="2695" x14ac:dyDescent="0.25">
      <c r="A2695">
        <v>1.8342593688913014</v>
      </c>
    </row>
    <row r="2696" x14ac:dyDescent="0.25">
      <c r="A2696">
        <v>2.1081663691110366</v>
      </c>
    </row>
    <row r="2697" x14ac:dyDescent="0.25">
      <c r="A2697">
        <v>5.0533911000823899</v>
      </c>
    </row>
    <row r="2698" x14ac:dyDescent="0.25">
      <c r="A2698">
        <v>0.60359898322434069</v>
      </c>
    </row>
    <row r="2699" x14ac:dyDescent="0.25">
      <c r="A2699">
        <v>3.5001976986657484</v>
      </c>
    </row>
    <row r="2700" x14ac:dyDescent="0.25">
      <c r="A2700">
        <v>7.1276144990355572</v>
      </c>
    </row>
    <row r="2701" x14ac:dyDescent="0.25">
      <c r="A2701">
        <v>2.7996506028963317</v>
      </c>
    </row>
    <row r="2702" x14ac:dyDescent="0.25">
      <c r="A2702">
        <v>1.6261011355329007</v>
      </c>
    </row>
    <row r="2703" x14ac:dyDescent="0.25">
      <c r="A2703">
        <v>1.0842316365233688</v>
      </c>
    </row>
    <row r="2704" x14ac:dyDescent="0.25">
      <c r="A2704">
        <v>1.3749086296776096</v>
      </c>
    </row>
    <row r="2705" x14ac:dyDescent="0.25">
      <c r="A2705">
        <v>7.0013304438267143</v>
      </c>
    </row>
    <row r="2706" x14ac:dyDescent="0.25">
      <c r="A2706">
        <v>1.9323348230337263</v>
      </c>
    </row>
    <row r="2707" x14ac:dyDescent="0.25">
      <c r="A2707">
        <v>1.5273195193181648</v>
      </c>
    </row>
    <row r="2708" x14ac:dyDescent="0.25">
      <c r="A2708">
        <v>2.0316354446276943</v>
      </c>
    </row>
    <row r="2709" x14ac:dyDescent="0.25">
      <c r="A2709">
        <v>3.059342667135982</v>
      </c>
    </row>
    <row r="2710" x14ac:dyDescent="0.25">
      <c r="A2710">
        <v>4.6168683024432831</v>
      </c>
    </row>
    <row r="2711" x14ac:dyDescent="0.25">
      <c r="A2711">
        <v>7.6935240149757904</v>
      </c>
    </row>
    <row r="2712" x14ac:dyDescent="0.25">
      <c r="A2712">
        <v>0.79755706600658383</v>
      </c>
    </row>
    <row r="2713" x14ac:dyDescent="0.25">
      <c r="A2713">
        <v>1.8373351603920476</v>
      </c>
    </row>
    <row r="2714" x14ac:dyDescent="0.25">
      <c r="A2714">
        <v>3.9102479722806551</v>
      </c>
    </row>
    <row r="2715" x14ac:dyDescent="0.25">
      <c r="A2715">
        <v>2.9746868217636413</v>
      </c>
    </row>
    <row r="2716" x14ac:dyDescent="0.25">
      <c r="A2716">
        <v>1.6465784481930954</v>
      </c>
    </row>
    <row r="2717" x14ac:dyDescent="0.25">
      <c r="A2717">
        <v>1.518628406731547</v>
      </c>
    </row>
    <row r="2718" x14ac:dyDescent="0.25">
      <c r="A2718">
        <v>7.3787106054310314</v>
      </c>
    </row>
    <row r="2719" x14ac:dyDescent="0.25">
      <c r="A2719">
        <v>1.5278933954132112</v>
      </c>
    </row>
    <row r="2720" x14ac:dyDescent="0.25">
      <c r="A2720">
        <v>0.9084420598288786</v>
      </c>
    </row>
    <row r="2721" x14ac:dyDescent="0.25">
      <c r="A2721">
        <v>9.4232707217597085</v>
      </c>
    </row>
    <row r="2722" x14ac:dyDescent="0.25">
      <c r="A2722">
        <v>1.4400730784164146</v>
      </c>
    </row>
    <row r="2723" x14ac:dyDescent="0.25">
      <c r="A2723">
        <v>0.87798888703308919</v>
      </c>
    </row>
    <row r="2724" x14ac:dyDescent="0.25">
      <c r="A2724">
        <v>0.64432968661852297</v>
      </c>
    </row>
    <row r="2725" x14ac:dyDescent="0.25">
      <c r="A2725">
        <v>2.1319779754129171</v>
      </c>
    </row>
    <row r="2726" x14ac:dyDescent="0.25">
      <c r="A2726">
        <v>2.3117791829364327</v>
      </c>
    </row>
    <row r="2727" x14ac:dyDescent="0.25">
      <c r="A2727">
        <v>1.3304029967680173</v>
      </c>
    </row>
    <row r="2728" x14ac:dyDescent="0.25">
      <c r="A2728">
        <v>0.8398789639648826</v>
      </c>
    </row>
    <row r="2729" x14ac:dyDescent="0.25">
      <c r="A2729">
        <v>1.7531797877448556</v>
      </c>
    </row>
    <row r="2730" x14ac:dyDescent="0.25">
      <c r="A2730">
        <v>1.0635056741848465</v>
      </c>
    </row>
    <row r="2731" x14ac:dyDescent="0.25">
      <c r="A2731">
        <v>2.7841699506240372</v>
      </c>
    </row>
    <row r="2732" x14ac:dyDescent="0.25">
      <c r="A2732">
        <v>1.2219301159222089</v>
      </c>
    </row>
    <row r="2733" x14ac:dyDescent="0.25">
      <c r="A2733">
        <v>1.2388155355749628</v>
      </c>
    </row>
    <row r="2734" x14ac:dyDescent="0.25">
      <c r="A2734">
        <v>1.6877103503671613</v>
      </c>
    </row>
    <row r="2735" x14ac:dyDescent="0.25">
      <c r="A2735">
        <v>1.9742327304156433</v>
      </c>
    </row>
    <row r="2736" x14ac:dyDescent="0.25">
      <c r="A2736">
        <v>0.62767023501089492</v>
      </c>
    </row>
    <row r="2737" x14ac:dyDescent="0.25">
      <c r="A2737">
        <v>3.6738723699749558</v>
      </c>
    </row>
    <row r="2738" x14ac:dyDescent="0.25">
      <c r="A2738">
        <v>0.24851083405090366</v>
      </c>
    </row>
    <row r="2739" x14ac:dyDescent="0.25">
      <c r="A2739">
        <v>2.1403702925932104</v>
      </c>
    </row>
    <row r="2740" x14ac:dyDescent="0.25">
      <c r="A2740">
        <v>9.5712628162973452</v>
      </c>
    </row>
    <row r="2741" x14ac:dyDescent="0.25">
      <c r="A2741">
        <v>11.486608330379628</v>
      </c>
    </row>
    <row r="2742" x14ac:dyDescent="0.25">
      <c r="A2742">
        <v>12.874952390514908</v>
      </c>
    </row>
    <row r="2743" x14ac:dyDescent="0.25">
      <c r="A2743">
        <v>12.907497280293519</v>
      </c>
    </row>
    <row r="2744" x14ac:dyDescent="0.25">
      <c r="A2744">
        <v>73.599579311321392</v>
      </c>
    </row>
    <row r="2745" x14ac:dyDescent="0.25">
      <c r="A2745">
        <v>7.5737991653529955</v>
      </c>
    </row>
    <row r="2746" x14ac:dyDescent="0.25">
      <c r="A2746">
        <v>1.7550767738712745</v>
      </c>
    </row>
    <row r="2747" x14ac:dyDescent="0.25">
      <c r="A2747">
        <v>5.6396413017879645</v>
      </c>
    </row>
    <row r="2748" x14ac:dyDescent="0.25">
      <c r="A2748">
        <v>7.2300549674782539</v>
      </c>
    </row>
    <row r="2749" x14ac:dyDescent="0.25">
      <c r="A2749">
        <v>4.9111847269561721</v>
      </c>
    </row>
    <row r="2750" x14ac:dyDescent="0.25">
      <c r="A2750">
        <v>7.2027799416502365</v>
      </c>
    </row>
    <row r="2751" x14ac:dyDescent="0.25">
      <c r="A2751">
        <v>1.8547809676163509</v>
      </c>
    </row>
    <row r="2752" x14ac:dyDescent="0.25">
      <c r="A2752">
        <v>9.4398868446521647</v>
      </c>
    </row>
    <row r="2753" x14ac:dyDescent="0.25">
      <c r="A2753">
        <v>4.1924407942951474</v>
      </c>
    </row>
    <row r="2754" x14ac:dyDescent="0.25">
      <c r="A2754">
        <v>10.02979706199274</v>
      </c>
    </row>
    <row r="2755" x14ac:dyDescent="0.25">
      <c r="A2755">
        <v>9.7363122057626352</v>
      </c>
    </row>
    <row r="2756" x14ac:dyDescent="0.25">
      <c r="A2756">
        <v>2.0493963728704068</v>
      </c>
    </row>
    <row r="2757" x14ac:dyDescent="0.25">
      <c r="A2757">
        <v>5.3014378109397162</v>
      </c>
    </row>
    <row r="2758" x14ac:dyDescent="0.25">
      <c r="A2758">
        <v>9.8924646120745638</v>
      </c>
    </row>
    <row r="2759" x14ac:dyDescent="0.25">
      <c r="A2759">
        <v>13.737628885595122</v>
      </c>
    </row>
    <row r="2760" x14ac:dyDescent="0.25">
      <c r="A2760">
        <v>2.6343277949394315</v>
      </c>
    </row>
    <row r="2761" x14ac:dyDescent="0.25">
      <c r="A2761">
        <v>2.327038828319671</v>
      </c>
    </row>
    <row r="2762" x14ac:dyDescent="0.25">
      <c r="A2762">
        <v>6.5490577823887719</v>
      </c>
    </row>
    <row r="2763" x14ac:dyDescent="0.25">
      <c r="A2763">
        <v>5.1112830724082468</v>
      </c>
    </row>
    <row r="2764" x14ac:dyDescent="0.25">
      <c r="A2764">
        <v>14.031989745548824</v>
      </c>
    </row>
    <row r="2765" x14ac:dyDescent="0.25">
      <c r="A2765">
        <v>9.3392763348004113</v>
      </c>
    </row>
    <row r="2766" x14ac:dyDescent="0.25">
      <c r="A2766">
        <v>28.282112328327656</v>
      </c>
    </row>
    <row r="2767" x14ac:dyDescent="0.25">
      <c r="A2767">
        <v>8.5136641571347127</v>
      </c>
    </row>
    <row r="2768" x14ac:dyDescent="0.25">
      <c r="A2768">
        <v>8.3977868782334948</v>
      </c>
    </row>
    <row r="2769" x14ac:dyDescent="0.25">
      <c r="A2769">
        <v>3.8190112953655917</v>
      </c>
    </row>
    <row r="2770" x14ac:dyDescent="0.25">
      <c r="A2770">
        <v>2.5554109705182846</v>
      </c>
    </row>
    <row r="2771" x14ac:dyDescent="0.25">
      <c r="A2771">
        <v>12.82107718655268</v>
      </c>
    </row>
    <row r="2772" x14ac:dyDescent="0.25">
      <c r="A2772">
        <v>9.4417403014037991</v>
      </c>
    </row>
    <row r="2773" x14ac:dyDescent="0.25">
      <c r="A2773">
        <v>19.035310457535704</v>
      </c>
    </row>
    <row r="2774" x14ac:dyDescent="0.25">
      <c r="A2774">
        <v>2.5331391113033459</v>
      </c>
    </row>
    <row r="2775" x14ac:dyDescent="0.25">
      <c r="A2775">
        <v>25.987673570133541</v>
      </c>
    </row>
    <row r="2776" x14ac:dyDescent="0.25">
      <c r="A2776">
        <v>37.68175110195304</v>
      </c>
    </row>
    <row r="2777" x14ac:dyDescent="0.25">
      <c r="A2777">
        <v>7.4327554370103837</v>
      </c>
    </row>
    <row r="2778" x14ac:dyDescent="0.25">
      <c r="A2778">
        <v>3.9889675798533273</v>
      </c>
    </row>
    <row r="2779" x14ac:dyDescent="0.25">
      <c r="A2779">
        <v>1.9661922559550546</v>
      </c>
    </row>
    <row r="2780" x14ac:dyDescent="0.25">
      <c r="A2780">
        <v>4.8785650851120934</v>
      </c>
    </row>
    <row r="2781" x14ac:dyDescent="0.25">
      <c r="A2781">
        <v>24.277119284851306</v>
      </c>
    </row>
    <row r="2782" x14ac:dyDescent="0.25">
      <c r="A2782">
        <v>2.984070676497065</v>
      </c>
    </row>
    <row r="2783" x14ac:dyDescent="0.25">
      <c r="A2783">
        <v>7.7326845209454724</v>
      </c>
    </row>
    <row r="2784" x14ac:dyDescent="0.25">
      <c r="A2784">
        <v>28.566337271195103</v>
      </c>
    </row>
    <row r="2785" x14ac:dyDescent="0.25">
      <c r="A2785">
        <v>48.627330770951801</v>
      </c>
    </row>
    <row r="2786" x14ac:dyDescent="0.25">
      <c r="A2786">
        <v>10.540164640812327</v>
      </c>
    </row>
    <row r="2787" x14ac:dyDescent="0.25">
      <c r="A2787">
        <v>22.102484233788452</v>
      </c>
    </row>
    <row r="2788" x14ac:dyDescent="0.25">
      <c r="A2788">
        <v>8.4362653546649753</v>
      </c>
    </row>
    <row r="2789" x14ac:dyDescent="0.25">
      <c r="A2789">
        <v>11.408424491641323</v>
      </c>
    </row>
    <row r="2790" x14ac:dyDescent="0.25">
      <c r="A2790">
        <v>5.2220637770163041</v>
      </c>
    </row>
    <row r="2791" x14ac:dyDescent="0.25">
      <c r="A2791">
        <v>4.2610245972212066</v>
      </c>
    </row>
    <row r="2792" x14ac:dyDescent="0.25">
      <c r="A2792">
        <v>9.6210057916258123</v>
      </c>
    </row>
    <row r="2793" x14ac:dyDescent="0.25">
      <c r="A2793">
        <v>8.7219808050152317</v>
      </c>
    </row>
    <row r="2794" x14ac:dyDescent="0.25">
      <c r="A2794">
        <v>8.9886504103444018</v>
      </c>
    </row>
    <row r="2795" x14ac:dyDescent="0.25">
      <c r="A2795">
        <v>9.2573441554681271</v>
      </c>
    </row>
    <row r="2796" x14ac:dyDescent="0.25">
      <c r="A2796">
        <v>16.920255516782856</v>
      </c>
    </row>
    <row r="2797" x14ac:dyDescent="0.25">
      <c r="A2797">
        <v>8.7294009315093728</v>
      </c>
    </row>
    <row r="2798" x14ac:dyDescent="0.25">
      <c r="A2798">
        <v>9.4301955872201226</v>
      </c>
    </row>
    <row r="2799" x14ac:dyDescent="0.25">
      <c r="A2799">
        <v>4.4123967827451205</v>
      </c>
    </row>
    <row r="2800" x14ac:dyDescent="0.25">
      <c r="A2800">
        <v>3.9050034227192096</v>
      </c>
    </row>
    <row r="2801" x14ac:dyDescent="0.25">
      <c r="A2801">
        <v>7.3701633374032278</v>
      </c>
    </row>
    <row r="2802" x14ac:dyDescent="0.25">
      <c r="A2802">
        <v>3.6492090601473097</v>
      </c>
    </row>
    <row r="2803" x14ac:dyDescent="0.25">
      <c r="A2803">
        <v>8.7517153394981033</v>
      </c>
    </row>
    <row r="2804" x14ac:dyDescent="0.25">
      <c r="A2804">
        <v>4.3673942603994664</v>
      </c>
    </row>
    <row r="2805" x14ac:dyDescent="0.25">
      <c r="A2805">
        <v>8.8145513152989832</v>
      </c>
    </row>
    <row r="2806" x14ac:dyDescent="0.25">
      <c r="A2806">
        <v>9.3954660534081249</v>
      </c>
    </row>
    <row r="2807" x14ac:dyDescent="0.25">
      <c r="A2807">
        <v>1.0924572695683177</v>
      </c>
    </row>
    <row r="2808" x14ac:dyDescent="0.25">
      <c r="A2808">
        <v>9.687167232465038</v>
      </c>
    </row>
    <row r="2809" x14ac:dyDescent="0.25">
      <c r="A2809">
        <v>4.0880845363607285</v>
      </c>
    </row>
    <row r="2810" x14ac:dyDescent="0.25">
      <c r="A2810">
        <v>6.8622294522094656</v>
      </c>
    </row>
    <row r="2811" x14ac:dyDescent="0.25">
      <c r="A2811">
        <v>4.2286103748873529</v>
      </c>
    </row>
    <row r="2812" x14ac:dyDescent="0.25">
      <c r="A2812">
        <v>5.8870440927568133</v>
      </c>
    </row>
    <row r="2813" x14ac:dyDescent="0.25">
      <c r="A2813">
        <v>1.6451825013316528</v>
      </c>
    </row>
    <row r="2814" x14ac:dyDescent="0.25">
      <c r="A2814">
        <v>58.32495729979059</v>
      </c>
    </row>
    <row r="2815" x14ac:dyDescent="0.25">
      <c r="A2815">
        <v>16.278285584763839</v>
      </c>
    </row>
    <row r="2816" x14ac:dyDescent="0.25">
      <c r="A2816">
        <v>34.896236479546509</v>
      </c>
    </row>
    <row r="2817" x14ac:dyDescent="0.25">
      <c r="A2817">
        <v>9.9436370055315138</v>
      </c>
    </row>
    <row r="2818" x14ac:dyDescent="0.25">
      <c r="A2818">
        <v>12.89175978480098</v>
      </c>
    </row>
    <row r="2819" x14ac:dyDescent="0.25">
      <c r="A2819">
        <v>15.626468981843617</v>
      </c>
    </row>
    <row r="2820" x14ac:dyDescent="0.25">
      <c r="A2820">
        <v>28.239349724095735</v>
      </c>
    </row>
    <row r="2821" x14ac:dyDescent="0.25">
      <c r="A2821">
        <v>11.242495637168025</v>
      </c>
    </row>
    <row r="2822" x14ac:dyDescent="0.25">
      <c r="A2822">
        <v>8.0886739044664875</v>
      </c>
    </row>
    <row r="2823" x14ac:dyDescent="0.25">
      <c r="A2823">
        <v>17.67463274761749</v>
      </c>
    </row>
    <row r="2824" x14ac:dyDescent="0.25">
      <c r="A2824">
        <v>8.9896527444873549</v>
      </c>
    </row>
    <row r="2825" x14ac:dyDescent="0.25">
      <c r="A2825">
        <v>12.829680019627073</v>
      </c>
    </row>
    <row r="2826" x14ac:dyDescent="0.25">
      <c r="A2826">
        <v>8.65815642062066</v>
      </c>
    </row>
    <row r="2827" x14ac:dyDescent="0.25">
      <c r="A2827">
        <v>8.9192539853534978</v>
      </c>
    </row>
    <row r="2828" x14ac:dyDescent="0.25">
      <c r="A2828">
        <v>4.4316433583224093</v>
      </c>
    </row>
    <row r="2829" x14ac:dyDescent="0.25">
      <c r="A2829">
        <v>15.005699502807543</v>
      </c>
    </row>
    <row r="2830" x14ac:dyDescent="0.25">
      <c r="A2830">
        <v>18.581639089471874</v>
      </c>
    </row>
    <row r="2831" x14ac:dyDescent="0.25">
      <c r="A2831">
        <v>17.623608716988155</v>
      </c>
    </row>
    <row r="2832" x14ac:dyDescent="0.25">
      <c r="A2832">
        <v>11.966026574255768</v>
      </c>
    </row>
    <row r="2833" x14ac:dyDescent="0.25">
      <c r="A2833">
        <v>8.1394394923130413</v>
      </c>
    </row>
    <row r="2834" x14ac:dyDescent="0.25">
      <c r="A2834">
        <v>25.077807120053912</v>
      </c>
    </row>
    <row r="2835" x14ac:dyDescent="0.25">
      <c r="A2835">
        <v>20.788070722160818</v>
      </c>
    </row>
    <row r="2836" x14ac:dyDescent="0.25">
      <c r="A2836">
        <v>7.9902073977395309</v>
      </c>
    </row>
    <row r="2837" x14ac:dyDescent="0.25">
      <c r="A2837">
        <v>9.957916335143647</v>
      </c>
    </row>
    <row r="2838" x14ac:dyDescent="0.25">
      <c r="A2838">
        <v>6.8745554899497909</v>
      </c>
    </row>
    <row r="2839" x14ac:dyDescent="0.25">
      <c r="A2839">
        <v>13.402935745323649</v>
      </c>
    </row>
    <row r="2840" x14ac:dyDescent="0.25">
      <c r="A2840">
        <v>7.8630380438630656</v>
      </c>
    </row>
    <row r="2841" x14ac:dyDescent="0.25">
      <c r="A2841">
        <v>8.1966676996651842</v>
      </c>
    </row>
    <row r="2842" x14ac:dyDescent="0.25">
      <c r="A2842">
        <v>7.51239021924561</v>
      </c>
    </row>
    <row r="2843" x14ac:dyDescent="0.25">
      <c r="A2843">
        <v>18.215051759237337</v>
      </c>
    </row>
    <row r="2844" x14ac:dyDescent="0.25">
      <c r="A2844">
        <v>11.803569625306539</v>
      </c>
    </row>
    <row r="2845" x14ac:dyDescent="0.25">
      <c r="A2845">
        <v>9.4510614822609771</v>
      </c>
    </row>
    <row r="2846" x14ac:dyDescent="0.25">
      <c r="A2846">
        <v>4.4901737715205972</v>
      </c>
    </row>
    <row r="2847" x14ac:dyDescent="0.25">
      <c r="A2847">
        <v>9.9242682497073194</v>
      </c>
    </row>
    <row r="2848" x14ac:dyDescent="0.25">
      <c r="A2848">
        <v>10.776993204634961</v>
      </c>
    </row>
    <row r="2849" x14ac:dyDescent="0.25">
      <c r="A2849">
        <v>8.7661198413257946</v>
      </c>
    </row>
    <row r="2850" x14ac:dyDescent="0.25">
      <c r="A2850">
        <v>9.5228056131577237</v>
      </c>
    </row>
    <row r="2851" x14ac:dyDescent="0.25">
      <c r="A2851">
        <v>8.419582012565046</v>
      </c>
    </row>
    <row r="2852" x14ac:dyDescent="0.25">
      <c r="A2852">
        <v>7.8657686297501197</v>
      </c>
    </row>
    <row r="2853" x14ac:dyDescent="0.25">
      <c r="A2853">
        <v>4.3567270189043983</v>
      </c>
    </row>
    <row r="2854" x14ac:dyDescent="0.25">
      <c r="A2854">
        <v>9.7807032114003825</v>
      </c>
    </row>
    <row r="2855" x14ac:dyDescent="0.25">
      <c r="A2855">
        <v>7.4455687752087361</v>
      </c>
    </row>
    <row r="2856" x14ac:dyDescent="0.25">
      <c r="A2856">
        <v>5.1196728803662408</v>
      </c>
    </row>
    <row r="2857" x14ac:dyDescent="0.25">
      <c r="A2857">
        <v>8.0175843040971131</v>
      </c>
    </row>
    <row r="2858" x14ac:dyDescent="0.25">
      <c r="A2858">
        <v>5.1661305988202972</v>
      </c>
    </row>
    <row r="2859" x14ac:dyDescent="0.25">
      <c r="A2859">
        <v>1.7862475818372512</v>
      </c>
    </row>
    <row r="2860" x14ac:dyDescent="0.25">
      <c r="A2860">
        <v>3.3656414340671215</v>
      </c>
    </row>
    <row r="2861" x14ac:dyDescent="0.25">
      <c r="A2861">
        <v>5.2052283028876323</v>
      </c>
    </row>
    <row r="2862" x14ac:dyDescent="0.25">
      <c r="A2862">
        <v>3.9991635499602438</v>
      </c>
    </row>
    <row r="2863" x14ac:dyDescent="0.25">
      <c r="A2863">
        <v>3.4269439081721331</v>
      </c>
    </row>
    <row r="2864" x14ac:dyDescent="0.25">
      <c r="A2864">
        <v>5.9559769914887681</v>
      </c>
    </row>
    <row r="2865" x14ac:dyDescent="0.25">
      <c r="A2865">
        <v>3.790295658669915</v>
      </c>
    </row>
    <row r="2866" x14ac:dyDescent="0.25">
      <c r="A2866">
        <v>5.0516836919547368</v>
      </c>
    </row>
    <row r="2867" x14ac:dyDescent="0.25">
      <c r="A2867">
        <v>12.434831500228832</v>
      </c>
    </row>
    <row r="2868" x14ac:dyDescent="0.25">
      <c r="A2868">
        <v>3.5160248208794909</v>
      </c>
    </row>
    <row r="2869" x14ac:dyDescent="0.25">
      <c r="A2869">
        <v>1.7640470171366538</v>
      </c>
    </row>
    <row r="2870" x14ac:dyDescent="0.25">
      <c r="A2870">
        <v>10.205297756481727</v>
      </c>
    </row>
    <row r="2871" x14ac:dyDescent="0.25">
      <c r="A2871">
        <v>12.582422109142163</v>
      </c>
    </row>
    <row r="2872" x14ac:dyDescent="0.25">
      <c r="A2872">
        <v>7.5950376211550488</v>
      </c>
    </row>
    <row r="2873" x14ac:dyDescent="0.25">
      <c r="A2873">
        <v>3.6270184976328799</v>
      </c>
    </row>
    <row r="2874" x14ac:dyDescent="0.25">
      <c r="A2874">
        <v>38.874731168725326</v>
      </c>
    </row>
    <row r="2875" x14ac:dyDescent="0.25">
      <c r="A2875">
        <v>26.829166300607728</v>
      </c>
    </row>
    <row r="2876" x14ac:dyDescent="0.25">
      <c r="A2876">
        <v>8.4854601227458062</v>
      </c>
    </row>
    <row r="2877" x14ac:dyDescent="0.25">
      <c r="A2877">
        <v>7.6923255076704331</v>
      </c>
    </row>
    <row r="2878" x14ac:dyDescent="0.25">
      <c r="A2878">
        <v>11.616174783955874</v>
      </c>
    </row>
    <row r="2879" x14ac:dyDescent="0.25">
      <c r="A2879">
        <v>10.952735935962304</v>
      </c>
    </row>
    <row r="2880" x14ac:dyDescent="0.25">
      <c r="A2880">
        <v>9.327071138053677</v>
      </c>
    </row>
    <row r="2881" x14ac:dyDescent="0.25">
      <c r="A2881">
        <v>12.877955701691087</v>
      </c>
    </row>
    <row r="2882" x14ac:dyDescent="0.25">
      <c r="A2882">
        <v>23.977369095379057</v>
      </c>
    </row>
    <row r="2883" x14ac:dyDescent="0.25">
      <c r="A2883">
        <v>1.5100521801868529</v>
      </c>
    </row>
    <row r="2884" x14ac:dyDescent="0.25">
      <c r="A2884">
        <v>15.250034486436379</v>
      </c>
    </row>
    <row r="2885" x14ac:dyDescent="0.25">
      <c r="A2885">
        <v>45.597681035302855</v>
      </c>
    </row>
    <row r="2886" x14ac:dyDescent="0.25">
      <c r="A2886">
        <v>37.5497068266993</v>
      </c>
    </row>
    <row r="2887" x14ac:dyDescent="0.25">
      <c r="A2887">
        <v>11.896010198815913</v>
      </c>
    </row>
    <row r="2888" x14ac:dyDescent="0.25">
      <c r="A2888">
        <v>26.321588171769971</v>
      </c>
    </row>
    <row r="2889" x14ac:dyDescent="0.25">
      <c r="A2889">
        <v>3.5562478678499696</v>
      </c>
    </row>
    <row r="2890" x14ac:dyDescent="0.25">
      <c r="A2890">
        <v>17.900557631794236</v>
      </c>
    </row>
    <row r="2891" x14ac:dyDescent="0.25">
      <c r="A2891">
        <v>20.244055693550365</v>
      </c>
    </row>
    <row r="2892" x14ac:dyDescent="0.25">
      <c r="A2892">
        <v>12.391805129038275</v>
      </c>
    </row>
    <row r="2893" x14ac:dyDescent="0.25">
      <c r="A2893">
        <v>73.709544063148996</v>
      </c>
    </row>
    <row r="2894" x14ac:dyDescent="0.25">
      <c r="A2894">
        <v>16.004684423892279</v>
      </c>
    </row>
    <row r="2895" x14ac:dyDescent="0.25">
      <c r="A2895">
        <v>17.593582896183502</v>
      </c>
    </row>
    <row r="2896" x14ac:dyDescent="0.25">
      <c r="A2896">
        <v>14.120432295826726</v>
      </c>
    </row>
    <row r="2897" x14ac:dyDescent="0.25">
      <c r="A2897">
        <v>12.736665380904288</v>
      </c>
    </row>
    <row r="2898" x14ac:dyDescent="0.25">
      <c r="A2898">
        <v>8.4955548040489042</v>
      </c>
    </row>
    <row r="2899" x14ac:dyDescent="0.25">
      <c r="A2899">
        <v>11.511314841660887</v>
      </c>
    </row>
    <row r="2900" x14ac:dyDescent="0.25">
      <c r="A2900">
        <v>7.0077550276866738</v>
      </c>
    </row>
    <row r="2901" x14ac:dyDescent="0.25">
      <c r="A2901">
        <v>6.3945885995203895</v>
      </c>
    </row>
    <row r="2902" x14ac:dyDescent="0.25">
      <c r="A2902">
        <v>7.8271702789894535</v>
      </c>
    </row>
    <row r="2903" x14ac:dyDescent="0.25">
      <c r="A2903">
        <v>6.9698677656779564</v>
      </c>
    </row>
    <row r="2904" x14ac:dyDescent="0.25">
      <c r="A2904">
        <v>1.8124842812938562</v>
      </c>
    </row>
    <row r="2905" x14ac:dyDescent="0.25">
      <c r="A2905">
        <v>1.567670464985071</v>
      </c>
    </row>
    <row r="2906" x14ac:dyDescent="0.25">
      <c r="A2906">
        <v>4.3451119335203652</v>
      </c>
    </row>
    <row r="2907" x14ac:dyDescent="0.25">
      <c r="A2907">
        <v>1.504306772826091</v>
      </c>
    </row>
    <row r="2908" x14ac:dyDescent="0.25">
      <c r="A2908">
        <v>4.1964241573944543</v>
      </c>
    </row>
    <row r="2909" x14ac:dyDescent="0.25">
      <c r="A2909">
        <v>8.7798631150489292</v>
      </c>
    </row>
    <row r="2910" x14ac:dyDescent="0.25">
      <c r="A2910">
        <v>8.471968671678173</v>
      </c>
    </row>
    <row r="2911" x14ac:dyDescent="0.25">
      <c r="A2911">
        <v>6.9752474985354462</v>
      </c>
    </row>
    <row r="2912" x14ac:dyDescent="0.25">
      <c r="A2912">
        <v>9.9351269448317865</v>
      </c>
    </row>
    <row r="2913" x14ac:dyDescent="0.25">
      <c r="A2913">
        <v>9.1919734297223954</v>
      </c>
    </row>
    <row r="2914" x14ac:dyDescent="0.25">
      <c r="A2914">
        <v>8.6590082971271514</v>
      </c>
    </row>
    <row r="2915" x14ac:dyDescent="0.25">
      <c r="A2915">
        <v>1.7318355808453489</v>
      </c>
    </row>
    <row r="2916" x14ac:dyDescent="0.25">
      <c r="A2916">
        <v>4.8578806396984548</v>
      </c>
    </row>
    <row r="2917" x14ac:dyDescent="0.25">
      <c r="A2917">
        <v>3.13343511552632</v>
      </c>
    </row>
    <row r="2918" x14ac:dyDescent="0.25">
      <c r="A2918">
        <v>2.392760001116589</v>
      </c>
    </row>
    <row r="2919" x14ac:dyDescent="0.25">
      <c r="A2919">
        <v>29.046125156468793</v>
      </c>
    </row>
    <row r="2920" x14ac:dyDescent="0.25">
      <c r="A2920">
        <v>7.5442894507486074</v>
      </c>
    </row>
    <row r="2921" x14ac:dyDescent="0.25">
      <c r="A2921">
        <v>8.4054803638678468</v>
      </c>
    </row>
    <row r="2922" x14ac:dyDescent="0.25">
      <c r="A2922">
        <v>4.7033736599305227</v>
      </c>
    </row>
    <row r="2923" x14ac:dyDescent="0.25">
      <c r="A2923">
        <v>8.097522461086287</v>
      </c>
    </row>
    <row r="2924" x14ac:dyDescent="0.25">
      <c r="A2924">
        <v>65.286115904242237</v>
      </c>
    </row>
    <row r="2925" x14ac:dyDescent="0.25">
      <c r="A2925">
        <v>12.953191759528481</v>
      </c>
    </row>
    <row r="2926" x14ac:dyDescent="0.25">
      <c r="A2926">
        <v>5.2347617071321704</v>
      </c>
    </row>
    <row r="2927" x14ac:dyDescent="0.25">
      <c r="A2927">
        <v>3.6754965429340496</v>
      </c>
    </row>
    <row r="2928" x14ac:dyDescent="0.25">
      <c r="A2928">
        <v>6.6858207376958854</v>
      </c>
    </row>
    <row r="2929" x14ac:dyDescent="0.25">
      <c r="A2929">
        <v>4.8723370735054239</v>
      </c>
    </row>
    <row r="2930" x14ac:dyDescent="0.25">
      <c r="A2930">
        <v>7.8005868928116726</v>
      </c>
    </row>
    <row r="2931" x14ac:dyDescent="0.25">
      <c r="A2931">
        <v>6.5143127565470085</v>
      </c>
    </row>
    <row r="2932" x14ac:dyDescent="0.25">
      <c r="A2932">
        <v>1.9098810712994887</v>
      </c>
    </row>
    <row r="2933" x14ac:dyDescent="0.25">
      <c r="A2933">
        <v>5.8994138284964297</v>
      </c>
    </row>
    <row r="2934" x14ac:dyDescent="0.25">
      <c r="A2934">
        <v>5.6252171435564478</v>
      </c>
    </row>
    <row r="2935" x14ac:dyDescent="0.25">
      <c r="A2935">
        <v>7.9741611015802292</v>
      </c>
    </row>
    <row r="2936" x14ac:dyDescent="0.25">
      <c r="A2936">
        <v>1.259602971843947</v>
      </c>
    </row>
    <row r="2937" x14ac:dyDescent="0.25">
      <c r="A2937">
        <v>2.6878063429394268</v>
      </c>
    </row>
    <row r="2938" x14ac:dyDescent="0.25">
      <c r="A2938">
        <v>6.0142070656911324</v>
      </c>
    </row>
    <row r="2939" x14ac:dyDescent="0.25">
      <c r="A2939">
        <v>4.0459004861039238</v>
      </c>
    </row>
    <row r="2940" x14ac:dyDescent="0.25">
      <c r="A2940">
        <v>2.7085265703283827</v>
      </c>
    </row>
    <row r="2941" x14ac:dyDescent="0.25">
      <c r="A2941">
        <v>2.7833317932938479</v>
      </c>
    </row>
    <row r="2942" x14ac:dyDescent="0.25">
      <c r="A2942">
        <v>4.8536664027444623</v>
      </c>
    </row>
    <row r="2943" x14ac:dyDescent="0.25">
      <c r="A2943">
        <v>1.6175208665575997</v>
      </c>
    </row>
    <row r="2944" x14ac:dyDescent="0.25">
      <c r="A2944">
        <v>2.4469169133734496</v>
      </c>
    </row>
    <row r="2945" x14ac:dyDescent="0.25">
      <c r="A2945">
        <v>2.2759790830211801</v>
      </c>
    </row>
    <row r="2946" x14ac:dyDescent="0.25">
      <c r="A2946">
        <v>16.467299760545352</v>
      </c>
    </row>
    <row r="2947" x14ac:dyDescent="0.25">
      <c r="A2947">
        <v>15.753842412201458</v>
      </c>
    </row>
    <row r="2948" x14ac:dyDescent="0.25">
      <c r="A2948">
        <v>15.71648109898611</v>
      </c>
    </row>
    <row r="2949" x14ac:dyDescent="0.25">
      <c r="A2949">
        <v>15.980282222078687</v>
      </c>
    </row>
    <row r="2950" x14ac:dyDescent="0.25">
      <c r="A2950">
        <v>15.892893365152053</v>
      </c>
    </row>
    <row r="2951" x14ac:dyDescent="0.25">
      <c r="A2951">
        <v>16.75198405940171</v>
      </c>
    </row>
    <row r="2952" x14ac:dyDescent="0.25">
      <c r="A2952">
        <v>30.218387799758723</v>
      </c>
    </row>
    <row r="2953" x14ac:dyDescent="0.25">
      <c r="A2953">
        <v>16.809191917507434</v>
      </c>
    </row>
    <row r="2954" x14ac:dyDescent="0.25">
      <c r="A2954">
        <v>3.4367647882162125</v>
      </c>
    </row>
    <row r="2955" x14ac:dyDescent="0.25">
      <c r="A2955">
        <v>4.9046417849356452</v>
      </c>
    </row>
    <row r="2956" x14ac:dyDescent="0.25">
      <c r="A2956">
        <v>6.5120479188086833</v>
      </c>
    </row>
    <row r="2957" x14ac:dyDescent="0.25">
      <c r="A2957">
        <v>6.7287999731335146</v>
      </c>
    </row>
    <row r="2958" x14ac:dyDescent="0.25">
      <c r="A2958">
        <v>7.6976868228209243</v>
      </c>
    </row>
    <row r="2959" x14ac:dyDescent="0.25">
      <c r="A2959">
        <v>47.761205946253071</v>
      </c>
    </row>
    <row r="2960" x14ac:dyDescent="0.25">
      <c r="A2960">
        <v>6.6963307598658774</v>
      </c>
    </row>
    <row r="2961" x14ac:dyDescent="0.25">
      <c r="A2961">
        <v>9.2742257046648078</v>
      </c>
    </row>
    <row r="2962" x14ac:dyDescent="0.25">
      <c r="A2962">
        <v>2.8391248606897346</v>
      </c>
    </row>
    <row r="2963" x14ac:dyDescent="0.25">
      <c r="A2963">
        <v>7.3579878987135752</v>
      </c>
    </row>
    <row r="2964" x14ac:dyDescent="0.25">
      <c r="A2964">
        <v>5.1444602321290676</v>
      </c>
    </row>
    <row r="2965" x14ac:dyDescent="0.25">
      <c r="A2965">
        <v>5.3037366570337356</v>
      </c>
    </row>
    <row r="2966" x14ac:dyDescent="0.25">
      <c r="A2966">
        <v>2.5381718939432467</v>
      </c>
    </row>
    <row r="2967" x14ac:dyDescent="0.25">
      <c r="A2967">
        <v>3.2091907122850198</v>
      </c>
    </row>
    <row r="2968" x14ac:dyDescent="0.25">
      <c r="A2968">
        <v>3.5432607595310897</v>
      </c>
    </row>
    <row r="2969" x14ac:dyDescent="0.25">
      <c r="A2969">
        <v>4.1966659859724675</v>
      </c>
    </row>
    <row r="2970" x14ac:dyDescent="0.25">
      <c r="A2970">
        <v>2.707760169389017</v>
      </c>
    </row>
    <row r="2971" x14ac:dyDescent="0.25">
      <c r="A2971">
        <v>6.9834297126508211</v>
      </c>
    </row>
    <row r="2972" x14ac:dyDescent="0.25">
      <c r="A2972">
        <v>6.0532490641796208</v>
      </c>
    </row>
    <row r="2973" x14ac:dyDescent="0.25">
      <c r="A2973">
        <v>4.3851150950026456</v>
      </c>
    </row>
    <row r="2974" x14ac:dyDescent="0.25">
      <c r="A2974">
        <v>9.9357230951687843</v>
      </c>
    </row>
    <row r="2975" x14ac:dyDescent="0.25">
      <c r="A2975">
        <v>4.8591323819407304</v>
      </c>
    </row>
    <row r="2976" x14ac:dyDescent="0.25">
      <c r="A2976">
        <v>3.6372285658232855</v>
      </c>
    </row>
    <row r="2977" x14ac:dyDescent="0.25">
      <c r="A2977">
        <v>10.050122667086258</v>
      </c>
    </row>
    <row r="2978" x14ac:dyDescent="0.25">
      <c r="A2978">
        <v>7.5371332276218563</v>
      </c>
    </row>
    <row r="2979" x14ac:dyDescent="0.25">
      <c r="A2979">
        <v>5.8898159626854536</v>
      </c>
    </row>
    <row r="2980" x14ac:dyDescent="0.25">
      <c r="A2980">
        <v>9.9637257959176058</v>
      </c>
    </row>
    <row r="2981" x14ac:dyDescent="0.25">
      <c r="A2981">
        <v>4.0698461026834183</v>
      </c>
    </row>
    <row r="2982" x14ac:dyDescent="0.25">
      <c r="A2982">
        <v>7.4393606257225002</v>
      </c>
    </row>
    <row r="2983" x14ac:dyDescent="0.25">
      <c r="A2983">
        <v>2.6136143458392525</v>
      </c>
    </row>
    <row r="2984" x14ac:dyDescent="0.25">
      <c r="A2984">
        <v>3.4483964183866482</v>
      </c>
    </row>
    <row r="2985" x14ac:dyDescent="0.25">
      <c r="A2985">
        <v>9.1239431744662483</v>
      </c>
    </row>
    <row r="2986" x14ac:dyDescent="0.25">
      <c r="A2986">
        <v>5.0587835673698613</v>
      </c>
    </row>
    <row r="2987" x14ac:dyDescent="0.25">
      <c r="A2987">
        <v>9.2173921919785897</v>
      </c>
    </row>
    <row r="2988" x14ac:dyDescent="0.25">
      <c r="A2988">
        <v>13.223100558326484</v>
      </c>
    </row>
    <row r="2989" x14ac:dyDescent="0.25">
      <c r="A2989">
        <v>11.963160556520283</v>
      </c>
    </row>
    <row r="2990" x14ac:dyDescent="0.25">
      <c r="A2990">
        <v>13.389222780933451</v>
      </c>
    </row>
    <row r="2991" x14ac:dyDescent="0.25">
      <c r="A2991">
        <v>2.0970063498602673</v>
      </c>
    </row>
    <row r="2992" x14ac:dyDescent="0.25">
      <c r="A2992">
        <v>3.1083031024670329</v>
      </c>
    </row>
    <row r="2993" x14ac:dyDescent="0.25">
      <c r="A2993">
        <v>8.8443825890982701</v>
      </c>
    </row>
    <row r="2994" x14ac:dyDescent="0.25">
      <c r="A2994">
        <v>3.6967579705660794</v>
      </c>
    </row>
    <row r="2995" x14ac:dyDescent="0.25">
      <c r="A2995">
        <v>4.4144741131879401</v>
      </c>
    </row>
    <row r="2996" x14ac:dyDescent="0.25">
      <c r="A2996">
        <v>9.1888780235614504</v>
      </c>
    </row>
    <row r="2997" x14ac:dyDescent="0.25">
      <c r="A2997">
        <v>6.8805860262984231</v>
      </c>
    </row>
    <row r="2998" x14ac:dyDescent="0.25">
      <c r="A2998">
        <v>4.9507204230022053</v>
      </c>
    </row>
    <row r="2999" x14ac:dyDescent="0.25">
      <c r="A2999">
        <v>7.8677180589241056</v>
      </c>
    </row>
    <row r="3000" x14ac:dyDescent="0.25">
      <c r="A3000">
        <v>4.4124934410787846</v>
      </c>
    </row>
    <row r="3001" x14ac:dyDescent="0.25">
      <c r="A3001">
        <v>2.7127188736155046</v>
      </c>
    </row>
    <row r="3002" x14ac:dyDescent="0.25">
      <c r="A3002">
        <v>3.962346311067976</v>
      </c>
    </row>
    <row r="3003" x14ac:dyDescent="0.25">
      <c r="A3003">
        <v>4.7284186734527029</v>
      </c>
    </row>
    <row r="3004" x14ac:dyDescent="0.25">
      <c r="A3004">
        <v>5.1727580401139308</v>
      </c>
    </row>
    <row r="3005" x14ac:dyDescent="0.25">
      <c r="A3005">
        <v>8.4621948204408568</v>
      </c>
    </row>
    <row r="3006" x14ac:dyDescent="0.25">
      <c r="A3006">
        <v>44.736076404266889</v>
      </c>
    </row>
    <row r="3007" x14ac:dyDescent="0.25">
      <c r="A3007">
        <v>46.501405326410492</v>
      </c>
    </row>
    <row r="3008" x14ac:dyDescent="0.25">
      <c r="A3008">
        <v>5.9779278600868038</v>
      </c>
    </row>
    <row r="3009" x14ac:dyDescent="0.25">
      <c r="A3009">
        <v>5.5969382447393388</v>
      </c>
    </row>
    <row r="3010" x14ac:dyDescent="0.25">
      <c r="A3010">
        <v>5.3883266512785601</v>
      </c>
    </row>
    <row r="3011" x14ac:dyDescent="0.25">
      <c r="A3011">
        <v>9.7805270319452084</v>
      </c>
    </row>
    <row r="3012" x14ac:dyDescent="0.25">
      <c r="A3012">
        <v>2.7344868535557265</v>
      </c>
    </row>
    <row r="3013" x14ac:dyDescent="0.25">
      <c r="A3013">
        <v>4.1724189499526583</v>
      </c>
    </row>
    <row r="3014" x14ac:dyDescent="0.25">
      <c r="A3014">
        <v>4.420027512625599</v>
      </c>
    </row>
    <row r="3015" x14ac:dyDescent="0.25">
      <c r="A3015">
        <v>15.579747932093605</v>
      </c>
    </row>
    <row r="3016" x14ac:dyDescent="0.25">
      <c r="A3016">
        <v>5.8510867027873301</v>
      </c>
    </row>
    <row r="3017" x14ac:dyDescent="0.25">
      <c r="A3017">
        <v>4.5981898553459102</v>
      </c>
    </row>
    <row r="3018" x14ac:dyDescent="0.25">
      <c r="A3018">
        <v>2.5180820046460708</v>
      </c>
    </row>
    <row r="3019" x14ac:dyDescent="0.25">
      <c r="A3019">
        <v>3.0443640323638048</v>
      </c>
    </row>
    <row r="3020" x14ac:dyDescent="0.25">
      <c r="A3020">
        <v>3.8293451208581213</v>
      </c>
    </row>
    <row r="3021" x14ac:dyDescent="0.25">
      <c r="A3021">
        <v>5.4637315928585872</v>
      </c>
    </row>
    <row r="3022" x14ac:dyDescent="0.25">
      <c r="A3022">
        <v>4.1836471320267856</v>
      </c>
    </row>
    <row r="3023" x14ac:dyDescent="0.25">
      <c r="A3023">
        <v>6.7275866665411801</v>
      </c>
    </row>
    <row r="3024" x14ac:dyDescent="0.25">
      <c r="A3024">
        <v>7.4853595821931904</v>
      </c>
    </row>
    <row r="3025" x14ac:dyDescent="0.25">
      <c r="A3025">
        <v>7.0735994693244511</v>
      </c>
    </row>
    <row r="3026" x14ac:dyDescent="0.25">
      <c r="A3026">
        <v>1.8454598251300136</v>
      </c>
    </row>
    <row r="3027" x14ac:dyDescent="0.25">
      <c r="A3027">
        <v>1.6249639410198498</v>
      </c>
    </row>
    <row r="3028" x14ac:dyDescent="0.25">
      <c r="A3028">
        <v>2.8094676379153931</v>
      </c>
    </row>
    <row r="3029" x14ac:dyDescent="0.25">
      <c r="A3029">
        <v>3.1303462299160278</v>
      </c>
    </row>
    <row r="3030" x14ac:dyDescent="0.25">
      <c r="A3030">
        <v>3.580188336655008</v>
      </c>
    </row>
    <row r="3031" x14ac:dyDescent="0.25">
      <c r="A3031">
        <v>4.159398806111815</v>
      </c>
    </row>
    <row r="3032" x14ac:dyDescent="0.25">
      <c r="A3032">
        <v>7.7539258976128762</v>
      </c>
    </row>
    <row r="3033" x14ac:dyDescent="0.25">
      <c r="A3033">
        <v>5.4985977122490794</v>
      </c>
    </row>
    <row r="3034" x14ac:dyDescent="0.25">
      <c r="A3034">
        <v>7.1875771659547647</v>
      </c>
    </row>
    <row r="3035" x14ac:dyDescent="0.25">
      <c r="A3035">
        <v>4.1278745501868634</v>
      </c>
    </row>
    <row r="3036" x14ac:dyDescent="0.25">
      <c r="A3036">
        <v>8.9356572948898734</v>
      </c>
    </row>
    <row r="3037" x14ac:dyDescent="0.25">
      <c r="A3037">
        <v>8.786408919131194</v>
      </c>
    </row>
    <row r="3038" x14ac:dyDescent="0.25">
      <c r="A3038">
        <v>4.6275481021755782</v>
      </c>
    </row>
    <row r="3039" x14ac:dyDescent="0.25">
      <c r="A3039">
        <v>2.3587934937653334</v>
      </c>
    </row>
    <row r="3040" x14ac:dyDescent="0.25">
      <c r="A3040">
        <v>1.9940244662640421</v>
      </c>
    </row>
    <row r="3041" x14ac:dyDescent="0.25">
      <c r="A3041">
        <v>2.2130010530279205</v>
      </c>
    </row>
    <row r="3042" x14ac:dyDescent="0.25">
      <c r="A3042">
        <v>2.2922548308112392</v>
      </c>
    </row>
    <row r="3043" x14ac:dyDescent="0.25">
      <c r="A3043">
        <v>0.46746682903828485</v>
      </c>
    </row>
    <row r="3044" x14ac:dyDescent="0.25">
      <c r="A3044">
        <v>2.6893145072818125</v>
      </c>
    </row>
    <row r="3045" x14ac:dyDescent="0.25">
      <c r="A3045">
        <v>0.93461253953113832</v>
      </c>
    </row>
    <row r="3046" x14ac:dyDescent="0.25">
      <c r="A3046">
        <v>1.7767954176679508</v>
      </c>
    </row>
    <row r="3047" x14ac:dyDescent="0.25">
      <c r="A3047">
        <v>10.96647945731155</v>
      </c>
    </row>
    <row r="3048" x14ac:dyDescent="0.25">
      <c r="A3048">
        <v>2.5490904185878143</v>
      </c>
    </row>
    <row r="3049" x14ac:dyDescent="0.25">
      <c r="A3049">
        <v>10.293914752057439</v>
      </c>
    </row>
    <row r="3050" x14ac:dyDescent="0.25">
      <c r="A3050">
        <v>7.0931079668902539</v>
      </c>
    </row>
    <row r="3051" x14ac:dyDescent="0.25">
      <c r="A3051">
        <v>2.4918958336916344</v>
      </c>
    </row>
    <row r="3052" x14ac:dyDescent="0.25">
      <c r="A3052">
        <v>5.9034109805241854</v>
      </c>
    </row>
    <row r="3053" x14ac:dyDescent="0.25">
      <c r="A3053">
        <v>7.3926742886165009</v>
      </c>
    </row>
    <row r="3054" x14ac:dyDescent="0.25">
      <c r="A3054">
        <v>7.9526066917221767</v>
      </c>
    </row>
    <row r="3055" x14ac:dyDescent="0.25">
      <c r="A3055">
        <v>2.3770382792784028</v>
      </c>
    </row>
    <row r="3056" x14ac:dyDescent="0.25">
      <c r="A3056">
        <v>3.8173393689236854</v>
      </c>
    </row>
    <row r="3057" x14ac:dyDescent="0.25">
      <c r="A3057">
        <v>2.2350486148804536</v>
      </c>
    </row>
    <row r="3058" x14ac:dyDescent="0.25">
      <c r="A3058">
        <v>18.279254317463952</v>
      </c>
    </row>
    <row r="3059" x14ac:dyDescent="0.25">
      <c r="A3059">
        <v>1.1822945968105685</v>
      </c>
    </row>
    <row r="3060" x14ac:dyDescent="0.25">
      <c r="A3060">
        <v>20.370852043851372</v>
      </c>
    </row>
    <row r="3061" x14ac:dyDescent="0.25">
      <c r="A3061">
        <v>1.7182155939775199</v>
      </c>
    </row>
    <row r="3062" x14ac:dyDescent="0.25">
      <c r="A3062">
        <v>0.86930343659143128</v>
      </c>
    </row>
    <row r="3063" x14ac:dyDescent="0.25">
      <c r="A3063">
        <v>3.0484882527025206</v>
      </c>
    </row>
    <row r="3064" x14ac:dyDescent="0.25">
      <c r="A3064">
        <v>4.7275463256283619</v>
      </c>
    </row>
    <row r="3065" x14ac:dyDescent="0.25">
      <c r="A3065">
        <v>3.1877003492484</v>
      </c>
    </row>
    <row r="3066" x14ac:dyDescent="0.25">
      <c r="A3066">
        <v>3.1540150092310073</v>
      </c>
    </row>
    <row r="3067" x14ac:dyDescent="0.25">
      <c r="A3067">
        <v>3.8958071980261901</v>
      </c>
    </row>
    <row r="3068" x14ac:dyDescent="0.25">
      <c r="A3068">
        <v>3.160111349384445</v>
      </c>
    </row>
    <row r="3069" x14ac:dyDescent="0.25">
      <c r="A3069">
        <v>2.6068330356362348</v>
      </c>
    </row>
    <row r="3070" x14ac:dyDescent="0.25">
      <c r="A3070">
        <v>5.3513770644019276</v>
      </c>
    </row>
    <row r="3071" x14ac:dyDescent="0.25">
      <c r="A3071">
        <v>4.1694423985796956</v>
      </c>
    </row>
    <row r="3072" x14ac:dyDescent="0.25">
      <c r="A3072">
        <v>6.2807866901948159</v>
      </c>
    </row>
    <row r="3073" x14ac:dyDescent="0.25">
      <c r="A3073">
        <v>12.881374203895554</v>
      </c>
    </row>
    <row r="3074" x14ac:dyDescent="0.25">
      <c r="A3074">
        <v>7.6715736873027716</v>
      </c>
    </row>
    <row r="3075" x14ac:dyDescent="0.25">
      <c r="A3075">
        <v>4.5502204384454092</v>
      </c>
    </row>
    <row r="3076" x14ac:dyDescent="0.25">
      <c r="A3076">
        <v>6.6008151962201955</v>
      </c>
    </row>
    <row r="3077" x14ac:dyDescent="0.25">
      <c r="A3077">
        <v>5.3924794420258548</v>
      </c>
    </row>
    <row r="3078" x14ac:dyDescent="0.25">
      <c r="A3078">
        <v>1.9522041672336545</v>
      </c>
    </row>
    <row r="3079" x14ac:dyDescent="0.25">
      <c r="A3079">
        <v>4.3160803223777604</v>
      </c>
    </row>
    <row r="3080" x14ac:dyDescent="0.25">
      <c r="A3080">
        <v>5.6539579297750366</v>
      </c>
    </row>
    <row r="3081" x14ac:dyDescent="0.25">
      <c r="A3081">
        <v>9.923466597169261</v>
      </c>
    </row>
    <row r="3082" x14ac:dyDescent="0.25">
      <c r="A3082">
        <v>58.291497073976906</v>
      </c>
    </row>
    <row r="3083" x14ac:dyDescent="0.25">
      <c r="A3083">
        <v>4.1090444253847656</v>
      </c>
    </row>
    <row r="3084" x14ac:dyDescent="0.25">
      <c r="A3084">
        <v>4.8906709605132912</v>
      </c>
    </row>
    <row r="3085" x14ac:dyDescent="0.25">
      <c r="A3085">
        <v>7.9364230349749469</v>
      </c>
    </row>
    <row r="3086" x14ac:dyDescent="0.25">
      <c r="A3086">
        <v>11.251096163878978</v>
      </c>
    </row>
    <row r="3087" x14ac:dyDescent="0.25">
      <c r="A3087">
        <v>5.4270221775497847</v>
      </c>
    </row>
    <row r="3088" x14ac:dyDescent="0.25">
      <c r="A3088">
        <v>9.1432527450859133</v>
      </c>
    </row>
    <row r="3089" x14ac:dyDescent="0.25">
      <c r="A3089">
        <v>8.3750862859505872</v>
      </c>
    </row>
    <row r="3090" x14ac:dyDescent="0.25">
      <c r="A3090">
        <v>9.3199060270333192</v>
      </c>
    </row>
    <row r="3091" x14ac:dyDescent="0.25">
      <c r="A3091">
        <v>7.8963222097601813</v>
      </c>
    </row>
    <row r="3092" x14ac:dyDescent="0.25">
      <c r="A3092">
        <v>7.4594903105781238</v>
      </c>
    </row>
    <row r="3093" x14ac:dyDescent="0.25">
      <c r="A3093">
        <v>13.037925479263631</v>
      </c>
    </row>
    <row r="3094" x14ac:dyDescent="0.25">
      <c r="A3094">
        <v>12.437696098735447</v>
      </c>
    </row>
    <row r="3095" x14ac:dyDescent="0.25">
      <c r="A3095">
        <v>16.076373883959629</v>
      </c>
    </row>
    <row r="3096" x14ac:dyDescent="0.25">
      <c r="A3096">
        <v>5.2425177257117737</v>
      </c>
    </row>
    <row r="3097" x14ac:dyDescent="0.25">
      <c r="A3097">
        <v>4.4923074746312599</v>
      </c>
    </row>
    <row r="3098" x14ac:dyDescent="0.25">
      <c r="A3098">
        <v>9.9707855731160624</v>
      </c>
    </row>
    <row r="3099" x14ac:dyDescent="0.25">
      <c r="A3099">
        <v>5.7862331687514175</v>
      </c>
    </row>
    <row r="3100" x14ac:dyDescent="0.25">
      <c r="A3100">
        <v>8.0482082238313915</v>
      </c>
    </row>
    <row r="3101" x14ac:dyDescent="0.25">
      <c r="A3101">
        <v>8.7416190448919888</v>
      </c>
    </row>
    <row r="3102" x14ac:dyDescent="0.25">
      <c r="A3102">
        <v>14.462943446130151</v>
      </c>
    </row>
    <row r="3103" x14ac:dyDescent="0.25">
      <c r="A3103">
        <v>9.8748455465348339</v>
      </c>
    </row>
    <row r="3104" x14ac:dyDescent="0.25">
      <c r="A3104">
        <v>5.181726529998878</v>
      </c>
    </row>
    <row r="3105" x14ac:dyDescent="0.25">
      <c r="A3105">
        <v>7.0545821133967745</v>
      </c>
    </row>
    <row r="3106" x14ac:dyDescent="0.25">
      <c r="A3106">
        <v>19.533203354117472</v>
      </c>
    </row>
    <row r="3107" x14ac:dyDescent="0.25">
      <c r="A3107">
        <v>8.3017337338451771</v>
      </c>
    </row>
    <row r="3108" x14ac:dyDescent="0.25">
      <c r="A3108">
        <v>13.192375664906564</v>
      </c>
    </row>
    <row r="3109" x14ac:dyDescent="0.25">
      <c r="A3109">
        <v>8.54513776470694</v>
      </c>
    </row>
    <row r="3110" x14ac:dyDescent="0.25">
      <c r="A3110">
        <v>4.4802748836226209</v>
      </c>
    </row>
    <row r="3111" x14ac:dyDescent="0.25">
      <c r="A3111">
        <v>3.5847209073965201</v>
      </c>
    </row>
    <row r="3112" x14ac:dyDescent="0.25">
      <c r="A3112">
        <v>7.4792215898381196</v>
      </c>
    </row>
    <row r="3113" x14ac:dyDescent="0.25">
      <c r="A3113">
        <v>8.0551559386132752</v>
      </c>
    </row>
    <row r="3114" x14ac:dyDescent="0.25">
      <c r="A3114">
        <v>8.2736792419629559</v>
      </c>
    </row>
    <row r="3115" x14ac:dyDescent="0.25">
      <c r="A3115">
        <v>10.834762263824464</v>
      </c>
    </row>
    <row r="3116" x14ac:dyDescent="0.25">
      <c r="A3116">
        <v>5.6040963426967849</v>
      </c>
    </row>
    <row r="3117" x14ac:dyDescent="0.25">
      <c r="A3117">
        <v>2.2687786399527177</v>
      </c>
    </row>
    <row r="3118" x14ac:dyDescent="0.25">
      <c r="A3118">
        <v>7.5894701607587765</v>
      </c>
    </row>
    <row r="3119" x14ac:dyDescent="0.25">
      <c r="A3119">
        <v>3.768744470334711</v>
      </c>
    </row>
    <row r="3120" x14ac:dyDescent="0.25">
      <c r="A3120">
        <v>7.5367091276910898</v>
      </c>
    </row>
    <row r="3121" x14ac:dyDescent="0.25">
      <c r="A3121">
        <v>3.2362677556732145</v>
      </c>
    </row>
    <row r="3122" x14ac:dyDescent="0.25">
      <c r="A3122">
        <v>3.1997716914372232</v>
      </c>
    </row>
    <row r="3123" x14ac:dyDescent="0.25">
      <c r="A3123">
        <v>4.148734981135898</v>
      </c>
    </row>
    <row r="3124" x14ac:dyDescent="0.25">
      <c r="A3124">
        <v>3.0424676086395888</v>
      </c>
    </row>
    <row r="3125" x14ac:dyDescent="0.25">
      <c r="A3125">
        <v>5.8954643472975823</v>
      </c>
    </row>
    <row r="3126" x14ac:dyDescent="0.25">
      <c r="A3126">
        <v>4.7909859160226231</v>
      </c>
    </row>
    <row r="3127" x14ac:dyDescent="0.25">
      <c r="A3127">
        <v>0.95171545893107889</v>
      </c>
    </row>
    <row r="3128" x14ac:dyDescent="0.25">
      <c r="A3128">
        <v>1.0742676986978572</v>
      </c>
    </row>
    <row r="3129" x14ac:dyDescent="0.25">
      <c r="A3129">
        <v>1.2576649084958154</v>
      </c>
    </row>
    <row r="3130" x14ac:dyDescent="0.25">
      <c r="A3130">
        <v>10.640484591027787</v>
      </c>
    </row>
    <row r="3131" x14ac:dyDescent="0.25">
      <c r="A3131">
        <v>8.463609757155016</v>
      </c>
    </row>
    <row r="3132" x14ac:dyDescent="0.25">
      <c r="A3132">
        <v>11.77974049663699</v>
      </c>
    </row>
    <row r="3133" x14ac:dyDescent="0.25">
      <c r="A3133">
        <v>2.9444783997595363</v>
      </c>
    </row>
    <row r="3134" x14ac:dyDescent="0.25">
      <c r="A3134">
        <v>2.8218438096975822</v>
      </c>
    </row>
    <row r="3135" x14ac:dyDescent="0.25">
      <c r="A3135">
        <v>10.295393906966559</v>
      </c>
    </row>
    <row r="3136" x14ac:dyDescent="0.25">
      <c r="A3136">
        <v>12.067551940522625</v>
      </c>
    </row>
    <row r="3137" x14ac:dyDescent="0.25">
      <c r="A3137">
        <v>3.8177299637976634</v>
      </c>
    </row>
    <row r="3138" x14ac:dyDescent="0.25">
      <c r="A3138">
        <v>6.5161826863208008</v>
      </c>
    </row>
    <row r="3139" x14ac:dyDescent="0.25">
      <c r="A3139">
        <v>7.0011321071036416</v>
      </c>
    </row>
    <row r="3140" x14ac:dyDescent="0.25">
      <c r="A3140">
        <v>7.5406866053590624</v>
      </c>
    </row>
    <row r="3141" x14ac:dyDescent="0.25">
      <c r="A3141">
        <v>7.6792925955458129</v>
      </c>
    </row>
    <row r="3142" x14ac:dyDescent="0.25">
      <c r="A3142">
        <v>6.8035760743276592</v>
      </c>
    </row>
    <row r="3143" x14ac:dyDescent="0.25">
      <c r="A3143">
        <v>6.2601125562176021</v>
      </c>
    </row>
    <row r="3144" x14ac:dyDescent="0.25">
      <c r="A3144">
        <v>4.5178810508406402</v>
      </c>
    </row>
    <row r="3145" x14ac:dyDescent="0.25">
      <c r="A3145">
        <v>3.8413432556075091</v>
      </c>
    </row>
    <row r="3146" x14ac:dyDescent="0.25">
      <c r="A3146">
        <v>8.0870849412384462</v>
      </c>
    </row>
    <row r="3147" x14ac:dyDescent="0.25">
      <c r="A3147">
        <v>3.0780366791528868</v>
      </c>
    </row>
    <row r="3148" x14ac:dyDescent="0.25">
      <c r="A3148">
        <v>6.4820913158010223</v>
      </c>
    </row>
    <row r="3149" x14ac:dyDescent="0.25">
      <c r="A3149">
        <v>7.2059194040977159</v>
      </c>
    </row>
    <row r="3150" x14ac:dyDescent="0.25">
      <c r="A3150">
        <v>9.8903114591959405</v>
      </c>
    </row>
    <row r="3151" x14ac:dyDescent="0.25">
      <c r="A3151">
        <v>9.8677187827350252</v>
      </c>
    </row>
    <row r="3152" x14ac:dyDescent="0.25">
      <c r="A3152">
        <v>9.2713061806207122</v>
      </c>
    </row>
    <row r="3153" x14ac:dyDescent="0.25">
      <c r="A3153">
        <v>5.6061246597730756</v>
      </c>
    </row>
    <row r="3154" x14ac:dyDescent="0.25">
      <c r="A3154">
        <v>5.4490256167493669</v>
      </c>
    </row>
    <row r="3155" x14ac:dyDescent="0.25">
      <c r="A3155">
        <v>6.4935797372640174</v>
      </c>
    </row>
    <row r="3156" x14ac:dyDescent="0.25">
      <c r="A3156">
        <v>27.112649038129732</v>
      </c>
    </row>
    <row r="3157" x14ac:dyDescent="0.25">
      <c r="A3157">
        <v>9.8098274220590529</v>
      </c>
    </row>
    <row r="3158" x14ac:dyDescent="0.25">
      <c r="A3158">
        <v>8.8722890217753765</v>
      </c>
    </row>
    <row r="3159" x14ac:dyDescent="0.25">
      <c r="A3159">
        <v>6.1592863097877526</v>
      </c>
    </row>
    <row r="3160" x14ac:dyDescent="0.25">
      <c r="A3160">
        <v>4.8670060948072562</v>
      </c>
    </row>
    <row r="3161" x14ac:dyDescent="0.25">
      <c r="A3161">
        <v>2.5894417744647029</v>
      </c>
    </row>
    <row r="3162" x14ac:dyDescent="0.25">
      <c r="A3162">
        <v>5.8096128687930433</v>
      </c>
    </row>
    <row r="3163" x14ac:dyDescent="0.25">
      <c r="A3163">
        <v>1.7012443593071327</v>
      </c>
    </row>
    <row r="3164" x14ac:dyDescent="0.25">
      <c r="A3164">
        <v>7.672558572669014</v>
      </c>
    </row>
    <row r="3165" x14ac:dyDescent="0.25">
      <c r="A3165">
        <v>3.2365122791638243</v>
      </c>
    </row>
    <row r="3166" x14ac:dyDescent="0.25">
      <c r="A3166">
        <v>1.9556080385434869</v>
      </c>
    </row>
    <row r="3167" x14ac:dyDescent="0.25">
      <c r="A3167">
        <v>9.142928486218544</v>
      </c>
    </row>
    <row r="3168" x14ac:dyDescent="0.25">
      <c r="A3168">
        <v>5.6069112352055948</v>
      </c>
    </row>
    <row r="3169" x14ac:dyDescent="0.25">
      <c r="A3169">
        <v>3.7109911944603162</v>
      </c>
    </row>
    <row r="3170" x14ac:dyDescent="0.25">
      <c r="A3170">
        <v>9.1914023693106035</v>
      </c>
    </row>
    <row r="3171" x14ac:dyDescent="0.25">
      <c r="A3171">
        <v>4.1434310352585371</v>
      </c>
    </row>
    <row r="3172" x14ac:dyDescent="0.25">
      <c r="A3172">
        <v>1.0841589625330839</v>
      </c>
    </row>
    <row r="3173" x14ac:dyDescent="0.25">
      <c r="A3173">
        <v>9.699353335020648</v>
      </c>
    </row>
    <row r="3174" x14ac:dyDescent="0.25">
      <c r="A3174">
        <v>4.7531124233286279</v>
      </c>
    </row>
    <row r="3175" x14ac:dyDescent="0.25">
      <c r="A3175">
        <v>12.812854595003914</v>
      </c>
    </row>
    <row r="3176" x14ac:dyDescent="0.25">
      <c r="A3176">
        <v>7.9363122818927669</v>
      </c>
    </row>
    <row r="3177" x14ac:dyDescent="0.25">
      <c r="A3177">
        <v>17.060824182944572</v>
      </c>
    </row>
    <row r="3178" x14ac:dyDescent="0.25">
      <c r="A3178">
        <v>7.5479505207879782</v>
      </c>
    </row>
    <row r="3179" x14ac:dyDescent="0.25">
      <c r="A3179">
        <v>5.3272811782097467</v>
      </c>
    </row>
    <row r="3180" x14ac:dyDescent="0.25">
      <c r="A3180">
        <v>8.6719407984685883</v>
      </c>
    </row>
    <row r="3181" x14ac:dyDescent="0.25">
      <c r="A3181">
        <v>7.5325120470446301</v>
      </c>
    </row>
    <row r="3182" x14ac:dyDescent="0.25">
      <c r="A3182">
        <v>8.1770651070492466</v>
      </c>
    </row>
    <row r="3183" x14ac:dyDescent="0.25">
      <c r="A3183">
        <v>10.564520113498455</v>
      </c>
    </row>
    <row r="3184" x14ac:dyDescent="0.25">
      <c r="A3184">
        <v>9.1801116051605423</v>
      </c>
    </row>
    <row r="3185" x14ac:dyDescent="0.25">
      <c r="A3185">
        <v>5.5024947486487292</v>
      </c>
    </row>
    <row r="3186" x14ac:dyDescent="0.25">
      <c r="A3186">
        <v>3.3862464746618075</v>
      </c>
    </row>
    <row r="3187" x14ac:dyDescent="0.25">
      <c r="A3187">
        <v>7.7091488028072712</v>
      </c>
    </row>
    <row r="3188" x14ac:dyDescent="0.25">
      <c r="A3188">
        <v>7.0353493549766801</v>
      </c>
    </row>
    <row r="3189" x14ac:dyDescent="0.25">
      <c r="A3189">
        <v>8.8124711650808791</v>
      </c>
    </row>
    <row r="3190" x14ac:dyDescent="0.25">
      <c r="A3190">
        <v>3.1673220692306714</v>
      </c>
    </row>
    <row r="3191" x14ac:dyDescent="0.25">
      <c r="A3191">
        <v>27.113344458940102</v>
      </c>
    </row>
    <row r="3192" x14ac:dyDescent="0.25">
      <c r="A3192">
        <v>1.0428900319415855</v>
      </c>
    </row>
    <row r="3193" x14ac:dyDescent="0.25">
      <c r="A3193">
        <v>13.974887977789773</v>
      </c>
    </row>
    <row r="3194" x14ac:dyDescent="0.25">
      <c r="A3194">
        <v>3.66070184057362</v>
      </c>
    </row>
    <row r="3195" x14ac:dyDescent="0.25">
      <c r="A3195">
        <v>8.5087613678309619</v>
      </c>
    </row>
    <row r="3196" x14ac:dyDescent="0.25">
      <c r="A3196">
        <v>7.8436216089973172</v>
      </c>
    </row>
    <row r="3197" x14ac:dyDescent="0.25">
      <c r="A3197">
        <v>5.264962160936026</v>
      </c>
    </row>
    <row r="3198" x14ac:dyDescent="0.25">
      <c r="A3198">
        <v>1.3100991707353384</v>
      </c>
    </row>
    <row r="3199" x14ac:dyDescent="0.25">
      <c r="A3199">
        <v>8.7375733084073737</v>
      </c>
    </row>
    <row r="3200" x14ac:dyDescent="0.25">
      <c r="A3200">
        <v>7.0847204941589554</v>
      </c>
    </row>
    <row r="3201" x14ac:dyDescent="0.25">
      <c r="A3201">
        <v>8.7394449678502006</v>
      </c>
    </row>
    <row r="3202" x14ac:dyDescent="0.25">
      <c r="A3202">
        <v>6.5375253382007701</v>
      </c>
    </row>
    <row r="3203" x14ac:dyDescent="0.25">
      <c r="A3203">
        <v>5.9428820290144051</v>
      </c>
    </row>
    <row r="3204" x14ac:dyDescent="0.25">
      <c r="A3204">
        <v>8.8533093132291025</v>
      </c>
    </row>
    <row r="3205" x14ac:dyDescent="0.25">
      <c r="A3205">
        <v>3.4994021804271727</v>
      </c>
    </row>
    <row r="3206" x14ac:dyDescent="0.25">
      <c r="A3206">
        <v>2.7934992303398336</v>
      </c>
    </row>
    <row r="3207" x14ac:dyDescent="0.25">
      <c r="A3207">
        <v>8.4639945910762009</v>
      </c>
    </row>
    <row r="3208" x14ac:dyDescent="0.25">
      <c r="A3208">
        <v>7.9921852892177982</v>
      </c>
    </row>
    <row r="3209" x14ac:dyDescent="0.25">
      <c r="A3209">
        <v>10.414712165890917</v>
      </c>
    </row>
    <row r="3210" x14ac:dyDescent="0.25">
      <c r="A3210">
        <v>11.433672592369609</v>
      </c>
    </row>
    <row r="3211" x14ac:dyDescent="0.25">
      <c r="A3211">
        <v>9.9275357842985237</v>
      </c>
    </row>
    <row r="3212" x14ac:dyDescent="0.25">
      <c r="A3212">
        <v>5.0967093273953541</v>
      </c>
    </row>
    <row r="3213" x14ac:dyDescent="0.25">
      <c r="A3213">
        <v>6.109250174922547</v>
      </c>
    </row>
    <row r="3214" x14ac:dyDescent="0.25">
      <c r="A3214">
        <v>3.3060477973007902</v>
      </c>
    </row>
    <row r="3215" x14ac:dyDescent="0.25">
      <c r="A3215">
        <v>49.973041293847068</v>
      </c>
    </row>
    <row r="3216" x14ac:dyDescent="0.25">
      <c r="A3216">
        <v>4.1980264531216527</v>
      </c>
    </row>
    <row r="3217" x14ac:dyDescent="0.25">
      <c r="A3217">
        <v>24.957415864375747</v>
      </c>
    </row>
    <row r="3218" x14ac:dyDescent="0.25">
      <c r="A3218">
        <v>5.4570741473302729</v>
      </c>
    </row>
    <row r="3219" x14ac:dyDescent="0.25">
      <c r="A3219">
        <v>7.0233786782847725</v>
      </c>
    </row>
    <row r="3220" x14ac:dyDescent="0.25">
      <c r="A3220">
        <v>10.32529422166265</v>
      </c>
    </row>
    <row r="3221" x14ac:dyDescent="0.25">
      <c r="A3221">
        <v>7.5105569220676918</v>
      </c>
    </row>
    <row r="3222" x14ac:dyDescent="0.25">
      <c r="A3222">
        <v>8.7017342751668192</v>
      </c>
    </row>
    <row r="3223" x14ac:dyDescent="0.25">
      <c r="A3223">
        <v>14.69549994083928</v>
      </c>
    </row>
    <row r="3224" x14ac:dyDescent="0.25">
      <c r="A3224">
        <v>2.7397817191335916</v>
      </c>
    </row>
    <row r="3225" x14ac:dyDescent="0.25">
      <c r="A3225">
        <v>9.5647773485490077</v>
      </c>
    </row>
    <row r="3226" x14ac:dyDescent="0.25">
      <c r="A3226">
        <v>3.1370871131472278</v>
      </c>
    </row>
    <row r="3227" x14ac:dyDescent="0.25">
      <c r="A3227">
        <v>7.6918490766783352</v>
      </c>
    </row>
    <row r="3228" x14ac:dyDescent="0.25">
      <c r="A3228">
        <v>9.8599810740879015</v>
      </c>
    </row>
    <row r="3229" x14ac:dyDescent="0.25">
      <c r="A3229">
        <v>10.833666730992826</v>
      </c>
    </row>
    <row r="3230" x14ac:dyDescent="0.25">
      <c r="A3230">
        <v>7.1816150473197187</v>
      </c>
    </row>
    <row r="3231" x14ac:dyDescent="0.25">
      <c r="A3231">
        <v>6.1981559124584313</v>
      </c>
    </row>
    <row r="3232" x14ac:dyDescent="0.25">
      <c r="A3232">
        <v>8.8593763847643885</v>
      </c>
    </row>
    <row r="3233" x14ac:dyDescent="0.25">
      <c r="A3233">
        <v>5.4486227553224023</v>
      </c>
    </row>
    <row r="3234" x14ac:dyDescent="0.25">
      <c r="A3234">
        <v>8.0237743763817502</v>
      </c>
    </row>
    <row r="3235" x14ac:dyDescent="0.25">
      <c r="A3235">
        <v>6.5484842078770669</v>
      </c>
    </row>
    <row r="3236" x14ac:dyDescent="0.25">
      <c r="A3236">
        <v>2.6097958511873616</v>
      </c>
    </row>
    <row r="3237" x14ac:dyDescent="0.25">
      <c r="A3237">
        <v>4.4130784145125439</v>
      </c>
    </row>
    <row r="3238" x14ac:dyDescent="0.25">
      <c r="A3238">
        <v>6.643740472948795</v>
      </c>
    </row>
    <row r="3239" x14ac:dyDescent="0.25">
      <c r="A3239">
        <v>8.3672461443770665</v>
      </c>
    </row>
    <row r="3240" x14ac:dyDescent="0.25">
      <c r="A3240">
        <v>9.6696163367665608</v>
      </c>
    </row>
    <row r="3241" x14ac:dyDescent="0.25">
      <c r="A3241">
        <v>17.159042760669372</v>
      </c>
    </row>
    <row r="3242" x14ac:dyDescent="0.25">
      <c r="A3242">
        <v>7.1127126575929775</v>
      </c>
    </row>
    <row r="3243" x14ac:dyDescent="0.25">
      <c r="A3243">
        <v>8.4797490572654652</v>
      </c>
    </row>
    <row r="3244" x14ac:dyDescent="0.25">
      <c r="A3244">
        <v>3.0244278679177521</v>
      </c>
    </row>
    <row r="3245" x14ac:dyDescent="0.25">
      <c r="A3245">
        <v>6.4633624040059399</v>
      </c>
    </row>
    <row r="3246" x14ac:dyDescent="0.25">
      <c r="A3246">
        <v>9.3466963915271144</v>
      </c>
    </row>
    <row r="3247" x14ac:dyDescent="0.25">
      <c r="A3247">
        <v>7.9659782299752901</v>
      </c>
    </row>
    <row r="3248" x14ac:dyDescent="0.25">
      <c r="A3248">
        <v>9.5465233008118844</v>
      </c>
    </row>
    <row r="3249" x14ac:dyDescent="0.25">
      <c r="A3249">
        <v>12.227336733409173</v>
      </c>
    </row>
    <row r="3250" x14ac:dyDescent="0.25">
      <c r="A3250">
        <v>9.482355147128338</v>
      </c>
    </row>
    <row r="3251" x14ac:dyDescent="0.25">
      <c r="A3251">
        <v>16.958848227957223</v>
      </c>
    </row>
    <row r="3252" x14ac:dyDescent="0.25">
      <c r="A3252">
        <v>7.0725438868010579</v>
      </c>
    </row>
    <row r="3253" x14ac:dyDescent="0.25">
      <c r="A3253">
        <v>5.0171467153384635</v>
      </c>
    </row>
    <row r="3254" x14ac:dyDescent="0.25">
      <c r="A3254">
        <v>3.8944198551129801</v>
      </c>
    </row>
    <row r="3255" x14ac:dyDescent="0.25">
      <c r="A3255">
        <v>12.988555624164677</v>
      </c>
    </row>
    <row r="3256" x14ac:dyDescent="0.25">
      <c r="A3256">
        <v>0.90381120192772313</v>
      </c>
    </row>
    <row r="3257" x14ac:dyDescent="0.25">
      <c r="A3257">
        <v>17.223799171854843</v>
      </c>
    </row>
    <row r="3258" x14ac:dyDescent="0.25">
      <c r="A3258">
        <v>6.9813746755736803</v>
      </c>
    </row>
    <row r="3259" x14ac:dyDescent="0.25">
      <c r="A3259">
        <v>4.1818057620574178</v>
      </c>
    </row>
    <row r="3260" x14ac:dyDescent="0.25">
      <c r="A3260">
        <v>7.7726773945685039</v>
      </c>
    </row>
    <row r="3261" x14ac:dyDescent="0.25">
      <c r="A3261">
        <v>9.4285301235604937</v>
      </c>
    </row>
    <row r="3262" x14ac:dyDescent="0.25">
      <c r="A3262">
        <v>2.1552630564343684</v>
      </c>
    </row>
    <row r="3263" x14ac:dyDescent="0.25">
      <c r="A3263">
        <v>6.398493992423707</v>
      </c>
    </row>
    <row r="3264" x14ac:dyDescent="0.25">
      <c r="A3264">
        <v>8.1993960382294766</v>
      </c>
    </row>
    <row r="3265" x14ac:dyDescent="0.25">
      <c r="A3265">
        <v>4.0847079874393337</v>
      </c>
    </row>
    <row r="3266" x14ac:dyDescent="0.25">
      <c r="A3266">
        <v>13.722153595339623</v>
      </c>
    </row>
    <row r="3267" x14ac:dyDescent="0.25">
      <c r="A3267">
        <v>3.5047559390570941</v>
      </c>
    </row>
    <row r="3268" x14ac:dyDescent="0.25">
      <c r="A3268">
        <v>3.6763754908229607</v>
      </c>
    </row>
    <row r="3269" x14ac:dyDescent="0.25">
      <c r="A3269">
        <v>2.9366030850236107</v>
      </c>
    </row>
    <row r="3270" x14ac:dyDescent="0.25">
      <c r="A3270">
        <v>10.521292641668621</v>
      </c>
    </row>
    <row r="3271" x14ac:dyDescent="0.25">
      <c r="A3271">
        <v>1.2381401455228918</v>
      </c>
    </row>
    <row r="3272" x14ac:dyDescent="0.25">
      <c r="A3272">
        <v>2.7148880309253483</v>
      </c>
    </row>
    <row r="3273" x14ac:dyDescent="0.25">
      <c r="A3273">
        <v>3.3144373008417563</v>
      </c>
    </row>
    <row r="3274" x14ac:dyDescent="0.25">
      <c r="A3274">
        <v>8.0157276548326504</v>
      </c>
    </row>
    <row r="3275" x14ac:dyDescent="0.25">
      <c r="A3275">
        <v>4.417238032883545</v>
      </c>
    </row>
    <row r="3276" x14ac:dyDescent="0.25">
      <c r="A3276">
        <v>3.9638241039128124</v>
      </c>
    </row>
    <row r="3277" x14ac:dyDescent="0.25">
      <c r="A3277">
        <v>9.4550508231623649</v>
      </c>
    </row>
    <row r="3278" x14ac:dyDescent="0.25">
      <c r="A3278">
        <v>4.3895057505706978</v>
      </c>
    </row>
    <row r="3279" x14ac:dyDescent="0.25">
      <c r="A3279">
        <v>1.0694612971130315</v>
      </c>
    </row>
    <row r="3280" x14ac:dyDescent="0.25">
      <c r="A3280">
        <v>7.1235496371361036</v>
      </c>
    </row>
    <row r="3281" x14ac:dyDescent="0.25">
      <c r="A3281">
        <v>5.0375332594611555</v>
      </c>
    </row>
    <row r="3282" x14ac:dyDescent="0.25">
      <c r="A3282">
        <v>4.5234556860863853</v>
      </c>
    </row>
    <row r="3283" x14ac:dyDescent="0.25">
      <c r="A3283">
        <v>1.0622293715617999</v>
      </c>
    </row>
    <row r="3284" x14ac:dyDescent="0.25">
      <c r="A3284">
        <v>18.901884010904006</v>
      </c>
    </row>
    <row r="3285" x14ac:dyDescent="0.25">
      <c r="A3285">
        <v>42.898060433535591</v>
      </c>
    </row>
    <row r="3286" x14ac:dyDescent="0.25">
      <c r="A3286">
        <v>3.6040195357764397</v>
      </c>
    </row>
    <row r="3287" x14ac:dyDescent="0.25">
      <c r="A3287">
        <v>2.9943175446372572</v>
      </c>
    </row>
    <row r="3288" x14ac:dyDescent="0.25">
      <c r="A3288">
        <v>3.643144088853953</v>
      </c>
    </row>
    <row r="3289" x14ac:dyDescent="0.25">
      <c r="A3289">
        <v>11.947768521653543</v>
      </c>
    </row>
    <row r="3290" x14ac:dyDescent="0.25">
      <c r="A3290">
        <v>7.0325633746350995</v>
      </c>
    </row>
    <row r="3291" x14ac:dyDescent="0.25">
      <c r="A3291">
        <v>9.6666205519888582</v>
      </c>
    </row>
    <row r="3292" x14ac:dyDescent="0.25">
      <c r="A3292">
        <v>7.365653004021949</v>
      </c>
    </row>
    <row r="3293" x14ac:dyDescent="0.25">
      <c r="A3293">
        <v>2.6536832792806107</v>
      </c>
    </row>
    <row r="3294" x14ac:dyDescent="0.25">
      <c r="A3294">
        <v>1.9547418594022377</v>
      </c>
    </row>
    <row r="3295" x14ac:dyDescent="0.25">
      <c r="A3295">
        <v>5.6356400641034705</v>
      </c>
    </row>
    <row r="3296" x14ac:dyDescent="0.25">
      <c r="A3296">
        <v>6.4359733012823162</v>
      </c>
    </row>
    <row r="3297" x14ac:dyDescent="0.25">
      <c r="A3297">
        <v>10.473187788911922</v>
      </c>
    </row>
    <row r="3298" x14ac:dyDescent="0.25">
      <c r="A3298">
        <v>3.409574203324115</v>
      </c>
    </row>
    <row r="3299" x14ac:dyDescent="0.25">
      <c r="A3299">
        <v>0.22858876407556286</v>
      </c>
    </row>
    <row r="3300" x14ac:dyDescent="0.25">
      <c r="A3300">
        <v>8.4688594656898299</v>
      </c>
    </row>
    <row r="3301" x14ac:dyDescent="0.25">
      <c r="A3301">
        <v>4.8073694326202583</v>
      </c>
    </row>
    <row r="3302" x14ac:dyDescent="0.25">
      <c r="A3302">
        <v>0.72755149862027468</v>
      </c>
    </row>
    <row r="3303" x14ac:dyDescent="0.25">
      <c r="A3303">
        <v>3.3116670545491318</v>
      </c>
    </row>
    <row r="3304" x14ac:dyDescent="0.25">
      <c r="A3304">
        <v>3.5020781821299121</v>
      </c>
    </row>
    <row r="3305" x14ac:dyDescent="0.25">
      <c r="A3305">
        <v>9.5828122509950937</v>
      </c>
    </row>
    <row r="3306" x14ac:dyDescent="0.25">
      <c r="A3306">
        <v>8.3003834208005021</v>
      </c>
    </row>
    <row r="3307" x14ac:dyDescent="0.25">
      <c r="A3307">
        <v>2.1963176020589561</v>
      </c>
    </row>
    <row r="3308" x14ac:dyDescent="0.25">
      <c r="A3308">
        <v>9.1275886762193288</v>
      </c>
    </row>
    <row r="3309" x14ac:dyDescent="0.25">
      <c r="A3309">
        <v>2.6142663962445631</v>
      </c>
    </row>
    <row r="3310" x14ac:dyDescent="0.25">
      <c r="A3310">
        <v>7.5978040359136472</v>
      </c>
    </row>
    <row r="3311" x14ac:dyDescent="0.25">
      <c r="A3311">
        <v>9.929926003734618</v>
      </c>
    </row>
    <row r="3312" x14ac:dyDescent="0.25">
      <c r="A3312">
        <v>3.9128553805224771</v>
      </c>
    </row>
    <row r="3313" x14ac:dyDescent="0.25">
      <c r="A3313">
        <v>2.1233906693430269</v>
      </c>
    </row>
    <row r="3314" x14ac:dyDescent="0.25">
      <c r="A3314">
        <v>3.8124578186891549</v>
      </c>
    </row>
    <row r="3315" x14ac:dyDescent="0.25">
      <c r="A3315">
        <v>8.8626653050337261</v>
      </c>
    </row>
    <row r="3316" x14ac:dyDescent="0.25">
      <c r="A3316">
        <v>6.6417135991839054</v>
      </c>
    </row>
    <row r="3317" x14ac:dyDescent="0.25">
      <c r="A3317">
        <v>15.085696433424175</v>
      </c>
    </row>
    <row r="3318" x14ac:dyDescent="0.25">
      <c r="A3318">
        <v>23.22069025180318</v>
      </c>
    </row>
    <row r="3319" x14ac:dyDescent="0.25">
      <c r="A3319">
        <v>2.2711129581592884</v>
      </c>
    </row>
    <row r="3320" x14ac:dyDescent="0.25">
      <c r="A3320">
        <v>0.89001129328542017</v>
      </c>
    </row>
    <row r="3321" x14ac:dyDescent="0.25">
      <c r="A3321">
        <v>1.4771733893199106</v>
      </c>
    </row>
    <row r="3322" x14ac:dyDescent="0.25">
      <c r="A3322">
        <v>0.75016540513752183</v>
      </c>
    </row>
    <row r="3323" x14ac:dyDescent="0.25">
      <c r="A3323">
        <v>6.6789253104712429</v>
      </c>
    </row>
    <row r="3324" x14ac:dyDescent="0.25">
      <c r="A3324">
        <v>9.9916526088515472</v>
      </c>
    </row>
    <row r="3325" x14ac:dyDescent="0.25">
      <c r="A3325">
        <v>13.233572179351954</v>
      </c>
    </row>
    <row r="3326" x14ac:dyDescent="0.25">
      <c r="A3326">
        <v>6.7702950483858757</v>
      </c>
    </row>
    <row r="3327" x14ac:dyDescent="0.25">
      <c r="A3327">
        <v>5.5751937710246926</v>
      </c>
    </row>
    <row r="3328" x14ac:dyDescent="0.25">
      <c r="A3328">
        <v>68.737947223889719</v>
      </c>
    </row>
    <row r="3329" x14ac:dyDescent="0.25">
      <c r="A3329">
        <v>32.079128147128181</v>
      </c>
    </row>
    <row r="3330" x14ac:dyDescent="0.25">
      <c r="A3330">
        <v>2.1852253905948889</v>
      </c>
    </row>
    <row r="3331" x14ac:dyDescent="0.25">
      <c r="A3331">
        <v>9.7100392015857651</v>
      </c>
    </row>
    <row r="3332" x14ac:dyDescent="0.25">
      <c r="A3332">
        <v>3.2271964204147561</v>
      </c>
    </row>
    <row r="3333" x14ac:dyDescent="0.25">
      <c r="A3333">
        <v>3.1105344994734261</v>
      </c>
    </row>
    <row r="3334" x14ac:dyDescent="0.25">
      <c r="A3334">
        <v>2.1543914832535855</v>
      </c>
    </row>
    <row r="3335" x14ac:dyDescent="0.25">
      <c r="A3335">
        <v>10.119919667033523</v>
      </c>
    </row>
    <row r="3336" x14ac:dyDescent="0.25">
      <c r="A3336">
        <v>2.2917222805630759</v>
      </c>
    </row>
    <row r="3337" x14ac:dyDescent="0.25">
      <c r="A3337">
        <v>7.2553930564409255</v>
      </c>
    </row>
    <row r="3338" x14ac:dyDescent="0.25">
      <c r="A3338">
        <v>4.5636357389265276</v>
      </c>
    </row>
    <row r="3339" x14ac:dyDescent="0.25">
      <c r="A3339">
        <v>2.5878257951423551</v>
      </c>
    </row>
    <row r="3340" x14ac:dyDescent="0.25">
      <c r="A3340">
        <v>11.151363313687789</v>
      </c>
    </row>
    <row r="3341" x14ac:dyDescent="0.25">
      <c r="A3341">
        <v>9.8675647019385337</v>
      </c>
    </row>
    <row r="3342" x14ac:dyDescent="0.25">
      <c r="A3342">
        <v>4.7179948016903408</v>
      </c>
    </row>
    <row r="3343" x14ac:dyDescent="0.25">
      <c r="A3343">
        <v>11.154720741932724</v>
      </c>
    </row>
    <row r="3344" x14ac:dyDescent="0.25">
      <c r="A3344">
        <v>6.7838675990572774</v>
      </c>
    </row>
    <row r="3345" x14ac:dyDescent="0.25">
      <c r="A3345">
        <v>4.4981199710931099</v>
      </c>
    </row>
    <row r="3346" x14ac:dyDescent="0.25">
      <c r="A3346">
        <v>1.8995555058850189</v>
      </c>
    </row>
    <row r="3347" x14ac:dyDescent="0.25">
      <c r="A3347">
        <v>1.6634725253992246</v>
      </c>
    </row>
    <row r="3348" x14ac:dyDescent="0.25">
      <c r="A3348">
        <v>14.980444376290089</v>
      </c>
    </row>
    <row r="3349" x14ac:dyDescent="0.25">
      <c r="A3349">
        <v>0.93426271994946375</v>
      </c>
    </row>
    <row r="3350" x14ac:dyDescent="0.25">
      <c r="A3350">
        <v>9.5025862974317068</v>
      </c>
    </row>
    <row r="3351" x14ac:dyDescent="0.25">
      <c r="A3351">
        <v>9.2959587889910029</v>
      </c>
    </row>
    <row r="3352" x14ac:dyDescent="0.25">
      <c r="A3352">
        <v>2.0754677328682067</v>
      </c>
    </row>
    <row r="3353" x14ac:dyDescent="0.25">
      <c r="A3353">
        <v>2.3228396142094021</v>
      </c>
    </row>
    <row r="3354" x14ac:dyDescent="0.25">
      <c r="A3354">
        <v>1.5705351508872361</v>
      </c>
    </row>
    <row r="3355" x14ac:dyDescent="0.25">
      <c r="A3355">
        <v>0.64964850993135259</v>
      </c>
    </row>
    <row r="3356" x14ac:dyDescent="0.25">
      <c r="A3356">
        <v>1.2277733440085383</v>
      </c>
    </row>
    <row r="3357" x14ac:dyDescent="0.25">
      <c r="A3357">
        <v>2.443475498545526</v>
      </c>
    </row>
    <row r="3358" x14ac:dyDescent="0.25">
      <c r="A3358">
        <v>1.7811182279631717</v>
      </c>
    </row>
    <row r="3359" x14ac:dyDescent="0.25">
      <c r="A3359">
        <v>1.2553134815291016</v>
      </c>
    </row>
    <row r="3360" x14ac:dyDescent="0.25">
      <c r="A3360">
        <v>8.6747652076143051</v>
      </c>
    </row>
    <row r="3361" x14ac:dyDescent="0.25">
      <c r="A3361">
        <v>8.2301412494938795</v>
      </c>
    </row>
    <row r="3362" x14ac:dyDescent="0.25">
      <c r="A3362">
        <v>1.7854087107159238</v>
      </c>
    </row>
    <row r="3363" x14ac:dyDescent="0.25">
      <c r="A3363">
        <v>2.3973924788597021</v>
      </c>
    </row>
    <row r="3364" x14ac:dyDescent="0.25">
      <c r="A3364">
        <v>9.2786629039798036</v>
      </c>
    </row>
    <row r="3365" x14ac:dyDescent="0.25">
      <c r="A3365">
        <v>1.1750651036962769</v>
      </c>
    </row>
    <row r="3366" x14ac:dyDescent="0.25">
      <c r="A3366">
        <v>3.2968908315698595</v>
      </c>
    </row>
    <row r="3367" x14ac:dyDescent="0.25">
      <c r="A3367">
        <v>12.435180297754817</v>
      </c>
    </row>
    <row r="3368" x14ac:dyDescent="0.25">
      <c r="A3368">
        <v>5.5263090178808536</v>
      </c>
    </row>
    <row r="3369" x14ac:dyDescent="0.25">
      <c r="A3369">
        <v>5.0957971521327829</v>
      </c>
    </row>
    <row r="3370" x14ac:dyDescent="0.25">
      <c r="A3370">
        <v>1.3510547982717158</v>
      </c>
    </row>
    <row r="3371" x14ac:dyDescent="0.25">
      <c r="A3371">
        <v>2.4442263787761869</v>
      </c>
    </row>
    <row r="3372" x14ac:dyDescent="0.25">
      <c r="A3372">
        <v>1.5659635929333819</v>
      </c>
    </row>
    <row r="3373" x14ac:dyDescent="0.25">
      <c r="A3373">
        <v>1.282212017155802</v>
      </c>
    </row>
    <row r="3374" x14ac:dyDescent="0.25">
      <c r="A3374">
        <v>4.2708914205895834</v>
      </c>
    </row>
    <row r="3375" x14ac:dyDescent="0.25">
      <c r="A3375">
        <v>2.8293325128804154</v>
      </c>
    </row>
    <row r="3376" x14ac:dyDescent="0.25">
      <c r="A3376">
        <v>1.2931133782503541</v>
      </c>
    </row>
    <row r="3377" x14ac:dyDescent="0.25">
      <c r="A3377">
        <v>8.9525909293271031</v>
      </c>
    </row>
    <row r="3378" x14ac:dyDescent="0.25">
      <c r="A3378">
        <v>0.98395606776573785</v>
      </c>
    </row>
    <row r="3379" x14ac:dyDescent="0.25">
      <c r="A3379">
        <v>2.887119131435107</v>
      </c>
    </row>
    <row r="3380" x14ac:dyDescent="0.25">
      <c r="A3380">
        <v>52.336238351917729</v>
      </c>
    </row>
    <row r="3381" x14ac:dyDescent="0.25">
      <c r="A3381">
        <v>2.5253958317826104</v>
      </c>
    </row>
    <row r="3382" x14ac:dyDescent="0.25">
      <c r="A3382">
        <v>0.7200653220181864</v>
      </c>
    </row>
    <row r="3383" x14ac:dyDescent="0.25">
      <c r="A3383">
        <v>0.78129902258987183</v>
      </c>
    </row>
    <row r="3384" x14ac:dyDescent="0.25">
      <c r="A3384">
        <v>18.390356827608649</v>
      </c>
    </row>
    <row r="3385" x14ac:dyDescent="0.25">
      <c r="A3385">
        <v>9.9016241924656523</v>
      </c>
    </row>
    <row r="3386" x14ac:dyDescent="0.25">
      <c r="A3386">
        <v>8.5911512181777177</v>
      </c>
    </row>
    <row r="3387" x14ac:dyDescent="0.25">
      <c r="A3387">
        <v>109.05588132310974</v>
      </c>
    </row>
    <row r="3388" x14ac:dyDescent="0.25">
      <c r="A3388">
        <v>4.1161364379602228</v>
      </c>
    </row>
    <row r="3389" x14ac:dyDescent="0.25">
      <c r="A3389">
        <v>0.77382146246066874</v>
      </c>
    </row>
    <row r="3390" x14ac:dyDescent="0.25">
      <c r="A3390">
        <v>14.394749138288718</v>
      </c>
    </row>
    <row r="3391" x14ac:dyDescent="0.25">
      <c r="A3391">
        <v>4.8707522555483553</v>
      </c>
    </row>
    <row r="3392" x14ac:dyDescent="0.25">
      <c r="A3392">
        <v>66.891139264501248</v>
      </c>
    </row>
    <row r="3393" x14ac:dyDescent="0.25">
      <c r="A3393">
        <v>2.7448832823840577</v>
      </c>
    </row>
    <row r="3394" x14ac:dyDescent="0.25">
      <c r="A3394">
        <v>4.1776931484733302</v>
      </c>
    </row>
    <row r="3395" x14ac:dyDescent="0.25">
      <c r="A3395">
        <v>2.2104120054661491</v>
      </c>
    </row>
    <row r="3396" x14ac:dyDescent="0.25">
      <c r="A3396">
        <v>0.6389034188583117</v>
      </c>
    </row>
    <row r="3397" x14ac:dyDescent="0.25">
      <c r="A3397">
        <v>8.006657877324324</v>
      </c>
    </row>
    <row r="3398" x14ac:dyDescent="0.25">
      <c r="A3398">
        <v>4.7617315311546484</v>
      </c>
    </row>
    <row r="3399" x14ac:dyDescent="0.25">
      <c r="A3399">
        <v>15.580416669005951</v>
      </c>
    </row>
    <row r="3400" x14ac:dyDescent="0.25">
      <c r="A3400">
        <v>58.972706078578895</v>
      </c>
    </row>
    <row r="3401" x14ac:dyDescent="0.25">
      <c r="A3401">
        <v>39.853323456295911</v>
      </c>
    </row>
    <row r="3402" x14ac:dyDescent="0.25">
      <c r="A3402">
        <v>4.1476668129107788</v>
      </c>
    </row>
    <row r="3403" x14ac:dyDescent="0.25">
      <c r="A3403">
        <v>64.016439145362241</v>
      </c>
    </row>
    <row r="3404" x14ac:dyDescent="0.25">
      <c r="A3404">
        <v>51.579041758189447</v>
      </c>
    </row>
    <row r="3405" x14ac:dyDescent="0.25">
      <c r="A3405">
        <v>2.691999149244293</v>
      </c>
    </row>
    <row r="3406" x14ac:dyDescent="0.25">
      <c r="A3406">
        <v>26.864005770423237</v>
      </c>
    </row>
    <row r="3407" x14ac:dyDescent="0.25">
      <c r="A3407">
        <v>21.205632353849879</v>
      </c>
    </row>
    <row r="3408" x14ac:dyDescent="0.25">
      <c r="A3408">
        <v>8.7615066358580567</v>
      </c>
    </row>
    <row r="3409" x14ac:dyDescent="0.25">
      <c r="A3409">
        <v>20.618306794853552</v>
      </c>
    </row>
    <row r="3410" x14ac:dyDescent="0.25">
      <c r="A3410">
        <v>31.243810074117739</v>
      </c>
    </row>
    <row r="3411" x14ac:dyDescent="0.25">
      <c r="A3411">
        <v>13.078669347809408</v>
      </c>
    </row>
    <row r="3412" x14ac:dyDescent="0.25">
      <c r="A3412">
        <v>9.9300041510921471</v>
      </c>
    </row>
    <row r="3413" x14ac:dyDescent="0.25">
      <c r="A3413">
        <v>3.1895464218496787</v>
      </c>
    </row>
    <row r="3414" x14ac:dyDescent="0.25">
      <c r="A3414">
        <v>7.325056432649256</v>
      </c>
    </row>
    <row r="3415" x14ac:dyDescent="0.25">
      <c r="A3415">
        <v>0.63516493632106008</v>
      </c>
    </row>
    <row r="3416" x14ac:dyDescent="0.25">
      <c r="A3416">
        <v>11.075401927494905</v>
      </c>
    </row>
    <row r="3417" x14ac:dyDescent="0.25">
      <c r="A3417">
        <v>2.4758496870659852</v>
      </c>
    </row>
    <row r="3418" x14ac:dyDescent="0.25">
      <c r="A3418">
        <v>4.7013667672609643</v>
      </c>
    </row>
    <row r="3419" x14ac:dyDescent="0.25">
      <c r="A3419">
        <v>2.4048012991648542</v>
      </c>
    </row>
    <row r="3420" x14ac:dyDescent="0.25">
      <c r="A3420">
        <v>5.5449890996671058</v>
      </c>
    </row>
    <row r="3421" x14ac:dyDescent="0.25">
      <c r="A3421">
        <v>1.6794023355248746</v>
      </c>
    </row>
    <row r="3422" x14ac:dyDescent="0.25">
      <c r="A3422">
        <v>8.5269667599352772</v>
      </c>
    </row>
    <row r="3423" x14ac:dyDescent="0.25">
      <c r="A3423">
        <v>1.4396130248630976</v>
      </c>
    </row>
    <row r="3424" x14ac:dyDescent="0.25">
      <c r="A3424">
        <v>5.4991271243888598</v>
      </c>
    </row>
    <row r="3425" x14ac:dyDescent="0.25">
      <c r="A3425">
        <v>3.648059485067165</v>
      </c>
    </row>
    <row r="3426" x14ac:dyDescent="0.25">
      <c r="A3426">
        <v>7.383855731359966</v>
      </c>
    </row>
    <row r="3427" x14ac:dyDescent="0.25">
      <c r="A3427">
        <v>9.9067371696815982</v>
      </c>
    </row>
    <row r="3428" x14ac:dyDescent="0.25">
      <c r="A3428">
        <v>0.94522302191042229</v>
      </c>
    </row>
    <row r="3429" x14ac:dyDescent="0.25">
      <c r="A3429">
        <v>5.6113984564265422</v>
      </c>
    </row>
    <row r="3430" x14ac:dyDescent="0.25">
      <c r="A3430">
        <v>10.066496662467115</v>
      </c>
    </row>
    <row r="3431" x14ac:dyDescent="0.25">
      <c r="A3431">
        <v>5.2308576316996716</v>
      </c>
    </row>
    <row r="3432" x14ac:dyDescent="0.25">
      <c r="A3432">
        <v>2.9332331574453727</v>
      </c>
    </row>
    <row r="3433" x14ac:dyDescent="0.25">
      <c r="A3433">
        <v>3.4512754708499074</v>
      </c>
    </row>
    <row r="3434" x14ac:dyDescent="0.25">
      <c r="A3434">
        <v>3.248636069048068</v>
      </c>
    </row>
    <row r="3435" x14ac:dyDescent="0.25">
      <c r="A3435">
        <v>5.3499433746817759</v>
      </c>
    </row>
    <row r="3436" x14ac:dyDescent="0.25">
      <c r="A3436">
        <v>6.7324245568480139</v>
      </c>
    </row>
    <row r="3437" x14ac:dyDescent="0.25">
      <c r="A3437">
        <v>5.7670065274392481</v>
      </c>
    </row>
    <row r="3438" x14ac:dyDescent="0.25">
      <c r="A3438">
        <v>9.3988732261284209</v>
      </c>
    </row>
    <row r="3439" x14ac:dyDescent="0.25">
      <c r="A3439">
        <v>6.940730154136757</v>
      </c>
    </row>
    <row r="3440" x14ac:dyDescent="0.25">
      <c r="A3440">
        <v>11.616443707590378</v>
      </c>
    </row>
    <row r="3441" x14ac:dyDescent="0.25">
      <c r="A3441">
        <v>5.7697823699307857</v>
      </c>
    </row>
    <row r="3442" x14ac:dyDescent="0.25">
      <c r="A3442">
        <v>3.2989848770958723</v>
      </c>
    </row>
    <row r="3443" x14ac:dyDescent="0.25">
      <c r="A3443">
        <v>6.3653444379821549</v>
      </c>
    </row>
    <row r="3444" x14ac:dyDescent="0.25">
      <c r="A3444">
        <v>8.163644951255062</v>
      </c>
    </row>
    <row r="3445" x14ac:dyDescent="0.25">
      <c r="A3445">
        <v>5.6860501151571992</v>
      </c>
    </row>
    <row r="3446" x14ac:dyDescent="0.25">
      <c r="A3446">
        <v>5.4243453227456353</v>
      </c>
    </row>
    <row r="3447" x14ac:dyDescent="0.25">
      <c r="A3447">
        <v>4.6239381897530309</v>
      </c>
    </row>
    <row r="3448" x14ac:dyDescent="0.25">
      <c r="A3448">
        <v>6.7051603066618819</v>
      </c>
    </row>
    <row r="3449" x14ac:dyDescent="0.25">
      <c r="A3449">
        <v>18.304438331010584</v>
      </c>
    </row>
    <row r="3450" x14ac:dyDescent="0.25">
      <c r="A3450">
        <v>18.159967554978611</v>
      </c>
    </row>
    <row r="3451" x14ac:dyDescent="0.25">
      <c r="A3451">
        <v>10.488968125956303</v>
      </c>
    </row>
    <row r="3452" x14ac:dyDescent="0.25">
      <c r="A3452">
        <v>4.8124332803815086</v>
      </c>
    </row>
    <row r="3453" x14ac:dyDescent="0.25">
      <c r="A3453">
        <v>6.7701728815375564</v>
      </c>
    </row>
    <row r="3454" x14ac:dyDescent="0.25">
      <c r="A3454">
        <v>5.9538601520409271</v>
      </c>
    </row>
    <row r="3455" x14ac:dyDescent="0.25">
      <c r="A3455">
        <v>7.9758373817700079</v>
      </c>
    </row>
    <row r="3456" x14ac:dyDescent="0.25">
      <c r="A3456">
        <v>9.167070644336663</v>
      </c>
    </row>
    <row r="3457" x14ac:dyDescent="0.25">
      <c r="A3457">
        <v>20.994224314896069</v>
      </c>
    </row>
    <row r="3458" x14ac:dyDescent="0.25">
      <c r="A3458">
        <v>6.76617508457434</v>
      </c>
    </row>
    <row r="3459" x14ac:dyDescent="0.25">
      <c r="A3459">
        <v>10.519187006728181</v>
      </c>
    </row>
    <row r="3460" x14ac:dyDescent="0.25">
      <c r="A3460">
        <v>8.7531331084367228</v>
      </c>
    </row>
    <row r="3461" x14ac:dyDescent="0.25">
      <c r="A3461">
        <v>5.3320661101484452</v>
      </c>
    </row>
    <row r="3462" x14ac:dyDescent="0.25">
      <c r="A3462">
        <v>6.9794775528389321</v>
      </c>
    </row>
    <row r="3463" x14ac:dyDescent="0.25">
      <c r="A3463">
        <v>19.0197339069978</v>
      </c>
    </row>
    <row r="3464" x14ac:dyDescent="0.25">
      <c r="A3464">
        <v>12.98250547985884</v>
      </c>
    </row>
    <row r="3465" x14ac:dyDescent="0.25">
      <c r="A3465">
        <v>31.365842947477251</v>
      </c>
    </row>
    <row r="3466" x14ac:dyDescent="0.25">
      <c r="A3466">
        <v>17.486832827293647</v>
      </c>
    </row>
    <row r="3467" x14ac:dyDescent="0.25">
      <c r="A3467">
        <v>16.232035039729809</v>
      </c>
    </row>
    <row r="3468" x14ac:dyDescent="0.25">
      <c r="A3468">
        <v>9.634015439282944</v>
      </c>
    </row>
    <row r="3469" x14ac:dyDescent="0.25">
      <c r="A3469">
        <v>30.499610463918632</v>
      </c>
    </row>
    <row r="3470" x14ac:dyDescent="0.25">
      <c r="A3470">
        <v>41.99692221741627</v>
      </c>
    </row>
    <row r="3471" x14ac:dyDescent="0.25">
      <c r="A3471">
        <v>37.174835839830259</v>
      </c>
    </row>
    <row r="3472" x14ac:dyDescent="0.25">
      <c r="A3472">
        <v>14.3620979696137</v>
      </c>
    </row>
    <row r="3473" x14ac:dyDescent="0.25">
      <c r="A3473">
        <v>14.935973902442653</v>
      </c>
    </row>
    <row r="3474" x14ac:dyDescent="0.25">
      <c r="A3474">
        <v>12.25283129361555</v>
      </c>
    </row>
    <row r="3475" x14ac:dyDescent="0.25">
      <c r="A3475">
        <v>7.5628070291288054</v>
      </c>
    </row>
    <row r="3476" x14ac:dyDescent="0.25">
      <c r="A3476">
        <v>9.3091211372092779</v>
      </c>
    </row>
    <row r="3477" x14ac:dyDescent="0.25">
      <c r="A3477">
        <v>6.5850359812898871</v>
      </c>
    </row>
    <row r="3478" x14ac:dyDescent="0.25">
      <c r="A3478">
        <v>8.55988316442102</v>
      </c>
    </row>
    <row r="3479" x14ac:dyDescent="0.25">
      <c r="A3479">
        <v>41.859815618248405</v>
      </c>
    </row>
    <row r="3480" x14ac:dyDescent="0.25">
      <c r="A3480">
        <v>10.095952505361232</v>
      </c>
    </row>
    <row r="3481" x14ac:dyDescent="0.25">
      <c r="A3481">
        <v>14.421634262212521</v>
      </c>
    </row>
    <row r="3482" x14ac:dyDescent="0.25">
      <c r="A3482">
        <v>36.140011459810587</v>
      </c>
    </row>
    <row r="3483" x14ac:dyDescent="0.25">
      <c r="A3483">
        <v>21.785586746752262</v>
      </c>
    </row>
    <row r="3484" x14ac:dyDescent="0.25">
      <c r="A3484">
        <v>13.225361248918697</v>
      </c>
    </row>
    <row r="3485" x14ac:dyDescent="0.25">
      <c r="A3485">
        <v>10.995654577651887</v>
      </c>
    </row>
    <row r="3486" x14ac:dyDescent="0.25">
      <c r="A3486">
        <v>8.9627721839393431</v>
      </c>
    </row>
    <row r="3487" x14ac:dyDescent="0.25">
      <c r="A3487">
        <v>14.044398613884807</v>
      </c>
    </row>
    <row r="3488" x14ac:dyDescent="0.25">
      <c r="A3488">
        <v>9.4980835512337016</v>
      </c>
    </row>
    <row r="3489" x14ac:dyDescent="0.25">
      <c r="A3489">
        <v>2.3201541378235531</v>
      </c>
    </row>
    <row r="3490" x14ac:dyDescent="0.25">
      <c r="A3490">
        <v>2.3314019952875902</v>
      </c>
    </row>
    <row r="3491" x14ac:dyDescent="0.25">
      <c r="A3491">
        <v>6.9125254257005455</v>
      </c>
    </row>
    <row r="3492" x14ac:dyDescent="0.25">
      <c r="A3492">
        <v>6.8384708292953125</v>
      </c>
    </row>
    <row r="3493" x14ac:dyDescent="0.25">
      <c r="A3493">
        <v>2.999987923031965</v>
      </c>
    </row>
    <row r="3494" x14ac:dyDescent="0.25">
      <c r="A3494">
        <v>3.9814381107677788</v>
      </c>
    </row>
    <row r="3495" x14ac:dyDescent="0.25">
      <c r="A3495">
        <v>3.6293446687736894</v>
      </c>
    </row>
    <row r="3496" x14ac:dyDescent="0.25">
      <c r="A3496">
        <v>3.4284555330588948</v>
      </c>
    </row>
    <row r="3497" x14ac:dyDescent="0.25">
      <c r="A3497">
        <v>5.5750214220822256</v>
      </c>
    </row>
    <row r="3498" x14ac:dyDescent="0.25">
      <c r="A3498">
        <v>2.2033653564108953</v>
      </c>
    </row>
    <row r="3499" x14ac:dyDescent="0.25">
      <c r="A3499">
        <v>2.1157468200712333</v>
      </c>
    </row>
    <row r="3500" x14ac:dyDescent="0.25">
      <c r="A3500">
        <v>0.8580113349717523</v>
      </c>
    </row>
    <row r="3501" x14ac:dyDescent="0.25">
      <c r="A3501">
        <v>0.71633525721652458</v>
      </c>
    </row>
    <row r="3502" x14ac:dyDescent="0.25">
      <c r="A3502">
        <v>1.6017184280202652</v>
      </c>
    </row>
    <row r="3503" x14ac:dyDescent="0.25">
      <c r="A3503">
        <v>2.6422614025761737</v>
      </c>
    </row>
    <row r="3504" x14ac:dyDescent="0.25">
      <c r="A3504">
        <v>1.0646089084229169</v>
      </c>
    </row>
    <row r="3505" x14ac:dyDescent="0.25">
      <c r="A3505">
        <v>2.3068140389460314</v>
      </c>
    </row>
    <row r="3506" x14ac:dyDescent="0.25">
      <c r="A3506">
        <v>1.7327308486741098</v>
      </c>
    </row>
    <row r="3507" x14ac:dyDescent="0.25">
      <c r="A3507">
        <v>1.1922366579726424</v>
      </c>
    </row>
    <row r="3508" x14ac:dyDescent="0.25">
      <c r="A3508">
        <v>1.41440168354137</v>
      </c>
    </row>
    <row r="3509" x14ac:dyDescent="0.25">
      <c r="A3509">
        <v>0.88453092198351202</v>
      </c>
    </row>
    <row r="3510" x14ac:dyDescent="0.25">
      <c r="A3510">
        <v>3.1583315521999236</v>
      </c>
    </row>
    <row r="3511" x14ac:dyDescent="0.25">
      <c r="A3511">
        <v>1.4107695397345017</v>
      </c>
    </row>
    <row r="3512" x14ac:dyDescent="0.25">
      <c r="A3512">
        <v>1.7165778776949094</v>
      </c>
    </row>
    <row r="3513" x14ac:dyDescent="0.25">
      <c r="A3513">
        <v>0.78021385488168238</v>
      </c>
    </row>
    <row r="3514" x14ac:dyDescent="0.25">
      <c r="A3514">
        <v>2.5119267219336976</v>
      </c>
    </row>
    <row r="3515" x14ac:dyDescent="0.25">
      <c r="A3515">
        <v>0.75019626864236455</v>
      </c>
    </row>
    <row r="3516" x14ac:dyDescent="0.25">
      <c r="A3516">
        <v>0.59094849827842466</v>
      </c>
    </row>
    <row r="3517" x14ac:dyDescent="0.25">
      <c r="A3517">
        <v>1.1410364768436472</v>
      </c>
    </row>
    <row r="3518" x14ac:dyDescent="0.25">
      <c r="A3518">
        <v>5.5282697276981017</v>
      </c>
    </row>
    <row r="3519" x14ac:dyDescent="0.25">
      <c r="A3519">
        <v>6.3209169957346267</v>
      </c>
    </row>
    <row r="3520" x14ac:dyDescent="0.25">
      <c r="A3520">
        <v>8.3765818177465263</v>
      </c>
    </row>
    <row r="3521" x14ac:dyDescent="0.25">
      <c r="A3521">
        <v>1.9609490369039615</v>
      </c>
    </row>
    <row r="3522" x14ac:dyDescent="0.25">
      <c r="A3522">
        <v>8.478330841667848</v>
      </c>
    </row>
    <row r="3523" x14ac:dyDescent="0.25">
      <c r="A3523">
        <v>6.4099250317308769</v>
      </c>
    </row>
    <row r="3524" x14ac:dyDescent="0.25">
      <c r="A3524">
        <v>3.0669818036625438</v>
      </c>
    </row>
    <row r="3525" x14ac:dyDescent="0.25">
      <c r="A3525">
        <v>7.3655657063425366</v>
      </c>
    </row>
    <row r="3526" x14ac:dyDescent="0.25">
      <c r="A3526">
        <v>2.7199536514815468</v>
      </c>
    </row>
    <row r="3527" x14ac:dyDescent="0.25">
      <c r="A3527">
        <v>8.1438402818386457</v>
      </c>
    </row>
    <row r="3528" x14ac:dyDescent="0.25">
      <c r="A3528">
        <v>5.8299763551245629</v>
      </c>
    </row>
    <row r="3529" x14ac:dyDescent="0.25">
      <c r="A3529">
        <v>22.452342523944971</v>
      </c>
    </row>
    <row r="3530" x14ac:dyDescent="0.25">
      <c r="A3530">
        <v>30.482694886712636</v>
      </c>
    </row>
    <row r="3531" x14ac:dyDescent="0.25">
      <c r="A3531">
        <v>45.084895166132341</v>
      </c>
    </row>
    <row r="3532" x14ac:dyDescent="0.25">
      <c r="A3532">
        <v>0.5396954507108308</v>
      </c>
    </row>
    <row r="3533" x14ac:dyDescent="0.25">
      <c r="A3533">
        <v>1.3797848738390464</v>
      </c>
    </row>
    <row r="3534" x14ac:dyDescent="0.25">
      <c r="A3534">
        <v>0.71453647807737231</v>
      </c>
    </row>
    <row r="3535" x14ac:dyDescent="0.25">
      <c r="A3535">
        <v>9.6594038578298065</v>
      </c>
    </row>
    <row r="3536" x14ac:dyDescent="0.25">
      <c r="A3536">
        <v>81.670024248406165</v>
      </c>
    </row>
    <row r="3537" x14ac:dyDescent="0.25">
      <c r="A3537">
        <v>3.6273599459271653</v>
      </c>
    </row>
    <row r="3538" x14ac:dyDescent="0.25">
      <c r="A3538">
        <v>11.108220869030392</v>
      </c>
    </row>
    <row r="3539" x14ac:dyDescent="0.25">
      <c r="A3539">
        <v>86.117098285361266</v>
      </c>
    </row>
    <row r="3540" x14ac:dyDescent="0.25">
      <c r="A3540">
        <v>2.1296660753782075</v>
      </c>
    </row>
    <row r="3541" x14ac:dyDescent="0.25">
      <c r="A3541">
        <v>0.41953058314451125</v>
      </c>
    </row>
    <row r="3542" x14ac:dyDescent="0.25">
      <c r="A3542">
        <v>13.105870949063602</v>
      </c>
    </row>
    <row r="3543" x14ac:dyDescent="0.25">
      <c r="A3543">
        <v>10.966574264780174</v>
      </c>
    </row>
    <row r="3544" x14ac:dyDescent="0.25">
      <c r="A3544">
        <v>6.144897823719405</v>
      </c>
    </row>
    <row r="3545" x14ac:dyDescent="0.25">
      <c r="A3545">
        <v>12.811203565897737</v>
      </c>
    </row>
    <row r="3546" x14ac:dyDescent="0.25">
      <c r="A3546">
        <v>14.417811535529809</v>
      </c>
    </row>
    <row r="3547" x14ac:dyDescent="0.25">
      <c r="A3547">
        <v>51.009467306760747</v>
      </c>
    </row>
    <row r="3548" x14ac:dyDescent="0.25">
      <c r="A3548">
        <v>45.635476103729374</v>
      </c>
    </row>
    <row r="3549" x14ac:dyDescent="0.25">
      <c r="A3549">
        <v>34.901927925920198</v>
      </c>
    </row>
    <row r="3550" x14ac:dyDescent="0.25">
      <c r="A3550">
        <v>21.201227145756938</v>
      </c>
    </row>
    <row r="3551" x14ac:dyDescent="0.25">
      <c r="A3551">
        <v>12.497113007306378</v>
      </c>
    </row>
    <row r="3552" x14ac:dyDescent="0.25">
      <c r="A3552">
        <v>56.820688679748031</v>
      </c>
    </row>
    <row r="3553" x14ac:dyDescent="0.25">
      <c r="A3553">
        <v>17.305171715442981</v>
      </c>
    </row>
    <row r="3554" x14ac:dyDescent="0.25">
      <c r="A3554">
        <v>31.942528072886684</v>
      </c>
    </row>
    <row r="3555" x14ac:dyDescent="0.25">
      <c r="A3555">
        <v>22.657945783822488</v>
      </c>
    </row>
    <row r="3556" x14ac:dyDescent="0.25">
      <c r="A3556">
        <v>38.764181555672558</v>
      </c>
    </row>
    <row r="3557" x14ac:dyDescent="0.25">
      <c r="A3557">
        <v>34.906851254413837</v>
      </c>
    </row>
    <row r="3558" x14ac:dyDescent="0.25">
      <c r="A3558">
        <v>17.332726419453703</v>
      </c>
    </row>
    <row r="3559" x14ac:dyDescent="0.25">
      <c r="A3559">
        <v>1.8022702026244397</v>
      </c>
    </row>
    <row r="3560" x14ac:dyDescent="0.25">
      <c r="A3560">
        <v>0.61659656234113192</v>
      </c>
    </row>
    <row r="3561" x14ac:dyDescent="0.25">
      <c r="A3561">
        <v>5.5625064196826575</v>
      </c>
    </row>
    <row r="3562" x14ac:dyDescent="0.25">
      <c r="A3562">
        <v>8.9500843006306159</v>
      </c>
    </row>
    <row r="3563" x14ac:dyDescent="0.25">
      <c r="A3563">
        <v>1.1858175755343121</v>
      </c>
    </row>
    <row r="3564" x14ac:dyDescent="0.25">
      <c r="A3564">
        <v>0.85063136713138132</v>
      </c>
    </row>
    <row r="3565" x14ac:dyDescent="0.25">
      <c r="A3565">
        <v>3.1576781341169986</v>
      </c>
    </row>
    <row r="3566" x14ac:dyDescent="0.25">
      <c r="A3566">
        <v>1.8197177594679328</v>
      </c>
    </row>
    <row r="3567" x14ac:dyDescent="0.25">
      <c r="A3567">
        <v>10.6179804800529</v>
      </c>
    </row>
    <row r="3568" x14ac:dyDescent="0.25">
      <c r="A3568">
        <v>9.0724876755257018</v>
      </c>
    </row>
    <row r="3569" x14ac:dyDescent="0.25">
      <c r="A3569">
        <v>0.60616321238901671</v>
      </c>
    </row>
    <row r="3570" x14ac:dyDescent="0.25">
      <c r="A3570">
        <v>7.1909604424587075</v>
      </c>
    </row>
    <row r="3571" x14ac:dyDescent="0.25">
      <c r="A3571">
        <v>1.6819221667543596</v>
      </c>
    </row>
    <row r="3572" x14ac:dyDescent="0.25">
      <c r="A3572">
        <v>6.6839167177048795</v>
      </c>
    </row>
    <row r="3573" x14ac:dyDescent="0.25">
      <c r="A3573">
        <v>4.2210850263583382</v>
      </c>
    </row>
    <row r="3574" x14ac:dyDescent="0.25">
      <c r="A3574">
        <v>8.710812206686553</v>
      </c>
    </row>
    <row r="3575" x14ac:dyDescent="0.25">
      <c r="A3575">
        <v>9.6965185769026725</v>
      </c>
    </row>
    <row r="3576" x14ac:dyDescent="0.25">
      <c r="A3576">
        <v>8.275666950524398</v>
      </c>
    </row>
    <row r="3577" x14ac:dyDescent="0.25">
      <c r="A3577">
        <v>5.2279571299600924</v>
      </c>
    </row>
    <row r="3578" x14ac:dyDescent="0.25">
      <c r="A3578">
        <v>9.2874023721872891</v>
      </c>
    </row>
    <row r="3579" x14ac:dyDescent="0.25">
      <c r="A3579">
        <v>6.6646082253962735</v>
      </c>
    </row>
    <row r="3580" x14ac:dyDescent="0.25">
      <c r="A3580">
        <v>7.3038522524532272</v>
      </c>
    </row>
    <row r="3581" x14ac:dyDescent="0.25">
      <c r="A3581">
        <v>9.4504557345358204</v>
      </c>
    </row>
    <row r="3582" x14ac:dyDescent="0.25">
      <c r="A3582">
        <v>16.082028868546427</v>
      </c>
    </row>
    <row r="3583" x14ac:dyDescent="0.25">
      <c r="A3583">
        <v>8.4941640809948158</v>
      </c>
    </row>
    <row r="3584" x14ac:dyDescent="0.25">
      <c r="A3584">
        <v>5.9231426806872056</v>
      </c>
    </row>
    <row r="3585" x14ac:dyDescent="0.25">
      <c r="A3585">
        <v>40.426418629729852</v>
      </c>
    </row>
    <row r="3586" x14ac:dyDescent="0.25">
      <c r="A3586">
        <v>9.1605954521554853</v>
      </c>
    </row>
    <row r="3587" x14ac:dyDescent="0.25">
      <c r="A3587">
        <v>9.7091441811473551</v>
      </c>
    </row>
    <row r="3588" x14ac:dyDescent="0.25">
      <c r="A3588">
        <v>9.6095722218049922</v>
      </c>
    </row>
    <row r="3589" x14ac:dyDescent="0.25">
      <c r="A3589">
        <v>7.8035928668860475</v>
      </c>
    </row>
    <row r="3590" x14ac:dyDescent="0.25">
      <c r="A3590">
        <v>30.779965489195515</v>
      </c>
    </row>
    <row r="3591" x14ac:dyDescent="0.25">
      <c r="A3591">
        <v>4.952017434100811</v>
      </c>
    </row>
    <row r="3592" x14ac:dyDescent="0.25">
      <c r="A3592">
        <v>9.9659372769824994</v>
      </c>
    </row>
    <row r="3593" x14ac:dyDescent="0.25">
      <c r="A3593">
        <v>8.6038408497703465</v>
      </c>
    </row>
    <row r="3594" x14ac:dyDescent="0.25">
      <c r="A3594">
        <v>6.0330398641077094</v>
      </c>
    </row>
    <row r="3595" x14ac:dyDescent="0.25">
      <c r="A3595">
        <v>33.711543541427901</v>
      </c>
    </row>
    <row r="3596" x14ac:dyDescent="0.25">
      <c r="A3596">
        <v>23.184913676353236</v>
      </c>
    </row>
    <row r="3597" x14ac:dyDescent="0.25">
      <c r="A3597">
        <v>16.927906730114756</v>
      </c>
    </row>
    <row r="3598" x14ac:dyDescent="0.25">
      <c r="A3598">
        <v>56.250905936282749</v>
      </c>
    </row>
    <row r="3599" x14ac:dyDescent="0.25">
      <c r="A3599">
        <v>32.13649581958142</v>
      </c>
    </row>
    <row r="3600" x14ac:dyDescent="0.25">
      <c r="A3600">
        <v>18.129631382704535</v>
      </c>
    </row>
    <row r="3601" x14ac:dyDescent="0.25">
      <c r="A3601">
        <v>12.861842791249265</v>
      </c>
    </row>
    <row r="3602" x14ac:dyDescent="0.25">
      <c r="A3602">
        <v>15.375642894881297</v>
      </c>
    </row>
    <row r="3603" x14ac:dyDescent="0.25">
      <c r="A3603">
        <v>35.540490617830059</v>
      </c>
    </row>
    <row r="3604" x14ac:dyDescent="0.25">
      <c r="A3604">
        <v>28.014953360829757</v>
      </c>
    </row>
    <row r="3605" x14ac:dyDescent="0.25">
      <c r="A3605">
        <v>35.630830894326571</v>
      </c>
    </row>
    <row r="3606" x14ac:dyDescent="0.25">
      <c r="A3606">
        <v>25.584456390344851</v>
      </c>
    </row>
    <row r="3607" x14ac:dyDescent="0.25">
      <c r="A3607">
        <v>14.507698057301132</v>
      </c>
    </row>
    <row r="3608" x14ac:dyDescent="0.25">
      <c r="A3608">
        <v>25.110064422543765</v>
      </c>
    </row>
    <row r="3609" x14ac:dyDescent="0.25">
      <c r="A3609">
        <v>22.564117581882964</v>
      </c>
    </row>
    <row r="3610" x14ac:dyDescent="0.25">
      <c r="A3610">
        <v>9.0192410982120101</v>
      </c>
    </row>
    <row r="3611" x14ac:dyDescent="0.25">
      <c r="A3611">
        <v>40.417921908682821</v>
      </c>
    </row>
    <row r="3612" x14ac:dyDescent="0.25">
      <c r="A3612">
        <v>9.7201555252728618</v>
      </c>
    </row>
    <row r="3613" x14ac:dyDescent="0.25">
      <c r="A3613">
        <v>16.252032734850932</v>
      </c>
    </row>
    <row r="3614" x14ac:dyDescent="0.25">
      <c r="A3614">
        <v>21.600830589604563</v>
      </c>
    </row>
    <row r="3615" x14ac:dyDescent="0.25">
      <c r="A3615">
        <v>12.168711119411022</v>
      </c>
    </row>
    <row r="3616" x14ac:dyDescent="0.25">
      <c r="A3616">
        <v>39.451092925167984</v>
      </c>
    </row>
    <row r="3617" x14ac:dyDescent="0.25">
      <c r="A3617">
        <v>9.3150064228160883</v>
      </c>
    </row>
    <row r="3618" x14ac:dyDescent="0.25">
      <c r="A3618">
        <v>14.72745632499082</v>
      </c>
    </row>
    <row r="3619" x14ac:dyDescent="0.25">
      <c r="A3619">
        <v>34.196115672086329</v>
      </c>
    </row>
    <row r="3620" x14ac:dyDescent="0.25">
      <c r="A3620">
        <v>8.7536115458263541</v>
      </c>
    </row>
    <row r="3621" x14ac:dyDescent="0.25">
      <c r="A3621">
        <v>19.996382569635038</v>
      </c>
    </row>
    <row r="3622" x14ac:dyDescent="0.25">
      <c r="A3622">
        <v>37.833709430808504</v>
      </c>
    </row>
    <row r="3623" x14ac:dyDescent="0.25">
      <c r="A3623">
        <v>2.3822343152424907</v>
      </c>
    </row>
    <row r="3624" x14ac:dyDescent="0.25">
      <c r="A3624">
        <v>1.9361681612217698</v>
      </c>
    </row>
    <row r="3625" x14ac:dyDescent="0.25">
      <c r="A3625">
        <v>0.56461238714185269</v>
      </c>
    </row>
    <row r="3626" x14ac:dyDescent="0.25">
      <c r="A3626">
        <v>0.30747040581085977</v>
      </c>
    </row>
    <row r="3627" x14ac:dyDescent="0.25">
      <c r="A3627">
        <v>0.94217997343483806</v>
      </c>
    </row>
    <row r="3628" x14ac:dyDescent="0.25">
      <c r="A3628">
        <v>1.1022664164183267</v>
      </c>
    </row>
    <row r="3629" x14ac:dyDescent="0.25">
      <c r="A3629">
        <v>0.43732053477531635</v>
      </c>
    </row>
    <row r="3630" x14ac:dyDescent="0.25">
      <c r="A3630">
        <v>1.0114667665823787</v>
      </c>
    </row>
    <row r="3631" x14ac:dyDescent="0.25">
      <c r="A3631">
        <v>0.74740435536036187</v>
      </c>
    </row>
    <row r="3632" x14ac:dyDescent="0.25">
      <c r="A3632">
        <v>1.1701344830160658</v>
      </c>
    </row>
    <row r="3633" x14ac:dyDescent="0.25">
      <c r="A3633">
        <v>3.837888828391478</v>
      </c>
    </row>
    <row r="3634" x14ac:dyDescent="0.25">
      <c r="A3634">
        <v>1.9561382550835684</v>
      </c>
    </row>
    <row r="3635" x14ac:dyDescent="0.25">
      <c r="A3635">
        <v>1.5670999875053409</v>
      </c>
    </row>
    <row r="3636" x14ac:dyDescent="0.25">
      <c r="A3636">
        <v>2.5680803177894429</v>
      </c>
    </row>
    <row r="3637" x14ac:dyDescent="0.25">
      <c r="A3637">
        <v>4.5510101605303745</v>
      </c>
    </row>
    <row r="3638" x14ac:dyDescent="0.25">
      <c r="A3638">
        <v>6.465375142932035</v>
      </c>
    </row>
    <row r="3639" x14ac:dyDescent="0.25">
      <c r="A3639">
        <v>4.0409450157805029</v>
      </c>
    </row>
    <row r="3640" x14ac:dyDescent="0.25">
      <c r="A3640">
        <v>9.4755066052867409</v>
      </c>
    </row>
    <row r="3641" x14ac:dyDescent="0.25">
      <c r="A3641">
        <v>5.5085252272603666</v>
      </c>
    </row>
    <row r="3642" x14ac:dyDescent="0.25">
      <c r="A3642">
        <v>9.5793191799213577</v>
      </c>
    </row>
    <row r="3643" x14ac:dyDescent="0.25">
      <c r="A3643">
        <v>8.4339820216683368</v>
      </c>
    </row>
    <row r="3644" x14ac:dyDescent="0.25">
      <c r="A3644">
        <v>7.8847395542002348</v>
      </c>
    </row>
    <row r="3645" x14ac:dyDescent="0.25">
      <c r="A3645">
        <v>4.9365617718155317</v>
      </c>
    </row>
    <row r="3646" x14ac:dyDescent="0.25">
      <c r="A3646">
        <v>4.1777031731943461</v>
      </c>
    </row>
    <row r="3647" x14ac:dyDescent="0.25">
      <c r="A3647">
        <v>7.2236365459124565</v>
      </c>
    </row>
    <row r="3648" x14ac:dyDescent="0.25">
      <c r="A3648">
        <v>5.8826834143269391</v>
      </c>
    </row>
    <row r="3649" x14ac:dyDescent="0.25">
      <c r="A3649">
        <v>9.7769849886683069</v>
      </c>
    </row>
    <row r="3650" x14ac:dyDescent="0.25">
      <c r="A3650">
        <v>7.0885615453587318</v>
      </c>
    </row>
    <row r="3651" x14ac:dyDescent="0.25">
      <c r="A3651">
        <v>9.8730935592183098</v>
      </c>
    </row>
    <row r="3652" x14ac:dyDescent="0.25">
      <c r="A3652">
        <v>12.616470145251659</v>
      </c>
    </row>
    <row r="3653" x14ac:dyDescent="0.25">
      <c r="A3653">
        <v>19.768079208949306</v>
      </c>
    </row>
    <row r="3654" x14ac:dyDescent="0.25">
      <c r="A3654">
        <v>9.7070214377635224</v>
      </c>
    </row>
    <row r="3655" x14ac:dyDescent="0.25">
      <c r="A3655">
        <v>3.1176922763207768</v>
      </c>
    </row>
    <row r="3656" x14ac:dyDescent="0.25">
      <c r="A3656">
        <v>3.6056480177206556</v>
      </c>
    </row>
    <row r="3657" x14ac:dyDescent="0.25">
      <c r="A3657">
        <v>4.0966765429656471</v>
      </c>
    </row>
    <row r="3658" x14ac:dyDescent="0.25">
      <c r="A3658">
        <v>8.5077340887484993</v>
      </c>
    </row>
    <row r="3659" x14ac:dyDescent="0.25">
      <c r="A3659">
        <v>9.3735266120419158</v>
      </c>
    </row>
    <row r="3660" x14ac:dyDescent="0.25">
      <c r="A3660">
        <v>2.9709118579255249</v>
      </c>
    </row>
    <row r="3661" x14ac:dyDescent="0.25">
      <c r="A3661">
        <v>9.9706722453631524</v>
      </c>
    </row>
    <row r="3662" x14ac:dyDescent="0.25">
      <c r="A3662">
        <v>14.012726131500116</v>
      </c>
    </row>
    <row r="3663" x14ac:dyDescent="0.25">
      <c r="A3663">
        <v>5.2475714924277117</v>
      </c>
    </row>
    <row r="3664" x14ac:dyDescent="0.25">
      <c r="A3664">
        <v>4.0058953214671149</v>
      </c>
    </row>
    <row r="3665" x14ac:dyDescent="0.25">
      <c r="A3665">
        <v>3.613097202166482</v>
      </c>
    </row>
    <row r="3666" x14ac:dyDescent="0.25">
      <c r="A3666">
        <v>0.67411419775357362</v>
      </c>
    </row>
    <row r="3667" x14ac:dyDescent="0.25">
      <c r="A3667">
        <v>2.8839950875062788</v>
      </c>
    </row>
    <row r="3668" x14ac:dyDescent="0.25">
      <c r="A3668">
        <v>4.1769618606006018</v>
      </c>
    </row>
    <row r="3669" x14ac:dyDescent="0.25">
      <c r="A3669">
        <v>5.0321780495106143</v>
      </c>
    </row>
    <row r="3670" x14ac:dyDescent="0.25">
      <c r="A3670">
        <v>2.824886719901591</v>
      </c>
    </row>
    <row r="3671" x14ac:dyDescent="0.25">
      <c r="A3671">
        <v>1.7383294871838824</v>
      </c>
    </row>
    <row r="3672" x14ac:dyDescent="0.25">
      <c r="A3672">
        <v>7.989399026398428</v>
      </c>
    </row>
    <row r="3673" x14ac:dyDescent="0.25">
      <c r="A3673">
        <v>2.0596010886487539</v>
      </c>
    </row>
    <row r="3674" x14ac:dyDescent="0.25">
      <c r="A3674">
        <v>2.1083157695728638</v>
      </c>
    </row>
    <row r="3675" x14ac:dyDescent="0.25">
      <c r="A3675">
        <v>1.4427615636810804</v>
      </c>
    </row>
    <row r="3676" x14ac:dyDescent="0.25">
      <c r="A3676">
        <v>9.3962300825964817</v>
      </c>
    </row>
    <row r="3677" x14ac:dyDescent="0.25">
      <c r="A3677">
        <v>2.7576824129493431</v>
      </c>
    </row>
    <row r="3678" x14ac:dyDescent="0.25">
      <c r="A3678">
        <v>6.1761214458880129</v>
      </c>
    </row>
    <row r="3679" x14ac:dyDescent="0.25">
      <c r="A3679">
        <v>2.241819991059399</v>
      </c>
    </row>
    <row r="3680" x14ac:dyDescent="0.25">
      <c r="A3680">
        <v>2.1929487506599297</v>
      </c>
    </row>
    <row r="3681" x14ac:dyDescent="0.25">
      <c r="A3681">
        <v>2.3946909672346282</v>
      </c>
    </row>
    <row r="3682" x14ac:dyDescent="0.25">
      <c r="A3682">
        <v>2.5993377622695024</v>
      </c>
    </row>
    <row r="3683" x14ac:dyDescent="0.25">
      <c r="A3683">
        <v>5.5967693454037404</v>
      </c>
    </row>
    <row r="3684" x14ac:dyDescent="0.25">
      <c r="A3684">
        <v>7.9728334454112542</v>
      </c>
    </row>
    <row r="3685" x14ac:dyDescent="0.25">
      <c r="A3685">
        <v>2.9198342789649927</v>
      </c>
    </row>
    <row r="3686" x14ac:dyDescent="0.25">
      <c r="A3686">
        <v>4.6011175749556665</v>
      </c>
    </row>
    <row r="3687" x14ac:dyDescent="0.25">
      <c r="A3687">
        <v>7.2836279441946816</v>
      </c>
    </row>
    <row r="3688" x14ac:dyDescent="0.25">
      <c r="A3688">
        <v>4.6537248203150812</v>
      </c>
    </row>
    <row r="3689" x14ac:dyDescent="0.25">
      <c r="A3689">
        <v>8.8608033970828526</v>
      </c>
    </row>
    <row r="3690" x14ac:dyDescent="0.25">
      <c r="A3690">
        <v>8.3103857830106236</v>
      </c>
    </row>
    <row r="3691" x14ac:dyDescent="0.25">
      <c r="A3691">
        <v>5.4244654055087791</v>
      </c>
    </row>
    <row r="3692" x14ac:dyDescent="0.25">
      <c r="A3692">
        <v>4.0984664386637961</v>
      </c>
    </row>
    <row r="3693" x14ac:dyDescent="0.25">
      <c r="A3693">
        <v>3.1087230148987439</v>
      </c>
    </row>
    <row r="3694" x14ac:dyDescent="0.25">
      <c r="A3694">
        <v>6.1397159835601158</v>
      </c>
    </row>
    <row r="3695" x14ac:dyDescent="0.25">
      <c r="A3695">
        <v>0.50654236488251436</v>
      </c>
    </row>
    <row r="3696" x14ac:dyDescent="0.25">
      <c r="A3696">
        <v>0.94792325261798471</v>
      </c>
    </row>
    <row r="3697" x14ac:dyDescent="0.25">
      <c r="A3697">
        <v>2.8150194603042435</v>
      </c>
    </row>
    <row r="3698" x14ac:dyDescent="0.25">
      <c r="A3698">
        <v>1.1665243661371349</v>
      </c>
    </row>
    <row r="3699" x14ac:dyDescent="0.25">
      <c r="A3699">
        <v>1.0040795610712632</v>
      </c>
    </row>
    <row r="3700" x14ac:dyDescent="0.25">
      <c r="A3700">
        <v>2.7027516452673321</v>
      </c>
    </row>
    <row r="3701" x14ac:dyDescent="0.25">
      <c r="A3701">
        <v>3.338377131521638</v>
      </c>
    </row>
    <row r="3702" x14ac:dyDescent="0.25">
      <c r="A3702">
        <v>2.5853164124433072</v>
      </c>
    </row>
    <row r="3703" x14ac:dyDescent="0.25">
      <c r="A3703">
        <v>1.45996888897087</v>
      </c>
    </row>
    <row r="3704" x14ac:dyDescent="0.25">
      <c r="A3704">
        <v>2.0078294208371283</v>
      </c>
    </row>
    <row r="3705" x14ac:dyDescent="0.25">
      <c r="A3705">
        <v>2.9723222244200049</v>
      </c>
    </row>
    <row r="3706" x14ac:dyDescent="0.25">
      <c r="A3706">
        <v>2.0613932065069362</v>
      </c>
    </row>
    <row r="3707" x14ac:dyDescent="0.25">
      <c r="A3707">
        <v>2.2244868311206689</v>
      </c>
    </row>
    <row r="3708" x14ac:dyDescent="0.25">
      <c r="A3708">
        <v>5.8200111024668777</v>
      </c>
    </row>
    <row r="3709" x14ac:dyDescent="0.25">
      <c r="A3709">
        <v>3.3878519226971422</v>
      </c>
    </row>
    <row r="3710" x14ac:dyDescent="0.25">
      <c r="A3710">
        <v>4.7868401939163325</v>
      </c>
    </row>
    <row r="3711" x14ac:dyDescent="0.25">
      <c r="A3711">
        <v>9.2853852703873905</v>
      </c>
    </row>
    <row r="3712" x14ac:dyDescent="0.25">
      <c r="A3712">
        <v>6.7843928446987443</v>
      </c>
    </row>
    <row r="3713" x14ac:dyDescent="0.25">
      <c r="A3713">
        <v>11.424918804686762</v>
      </c>
    </row>
    <row r="3714" x14ac:dyDescent="0.25">
      <c r="A3714">
        <v>9.4403851377720986</v>
      </c>
    </row>
    <row r="3715" x14ac:dyDescent="0.25">
      <c r="A3715">
        <v>7.0062004917370082</v>
      </c>
    </row>
    <row r="3716" x14ac:dyDescent="0.25">
      <c r="A3716">
        <v>8.5666656248555775</v>
      </c>
    </row>
    <row r="3717" x14ac:dyDescent="0.25">
      <c r="A3717">
        <v>0.79922287960360849</v>
      </c>
    </row>
    <row r="3718" x14ac:dyDescent="0.25">
      <c r="A3718">
        <v>1.9977896446493515</v>
      </c>
    </row>
    <row r="3719" x14ac:dyDescent="0.25">
      <c r="A3719">
        <v>8.4615514086881234</v>
      </c>
    </row>
    <row r="3720" x14ac:dyDescent="0.25">
      <c r="A3720">
        <v>9.1428531650111289</v>
      </c>
    </row>
    <row r="3721" x14ac:dyDescent="0.25">
      <c r="A3721">
        <v>7.1456621496628552</v>
      </c>
    </row>
    <row r="3722" x14ac:dyDescent="0.25">
      <c r="A3722">
        <v>0.69989860073030319</v>
      </c>
    </row>
    <row r="3723" x14ac:dyDescent="0.25">
      <c r="A3723">
        <v>10.562730427427464</v>
      </c>
    </row>
    <row r="3724" x14ac:dyDescent="0.25">
      <c r="A3724">
        <v>1.6401785986799491</v>
      </c>
    </row>
    <row r="3725" x14ac:dyDescent="0.25">
      <c r="A3725">
        <v>0.9976149050223142</v>
      </c>
    </row>
    <row r="3726" x14ac:dyDescent="0.25">
      <c r="A3726">
        <v>1.3382618163133535</v>
      </c>
    </row>
    <row r="3727" x14ac:dyDescent="0.25">
      <c r="A3727">
        <v>4.9591245532076362</v>
      </c>
    </row>
    <row r="3728" x14ac:dyDescent="0.25">
      <c r="A3728">
        <v>1.7275828054861948</v>
      </c>
    </row>
    <row r="3729" x14ac:dyDescent="0.25">
      <c r="A3729">
        <v>1.3943695241728031</v>
      </c>
    </row>
    <row r="3730" x14ac:dyDescent="0.25">
      <c r="A3730">
        <v>1.8071685521686098</v>
      </c>
    </row>
    <row r="3731" x14ac:dyDescent="0.25">
      <c r="A3731">
        <v>7.8136751598100016</v>
      </c>
    </row>
    <row r="3732" x14ac:dyDescent="0.25">
      <c r="A3732">
        <v>2.5841285029374426</v>
      </c>
    </row>
    <row r="3733" x14ac:dyDescent="0.25">
      <c r="A3733">
        <v>2.3562542079259132</v>
      </c>
    </row>
    <row r="3734" x14ac:dyDescent="0.25">
      <c r="A3734">
        <v>2.9270478778934002</v>
      </c>
    </row>
    <row r="3735" x14ac:dyDescent="0.25">
      <c r="A3735">
        <v>0.97053190679080448</v>
      </c>
    </row>
    <row r="3736" x14ac:dyDescent="0.25">
      <c r="A3736">
        <v>3.9136061000030873</v>
      </c>
    </row>
    <row r="3737" x14ac:dyDescent="0.25">
      <c r="A3737">
        <v>3.5060390175085714</v>
      </c>
    </row>
    <row r="3738" x14ac:dyDescent="0.25">
      <c r="A3738">
        <v>1.7797647415001203</v>
      </c>
    </row>
    <row r="3739" x14ac:dyDescent="0.25">
      <c r="A3739">
        <v>3.8555135750204603</v>
      </c>
    </row>
    <row r="3740" x14ac:dyDescent="0.25">
      <c r="A3740">
        <v>0.92495797268492774</v>
      </c>
    </row>
    <row r="3741" x14ac:dyDescent="0.25">
      <c r="A3741">
        <v>3.9418875678683212</v>
      </c>
    </row>
    <row r="3742" x14ac:dyDescent="0.25">
      <c r="A3742">
        <v>7.2640192113345865</v>
      </c>
    </row>
    <row r="3743" x14ac:dyDescent="0.25">
      <c r="A3743">
        <v>1.2883559265809368</v>
      </c>
    </row>
    <row r="3744" x14ac:dyDescent="0.25">
      <c r="A3744">
        <v>1.7826451185504748</v>
      </c>
    </row>
    <row r="3745" x14ac:dyDescent="0.25">
      <c r="A3745">
        <v>2.5940739207790613</v>
      </c>
    </row>
    <row r="3746" x14ac:dyDescent="0.25">
      <c r="A3746">
        <v>4.4000676153925777</v>
      </c>
    </row>
    <row r="3747" x14ac:dyDescent="0.25">
      <c r="A3747">
        <v>5.7987053832348288</v>
      </c>
    </row>
    <row r="3748" x14ac:dyDescent="0.25">
      <c r="A3748">
        <v>1.0967527946413751</v>
      </c>
    </row>
    <row r="3749" x14ac:dyDescent="0.25">
      <c r="A3749">
        <v>2.5606537001954379</v>
      </c>
    </row>
    <row r="3750" x14ac:dyDescent="0.25">
      <c r="A3750">
        <v>0.8138057075391999</v>
      </c>
    </row>
    <row r="3751" x14ac:dyDescent="0.25">
      <c r="A3751">
        <v>0.95146488021131614</v>
      </c>
    </row>
    <row r="3752" x14ac:dyDescent="0.25">
      <c r="A3752">
        <v>2.1161806497903921</v>
      </c>
    </row>
    <row r="3753" x14ac:dyDescent="0.25">
      <c r="A3753">
        <v>0.87900275649328163</v>
      </c>
    </row>
    <row r="3754" x14ac:dyDescent="0.25">
      <c r="A3754">
        <v>0.56054133118980709</v>
      </c>
    </row>
    <row r="3755" x14ac:dyDescent="0.25">
      <c r="A3755">
        <v>1.5196387223093977</v>
      </c>
    </row>
    <row r="3756" x14ac:dyDescent="0.25">
      <c r="A3756">
        <v>1.32873595667603</v>
      </c>
    </row>
    <row r="3757" x14ac:dyDescent="0.25">
      <c r="A3757">
        <v>1.3224158480728123</v>
      </c>
    </row>
    <row r="3758" x14ac:dyDescent="0.25">
      <c r="A3758">
        <v>1.7629660133820872</v>
      </c>
    </row>
    <row r="3759" x14ac:dyDescent="0.25">
      <c r="A3759">
        <v>1.1244895063472877</v>
      </c>
    </row>
    <row r="3760" x14ac:dyDescent="0.25">
      <c r="A3760">
        <v>2.3371974087954728</v>
      </c>
    </row>
    <row r="3761" x14ac:dyDescent="0.25">
      <c r="A3761">
        <v>1.3561408546705709</v>
      </c>
    </row>
    <row r="3762" x14ac:dyDescent="0.25">
      <c r="A3762">
        <v>0.99783199984997684</v>
      </c>
    </row>
    <row r="3763" x14ac:dyDescent="0.25">
      <c r="A3763">
        <v>2.0816500810206513</v>
      </c>
    </row>
    <row r="3764" x14ac:dyDescent="0.25">
      <c r="A3764">
        <v>1.0819949990999076</v>
      </c>
    </row>
    <row r="3765" x14ac:dyDescent="0.25">
      <c r="A3765">
        <v>1.4900963154464693</v>
      </c>
    </row>
    <row r="3766" x14ac:dyDescent="0.25">
      <c r="A3766">
        <v>0.91302756187191592</v>
      </c>
    </row>
    <row r="3767" x14ac:dyDescent="0.25">
      <c r="A3767">
        <v>0.85662591508832842</v>
      </c>
    </row>
    <row r="3768" x14ac:dyDescent="0.25">
      <c r="A3768">
        <v>1.3140488340871943</v>
      </c>
    </row>
    <row r="3769" x14ac:dyDescent="0.25">
      <c r="A3769">
        <v>2.507067882085849</v>
      </c>
    </row>
    <row r="3770" x14ac:dyDescent="0.25">
      <c r="A3770">
        <v>2.4259926880507336</v>
      </c>
    </row>
    <row r="3771" x14ac:dyDescent="0.25">
      <c r="A3771">
        <v>1.8008261633396996</v>
      </c>
    </row>
    <row r="3772" x14ac:dyDescent="0.25">
      <c r="A3772">
        <v>2.9833555580111604</v>
      </c>
    </row>
    <row r="3773" x14ac:dyDescent="0.25">
      <c r="A3773">
        <v>3.6255060369241088</v>
      </c>
    </row>
    <row r="3774" x14ac:dyDescent="0.25">
      <c r="A3774">
        <v>2.183979906394832</v>
      </c>
    </row>
    <row r="3775" x14ac:dyDescent="0.25">
      <c r="A3775">
        <v>3.2763641353950157</v>
      </c>
    </row>
    <row r="3776" x14ac:dyDescent="0.25">
      <c r="A3776">
        <v>0.33048932259757313</v>
      </c>
    </row>
    <row r="3777" x14ac:dyDescent="0.25">
      <c r="A3777">
        <v>4.7261373719335236</v>
      </c>
    </row>
    <row r="3778" x14ac:dyDescent="0.25">
      <c r="A3778">
        <v>0.8121260109180628</v>
      </c>
    </row>
    <row r="3779" x14ac:dyDescent="0.25">
      <c r="A3779">
        <v>5.3125746496282229</v>
      </c>
    </row>
    <row r="3780" x14ac:dyDescent="0.25">
      <c r="A3780">
        <v>2.6900575423809339</v>
      </c>
    </row>
    <row r="3781" x14ac:dyDescent="0.25">
      <c r="A3781">
        <v>3.3616343156200683</v>
      </c>
    </row>
    <row r="3782" x14ac:dyDescent="0.25">
      <c r="A3782">
        <v>2.6265155196479824</v>
      </c>
    </row>
    <row r="3783" x14ac:dyDescent="0.25">
      <c r="A3783">
        <v>2.0335239496398163</v>
      </c>
    </row>
    <row r="3784" x14ac:dyDescent="0.25">
      <c r="A3784">
        <v>1.5474086945738375</v>
      </c>
    </row>
    <row r="3785" x14ac:dyDescent="0.25">
      <c r="A3785">
        <v>10.514603793553096</v>
      </c>
    </row>
    <row r="3786" x14ac:dyDescent="0.25">
      <c r="A3786">
        <v>9.2851716286165793</v>
      </c>
    </row>
    <row r="3787" x14ac:dyDescent="0.25">
      <c r="A3787">
        <v>8.2139799111418164</v>
      </c>
    </row>
    <row r="3788" x14ac:dyDescent="0.25">
      <c r="A3788">
        <v>8.3331423432860525</v>
      </c>
    </row>
    <row r="3789" x14ac:dyDescent="0.25">
      <c r="A3789">
        <v>7.9400535133021908</v>
      </c>
    </row>
    <row r="3790" x14ac:dyDescent="0.25">
      <c r="A3790">
        <v>8.2553334076693083</v>
      </c>
    </row>
    <row r="3791" x14ac:dyDescent="0.25">
      <c r="A3791">
        <v>8.8138664577972961</v>
      </c>
    </row>
    <row r="3792" x14ac:dyDescent="0.25">
      <c r="A3792">
        <v>14.312849070833428</v>
      </c>
    </row>
    <row r="3793" x14ac:dyDescent="0.25">
      <c r="A3793">
        <v>5.6811244816654707</v>
      </c>
    </row>
    <row r="3794" x14ac:dyDescent="0.25">
      <c r="A3794">
        <v>6.2195047506349423</v>
      </c>
    </row>
    <row r="3795" x14ac:dyDescent="0.25">
      <c r="A3795">
        <v>6.1235654921112443</v>
      </c>
    </row>
    <row r="3796" x14ac:dyDescent="0.25">
      <c r="A3796">
        <v>4.606153143247357</v>
      </c>
    </row>
    <row r="3797" x14ac:dyDescent="0.25">
      <c r="A3797">
        <v>3.6826491683767428</v>
      </c>
    </row>
    <row r="3798" x14ac:dyDescent="0.25">
      <c r="A3798">
        <v>4.8273435198029766</v>
      </c>
    </row>
    <row r="3799" x14ac:dyDescent="0.25">
      <c r="A3799">
        <v>0.99320787195437843</v>
      </c>
    </row>
    <row r="3800" x14ac:dyDescent="0.25">
      <c r="A3800">
        <v>15.18409249157869</v>
      </c>
    </row>
    <row r="3801" x14ac:dyDescent="0.25">
      <c r="A3801">
        <v>1.2813247101871694</v>
      </c>
    </row>
    <row r="3802" x14ac:dyDescent="0.25">
      <c r="A3802">
        <v>25.345195452557906</v>
      </c>
    </row>
    <row r="3803" x14ac:dyDescent="0.25">
      <c r="A3803">
        <v>2.7768713921961745</v>
      </c>
    </row>
    <row r="3804" x14ac:dyDescent="0.25">
      <c r="A3804">
        <v>16.528662523177221</v>
      </c>
    </row>
    <row r="3805" x14ac:dyDescent="0.25">
      <c r="A3805">
        <v>0.77076917431457082</v>
      </c>
    </row>
    <row r="3806" x14ac:dyDescent="0.25">
      <c r="A3806">
        <v>2.0691954950004376</v>
      </c>
    </row>
    <row r="3807" x14ac:dyDescent="0.25">
      <c r="A3807">
        <v>1.9257875347357096</v>
      </c>
    </row>
    <row r="3808" x14ac:dyDescent="0.25">
      <c r="A3808">
        <v>7.2955717652695098</v>
      </c>
    </row>
    <row r="3809" x14ac:dyDescent="0.25">
      <c r="A3809">
        <v>1.5828493325569168</v>
      </c>
    </row>
    <row r="3810" x14ac:dyDescent="0.25">
      <c r="A3810">
        <v>4.6072315550359839</v>
      </c>
    </row>
    <row r="3811" x14ac:dyDescent="0.25">
      <c r="A3811">
        <v>9.4720909344713</v>
      </c>
    </row>
    <row r="3812" x14ac:dyDescent="0.25">
      <c r="A3812">
        <v>4.7015828793142642</v>
      </c>
    </row>
    <row r="3813" x14ac:dyDescent="0.25">
      <c r="A3813">
        <v>1.0471592046219045</v>
      </c>
    </row>
    <row r="3814" x14ac:dyDescent="0.25">
      <c r="A3814">
        <v>9.2018037343629491</v>
      </c>
    </row>
    <row r="3815" x14ac:dyDescent="0.25">
      <c r="A3815">
        <v>5.1316274155410699</v>
      </c>
    </row>
    <row r="3816" x14ac:dyDescent="0.25">
      <c r="A3816">
        <v>6.0037089961226506</v>
      </c>
    </row>
    <row r="3817" x14ac:dyDescent="0.25">
      <c r="A3817">
        <v>2.6533421196957137</v>
      </c>
    </row>
    <row r="3818" x14ac:dyDescent="0.25">
      <c r="A3818">
        <v>10.975712502525017</v>
      </c>
    </row>
    <row r="3819" x14ac:dyDescent="0.25">
      <c r="A3819">
        <v>2.7400444931797652</v>
      </c>
    </row>
    <row r="3820" x14ac:dyDescent="0.25">
      <c r="A3820">
        <v>4.6129505681387251</v>
      </c>
    </row>
    <row r="3821" x14ac:dyDescent="0.25">
      <c r="A3821">
        <v>9.0303253987988281</v>
      </c>
    </row>
    <row r="3822" x14ac:dyDescent="0.25">
      <c r="A3822">
        <v>0.97532222634629584</v>
      </c>
    </row>
    <row r="3823" x14ac:dyDescent="0.25">
      <c r="A3823">
        <v>4.2421728581805702</v>
      </c>
    </row>
    <row r="3824" x14ac:dyDescent="0.25">
      <c r="A3824">
        <v>2.325380061870383</v>
      </c>
    </row>
    <row r="3825" x14ac:dyDescent="0.25">
      <c r="A3825">
        <v>2.4280291636959954</v>
      </c>
    </row>
    <row r="3826" x14ac:dyDescent="0.25">
      <c r="A3826">
        <v>1.9627391423106606</v>
      </c>
    </row>
    <row r="3827" x14ac:dyDescent="0.25">
      <c r="A3827">
        <v>0.86869623646340166</v>
      </c>
    </row>
    <row r="3828" x14ac:dyDescent="0.25">
      <c r="A3828">
        <v>1.1672865468212521</v>
      </c>
    </row>
    <row r="3829" x14ac:dyDescent="0.25">
      <c r="A3829">
        <v>0.75956276345816431</v>
      </c>
    </row>
    <row r="3830" x14ac:dyDescent="0.25">
      <c r="A3830">
        <v>3.0375165817338332</v>
      </c>
    </row>
    <row r="3831" x14ac:dyDescent="0.25">
      <c r="A3831">
        <v>2.1874363955209</v>
      </c>
    </row>
    <row r="3832" x14ac:dyDescent="0.25">
      <c r="A3832">
        <v>0.50972707082851065</v>
      </c>
    </row>
    <row r="3833" x14ac:dyDescent="0.25">
      <c r="A3833">
        <v>2.1838951220535718</v>
      </c>
    </row>
    <row r="3834" x14ac:dyDescent="0.25">
      <c r="A3834">
        <v>1.0095919835052738</v>
      </c>
    </row>
    <row r="3835" x14ac:dyDescent="0.25">
      <c r="A3835">
        <v>1.3012394643489558</v>
      </c>
    </row>
    <row r="3836" x14ac:dyDescent="0.25">
      <c r="A3836">
        <v>41.459522238071749</v>
      </c>
    </row>
    <row r="3837" x14ac:dyDescent="0.25">
      <c r="A3837">
        <v>4.0785033212912447</v>
      </c>
    </row>
    <row r="3838" x14ac:dyDescent="0.25">
      <c r="A3838">
        <v>21.730185269371468</v>
      </c>
    </row>
    <row r="3839" x14ac:dyDescent="0.25">
      <c r="A3839">
        <v>24.626220695395073</v>
      </c>
    </row>
    <row r="3840" x14ac:dyDescent="0.25">
      <c r="A3840">
        <v>53.826912734134645</v>
      </c>
    </row>
    <row r="3841" x14ac:dyDescent="0.25">
      <c r="A3841">
        <v>1.2129800745389072</v>
      </c>
    </row>
    <row r="3842" x14ac:dyDescent="0.25">
      <c r="A3842">
        <v>15.673873484565531</v>
      </c>
    </row>
    <row r="3843" x14ac:dyDescent="0.25">
      <c r="A3843">
        <v>18.296058977782934</v>
      </c>
    </row>
    <row r="3844" x14ac:dyDescent="0.25">
      <c r="A3844">
        <v>9.9311441551855104</v>
      </c>
    </row>
    <row r="3845" x14ac:dyDescent="0.25">
      <c r="A3845">
        <v>39.406380616040806</v>
      </c>
    </row>
    <row r="3846" x14ac:dyDescent="0.25">
      <c r="A3846">
        <v>14.282109164961218</v>
      </c>
    </row>
    <row r="3847" x14ac:dyDescent="0.25">
      <c r="A3847">
        <v>9.6354494882597042</v>
      </c>
    </row>
    <row r="3848" x14ac:dyDescent="0.25">
      <c r="A3848">
        <v>16.030296166066424</v>
      </c>
    </row>
    <row r="3849" x14ac:dyDescent="0.25">
      <c r="A3849">
        <v>11.462814086483796</v>
      </c>
    </row>
    <row r="3850" x14ac:dyDescent="0.25">
      <c r="A3850">
        <v>30.408121648850805</v>
      </c>
    </row>
    <row r="3851" x14ac:dyDescent="0.25">
      <c r="A3851">
        <v>25.649709840258279</v>
      </c>
    </row>
    <row r="3852" x14ac:dyDescent="0.25">
      <c r="A3852">
        <v>25.672051541001501</v>
      </c>
    </row>
    <row r="3853" x14ac:dyDescent="0.25">
      <c r="A3853">
        <v>15.51698570898467</v>
      </c>
    </row>
    <row r="3854" x14ac:dyDescent="0.25">
      <c r="A3854">
        <v>1.6403384904387843</v>
      </c>
    </row>
    <row r="3855" x14ac:dyDescent="0.25">
      <c r="A3855">
        <v>1.3401745894968322</v>
      </c>
    </row>
    <row r="3856" x14ac:dyDescent="0.25">
      <c r="A3856">
        <v>1.8312469587793874</v>
      </c>
    </row>
    <row r="3857" x14ac:dyDescent="0.25">
      <c r="A3857">
        <v>1.0228030830538282</v>
      </c>
    </row>
    <row r="3858" x14ac:dyDescent="0.25">
      <c r="A3858">
        <v>13.165634728717942</v>
      </c>
    </row>
    <row r="3859" x14ac:dyDescent="0.25">
      <c r="A3859">
        <v>2.7085218924506247</v>
      </c>
    </row>
    <row r="3860" x14ac:dyDescent="0.25">
      <c r="A3860">
        <v>1.0599853576894751</v>
      </c>
    </row>
    <row r="3861" x14ac:dyDescent="0.25">
      <c r="A3861">
        <v>0.77812706040862378</v>
      </c>
    </row>
    <row r="3862" x14ac:dyDescent="0.25">
      <c r="A3862">
        <v>2.0854405264764853</v>
      </c>
    </row>
    <row r="3863" x14ac:dyDescent="0.25">
      <c r="A3863">
        <v>1.6080206697012516</v>
      </c>
    </row>
    <row r="3864" x14ac:dyDescent="0.25">
      <c r="A3864">
        <v>1.0350874722629637</v>
      </c>
    </row>
    <row r="3865" x14ac:dyDescent="0.25">
      <c r="A3865">
        <v>1.2588743573030621</v>
      </c>
    </row>
    <row r="3866" x14ac:dyDescent="0.25">
      <c r="A3866">
        <v>2.1274608874307961</v>
      </c>
    </row>
    <row r="3867" x14ac:dyDescent="0.25">
      <c r="A3867">
        <v>1.4296909033289951</v>
      </c>
    </row>
    <row r="3868" x14ac:dyDescent="0.25">
      <c r="A3868">
        <v>4.247022289946675</v>
      </c>
    </row>
    <row r="3869" x14ac:dyDescent="0.25">
      <c r="A3869">
        <v>9.8222993346319072</v>
      </c>
    </row>
    <row r="3870" x14ac:dyDescent="0.25">
      <c r="A3870">
        <v>22.905363705490345</v>
      </c>
    </row>
    <row r="3871" x14ac:dyDescent="0.25">
      <c r="A3871">
        <v>5.851927062611459</v>
      </c>
    </row>
    <row r="3872" x14ac:dyDescent="0.25">
      <c r="A3872">
        <v>3.3821652993680673</v>
      </c>
    </row>
    <row r="3873" x14ac:dyDescent="0.25">
      <c r="A3873">
        <v>9.8873635259254016</v>
      </c>
    </row>
    <row r="3874" x14ac:dyDescent="0.25">
      <c r="A3874">
        <v>3.6651205202301411</v>
      </c>
    </row>
    <row r="3875" x14ac:dyDescent="0.25">
      <c r="A3875">
        <v>4.8792485832760111</v>
      </c>
    </row>
    <row r="3876" x14ac:dyDescent="0.25">
      <c r="A3876">
        <v>16.906693556023335</v>
      </c>
    </row>
    <row r="3877" x14ac:dyDescent="0.25">
      <c r="A3877">
        <v>3.2268624686902267</v>
      </c>
    </row>
    <row r="3878" x14ac:dyDescent="0.25">
      <c r="A3878">
        <v>9.1170948454445817</v>
      </c>
    </row>
    <row r="3879" x14ac:dyDescent="0.25">
      <c r="A3879">
        <v>11.089916665749781</v>
      </c>
    </row>
    <row r="3880" x14ac:dyDescent="0.25">
      <c r="A3880">
        <v>8.0892964007257824</v>
      </c>
    </row>
    <row r="3881" x14ac:dyDescent="0.25">
      <c r="A3881">
        <v>2.4142321083904643</v>
      </c>
    </row>
    <row r="3882" x14ac:dyDescent="0.25">
      <c r="A3882">
        <v>2.9330529317810923</v>
      </c>
    </row>
    <row r="3883" x14ac:dyDescent="0.25">
      <c r="A3883">
        <v>2.9750869456158719</v>
      </c>
    </row>
    <row r="3884" x14ac:dyDescent="0.25">
      <c r="A3884">
        <v>10.174179585601463</v>
      </c>
    </row>
    <row r="3885" x14ac:dyDescent="0.25">
      <c r="A3885">
        <v>4.3502118172332036</v>
      </c>
    </row>
    <row r="3886" x14ac:dyDescent="0.25">
      <c r="A3886">
        <v>8.1437310915810883</v>
      </c>
    </row>
    <row r="3887" x14ac:dyDescent="0.25">
      <c r="A3887">
        <v>16.60101812703375</v>
      </c>
    </row>
    <row r="3888" x14ac:dyDescent="0.25">
      <c r="A3888">
        <v>10.647926352795352</v>
      </c>
    </row>
    <row r="3889" x14ac:dyDescent="0.25">
      <c r="A3889">
        <v>27.83634815968507</v>
      </c>
    </row>
    <row r="3890" x14ac:dyDescent="0.25">
      <c r="A3890">
        <v>42.266329430233135</v>
      </c>
    </row>
    <row r="3891" x14ac:dyDescent="0.25">
      <c r="A3891">
        <v>25.465984454122825</v>
      </c>
    </row>
    <row r="3892" x14ac:dyDescent="0.25">
      <c r="A3892">
        <v>6.595913912536286</v>
      </c>
    </row>
    <row r="3893" x14ac:dyDescent="0.25">
      <c r="A3893">
        <v>24.472688175128493</v>
      </c>
    </row>
    <row r="3894" x14ac:dyDescent="0.25">
      <c r="A3894">
        <v>8.7697249117898881</v>
      </c>
    </row>
    <row r="3895" x14ac:dyDescent="0.25">
      <c r="A3895">
        <v>15.468905556727</v>
      </c>
    </row>
    <row r="3896" x14ac:dyDescent="0.25">
      <c r="A3896">
        <v>7.650261172724254</v>
      </c>
    </row>
    <row r="3897" x14ac:dyDescent="0.25">
      <c r="A3897">
        <v>9.9475421434038509</v>
      </c>
    </row>
    <row r="3898" x14ac:dyDescent="0.25">
      <c r="A3898">
        <v>5.9566772982594669</v>
      </c>
    </row>
    <row r="3899" x14ac:dyDescent="0.25">
      <c r="A3899">
        <v>2.3946470673717455</v>
      </c>
    </row>
    <row r="3900" x14ac:dyDescent="0.25">
      <c r="A3900">
        <v>8.3371183071309112</v>
      </c>
    </row>
    <row r="3901" x14ac:dyDescent="0.25">
      <c r="A3901">
        <v>13.152728387531686</v>
      </c>
    </row>
    <row r="3902" x14ac:dyDescent="0.25">
      <c r="A3902">
        <v>6.5201096951814055</v>
      </c>
    </row>
    <row r="3903" x14ac:dyDescent="0.25">
      <c r="A3903">
        <v>27.979274383057628</v>
      </c>
    </row>
    <row r="3904" x14ac:dyDescent="0.25">
      <c r="A3904">
        <v>9.4962686489188783</v>
      </c>
    </row>
    <row r="3905" x14ac:dyDescent="0.25">
      <c r="A3905">
        <v>47.264293262110712</v>
      </c>
    </row>
    <row r="3906" x14ac:dyDescent="0.25">
      <c r="A3906">
        <v>9.8058217439254296</v>
      </c>
    </row>
    <row r="3907" x14ac:dyDescent="0.25">
      <c r="A3907">
        <v>11.775670693817162</v>
      </c>
    </row>
    <row r="3908" x14ac:dyDescent="0.25">
      <c r="A3908">
        <v>27.249786691803045</v>
      </c>
    </row>
    <row r="3909" x14ac:dyDescent="0.25">
      <c r="A3909">
        <v>55.244702001018453</v>
      </c>
    </row>
    <row r="3910" x14ac:dyDescent="0.25">
      <c r="A3910">
        <v>17.229246405714218</v>
      </c>
    </row>
    <row r="3911" x14ac:dyDescent="0.25">
      <c r="A3911">
        <v>12.404172444875426</v>
      </c>
    </row>
    <row r="3912" x14ac:dyDescent="0.25">
      <c r="A3912">
        <v>59.004512932481823</v>
      </c>
    </row>
    <row r="3913" x14ac:dyDescent="0.25">
      <c r="A3913">
        <v>32.933612854961346</v>
      </c>
    </row>
    <row r="3914" x14ac:dyDescent="0.25">
      <c r="A3914">
        <v>14.298743715548806</v>
      </c>
    </row>
    <row r="3915" x14ac:dyDescent="0.25">
      <c r="A3915">
        <v>63.313104009145768</v>
      </c>
    </row>
    <row r="3916" x14ac:dyDescent="0.25">
      <c r="A3916">
        <v>14.794927222975792</v>
      </c>
    </row>
    <row r="3917" x14ac:dyDescent="0.25">
      <c r="A3917">
        <v>27.183435952181217</v>
      </c>
    </row>
    <row r="3918" x14ac:dyDescent="0.25">
      <c r="A3918">
        <v>9.8172750606319763</v>
      </c>
    </row>
    <row r="3919" x14ac:dyDescent="0.25">
      <c r="A3919">
        <v>8.3797744948215094</v>
      </c>
    </row>
    <row r="3920" x14ac:dyDescent="0.25">
      <c r="A3920">
        <v>15.012542273143481</v>
      </c>
    </row>
    <row r="3921" x14ac:dyDescent="0.25">
      <c r="A3921">
        <v>15.803629167002519</v>
      </c>
    </row>
    <row r="3922" x14ac:dyDescent="0.25">
      <c r="A3922">
        <v>9.3801453007380502</v>
      </c>
    </row>
    <row r="3923" x14ac:dyDescent="0.25">
      <c r="A3923">
        <v>39.18155945030351</v>
      </c>
    </row>
    <row r="3924" x14ac:dyDescent="0.25">
      <c r="A3924">
        <v>3.4452696865077819</v>
      </c>
    </row>
    <row r="3925" x14ac:dyDescent="0.25">
      <c r="A3925">
        <v>8.5805158518389568</v>
      </c>
    </row>
    <row r="3926" x14ac:dyDescent="0.25">
      <c r="A3926">
        <v>1.7283778641848813</v>
      </c>
    </row>
    <row r="3927" x14ac:dyDescent="0.25">
      <c r="A3927">
        <v>14.313974546321873</v>
      </c>
    </row>
    <row r="3928" x14ac:dyDescent="0.25">
      <c r="A3928">
        <v>1.1301517925416666</v>
      </c>
    </row>
    <row r="3929" x14ac:dyDescent="0.25">
      <c r="A3929">
        <v>2.0085177473052314</v>
      </c>
    </row>
    <row r="3930" x14ac:dyDescent="0.25">
      <c r="A3930">
        <v>1.0738000258171518</v>
      </c>
    </row>
    <row r="3931" x14ac:dyDescent="0.25">
      <c r="A3931">
        <v>1.1963979238701417</v>
      </c>
    </row>
    <row r="3932" x14ac:dyDescent="0.25">
      <c r="A3932">
        <v>1.1634576184451175</v>
      </c>
    </row>
    <row r="3933" x14ac:dyDescent="0.25">
      <c r="A3933">
        <v>3.6341616532570593</v>
      </c>
    </row>
    <row r="3934" x14ac:dyDescent="0.25">
      <c r="A3934">
        <v>5.9263809120700079</v>
      </c>
    </row>
    <row r="3935" x14ac:dyDescent="0.25">
      <c r="A3935">
        <v>5.1240096902747814</v>
      </c>
    </row>
    <row r="3936" x14ac:dyDescent="0.25">
      <c r="A3936">
        <v>4.201835308512468</v>
      </c>
    </row>
    <row r="3937" x14ac:dyDescent="0.25">
      <c r="A3937">
        <v>1.2062672127230216</v>
      </c>
    </row>
    <row r="3938" x14ac:dyDescent="0.25">
      <c r="A3938">
        <v>1.5518527652969309</v>
      </c>
    </row>
    <row r="3939" x14ac:dyDescent="0.25">
      <c r="A3939">
        <v>14.976901855037328</v>
      </c>
    </row>
    <row r="3940" x14ac:dyDescent="0.25">
      <c r="A3940">
        <v>46.749706851170124</v>
      </c>
    </row>
    <row r="3941" x14ac:dyDescent="0.25">
      <c r="A3941">
        <v>7.4870312243722399</v>
      </c>
    </row>
    <row r="3942" x14ac:dyDescent="0.25">
      <c r="A3942">
        <v>1.4676238638167538</v>
      </c>
    </row>
    <row r="3943" x14ac:dyDescent="0.25">
      <c r="A3943">
        <v>2.5512084316077663</v>
      </c>
    </row>
    <row r="3944" x14ac:dyDescent="0.25">
      <c r="A3944">
        <v>1.8823298679586815</v>
      </c>
    </row>
    <row r="3945" x14ac:dyDescent="0.25">
      <c r="A3945">
        <v>1.2099673619376636</v>
      </c>
    </row>
    <row r="3946" x14ac:dyDescent="0.25">
      <c r="A3946">
        <v>38.630396576144193</v>
      </c>
    </row>
    <row r="3947" x14ac:dyDescent="0.25">
      <c r="A3947">
        <v>2.0679644706703955</v>
      </c>
    </row>
    <row r="3948" x14ac:dyDescent="0.25">
      <c r="A3948">
        <v>12.252659894801145</v>
      </c>
    </row>
    <row r="3949" x14ac:dyDescent="0.25">
      <c r="A3949">
        <v>7.6550698990027684</v>
      </c>
    </row>
    <row r="3950" x14ac:dyDescent="0.25">
      <c r="A3950">
        <v>28.694469692676485</v>
      </c>
    </row>
    <row r="3951" x14ac:dyDescent="0.25">
      <c r="A3951">
        <v>7.3213329518279222</v>
      </c>
    </row>
    <row r="3952" x14ac:dyDescent="0.25">
      <c r="A3952">
        <v>12.485001683816702</v>
      </c>
    </row>
    <row r="3953" x14ac:dyDescent="0.25">
      <c r="A3953">
        <v>20.639433979532068</v>
      </c>
    </row>
    <row r="3954" x14ac:dyDescent="0.25">
      <c r="A3954">
        <v>15.065494029805304</v>
      </c>
    </row>
    <row r="3955" x14ac:dyDescent="0.25">
      <c r="A3955">
        <v>35.729579998910559</v>
      </c>
    </row>
    <row r="3956" x14ac:dyDescent="0.25">
      <c r="A3956">
        <v>19.414102685851962</v>
      </c>
    </row>
    <row r="3957" x14ac:dyDescent="0.25">
      <c r="A3957">
        <v>29.731448457437292</v>
      </c>
    </row>
    <row r="3958" x14ac:dyDescent="0.25">
      <c r="A3958">
        <v>31.453739165515422</v>
      </c>
    </row>
    <row r="3959" x14ac:dyDescent="0.25">
      <c r="A3959">
        <v>27.857486495451472</v>
      </c>
    </row>
    <row r="3960" x14ac:dyDescent="0.25">
      <c r="A3960">
        <v>3.8176224442807807</v>
      </c>
    </row>
    <row r="3961" x14ac:dyDescent="0.25">
      <c r="A3961">
        <v>72.988167221360882</v>
      </c>
    </row>
    <row r="3962" x14ac:dyDescent="0.25">
      <c r="A3962">
        <v>40.723224251824661</v>
      </c>
    </row>
    <row r="3963" x14ac:dyDescent="0.25">
      <c r="A3963">
        <v>16.761200152192504</v>
      </c>
    </row>
    <row r="3964" x14ac:dyDescent="0.25">
      <c r="A3964">
        <v>18.964099392464313</v>
      </c>
    </row>
    <row r="3965" x14ac:dyDescent="0.25">
      <c r="A3965">
        <v>7.6736212893377038</v>
      </c>
    </row>
    <row r="3966" x14ac:dyDescent="0.25">
      <c r="A3966">
        <v>3.3703518151641347</v>
      </c>
    </row>
    <row r="3967" x14ac:dyDescent="0.25">
      <c r="A3967">
        <v>24.737813540156267</v>
      </c>
    </row>
    <row r="3968" x14ac:dyDescent="0.25">
      <c r="A3968">
        <v>9.8025134319557665</v>
      </c>
    </row>
    <row r="3969" x14ac:dyDescent="0.25">
      <c r="A3969">
        <v>1.7719168090870479</v>
      </c>
    </row>
    <row r="3970" x14ac:dyDescent="0.25">
      <c r="A3970">
        <v>11.044684225249984</v>
      </c>
    </row>
    <row r="3971" x14ac:dyDescent="0.25">
      <c r="A3971">
        <v>17.343851319902456</v>
      </c>
    </row>
    <row r="3972" x14ac:dyDescent="0.25">
      <c r="A3972">
        <v>27.081390228400721</v>
      </c>
    </row>
    <row r="3973" x14ac:dyDescent="0.25">
      <c r="A3973">
        <v>14.761404195087929</v>
      </c>
    </row>
    <row r="3974" x14ac:dyDescent="0.25">
      <c r="A3974">
        <v>14.756194700045516</v>
      </c>
    </row>
    <row r="3975" x14ac:dyDescent="0.25">
      <c r="A3975">
        <v>88.111784160893635</v>
      </c>
    </row>
    <row r="3976" x14ac:dyDescent="0.25">
      <c r="A3976">
        <v>56.903462496242582</v>
      </c>
    </row>
    <row r="3977" x14ac:dyDescent="0.25">
      <c r="A3977">
        <v>22.624135515071174</v>
      </c>
    </row>
    <row r="3978" x14ac:dyDescent="0.25">
      <c r="A3978">
        <v>27.551492158193124</v>
      </c>
    </row>
    <row r="3979" x14ac:dyDescent="0.25">
      <c r="A3979">
        <v>37.830943817016482</v>
      </c>
    </row>
    <row r="3980" x14ac:dyDescent="0.25">
      <c r="A3980">
        <v>26.46507820387497</v>
      </c>
    </row>
    <row r="3981" x14ac:dyDescent="0.25">
      <c r="A3981">
        <v>37.258694408313247</v>
      </c>
    </row>
    <row r="3982" x14ac:dyDescent="0.25">
      <c r="A3982">
        <v>29.680857420744129</v>
      </c>
    </row>
    <row r="3983" x14ac:dyDescent="0.25">
      <c r="A3983">
        <v>15.733904490230124</v>
      </c>
    </row>
    <row r="3984" x14ac:dyDescent="0.25">
      <c r="A3984">
        <v>6.7099369437664675</v>
      </c>
    </row>
    <row r="3985" x14ac:dyDescent="0.25">
      <c r="A3985">
        <v>70.259052098713511</v>
      </c>
    </row>
    <row r="3986" x14ac:dyDescent="0.25">
      <c r="A3986">
        <v>40.316109120740677</v>
      </c>
    </row>
    <row r="3987" x14ac:dyDescent="0.25">
      <c r="A3987">
        <v>45.729101735967269</v>
      </c>
    </row>
    <row r="3988" x14ac:dyDescent="0.25">
      <c r="A3988">
        <v>50.474093995880345</v>
      </c>
    </row>
    <row r="3989" x14ac:dyDescent="0.25">
      <c r="A3989">
        <v>16.972250501783247</v>
      </c>
    </row>
    <row r="3990" x14ac:dyDescent="0.25">
      <c r="A3990">
        <v>54.257368690328711</v>
      </c>
    </row>
    <row r="3991" x14ac:dyDescent="0.25">
      <c r="A3991">
        <v>33.065215209136937</v>
      </c>
    </row>
    <row r="3992" x14ac:dyDescent="0.25">
      <c r="A3992">
        <v>31.572207190435048</v>
      </c>
    </row>
    <row r="3993" x14ac:dyDescent="0.25">
      <c r="A3993">
        <v>35.728014211110825</v>
      </c>
    </row>
    <row r="3994" x14ac:dyDescent="0.25">
      <c r="A3994">
        <v>11.483268593064912</v>
      </c>
    </row>
    <row r="3995" x14ac:dyDescent="0.25">
      <c r="A3995">
        <v>16.220725256069667</v>
      </c>
    </row>
    <row r="3996" x14ac:dyDescent="0.25">
      <c r="A3996">
        <v>22.022898053256554</v>
      </c>
    </row>
    <row r="3997" x14ac:dyDescent="0.25">
      <c r="A3997">
        <v>24.219598058172437</v>
      </c>
    </row>
    <row r="3998" x14ac:dyDescent="0.25">
      <c r="A3998">
        <v>21.121120154277403</v>
      </c>
    </row>
    <row r="3999" x14ac:dyDescent="0.25">
      <c r="A3999">
        <v>22.560641986797936</v>
      </c>
    </row>
    <row r="4000" x14ac:dyDescent="0.25">
      <c r="A4000">
        <v>15.029838082526425</v>
      </c>
    </row>
    <row r="4001" x14ac:dyDescent="0.25">
      <c r="A4001">
        <v>12.602407682314698</v>
      </c>
    </row>
    <row r="4002" x14ac:dyDescent="0.25">
      <c r="A4002">
        <v>8.0344217048750757</v>
      </c>
    </row>
    <row r="4003" x14ac:dyDescent="0.25">
      <c r="A4003">
        <v>16.101545180509085</v>
      </c>
    </row>
    <row r="4004" x14ac:dyDescent="0.25">
      <c r="A4004">
        <v>14.29980536316341</v>
      </c>
    </row>
    <row r="4005" x14ac:dyDescent="0.25">
      <c r="A4005">
        <v>18.838728463635981</v>
      </c>
    </row>
    <row r="4006" x14ac:dyDescent="0.25">
      <c r="A4006">
        <v>11.204596517560136</v>
      </c>
    </row>
    <row r="4007" x14ac:dyDescent="0.25">
      <c r="A4007">
        <v>14.878194662330854</v>
      </c>
    </row>
    <row r="4008" x14ac:dyDescent="0.25">
      <c r="A4008">
        <v>13.255979030186072</v>
      </c>
    </row>
    <row r="4009" x14ac:dyDescent="0.25">
      <c r="A4009">
        <v>23.298818026996106</v>
      </c>
    </row>
    <row r="4010" x14ac:dyDescent="0.25">
      <c r="A4010">
        <v>17.023506298861015</v>
      </c>
    </row>
    <row r="4011" x14ac:dyDescent="0.25">
      <c r="A4011">
        <v>11.580001161206068</v>
      </c>
    </row>
    <row r="4012" x14ac:dyDescent="0.25">
      <c r="A4012">
        <v>38.56818712872186</v>
      </c>
    </row>
    <row r="4013" x14ac:dyDescent="0.25">
      <c r="A4013">
        <v>59.895806357736959</v>
      </c>
    </row>
    <row r="4014" x14ac:dyDescent="0.25">
      <c r="A4014">
        <v>9.4975341557344972</v>
      </c>
    </row>
    <row r="4015" x14ac:dyDescent="0.25">
      <c r="A4015">
        <v>102.46812398818408</v>
      </c>
    </row>
    <row r="4016" x14ac:dyDescent="0.25">
      <c r="A4016">
        <v>31.785358916892868</v>
      </c>
    </row>
    <row r="4017" x14ac:dyDescent="0.25">
      <c r="A4017">
        <v>17.758343451284542</v>
      </c>
    </row>
    <row r="4018" x14ac:dyDescent="0.25">
      <c r="A4018">
        <v>1.5550459688470952</v>
      </c>
    </row>
    <row r="4019" x14ac:dyDescent="0.25">
      <c r="A4019">
        <v>1.1254702648946533</v>
      </c>
    </row>
    <row r="4020" x14ac:dyDescent="0.25">
      <c r="A4020">
        <v>4.4880070296216514</v>
      </c>
    </row>
    <row r="4021" x14ac:dyDescent="0.25">
      <c r="A4021">
        <v>8.510020695187265</v>
      </c>
    </row>
    <row r="4022" x14ac:dyDescent="0.25">
      <c r="A4022">
        <v>0.4216325558404066</v>
      </c>
    </row>
    <row r="4023" x14ac:dyDescent="0.25">
      <c r="A4023">
        <v>0.78650065176167316</v>
      </c>
    </row>
    <row r="4024" x14ac:dyDescent="0.25">
      <c r="A4024">
        <v>1.5216876337363652</v>
      </c>
    </row>
    <row r="4025" x14ac:dyDescent="0.25">
      <c r="A4025">
        <v>18.240117815264075</v>
      </c>
    </row>
    <row r="4026" x14ac:dyDescent="0.25">
      <c r="A4026">
        <v>1.5301721122356218</v>
      </c>
    </row>
    <row r="4027" x14ac:dyDescent="0.25">
      <c r="A4027">
        <v>0.79551738915223325</v>
      </c>
    </row>
    <row r="4028" x14ac:dyDescent="0.25">
      <c r="A4028">
        <v>10.209490297090463</v>
      </c>
    </row>
    <row r="4029" x14ac:dyDescent="0.25">
      <c r="A4029">
        <v>3.3352869455972023</v>
      </c>
    </row>
    <row r="4030" x14ac:dyDescent="0.25">
      <c r="A4030">
        <v>2.9600070394520297</v>
      </c>
    </row>
    <row r="4031" x14ac:dyDescent="0.25">
      <c r="A4031">
        <v>1.3603913190088106</v>
      </c>
    </row>
    <row r="4032" x14ac:dyDescent="0.25">
      <c r="A4032">
        <v>8.3229127448048477</v>
      </c>
    </row>
    <row r="4033" x14ac:dyDescent="0.25">
      <c r="A4033">
        <v>9.8534198677433285</v>
      </c>
    </row>
    <row r="4034" x14ac:dyDescent="0.25">
      <c r="A4034">
        <v>2.3182755147833261</v>
      </c>
    </row>
    <row r="4035" x14ac:dyDescent="0.25">
      <c r="A4035">
        <v>1.9605425874922686</v>
      </c>
    </row>
    <row r="4036" x14ac:dyDescent="0.25">
      <c r="A4036">
        <v>1.2549608183143186</v>
      </c>
    </row>
    <row r="4037" x14ac:dyDescent="0.25">
      <c r="A4037">
        <v>1.6095449201377645</v>
      </c>
    </row>
    <row r="4038" x14ac:dyDescent="0.25">
      <c r="A4038">
        <v>4.627136611733917</v>
      </c>
    </row>
    <row r="4039" x14ac:dyDescent="0.25">
      <c r="A4039">
        <v>1.3216649429056357</v>
      </c>
    </row>
    <row r="4040" x14ac:dyDescent="0.25">
      <c r="A4040">
        <v>7.9569271892186171</v>
      </c>
    </row>
    <row r="4041" x14ac:dyDescent="0.25">
      <c r="A4041">
        <v>1.8050354812608458</v>
      </c>
    </row>
    <row r="4042" x14ac:dyDescent="0.25">
      <c r="A4042">
        <v>1.1991597162222878</v>
      </c>
    </row>
    <row r="4043" x14ac:dyDescent="0.25">
      <c r="A4043">
        <v>7.9318636096932655</v>
      </c>
    </row>
    <row r="4044" x14ac:dyDescent="0.25">
      <c r="A4044">
        <v>5.0873746647953331</v>
      </c>
    </row>
    <row r="4045" x14ac:dyDescent="0.25">
      <c r="A4045">
        <v>1.010351244217345</v>
      </c>
    </row>
    <row r="4046" x14ac:dyDescent="0.25">
      <c r="A4046">
        <v>2.5292348102477797</v>
      </c>
    </row>
    <row r="4047" x14ac:dyDescent="0.25">
      <c r="A4047">
        <v>4.1635391504081847</v>
      </c>
    </row>
    <row r="4048" x14ac:dyDescent="0.25">
      <c r="A4048">
        <v>9.7423926994973691</v>
      </c>
    </row>
    <row r="4049" x14ac:dyDescent="0.25">
      <c r="A4049">
        <v>3.5835055751459968</v>
      </c>
    </row>
    <row r="4050" x14ac:dyDescent="0.25">
      <c r="A4050">
        <v>7.7935191497946077</v>
      </c>
    </row>
    <row r="4051" x14ac:dyDescent="0.25">
      <c r="A4051">
        <v>1.6644001917160107</v>
      </c>
    </row>
    <row r="4052" x14ac:dyDescent="0.25">
      <c r="A4052">
        <v>9.1143446263823584</v>
      </c>
    </row>
    <row r="4053" x14ac:dyDescent="0.25">
      <c r="A4053">
        <v>9.4131759469903695</v>
      </c>
    </row>
    <row r="4054" x14ac:dyDescent="0.25">
      <c r="A4054">
        <v>10.281371065472426</v>
      </c>
    </row>
    <row r="4055" x14ac:dyDescent="0.25">
      <c r="A4055">
        <v>8.5422110310498969</v>
      </c>
    </row>
    <row r="4056" x14ac:dyDescent="0.25">
      <c r="A4056">
        <v>10.04365984709823</v>
      </c>
    </row>
    <row r="4057" x14ac:dyDescent="0.25">
      <c r="A4057">
        <v>7.8839447389930237</v>
      </c>
    </row>
    <row r="4058" x14ac:dyDescent="0.25">
      <c r="A4058">
        <v>9.9600109274422977</v>
      </c>
    </row>
    <row r="4059" x14ac:dyDescent="0.25">
      <c r="A4059">
        <v>6.8848713048656531</v>
      </c>
    </row>
    <row r="4060" x14ac:dyDescent="0.25">
      <c r="A4060">
        <v>9.8132826351662157</v>
      </c>
    </row>
    <row r="4061" x14ac:dyDescent="0.25">
      <c r="A4061">
        <v>16.194307218738686</v>
      </c>
    </row>
    <row r="4062" x14ac:dyDescent="0.25">
      <c r="A4062">
        <v>9.9345482023739056</v>
      </c>
    </row>
    <row r="4063" x14ac:dyDescent="0.25">
      <c r="A4063">
        <v>26.867326742033836</v>
      </c>
    </row>
    <row r="4064" x14ac:dyDescent="0.25">
      <c r="A4064">
        <v>15.456842487581557</v>
      </c>
    </row>
    <row r="4065" x14ac:dyDescent="0.25">
      <c r="A4065">
        <v>11.645071604086876</v>
      </c>
    </row>
    <row r="4066" x14ac:dyDescent="0.25">
      <c r="A4066">
        <v>6.6536109825131469</v>
      </c>
    </row>
    <row r="4067" x14ac:dyDescent="0.25">
      <c r="A4067">
        <v>23.597059245599588</v>
      </c>
    </row>
    <row r="4068" x14ac:dyDescent="0.25">
      <c r="A4068">
        <v>31.141411142008096</v>
      </c>
    </row>
    <row r="4069" x14ac:dyDescent="0.25">
      <c r="A4069">
        <v>26.704332337159322</v>
      </c>
    </row>
    <row r="4070" x14ac:dyDescent="0.25">
      <c r="A4070">
        <v>7.674750858276866</v>
      </c>
    </row>
    <row r="4071" x14ac:dyDescent="0.25">
      <c r="A4071">
        <v>13.899742791356612</v>
      </c>
    </row>
    <row r="4072" x14ac:dyDescent="0.25">
      <c r="A4072">
        <v>7.3082813532433661</v>
      </c>
    </row>
    <row r="4073" x14ac:dyDescent="0.25">
      <c r="A4073">
        <v>13.316779312880231</v>
      </c>
    </row>
    <row r="4074" x14ac:dyDescent="0.25">
      <c r="A4074">
        <v>6.3464540146603614</v>
      </c>
    </row>
    <row r="4075" x14ac:dyDescent="0.25">
      <c r="A4075">
        <v>9.8175224823729028</v>
      </c>
    </row>
    <row r="4076" x14ac:dyDescent="0.25">
      <c r="A4076">
        <v>14.749639265526543</v>
      </c>
    </row>
    <row r="4077" x14ac:dyDescent="0.25">
      <c r="A4077">
        <v>9.5264234153086438</v>
      </c>
    </row>
    <row r="4078" x14ac:dyDescent="0.25">
      <c r="A4078">
        <v>14.818408407068654</v>
      </c>
    </row>
    <row r="4079" x14ac:dyDescent="0.25">
      <c r="A4079">
        <v>27.943728391632643</v>
      </c>
    </row>
    <row r="4080" x14ac:dyDescent="0.25">
      <c r="A4080">
        <v>19.518241016192185</v>
      </c>
    </row>
    <row r="4081" x14ac:dyDescent="0.25">
      <c r="A4081">
        <v>28.582474296814318</v>
      </c>
    </row>
    <row r="4082" x14ac:dyDescent="0.25">
      <c r="A4082">
        <v>20.819982980978928</v>
      </c>
    </row>
    <row r="4083" x14ac:dyDescent="0.25">
      <c r="A4083">
        <v>45.447402744396975</v>
      </c>
    </row>
    <row r="4084" x14ac:dyDescent="0.25">
      <c r="A4084">
        <v>19.207926796202123</v>
      </c>
    </row>
    <row r="4085" x14ac:dyDescent="0.25">
      <c r="A4085">
        <v>71.285447179410937</v>
      </c>
    </row>
    <row r="4086" x14ac:dyDescent="0.25">
      <c r="A4086">
        <v>8.8199472462017141</v>
      </c>
    </row>
    <row r="4087" x14ac:dyDescent="0.25">
      <c r="A4087">
        <v>36.233777310150892</v>
      </c>
    </row>
    <row r="4088" x14ac:dyDescent="0.25">
      <c r="A4088">
        <v>16.006765149310418</v>
      </c>
    </row>
    <row r="4089" x14ac:dyDescent="0.25">
      <c r="A4089">
        <v>32.438001452745688</v>
      </c>
    </row>
    <row r="4090" x14ac:dyDescent="0.25">
      <c r="A4090">
        <v>11.16443528017918</v>
      </c>
    </row>
    <row r="4091" x14ac:dyDescent="0.25">
      <c r="A4091">
        <v>17.085799977951172</v>
      </c>
    </row>
    <row r="4092" x14ac:dyDescent="0.25">
      <c r="A4092">
        <v>15.936127402074209</v>
      </c>
    </row>
    <row r="4093" x14ac:dyDescent="0.25">
      <c r="A4093">
        <v>41.156854065851455</v>
      </c>
    </row>
    <row r="4094" x14ac:dyDescent="0.25">
      <c r="A4094">
        <v>16.491289820434861</v>
      </c>
    </row>
    <row r="4095" x14ac:dyDescent="0.25">
      <c r="A4095">
        <v>65.837743430824531</v>
      </c>
    </row>
    <row r="4096" x14ac:dyDescent="0.25">
      <c r="A4096">
        <v>43.775733888879451</v>
      </c>
    </row>
    <row r="4097" x14ac:dyDescent="0.25">
      <c r="A4097">
        <v>59.561763376826626</v>
      </c>
    </row>
    <row r="4098" x14ac:dyDescent="0.25">
      <c r="A4098">
        <v>10.198280494444029</v>
      </c>
    </row>
    <row r="4099" x14ac:dyDescent="0.25">
      <c r="A4099">
        <v>29.535518159608177</v>
      </c>
    </row>
    <row r="4100" x14ac:dyDescent="0.25">
      <c r="A4100">
        <v>43.931961172443444</v>
      </c>
    </row>
    <row r="4101" x14ac:dyDescent="0.25">
      <c r="A4101">
        <v>8.2520781704036814</v>
      </c>
    </row>
    <row r="4102" x14ac:dyDescent="0.25">
      <c r="A4102">
        <v>31.609660562140345</v>
      </c>
    </row>
    <row r="4103" x14ac:dyDescent="0.25">
      <c r="A4103">
        <v>11.685503902958816</v>
      </c>
    </row>
    <row r="4104" x14ac:dyDescent="0.25">
      <c r="A4104">
        <v>18.913806714506361</v>
      </c>
    </row>
    <row r="4105" x14ac:dyDescent="0.25">
      <c r="A4105">
        <v>17.628274637342489</v>
      </c>
    </row>
    <row r="4106" x14ac:dyDescent="0.25">
      <c r="A4106">
        <v>4.469739225319211</v>
      </c>
    </row>
    <row r="4107" x14ac:dyDescent="0.25">
      <c r="A4107">
        <v>11.449742674863694</v>
      </c>
    </row>
    <row r="4108" x14ac:dyDescent="0.25">
      <c r="A4108">
        <v>12.129593419247797</v>
      </c>
    </row>
    <row r="4109" x14ac:dyDescent="0.25">
      <c r="A4109">
        <v>9.939385168677509</v>
      </c>
    </row>
    <row r="4110" x14ac:dyDescent="0.25">
      <c r="A4110">
        <v>24.490076642593156</v>
      </c>
    </row>
    <row r="4111" x14ac:dyDescent="0.25">
      <c r="A4111">
        <v>12.868875888486192</v>
      </c>
    </row>
    <row r="4112" x14ac:dyDescent="0.25">
      <c r="A4112">
        <v>12.902009134574755</v>
      </c>
    </row>
    <row r="4113" x14ac:dyDescent="0.25">
      <c r="A4113">
        <v>39.162947550772003</v>
      </c>
    </row>
    <row r="4114" x14ac:dyDescent="0.25">
      <c r="A4114">
        <v>26.10484504609531</v>
      </c>
    </row>
    <row r="4115" x14ac:dyDescent="0.25">
      <c r="A4115">
        <v>8.8426920396111051</v>
      </c>
    </row>
    <row r="4116" x14ac:dyDescent="0.25">
      <c r="A4116">
        <v>20.106840301359121</v>
      </c>
    </row>
    <row r="4117" x14ac:dyDescent="0.25">
      <c r="A4117">
        <v>16.171147710461746</v>
      </c>
    </row>
    <row r="4118" x14ac:dyDescent="0.25">
      <c r="A4118">
        <v>57.104939247661932</v>
      </c>
    </row>
    <row r="4119" x14ac:dyDescent="0.25">
      <c r="A4119">
        <v>10.95350782611184</v>
      </c>
    </row>
    <row r="4120" x14ac:dyDescent="0.25">
      <c r="A4120">
        <v>18.5155591911677</v>
      </c>
    </row>
    <row r="4121" x14ac:dyDescent="0.25">
      <c r="A4121">
        <v>45.072566398210817</v>
      </c>
    </row>
    <row r="4122" x14ac:dyDescent="0.25">
      <c r="A4122">
        <v>34.731376129020276</v>
      </c>
    </row>
    <row r="4123" x14ac:dyDescent="0.25">
      <c r="A4123">
        <v>24.564774172932445</v>
      </c>
    </row>
    <row r="4124" x14ac:dyDescent="0.25">
      <c r="A4124">
        <v>31.660388854654741</v>
      </c>
    </row>
    <row r="4125" x14ac:dyDescent="0.25">
      <c r="A4125">
        <v>31.762538035382693</v>
      </c>
    </row>
    <row r="4126" x14ac:dyDescent="0.25">
      <c r="A4126">
        <v>33.757756684222272</v>
      </c>
    </row>
    <row r="4127" x14ac:dyDescent="0.25">
      <c r="A4127">
        <v>14.367117238056014</v>
      </c>
    </row>
    <row r="4128" x14ac:dyDescent="0.25">
      <c r="A4128">
        <v>41.967571458016664</v>
      </c>
    </row>
    <row r="4129" x14ac:dyDescent="0.25">
      <c r="A4129">
        <v>35.169667696983929</v>
      </c>
    </row>
    <row r="4130" x14ac:dyDescent="0.25">
      <c r="A4130">
        <v>37.948165676030143</v>
      </c>
    </row>
    <row r="4131" x14ac:dyDescent="0.25">
      <c r="A4131">
        <v>20.975067526859537</v>
      </c>
    </row>
    <row r="4132" x14ac:dyDescent="0.25">
      <c r="A4132">
        <v>32.756526040176929</v>
      </c>
    </row>
    <row r="4133" x14ac:dyDescent="0.25">
      <c r="A4133">
        <v>30.67583640564261</v>
      </c>
    </row>
    <row r="4134" x14ac:dyDescent="0.25">
      <c r="A4134">
        <v>22.693446677997343</v>
      </c>
    </row>
    <row r="4135" x14ac:dyDescent="0.25">
      <c r="A4135">
        <v>17.144459585444785</v>
      </c>
    </row>
    <row r="4136" x14ac:dyDescent="0.25">
      <c r="A4136">
        <v>23.933104986865629</v>
      </c>
    </row>
    <row r="4137" x14ac:dyDescent="0.25">
      <c r="A4137">
        <v>69.49975550713431</v>
      </c>
    </row>
    <row r="4138" x14ac:dyDescent="0.25">
      <c r="A4138">
        <v>16.349577521277723</v>
      </c>
    </row>
    <row r="4139" x14ac:dyDescent="0.25">
      <c r="A4139">
        <v>24.774637272909043</v>
      </c>
    </row>
    <row r="4140" x14ac:dyDescent="0.25">
      <c r="A4140">
        <v>22.410791350228664</v>
      </c>
    </row>
    <row r="4141" x14ac:dyDescent="0.25">
      <c r="A4141">
        <v>9.0777960349102855</v>
      </c>
    </row>
    <row r="4142" x14ac:dyDescent="0.25">
      <c r="A4142">
        <v>42.029595681095408</v>
      </c>
    </row>
    <row r="4143" x14ac:dyDescent="0.25">
      <c r="A4143">
        <v>10.273882515212824</v>
      </c>
    </row>
    <row r="4144" x14ac:dyDescent="0.25">
      <c r="A4144">
        <v>28.028123536369044</v>
      </c>
    </row>
    <row r="4145" x14ac:dyDescent="0.25">
      <c r="A4145">
        <v>15.010452139876168</v>
      </c>
    </row>
    <row r="4146" x14ac:dyDescent="0.25">
      <c r="A4146">
        <v>23.66100602472924</v>
      </c>
    </row>
    <row r="4147" x14ac:dyDescent="0.25">
      <c r="A4147">
        <v>14.868248286294241</v>
      </c>
    </row>
    <row r="4148" x14ac:dyDescent="0.25">
      <c r="A4148">
        <v>22.365777128553027</v>
      </c>
    </row>
    <row r="4149" x14ac:dyDescent="0.25">
      <c r="A4149">
        <v>40.152018689429759</v>
      </c>
    </row>
    <row r="4150" x14ac:dyDescent="0.25">
      <c r="A4150">
        <v>4.7390731328170883</v>
      </c>
    </row>
    <row r="4151" x14ac:dyDescent="0.25">
      <c r="A4151">
        <v>18.459678433095299</v>
      </c>
    </row>
    <row r="4152" x14ac:dyDescent="0.25">
      <c r="A4152">
        <v>22.234623073821901</v>
      </c>
    </row>
    <row r="4153" x14ac:dyDescent="0.25">
      <c r="A4153">
        <v>26.279234731671991</v>
      </c>
    </row>
    <row r="4154" x14ac:dyDescent="0.25">
      <c r="A4154">
        <v>15.234323497840904</v>
      </c>
    </row>
    <row r="4155" x14ac:dyDescent="0.25">
      <c r="A4155">
        <v>18.548820958701647</v>
      </c>
    </row>
    <row r="4156" x14ac:dyDescent="0.25">
      <c r="A4156">
        <v>42.456254289902049</v>
      </c>
    </row>
    <row r="4157" x14ac:dyDescent="0.25">
      <c r="A4157">
        <v>12.986619544436506</v>
      </c>
    </row>
    <row r="4158" x14ac:dyDescent="0.25">
      <c r="A4158">
        <v>8.8439761543571738</v>
      </c>
    </row>
    <row r="4159" x14ac:dyDescent="0.25">
      <c r="A4159">
        <v>19.883790542777803</v>
      </c>
    </row>
    <row r="4160" x14ac:dyDescent="0.25">
      <c r="A4160">
        <v>23.97749095188907</v>
      </c>
    </row>
    <row r="4161" x14ac:dyDescent="0.25">
      <c r="A4161">
        <v>9.5153703771685514</v>
      </c>
    </row>
    <row r="4162" x14ac:dyDescent="0.25">
      <c r="A4162">
        <v>9.1685748595731233</v>
      </c>
    </row>
    <row r="4163" x14ac:dyDescent="0.25">
      <c r="A4163">
        <v>9.5990607747516457</v>
      </c>
    </row>
    <row r="4164" x14ac:dyDescent="0.25">
      <c r="A4164">
        <v>18.634610330986241</v>
      </c>
    </row>
    <row r="4165" x14ac:dyDescent="0.25">
      <c r="A4165">
        <v>9.7023875636001495</v>
      </c>
    </row>
    <row r="4166" x14ac:dyDescent="0.25">
      <c r="A4166">
        <v>7.8941124112912266</v>
      </c>
    </row>
    <row r="4167" x14ac:dyDescent="0.25">
      <c r="A4167">
        <v>8.0341823495580549</v>
      </c>
    </row>
    <row r="4168" x14ac:dyDescent="0.25">
      <c r="A4168">
        <v>18.577024974414119</v>
      </c>
    </row>
    <row r="4169" x14ac:dyDescent="0.25">
      <c r="A4169">
        <v>9.9867844173914833</v>
      </c>
    </row>
    <row r="4170" x14ac:dyDescent="0.25">
      <c r="A4170">
        <v>11.863183026753109</v>
      </c>
    </row>
    <row r="4171" x14ac:dyDescent="0.25">
      <c r="A4171">
        <v>27.096594631924749</v>
      </c>
    </row>
    <row r="4172" x14ac:dyDescent="0.25">
      <c r="A4172">
        <v>18.803891206413105</v>
      </c>
    </row>
    <row r="4173" x14ac:dyDescent="0.25">
      <c r="A4173">
        <v>13.935789436093177</v>
      </c>
    </row>
    <row r="4174" x14ac:dyDescent="0.25">
      <c r="A4174">
        <v>33.897717127414822</v>
      </c>
    </row>
    <row r="4175" x14ac:dyDescent="0.25">
      <c r="A4175">
        <v>14.931709026559659</v>
      </c>
    </row>
    <row r="4176" x14ac:dyDescent="0.25">
      <c r="A4176">
        <v>45.01938356128678</v>
      </c>
    </row>
    <row r="4177" x14ac:dyDescent="0.25">
      <c r="A4177">
        <v>9.7959812500513852</v>
      </c>
    </row>
    <row r="4178" x14ac:dyDescent="0.25">
      <c r="A4178">
        <v>6.3798495278617491</v>
      </c>
    </row>
    <row r="4179" x14ac:dyDescent="0.25">
      <c r="A4179">
        <v>16.146805271040332</v>
      </c>
    </row>
    <row r="4180" x14ac:dyDescent="0.25">
      <c r="A4180">
        <v>10.963113173670996</v>
      </c>
    </row>
    <row r="4181" x14ac:dyDescent="0.25">
      <c r="A4181">
        <v>15.019543351250658</v>
      </c>
    </row>
    <row r="4182" x14ac:dyDescent="0.25">
      <c r="A4182">
        <v>22.294147015490008</v>
      </c>
    </row>
    <row r="4183" x14ac:dyDescent="0.25">
      <c r="A4183">
        <v>10.062824362201205</v>
      </c>
    </row>
    <row r="4184" x14ac:dyDescent="0.25">
      <c r="A4184">
        <v>24.140340399328604</v>
      </c>
    </row>
    <row r="4185" x14ac:dyDescent="0.25">
      <c r="A4185">
        <v>7.3771143388811353</v>
      </c>
    </row>
    <row r="4186" x14ac:dyDescent="0.25">
      <c r="A4186">
        <v>10.793247348197628</v>
      </c>
    </row>
    <row r="4187" x14ac:dyDescent="0.25">
      <c r="A4187">
        <v>10.848162324626259</v>
      </c>
    </row>
    <row r="4188" x14ac:dyDescent="0.25">
      <c r="A4188">
        <v>7.7898044990454167</v>
      </c>
    </row>
    <row r="4189" x14ac:dyDescent="0.25">
      <c r="A4189">
        <v>13.410116082716925</v>
      </c>
    </row>
    <row r="4190" x14ac:dyDescent="0.25">
      <c r="A4190">
        <v>10.70701792016146</v>
      </c>
    </row>
    <row r="4191" x14ac:dyDescent="0.25">
      <c r="A4191">
        <v>14.875288098731623</v>
      </c>
    </row>
    <row r="4192" x14ac:dyDescent="0.25">
      <c r="A4192">
        <v>106.14802157376599</v>
      </c>
    </row>
    <row r="4193" x14ac:dyDescent="0.25">
      <c r="A4193">
        <v>12.844179101929692</v>
      </c>
    </row>
    <row r="4194" x14ac:dyDescent="0.25">
      <c r="A4194">
        <v>9.0954097870601718</v>
      </c>
    </row>
    <row r="4195" x14ac:dyDescent="0.25">
      <c r="A4195">
        <v>13.984849403522077</v>
      </c>
    </row>
    <row r="4196" x14ac:dyDescent="0.25">
      <c r="A4196">
        <v>6.2401208634720415</v>
      </c>
    </row>
    <row r="4197" x14ac:dyDescent="0.25">
      <c r="A4197">
        <v>13.226610661870494</v>
      </c>
    </row>
    <row r="4198" x14ac:dyDescent="0.25">
      <c r="A4198">
        <v>30.583893603849116</v>
      </c>
    </row>
    <row r="4199" x14ac:dyDescent="0.25">
      <c r="A4199">
        <v>5.5247641830624694</v>
      </c>
    </row>
    <row r="4200" x14ac:dyDescent="0.25">
      <c r="A4200">
        <v>13.686102690823876</v>
      </c>
    </row>
    <row r="4201" x14ac:dyDescent="0.25">
      <c r="A4201">
        <v>12.867161115648832</v>
      </c>
    </row>
    <row r="4202" x14ac:dyDescent="0.25">
      <c r="A4202">
        <v>14.546084925282996</v>
      </c>
    </row>
    <row r="4203" x14ac:dyDescent="0.25">
      <c r="A4203">
        <v>6.6245327703428334</v>
      </c>
    </row>
    <row r="4204" x14ac:dyDescent="0.25">
      <c r="A4204">
        <v>7.9257542766838052</v>
      </c>
    </row>
    <row r="4205" x14ac:dyDescent="0.25">
      <c r="A4205">
        <v>8.7885554776484263</v>
      </c>
    </row>
    <row r="4206" x14ac:dyDescent="0.25">
      <c r="A4206">
        <v>9.8394297475558137</v>
      </c>
    </row>
    <row r="4207" x14ac:dyDescent="0.25">
      <c r="A4207">
        <v>9.6143961188717704</v>
      </c>
    </row>
    <row r="4208" x14ac:dyDescent="0.25">
      <c r="A4208">
        <v>9.2943832697461168</v>
      </c>
    </row>
    <row r="4209" x14ac:dyDescent="0.25">
      <c r="A4209">
        <v>9.5591758527656161</v>
      </c>
    </row>
    <row r="4210" x14ac:dyDescent="0.25">
      <c r="A4210">
        <v>10.914223841738282</v>
      </c>
    </row>
    <row r="4211" x14ac:dyDescent="0.25">
      <c r="A4211">
        <v>15.506069440339799</v>
      </c>
    </row>
    <row r="4212" x14ac:dyDescent="0.25">
      <c r="A4212">
        <v>19.433337567388442</v>
      </c>
    </row>
    <row r="4213" x14ac:dyDescent="0.25">
      <c r="A4213">
        <v>12.079855359643666</v>
      </c>
    </row>
    <row r="4214" x14ac:dyDescent="0.25">
      <c r="A4214">
        <v>29.043880124831677</v>
      </c>
    </row>
    <row r="4215" x14ac:dyDescent="0.25">
      <c r="A4215">
        <v>15.495117408493186</v>
      </c>
    </row>
    <row r="4216" x14ac:dyDescent="0.25">
      <c r="A4216">
        <v>11.130336957162758</v>
      </c>
    </row>
    <row r="4217" x14ac:dyDescent="0.25">
      <c r="A4217">
        <v>5.8912596878844887</v>
      </c>
    </row>
    <row r="4218" x14ac:dyDescent="0.25">
      <c r="A4218">
        <v>7.1731117879152126</v>
      </c>
    </row>
    <row r="4219" x14ac:dyDescent="0.25">
      <c r="A4219">
        <v>36.342119241591533</v>
      </c>
    </row>
    <row r="4220" x14ac:dyDescent="0.25">
      <c r="A4220">
        <v>7.5331774399698848</v>
      </c>
    </row>
    <row r="4221" x14ac:dyDescent="0.25">
      <c r="A4221">
        <v>24.190867921330131</v>
      </c>
    </row>
    <row r="4222" x14ac:dyDescent="0.25">
      <c r="A4222">
        <v>33.660021507545657</v>
      </c>
    </row>
    <row r="4223" x14ac:dyDescent="0.25">
      <c r="A4223">
        <v>6.0752798826630601</v>
      </c>
    </row>
    <row r="4224" x14ac:dyDescent="0.25">
      <c r="A4224">
        <v>7.3209860525916399</v>
      </c>
    </row>
    <row r="4225" x14ac:dyDescent="0.25">
      <c r="A4225">
        <v>25.645813276939823</v>
      </c>
    </row>
    <row r="4226" x14ac:dyDescent="0.25">
      <c r="A4226">
        <v>15.999581555029115</v>
      </c>
    </row>
    <row r="4227" x14ac:dyDescent="0.25">
      <c r="A4227">
        <v>8.7260534234049523</v>
      </c>
    </row>
    <row r="4228" x14ac:dyDescent="0.25">
      <c r="A4228">
        <v>33.844643842393502</v>
      </c>
    </row>
    <row r="4229" x14ac:dyDescent="0.25">
      <c r="A4229">
        <v>9.1614513297190712</v>
      </c>
    </row>
    <row r="4230" x14ac:dyDescent="0.25">
      <c r="A4230">
        <v>3.5944442850893918</v>
      </c>
    </row>
    <row r="4231" x14ac:dyDescent="0.25">
      <c r="A4231">
        <v>21.724307047561737</v>
      </c>
    </row>
    <row r="4232" x14ac:dyDescent="0.25">
      <c r="A4232">
        <v>51.193121325140524</v>
      </c>
    </row>
    <row r="4233" x14ac:dyDescent="0.25">
      <c r="A4233">
        <v>6.8832962174799794</v>
      </c>
    </row>
    <row r="4234" x14ac:dyDescent="0.25">
      <c r="A4234">
        <v>17.246618181474844</v>
      </c>
    </row>
    <row r="4235" x14ac:dyDescent="0.25">
      <c r="A4235">
        <v>31.328703369965723</v>
      </c>
    </row>
    <row r="4236" x14ac:dyDescent="0.25">
      <c r="A4236">
        <v>24.946127387268437</v>
      </c>
    </row>
    <row r="4237" x14ac:dyDescent="0.25">
      <c r="A4237">
        <v>13.013847711685822</v>
      </c>
    </row>
    <row r="4238" x14ac:dyDescent="0.25">
      <c r="A4238">
        <v>16.046805694959168</v>
      </c>
    </row>
    <row r="4239" x14ac:dyDescent="0.25">
      <c r="A4239">
        <v>15.918832516587154</v>
      </c>
    </row>
    <row r="4240" x14ac:dyDescent="0.25">
      <c r="A4240">
        <v>10.788596387433302</v>
      </c>
    </row>
    <row r="4241" x14ac:dyDescent="0.25">
      <c r="A4241">
        <v>65.75150533894714</v>
      </c>
    </row>
    <row r="4242" x14ac:dyDescent="0.25">
      <c r="A4242">
        <v>15.303959900034242</v>
      </c>
    </row>
    <row r="4243" x14ac:dyDescent="0.25">
      <c r="A4243">
        <v>17.122332580111799</v>
      </c>
    </row>
    <row r="4244" x14ac:dyDescent="0.25">
      <c r="A4244">
        <v>10.820033424194614</v>
      </c>
    </row>
    <row r="4245" x14ac:dyDescent="0.25">
      <c r="A4245">
        <v>19.144650360785864</v>
      </c>
    </row>
    <row r="4246" x14ac:dyDescent="0.25">
      <c r="A4246">
        <v>13.906583807589737</v>
      </c>
    </row>
    <row r="4247" x14ac:dyDescent="0.25">
      <c r="A4247">
        <v>9.7095805429450497</v>
      </c>
    </row>
    <row r="4248" x14ac:dyDescent="0.25">
      <c r="A4248">
        <v>45.996870572379017</v>
      </c>
    </row>
    <row r="4249" x14ac:dyDescent="0.25">
      <c r="A4249">
        <v>9.438494584198093</v>
      </c>
    </row>
    <row r="4250" x14ac:dyDescent="0.25">
      <c r="A4250">
        <v>16.262346006597479</v>
      </c>
    </row>
    <row r="4251" x14ac:dyDescent="0.25">
      <c r="A4251">
        <v>6.9349682867515252</v>
      </c>
    </row>
    <row r="4252" x14ac:dyDescent="0.25">
      <c r="A4252">
        <v>7.5718063804413482</v>
      </c>
    </row>
    <row r="4253" x14ac:dyDescent="0.25">
      <c r="A4253">
        <v>20.385951158948227</v>
      </c>
    </row>
    <row r="4254" x14ac:dyDescent="0.25">
      <c r="A4254">
        <v>11.677722202238847</v>
      </c>
    </row>
    <row r="4255" x14ac:dyDescent="0.25">
      <c r="A4255">
        <v>32.072594119119309</v>
      </c>
    </row>
    <row r="4256" x14ac:dyDescent="0.25">
      <c r="A4256">
        <v>41.825575465223594</v>
      </c>
    </row>
    <row r="4257" x14ac:dyDescent="0.25">
      <c r="A4257">
        <v>6.8577929406086477</v>
      </c>
    </row>
    <row r="4258" x14ac:dyDescent="0.25">
      <c r="A4258">
        <v>8.1974177287444832</v>
      </c>
    </row>
    <row r="4259" x14ac:dyDescent="0.25">
      <c r="A4259">
        <v>30.137132755620183</v>
      </c>
    </row>
    <row r="4260" x14ac:dyDescent="0.25">
      <c r="A4260">
        <v>8.4362087044083385</v>
      </c>
    </row>
    <row r="4261" x14ac:dyDescent="0.25">
      <c r="A4261">
        <v>9.9527667821948711</v>
      </c>
    </row>
    <row r="4262" x14ac:dyDescent="0.25">
      <c r="A4262">
        <v>31.206352588215907</v>
      </c>
    </row>
    <row r="4263" x14ac:dyDescent="0.25">
      <c r="A4263">
        <v>25.374380433349657</v>
      </c>
    </row>
    <row r="4264" x14ac:dyDescent="0.25">
      <c r="A4264">
        <v>10.352064112679276</v>
      </c>
    </row>
    <row r="4265" x14ac:dyDescent="0.25">
      <c r="A4265">
        <v>13.751592403140911</v>
      </c>
    </row>
    <row r="4266" x14ac:dyDescent="0.25">
      <c r="A4266">
        <v>14.35277025996999</v>
      </c>
    </row>
    <row r="4267" x14ac:dyDescent="0.25">
      <c r="A4267">
        <v>11.50697022046489</v>
      </c>
    </row>
    <row r="4268" x14ac:dyDescent="0.25">
      <c r="A4268">
        <v>6.3058520919178713</v>
      </c>
    </row>
    <row r="4269" x14ac:dyDescent="0.25">
      <c r="A4269">
        <v>6.15256283222653</v>
      </c>
    </row>
    <row r="4270" x14ac:dyDescent="0.25">
      <c r="A4270">
        <v>13.084658483356076</v>
      </c>
    </row>
    <row r="4271" x14ac:dyDescent="0.25">
      <c r="A4271">
        <v>10.14789974130589</v>
      </c>
    </row>
    <row r="4272" x14ac:dyDescent="0.25">
      <c r="A4272">
        <v>9.0485934362096376</v>
      </c>
    </row>
    <row r="4273" x14ac:dyDescent="0.25">
      <c r="A4273">
        <v>9.5736936922568106</v>
      </c>
    </row>
    <row r="4274" x14ac:dyDescent="0.25">
      <c r="A4274">
        <v>2.6877890448945378</v>
      </c>
    </row>
    <row r="4275" x14ac:dyDescent="0.25">
      <c r="A4275">
        <v>3.2595154241483564</v>
      </c>
    </row>
    <row r="4276" x14ac:dyDescent="0.25">
      <c r="A4276">
        <v>5.3598107332629015</v>
      </c>
    </row>
    <row r="4277" x14ac:dyDescent="0.25">
      <c r="A4277">
        <v>5.6222778286348856</v>
      </c>
    </row>
    <row r="4278" x14ac:dyDescent="0.25">
      <c r="A4278">
        <v>5.4471056901681223</v>
      </c>
    </row>
    <row r="4279" x14ac:dyDescent="0.25">
      <c r="A4279">
        <v>9.8184647519154478</v>
      </c>
    </row>
    <row r="4280" x14ac:dyDescent="0.25">
      <c r="A4280">
        <v>9.9093383153176227</v>
      </c>
    </row>
    <row r="4281" x14ac:dyDescent="0.25">
      <c r="A4281">
        <v>5.7404903229874638</v>
      </c>
    </row>
    <row r="4282" x14ac:dyDescent="0.25">
      <c r="A4282">
        <v>7.0624148339599806</v>
      </c>
    </row>
    <row r="4283" x14ac:dyDescent="0.25">
      <c r="A4283">
        <v>13.674199167532869</v>
      </c>
    </row>
    <row r="4284" x14ac:dyDescent="0.25">
      <c r="A4284">
        <v>2.8865170603224666</v>
      </c>
    </row>
    <row r="4285" x14ac:dyDescent="0.25">
      <c r="A4285">
        <v>5.1454116935956504</v>
      </c>
    </row>
    <row r="4286" x14ac:dyDescent="0.25">
      <c r="A4286">
        <v>8.7984496061899904</v>
      </c>
    </row>
    <row r="4287" x14ac:dyDescent="0.25">
      <c r="A4287">
        <v>6.8016081814062295</v>
      </c>
    </row>
    <row r="4288" x14ac:dyDescent="0.25">
      <c r="A4288">
        <v>9.8979343789035799</v>
      </c>
    </row>
    <row r="4289" x14ac:dyDescent="0.25">
      <c r="A4289">
        <v>6.510000694826247</v>
      </c>
    </row>
    <row r="4290" x14ac:dyDescent="0.25">
      <c r="A4290">
        <v>3.3844390271130931</v>
      </c>
    </row>
    <row r="4291" x14ac:dyDescent="0.25">
      <c r="A4291">
        <v>9.5924705338344936</v>
      </c>
    </row>
    <row r="4292" x14ac:dyDescent="0.25">
      <c r="A4292">
        <v>7.8568479738012718</v>
      </c>
    </row>
    <row r="4293" x14ac:dyDescent="0.25">
      <c r="A4293">
        <v>3.8725716162283819</v>
      </c>
    </row>
    <row r="4294" x14ac:dyDescent="0.25">
      <c r="A4294">
        <v>9.6664403894850306</v>
      </c>
    </row>
    <row r="4295" x14ac:dyDescent="0.25">
      <c r="A4295">
        <v>5.6627595052664264</v>
      </c>
    </row>
    <row r="4296" x14ac:dyDescent="0.25">
      <c r="A4296">
        <v>8.7023204524305378</v>
      </c>
    </row>
    <row r="4297" x14ac:dyDescent="0.25">
      <c r="A4297">
        <v>8.8127543910467647</v>
      </c>
    </row>
    <row r="4298" x14ac:dyDescent="0.25">
      <c r="A4298">
        <v>4.7495530999780611</v>
      </c>
    </row>
    <row r="4299" x14ac:dyDescent="0.25">
      <c r="A4299">
        <v>6.721107432046197</v>
      </c>
    </row>
    <row r="4300" x14ac:dyDescent="0.25">
      <c r="A4300">
        <v>9.8411005300982399</v>
      </c>
    </row>
    <row r="4301" x14ac:dyDescent="0.25">
      <c r="A4301">
        <v>5.9880493170971514</v>
      </c>
    </row>
    <row r="4302" x14ac:dyDescent="0.25">
      <c r="A4302">
        <v>9.1453583443020516</v>
      </c>
    </row>
    <row r="4303" x14ac:dyDescent="0.25">
      <c r="A4303">
        <v>36.806326241662184</v>
      </c>
    </row>
    <row r="4304" x14ac:dyDescent="0.25">
      <c r="A4304">
        <v>8.4057153422104047</v>
      </c>
    </row>
    <row r="4305" x14ac:dyDescent="0.25">
      <c r="A4305">
        <v>6.2322854550808247</v>
      </c>
    </row>
    <row r="4306" x14ac:dyDescent="0.25">
      <c r="A4306">
        <v>8.0404129499223203</v>
      </c>
    </row>
    <row r="4307" x14ac:dyDescent="0.25">
      <c r="A4307">
        <v>8.753180664631584</v>
      </c>
    </row>
    <row r="4308" x14ac:dyDescent="0.25">
      <c r="A4308">
        <v>17.065216635739727</v>
      </c>
    </row>
    <row r="4309" x14ac:dyDescent="0.25">
      <c r="A4309">
        <v>8.8590192492395659</v>
      </c>
    </row>
    <row r="4310" x14ac:dyDescent="0.25">
      <c r="A4310">
        <v>7.0802675453048218</v>
      </c>
    </row>
    <row r="4311" x14ac:dyDescent="0.25">
      <c r="A4311">
        <v>9.807254550222428</v>
      </c>
    </row>
    <row r="4312" x14ac:dyDescent="0.25">
      <c r="A4312">
        <v>8.6628816392713404</v>
      </c>
    </row>
    <row r="4313" x14ac:dyDescent="0.25">
      <c r="A4313">
        <v>5.2140349271409834</v>
      </c>
    </row>
    <row r="4314" x14ac:dyDescent="0.25">
      <c r="A4314">
        <v>13.519086221879162</v>
      </c>
    </row>
    <row r="4315" x14ac:dyDescent="0.25">
      <c r="A4315">
        <v>9.7823311906683177</v>
      </c>
    </row>
    <row r="4316" x14ac:dyDescent="0.25">
      <c r="A4316">
        <v>9.0755869563960889</v>
      </c>
    </row>
    <row r="4317" x14ac:dyDescent="0.25">
      <c r="A4317">
        <v>5.7874419423504291</v>
      </c>
    </row>
    <row r="4318" x14ac:dyDescent="0.25">
      <c r="A4318">
        <v>10.051264531884527</v>
      </c>
    </row>
    <row r="4319" x14ac:dyDescent="0.25">
      <c r="A4319">
        <v>6.4131548355942796</v>
      </c>
    </row>
    <row r="4320" x14ac:dyDescent="0.25">
      <c r="A4320">
        <v>3.4410238344975244</v>
      </c>
    </row>
    <row r="4321" x14ac:dyDescent="0.25">
      <c r="A4321">
        <v>7.4629613691907597</v>
      </c>
    </row>
    <row r="4322" x14ac:dyDescent="0.25">
      <c r="A4322">
        <v>11.52120584600944</v>
      </c>
    </row>
    <row r="4323" x14ac:dyDescent="0.25">
      <c r="A4323">
        <v>8.8179008243564585</v>
      </c>
    </row>
    <row r="4324" x14ac:dyDescent="0.25">
      <c r="A4324">
        <v>5.6019901508821235</v>
      </c>
    </row>
    <row r="4325" x14ac:dyDescent="0.25">
      <c r="A4325">
        <v>11.461268049975667</v>
      </c>
    </row>
    <row r="4326" x14ac:dyDescent="0.25">
      <c r="A4326">
        <v>20.955623441331003</v>
      </c>
    </row>
    <row r="4327" x14ac:dyDescent="0.25">
      <c r="A4327">
        <v>6.3702332062036806</v>
      </c>
    </row>
    <row r="4328" x14ac:dyDescent="0.25">
      <c r="A4328">
        <v>16.086190520643044</v>
      </c>
    </row>
    <row r="4329" x14ac:dyDescent="0.25">
      <c r="A4329">
        <v>20.792995365635736</v>
      </c>
    </row>
    <row r="4330" x14ac:dyDescent="0.25">
      <c r="A4330">
        <v>8.7964127028026304</v>
      </c>
    </row>
    <row r="4331" x14ac:dyDescent="0.25">
      <c r="A4331">
        <v>30.488170111617947</v>
      </c>
    </row>
    <row r="4332" x14ac:dyDescent="0.25">
      <c r="A4332">
        <v>5.0911265542026714</v>
      </c>
    </row>
    <row r="4333" x14ac:dyDescent="0.25">
      <c r="A4333">
        <v>4.633003458645911</v>
      </c>
    </row>
    <row r="4334" x14ac:dyDescent="0.25">
      <c r="A4334">
        <v>17.085561224006987</v>
      </c>
    </row>
    <row r="4335" x14ac:dyDescent="0.25">
      <c r="A4335">
        <v>5.9887804506072859</v>
      </c>
    </row>
    <row r="4336" x14ac:dyDescent="0.25">
      <c r="A4336">
        <v>9.2158241875301012</v>
      </c>
    </row>
    <row r="4337" x14ac:dyDescent="0.25">
      <c r="A4337">
        <v>10.979695405706476</v>
      </c>
    </row>
    <row r="4338" x14ac:dyDescent="0.25">
      <c r="A4338">
        <v>10.567291968874004</v>
      </c>
    </row>
    <row r="4339" x14ac:dyDescent="0.25">
      <c r="A4339">
        <v>31.053056643941503</v>
      </c>
    </row>
    <row r="4340" x14ac:dyDescent="0.25">
      <c r="A4340">
        <v>11.204973151505529</v>
      </c>
    </row>
    <row r="4341" x14ac:dyDescent="0.25">
      <c r="A4341">
        <v>7.8065773233940883</v>
      </c>
    </row>
    <row r="4342" x14ac:dyDescent="0.25">
      <c r="A4342">
        <v>5.761951561410374</v>
      </c>
    </row>
    <row r="4343" x14ac:dyDescent="0.25">
      <c r="A4343">
        <v>7.9014864314990829</v>
      </c>
    </row>
    <row r="4344" x14ac:dyDescent="0.25">
      <c r="A4344">
        <v>9.1039738723758479</v>
      </c>
    </row>
    <row r="4345" x14ac:dyDescent="0.25">
      <c r="A4345">
        <v>3.4690809041022721</v>
      </c>
    </row>
    <row r="4346" x14ac:dyDescent="0.25">
      <c r="A4346">
        <v>4.3293055098409443</v>
      </c>
    </row>
    <row r="4347" x14ac:dyDescent="0.25">
      <c r="A4347">
        <v>5.968452486041417</v>
      </c>
    </row>
    <row r="4348" x14ac:dyDescent="0.25">
      <c r="A4348">
        <v>4.388675896121069</v>
      </c>
    </row>
    <row r="4349" x14ac:dyDescent="0.25">
      <c r="A4349">
        <v>9.6729717993376809</v>
      </c>
    </row>
    <row r="4350" x14ac:dyDescent="0.25">
      <c r="A4350">
        <v>6.3753615377820632</v>
      </c>
    </row>
    <row r="4351" x14ac:dyDescent="0.25">
      <c r="A4351">
        <v>2.4588569833915983</v>
      </c>
    </row>
    <row r="4352" x14ac:dyDescent="0.25">
      <c r="A4352">
        <v>9.2687813922487052</v>
      </c>
    </row>
    <row r="4353" x14ac:dyDescent="0.25">
      <c r="A4353">
        <v>2.8783532481476288</v>
      </c>
    </row>
    <row r="4354" x14ac:dyDescent="0.25">
      <c r="A4354">
        <v>6.1221576509787594</v>
      </c>
    </row>
    <row r="4355" x14ac:dyDescent="0.25">
      <c r="A4355">
        <v>11.265009312163453</v>
      </c>
    </row>
    <row r="4356" x14ac:dyDescent="0.25">
      <c r="A4356">
        <v>5.6855147601946969</v>
      </c>
    </row>
    <row r="4357" x14ac:dyDescent="0.25">
      <c r="A4357">
        <v>9.2732121474757463</v>
      </c>
    </row>
    <row r="4358" x14ac:dyDescent="0.25">
      <c r="A4358">
        <v>3.5358135106968169</v>
      </c>
    </row>
    <row r="4359" x14ac:dyDescent="0.25">
      <c r="A4359">
        <v>20.407647287379536</v>
      </c>
    </row>
    <row r="4360" x14ac:dyDescent="0.25">
      <c r="A4360">
        <v>8.2523345496724385</v>
      </c>
    </row>
    <row r="4361" x14ac:dyDescent="0.25">
      <c r="A4361">
        <v>2.3770883108858794</v>
      </c>
    </row>
    <row r="4362" x14ac:dyDescent="0.25">
      <c r="A4362">
        <v>1.9372249244802211</v>
      </c>
    </row>
    <row r="4363" x14ac:dyDescent="0.25">
      <c r="A4363">
        <v>5.4892438555516536</v>
      </c>
    </row>
    <row r="4364" x14ac:dyDescent="0.25">
      <c r="A4364">
        <v>3.6769788212803975</v>
      </c>
    </row>
    <row r="4365" x14ac:dyDescent="0.25">
      <c r="A4365">
        <v>9.8439412435792715</v>
      </c>
    </row>
    <row r="4366" x14ac:dyDescent="0.25">
      <c r="A4366">
        <v>28.762376901203289</v>
      </c>
    </row>
    <row r="4367" x14ac:dyDescent="0.25">
      <c r="A4367">
        <v>8.0809190608119632</v>
      </c>
    </row>
    <row r="4368" x14ac:dyDescent="0.25">
      <c r="A4368">
        <v>14.948919077339834</v>
      </c>
    </row>
    <row r="4369" x14ac:dyDescent="0.25">
      <c r="A4369">
        <v>9.7419483582986537</v>
      </c>
    </row>
    <row r="4370" x14ac:dyDescent="0.25">
      <c r="A4370">
        <v>7.919347421198303</v>
      </c>
    </row>
    <row r="4371" x14ac:dyDescent="0.25">
      <c r="A4371">
        <v>20.953635368113385</v>
      </c>
    </row>
    <row r="4372" x14ac:dyDescent="0.25">
      <c r="A4372">
        <v>12.2293988551531</v>
      </c>
    </row>
    <row r="4373" x14ac:dyDescent="0.25">
      <c r="A4373">
        <v>8.9685846503149236</v>
      </c>
    </row>
    <row r="4374" x14ac:dyDescent="0.25">
      <c r="A4374">
        <v>3.743758553271606</v>
      </c>
    </row>
    <row r="4375" x14ac:dyDescent="0.25">
      <c r="A4375">
        <v>35.734678131921505</v>
      </c>
    </row>
    <row r="4376" x14ac:dyDescent="0.25">
      <c r="A4376">
        <v>10.767837715098539</v>
      </c>
    </row>
    <row r="4377" x14ac:dyDescent="0.25">
      <c r="A4377">
        <v>10.434305291331388</v>
      </c>
    </row>
    <row r="4378" x14ac:dyDescent="0.25">
      <c r="A4378">
        <v>2.6817676780109556</v>
      </c>
    </row>
    <row r="4379" x14ac:dyDescent="0.25">
      <c r="A4379">
        <v>15.574946774571519</v>
      </c>
    </row>
    <row r="4380" x14ac:dyDescent="0.25">
      <c r="A4380">
        <v>32.499457980391433</v>
      </c>
    </row>
    <row r="4381" x14ac:dyDescent="0.25">
      <c r="A4381">
        <v>7.0722071983531238</v>
      </c>
    </row>
    <row r="4382" x14ac:dyDescent="0.25">
      <c r="A4382">
        <v>2.2031992520529493</v>
      </c>
    </row>
    <row r="4383" x14ac:dyDescent="0.25">
      <c r="A4383">
        <v>31.409836850292194</v>
      </c>
    </row>
    <row r="4384" x14ac:dyDescent="0.25">
      <c r="A4384">
        <v>25.404612975559527</v>
      </c>
    </row>
    <row r="4385" x14ac:dyDescent="0.25">
      <c r="A4385">
        <v>6.6585492299141293</v>
      </c>
    </row>
    <row r="4386" x14ac:dyDescent="0.25">
      <c r="A4386">
        <v>20.068634766643282</v>
      </c>
    </row>
    <row r="4387" x14ac:dyDescent="0.25">
      <c r="A4387">
        <v>9.7026892102030811</v>
      </c>
    </row>
    <row r="4388" x14ac:dyDescent="0.25">
      <c r="A4388">
        <v>12.538244434948204</v>
      </c>
    </row>
    <row r="4389" x14ac:dyDescent="0.25">
      <c r="A4389">
        <v>7.6055100989029292</v>
      </c>
    </row>
    <row r="4390" x14ac:dyDescent="0.25">
      <c r="A4390">
        <v>15.761645587349737</v>
      </c>
    </row>
    <row r="4391" x14ac:dyDescent="0.25">
      <c r="A4391">
        <v>31.951307796807871</v>
      </c>
    </row>
    <row r="4392" x14ac:dyDescent="0.25">
      <c r="A4392">
        <v>31.241442453564904</v>
      </c>
    </row>
    <row r="4393" x14ac:dyDescent="0.25">
      <c r="A4393">
        <v>5.9488216631345843</v>
      </c>
    </row>
    <row r="4394" x14ac:dyDescent="0.25">
      <c r="A4394">
        <v>17.240754732943074</v>
      </c>
    </row>
    <row r="4395" x14ac:dyDescent="0.25">
      <c r="A4395">
        <v>48.261350224976084</v>
      </c>
    </row>
    <row r="4396" x14ac:dyDescent="0.25">
      <c r="A4396">
        <v>13.072967702354632</v>
      </c>
    </row>
    <row r="4397" x14ac:dyDescent="0.25">
      <c r="A4397">
        <v>35.187959729890352</v>
      </c>
    </row>
    <row r="4398" x14ac:dyDescent="0.25">
      <c r="A4398">
        <v>17.681829588391892</v>
      </c>
    </row>
    <row r="4399" x14ac:dyDescent="0.25">
      <c r="A4399">
        <v>9.7902254798770816</v>
      </c>
    </row>
    <row r="4400" x14ac:dyDescent="0.25">
      <c r="A4400">
        <v>24.212693223690302</v>
      </c>
    </row>
    <row r="4401" x14ac:dyDescent="0.25">
      <c r="A4401">
        <v>35.329824188208633</v>
      </c>
    </row>
    <row r="4402" x14ac:dyDescent="0.25">
      <c r="A4402">
        <v>22.140751847811657</v>
      </c>
    </row>
    <row r="4403" x14ac:dyDescent="0.25">
      <c r="A4403">
        <v>28.428126100735785</v>
      </c>
    </row>
    <row r="4404" x14ac:dyDescent="0.25">
      <c r="A4404">
        <v>16.789223752319028</v>
      </c>
    </row>
    <row r="4405" x14ac:dyDescent="0.25">
      <c r="A4405">
        <v>5.9059053055632988</v>
      </c>
    </row>
    <row r="4406" x14ac:dyDescent="0.25">
      <c r="A4406">
        <v>9.576682326657826</v>
      </c>
    </row>
    <row r="4407" x14ac:dyDescent="0.25">
      <c r="A4407">
        <v>3.9019722752039345</v>
      </c>
    </row>
    <row r="4408" x14ac:dyDescent="0.25">
      <c r="A4408">
        <v>4.8652337912914971</v>
      </c>
    </row>
    <row r="4409" x14ac:dyDescent="0.25">
      <c r="A4409">
        <v>4.2920611903132633</v>
      </c>
    </row>
    <row r="4410" x14ac:dyDescent="0.25">
      <c r="A4410">
        <v>29.491263864088253</v>
      </c>
    </row>
    <row r="4411" x14ac:dyDescent="0.25">
      <c r="A4411">
        <v>8.8468900105893944</v>
      </c>
    </row>
    <row r="4412" x14ac:dyDescent="0.25">
      <c r="A4412">
        <v>3.4823563766919365</v>
      </c>
    </row>
    <row r="4413" x14ac:dyDescent="0.25">
      <c r="A4413">
        <v>6.8192689929429413</v>
      </c>
    </row>
    <row r="4414" x14ac:dyDescent="0.25">
      <c r="A4414">
        <v>21.356641374068893</v>
      </c>
    </row>
    <row r="4415" x14ac:dyDescent="0.25">
      <c r="A4415">
        <v>9.4179154890528878</v>
      </c>
    </row>
    <row r="4416" x14ac:dyDescent="0.25">
      <c r="A4416">
        <v>8.3942644290868671</v>
      </c>
    </row>
    <row r="4417" x14ac:dyDescent="0.25">
      <c r="A4417">
        <v>16.17836449492593</v>
      </c>
    </row>
    <row r="4418" x14ac:dyDescent="0.25">
      <c r="A4418">
        <v>8.3591472840295502</v>
      </c>
    </row>
    <row r="4419" x14ac:dyDescent="0.25">
      <c r="A4419">
        <v>8.5304134621790926</v>
      </c>
    </row>
    <row r="4420" x14ac:dyDescent="0.25">
      <c r="A4420">
        <v>27.534539199953862</v>
      </c>
    </row>
    <row r="4421" x14ac:dyDescent="0.25">
      <c r="A4421">
        <v>39.361003826186206</v>
      </c>
    </row>
    <row r="4422" x14ac:dyDescent="0.25">
      <c r="A4422">
        <v>27.052132319030914</v>
      </c>
    </row>
    <row r="4423" x14ac:dyDescent="0.25">
      <c r="A4423">
        <v>18.416902510789811</v>
      </c>
    </row>
    <row r="4424" x14ac:dyDescent="0.25">
      <c r="A4424">
        <v>33.412784251189741</v>
      </c>
    </row>
    <row r="4425" x14ac:dyDescent="0.25">
      <c r="A4425">
        <v>13.102559165527216</v>
      </c>
    </row>
    <row r="4426" x14ac:dyDescent="0.25">
      <c r="A4426">
        <v>17.820721028868736</v>
      </c>
    </row>
    <row r="4427" x14ac:dyDescent="0.25">
      <c r="A4427">
        <v>38.620260954096054</v>
      </c>
    </row>
    <row r="4428" x14ac:dyDescent="0.25">
      <c r="A4428">
        <v>24.735915619386478</v>
      </c>
    </row>
    <row r="4429" x14ac:dyDescent="0.25">
      <c r="A4429">
        <v>57.189100479995361</v>
      </c>
    </row>
    <row r="4430" x14ac:dyDescent="0.25">
      <c r="A4430">
        <v>58.993675278012248</v>
      </c>
    </row>
    <row r="4431" x14ac:dyDescent="0.25">
      <c r="A4431">
        <v>20.598867248673539</v>
      </c>
    </row>
    <row r="4432" x14ac:dyDescent="0.25">
      <c r="A4432">
        <v>14.904857327513801</v>
      </c>
    </row>
    <row r="4433" x14ac:dyDescent="0.25">
      <c r="A4433">
        <v>18.988904269818054</v>
      </c>
    </row>
    <row r="4434" x14ac:dyDescent="0.25">
      <c r="A4434">
        <v>14.460576436874254</v>
      </c>
    </row>
    <row r="4435" x14ac:dyDescent="0.25">
      <c r="A4435">
        <v>32.667572379636859</v>
      </c>
    </row>
    <row r="4436" x14ac:dyDescent="0.25">
      <c r="A4436">
        <v>32.444380737352233</v>
      </c>
    </row>
    <row r="4437" x14ac:dyDescent="0.25">
      <c r="A4437">
        <v>22.57714129017484</v>
      </c>
    </row>
    <row r="4438" x14ac:dyDescent="0.25">
      <c r="A4438">
        <v>30.418428396849489</v>
      </c>
    </row>
    <row r="4439" x14ac:dyDescent="0.25">
      <c r="A4439">
        <v>43.313295393852428</v>
      </c>
    </row>
    <row r="4440" x14ac:dyDescent="0.25">
      <c r="A4440">
        <v>45.32613340008978</v>
      </c>
    </row>
    <row r="4441" x14ac:dyDescent="0.25">
      <c r="A4441">
        <v>13.112945856097339</v>
      </c>
    </row>
    <row r="4442" x14ac:dyDescent="0.25">
      <c r="A4442">
        <v>26.381885200388734</v>
      </c>
    </row>
    <row r="4443" x14ac:dyDescent="0.25">
      <c r="A4443">
        <v>12.636168093815488</v>
      </c>
    </row>
    <row r="4444" x14ac:dyDescent="0.25">
      <c r="A4444">
        <v>13.253676166955028</v>
      </c>
    </row>
    <row r="4445" x14ac:dyDescent="0.25">
      <c r="A4445">
        <v>28.799998484074685</v>
      </c>
    </row>
    <row r="4446" x14ac:dyDescent="0.25">
      <c r="A4446">
        <v>12.035234755695205</v>
      </c>
    </row>
    <row r="4447" x14ac:dyDescent="0.25">
      <c r="A4447">
        <v>30.647300127660053</v>
      </c>
    </row>
    <row r="4448" x14ac:dyDescent="0.25">
      <c r="A4448">
        <v>22.656695374080915</v>
      </c>
    </row>
    <row r="4449" x14ac:dyDescent="0.25">
      <c r="A4449">
        <v>42.3690758651057</v>
      </c>
    </row>
    <row r="4450" x14ac:dyDescent="0.25">
      <c r="A4450">
        <v>13.558684329283309</v>
      </c>
    </row>
    <row r="4451" x14ac:dyDescent="0.25">
      <c r="A4451">
        <v>19.761043607236552</v>
      </c>
    </row>
    <row r="4452" x14ac:dyDescent="0.25">
      <c r="A4452">
        <v>25.446032938262668</v>
      </c>
    </row>
    <row r="4453" x14ac:dyDescent="0.25">
      <c r="A4453">
        <v>47.114073327030177</v>
      </c>
    </row>
    <row r="4454" x14ac:dyDescent="0.25">
      <c r="A4454">
        <v>23.947245608126337</v>
      </c>
    </row>
    <row r="4455" x14ac:dyDescent="0.25">
      <c r="A4455">
        <v>15.027472702560903</v>
      </c>
    </row>
    <row r="4456" x14ac:dyDescent="0.25">
      <c r="A4456">
        <v>3.5654072212906565</v>
      </c>
    </row>
    <row r="4457" x14ac:dyDescent="0.25">
      <c r="A4457">
        <v>36.59771760979671</v>
      </c>
    </row>
    <row r="4458" x14ac:dyDescent="0.25">
      <c r="A4458">
        <v>47.297324879840353</v>
      </c>
    </row>
    <row r="4459" x14ac:dyDescent="0.25">
      <c r="A4459">
        <v>2.9697703329198988</v>
      </c>
    </row>
    <row r="4460" x14ac:dyDescent="0.25">
      <c r="A4460">
        <v>18.32812695660806</v>
      </c>
    </row>
    <row r="4461" x14ac:dyDescent="0.25">
      <c r="A4461">
        <v>10.341304716518099</v>
      </c>
    </row>
    <row r="4462" x14ac:dyDescent="0.25">
      <c r="A4462">
        <v>11.648759069765772</v>
      </c>
    </row>
    <row r="4463" x14ac:dyDescent="0.25">
      <c r="A4463">
        <v>4.8588385934546583</v>
      </c>
    </row>
    <row r="4464" x14ac:dyDescent="0.25">
      <c r="A4464">
        <v>17.307054110235299</v>
      </c>
    </row>
    <row r="4465" x14ac:dyDescent="0.25">
      <c r="A4465">
        <v>6.8358356423173419</v>
      </c>
    </row>
    <row r="4466" x14ac:dyDescent="0.25">
      <c r="A4466">
        <v>22.585235184740263</v>
      </c>
    </row>
    <row r="4467" x14ac:dyDescent="0.25">
      <c r="A4467">
        <v>50.373512236588802</v>
      </c>
    </row>
    <row r="4468" x14ac:dyDescent="0.25">
      <c r="A4468">
        <v>15.574745752197897</v>
      </c>
    </row>
    <row r="4469" x14ac:dyDescent="0.25">
      <c r="A4469">
        <v>71.485306750288629</v>
      </c>
    </row>
    <row r="4470" x14ac:dyDescent="0.25">
      <c r="A4470">
        <v>35.246293866658405</v>
      </c>
    </row>
    <row r="4471" x14ac:dyDescent="0.25">
      <c r="A4471">
        <v>73.406066198334429</v>
      </c>
    </row>
    <row r="4472" x14ac:dyDescent="0.25">
      <c r="A4472">
        <v>35.661816623814758</v>
      </c>
    </row>
    <row r="4473" x14ac:dyDescent="0.25">
      <c r="A4473">
        <v>38.439413948669241</v>
      </c>
    </row>
    <row r="4474" x14ac:dyDescent="0.25">
      <c r="A4474">
        <v>29.368761305017255</v>
      </c>
    </row>
    <row r="4475" x14ac:dyDescent="0.25">
      <c r="A4475">
        <v>20.839993855391757</v>
      </c>
    </row>
    <row r="4476" x14ac:dyDescent="0.25">
      <c r="A4476">
        <v>45.588976993615745</v>
      </c>
    </row>
    <row r="4477" x14ac:dyDescent="0.25">
      <c r="A4477">
        <v>19.43284354111854</v>
      </c>
    </row>
    <row r="4478" x14ac:dyDescent="0.25">
      <c r="A4478">
        <v>68.184365807935748</v>
      </c>
    </row>
    <row r="4479" x14ac:dyDescent="0.25">
      <c r="A4479">
        <v>16.378326629688555</v>
      </c>
    </row>
    <row r="4480" x14ac:dyDescent="0.25">
      <c r="A4480">
        <v>44.341330197491061</v>
      </c>
    </row>
    <row r="4481" x14ac:dyDescent="0.25">
      <c r="A4481">
        <v>30.503551167442094</v>
      </c>
    </row>
    <row r="4482" x14ac:dyDescent="0.25">
      <c r="A4482">
        <v>63.196321598601081</v>
      </c>
    </row>
    <row r="4483" x14ac:dyDescent="0.25">
      <c r="A4483">
        <v>35.753358730635803</v>
      </c>
    </row>
    <row r="4484" x14ac:dyDescent="0.25">
      <c r="A4484">
        <v>44.69361760229652</v>
      </c>
    </row>
    <row r="4485" x14ac:dyDescent="0.25">
      <c r="A4485">
        <v>24.568728264026856</v>
      </c>
    </row>
    <row r="4486" x14ac:dyDescent="0.25">
      <c r="A4486">
        <v>27.535656467365516</v>
      </c>
    </row>
    <row r="4487" x14ac:dyDescent="0.25">
      <c r="A4487">
        <v>93.116894195744692</v>
      </c>
    </row>
    <row r="4488" x14ac:dyDescent="0.25">
      <c r="A4488">
        <v>41.593538327521095</v>
      </c>
    </row>
    <row r="4489" x14ac:dyDescent="0.25">
      <c r="A4489">
        <v>25.026418795405924</v>
      </c>
    </row>
    <row r="4490" x14ac:dyDescent="0.25">
      <c r="A4490">
        <v>57.383074508197041</v>
      </c>
    </row>
    <row r="4491" x14ac:dyDescent="0.25">
      <c r="A4491">
        <v>32.563756690198304</v>
      </c>
    </row>
    <row r="4492" x14ac:dyDescent="0.25">
      <c r="A4492">
        <v>29.687848938925022</v>
      </c>
    </row>
    <row r="4493" x14ac:dyDescent="0.25">
      <c r="A4493">
        <v>51.98998480538998</v>
      </c>
    </row>
    <row r="4494" x14ac:dyDescent="0.25">
      <c r="A4494">
        <v>47.462231786352888</v>
      </c>
    </row>
    <row r="4495" x14ac:dyDescent="0.25">
      <c r="A4495">
        <v>21.517465459966186</v>
      </c>
    </row>
    <row r="4496" x14ac:dyDescent="0.25">
      <c r="A4496">
        <v>67.543658900456407</v>
      </c>
    </row>
    <row r="4497" x14ac:dyDescent="0.25">
      <c r="A4497">
        <v>47.420798595975164</v>
      </c>
    </row>
    <row r="4498" x14ac:dyDescent="0.25">
      <c r="A4498">
        <v>35.8071502577763</v>
      </c>
    </row>
    <row r="4499" x14ac:dyDescent="0.25">
      <c r="A4499">
        <v>50.145613634748798</v>
      </c>
    </row>
    <row r="4500" x14ac:dyDescent="0.25">
      <c r="A4500">
        <v>38.246093974196491</v>
      </c>
    </row>
    <row r="4501" x14ac:dyDescent="0.25">
      <c r="A4501">
        <v>50.27705494622505</v>
      </c>
    </row>
    <row r="4502" x14ac:dyDescent="0.25">
      <c r="A4502">
        <v>14.037922063409999</v>
      </c>
    </row>
    <row r="4503" x14ac:dyDescent="0.25">
      <c r="A4503">
        <v>8.7378014774534307</v>
      </c>
    </row>
    <row r="4504" x14ac:dyDescent="0.25">
      <c r="A4504">
        <v>17.444324689294877</v>
      </c>
    </row>
    <row r="4505" x14ac:dyDescent="0.25">
      <c r="A4505">
        <v>14.46688540320778</v>
      </c>
    </row>
    <row r="4506" x14ac:dyDescent="0.25">
      <c r="A4506">
        <v>8.9673373444755402</v>
      </c>
    </row>
    <row r="4507" x14ac:dyDescent="0.25">
      <c r="A4507">
        <v>36.209723372407908</v>
      </c>
    </row>
    <row r="4508" x14ac:dyDescent="0.25">
      <c r="A4508">
        <v>20.31704093497418</v>
      </c>
    </row>
    <row r="4509" x14ac:dyDescent="0.25">
      <c r="A4509">
        <v>73.937053402717439</v>
      </c>
    </row>
    <row r="4510" x14ac:dyDescent="0.25">
      <c r="A4510">
        <v>49.711752625578626</v>
      </c>
    </row>
    <row r="4511" x14ac:dyDescent="0.25">
      <c r="A4511">
        <v>60.622147745667945</v>
      </c>
    </row>
    <row r="4512" x14ac:dyDescent="0.25">
      <c r="A4512">
        <v>20.140791068839974</v>
      </c>
    </row>
    <row r="4513" x14ac:dyDescent="0.25">
      <c r="A4513">
        <v>33.634825930949688</v>
      </c>
    </row>
    <row r="4514" x14ac:dyDescent="0.25">
      <c r="A4514">
        <v>44.816740402919173</v>
      </c>
    </row>
    <row r="4515" x14ac:dyDescent="0.25">
      <c r="A4515">
        <v>25.722573393762254</v>
      </c>
    </row>
    <row r="4516" x14ac:dyDescent="0.25">
      <c r="A4516">
        <v>17.81006680700326</v>
      </c>
    </row>
    <row r="4517" x14ac:dyDescent="0.25">
      <c r="A4517">
        <v>24.172739079236731</v>
      </c>
    </row>
    <row r="4518" x14ac:dyDescent="0.25">
      <c r="A4518">
        <v>33.867749464168114</v>
      </c>
    </row>
    <row r="4519" x14ac:dyDescent="0.25">
      <c r="A4519">
        <v>32.00015686185894</v>
      </c>
    </row>
    <row r="4520" x14ac:dyDescent="0.25">
      <c r="A4520">
        <v>30.603378548738252</v>
      </c>
    </row>
    <row r="4521" x14ac:dyDescent="0.25">
      <c r="A4521">
        <v>49.290199165239834</v>
      </c>
    </row>
    <row r="4522" x14ac:dyDescent="0.25">
      <c r="A4522">
        <v>43.801466208848694</v>
      </c>
    </row>
    <row r="4523" x14ac:dyDescent="0.25">
      <c r="A4523">
        <v>76.910728714245394</v>
      </c>
    </row>
    <row r="4524" x14ac:dyDescent="0.25">
      <c r="A4524">
        <v>24.790762933024777</v>
      </c>
    </row>
    <row r="4525" x14ac:dyDescent="0.25">
      <c r="A4525">
        <v>24.572207917770214</v>
      </c>
    </row>
    <row r="4526" x14ac:dyDescent="0.25">
      <c r="A4526">
        <v>23.124510630771482</v>
      </c>
    </row>
    <row r="4527" x14ac:dyDescent="0.25">
      <c r="A4527">
        <v>14.802479256196349</v>
      </c>
    </row>
    <row r="4528" x14ac:dyDescent="0.25">
      <c r="A4528">
        <v>19.491071700717967</v>
      </c>
    </row>
    <row r="4529" x14ac:dyDescent="0.25">
      <c r="A4529">
        <v>34.287501297208294</v>
      </c>
    </row>
    <row r="4530" x14ac:dyDescent="0.25">
      <c r="A4530">
        <v>25.554952921468598</v>
      </c>
    </row>
    <row r="4531" x14ac:dyDescent="0.25">
      <c r="A4531">
        <v>27.934612201482878</v>
      </c>
    </row>
    <row r="4532" x14ac:dyDescent="0.25">
      <c r="A4532">
        <v>31.586996279903662</v>
      </c>
    </row>
    <row r="4533" x14ac:dyDescent="0.25">
      <c r="A4533">
        <v>35.296552828953573</v>
      </c>
    </row>
    <row r="4534" x14ac:dyDescent="0.25">
      <c r="A4534">
        <v>31.306487578907614</v>
      </c>
    </row>
    <row r="4535" x14ac:dyDescent="0.25">
      <c r="A4535">
        <v>19.422037049445439</v>
      </c>
    </row>
    <row r="4536" x14ac:dyDescent="0.25">
      <c r="A4536">
        <v>9.6646812589215205</v>
      </c>
    </row>
    <row r="4537" x14ac:dyDescent="0.25">
      <c r="A4537">
        <v>9.3973761909201112</v>
      </c>
    </row>
    <row r="4538" x14ac:dyDescent="0.25">
      <c r="A4538">
        <v>9.1067694923247657</v>
      </c>
    </row>
    <row r="4539" x14ac:dyDescent="0.25">
      <c r="A4539">
        <v>8.5452660938785403</v>
      </c>
    </row>
    <row r="4540" x14ac:dyDescent="0.25">
      <c r="A4540">
        <v>8.9046022071084057</v>
      </c>
    </row>
    <row r="4541" x14ac:dyDescent="0.25">
      <c r="A4541">
        <v>9.136368149152057</v>
      </c>
    </row>
    <row r="4542" x14ac:dyDescent="0.25">
      <c r="A4542">
        <v>10.072352845077685</v>
      </c>
    </row>
    <row r="4543" x14ac:dyDescent="0.25">
      <c r="A4543">
        <v>9.9679161513485912</v>
      </c>
    </row>
    <row r="4544" x14ac:dyDescent="0.25">
      <c r="A4544">
        <v>25.887325271405544</v>
      </c>
    </row>
    <row r="4545" x14ac:dyDescent="0.25">
      <c r="A4545">
        <v>37.419512724948717</v>
      </c>
    </row>
    <row r="4546" x14ac:dyDescent="0.25">
      <c r="A4546">
        <v>27.232705817285684</v>
      </c>
    </row>
    <row r="4547" x14ac:dyDescent="0.25">
      <c r="A4547">
        <v>38.902813224908762</v>
      </c>
    </row>
    <row r="4548" x14ac:dyDescent="0.25">
      <c r="A4548">
        <v>10.529294187056928</v>
      </c>
    </row>
    <row r="4549" x14ac:dyDescent="0.25">
      <c r="A4549">
        <v>33.466253565011066</v>
      </c>
    </row>
    <row r="4550" x14ac:dyDescent="0.25">
      <c r="A4550">
        <v>45.97862683760976</v>
      </c>
    </row>
    <row r="4551" x14ac:dyDescent="0.25">
      <c r="A4551">
        <v>23.62830380014374</v>
      </c>
    </row>
    <row r="4552" x14ac:dyDescent="0.25">
      <c r="A4552">
        <v>46.335290370134388</v>
      </c>
    </row>
    <row r="4553" x14ac:dyDescent="0.25">
      <c r="A4553">
        <v>23.896312298494848</v>
      </c>
    </row>
    <row r="4554" x14ac:dyDescent="0.25">
      <c r="A4554">
        <v>95.129490529955135</v>
      </c>
    </row>
    <row r="4555" x14ac:dyDescent="0.25">
      <c r="A4555">
        <v>70.183855206049046</v>
      </c>
    </row>
    <row r="4556" x14ac:dyDescent="0.25">
      <c r="A4556">
        <v>45.286686958259835</v>
      </c>
    </row>
    <row r="4557" x14ac:dyDescent="0.25">
      <c r="A4557">
        <v>43.454183937858048</v>
      </c>
    </row>
    <row r="4558" x14ac:dyDescent="0.25">
      <c r="A4558">
        <v>51.178827439172167</v>
      </c>
    </row>
    <row r="4559" x14ac:dyDescent="0.25">
      <c r="A4559">
        <v>25.327890456481157</v>
      </c>
    </row>
    <row r="4560" x14ac:dyDescent="0.25">
      <c r="A4560">
        <v>35.795772292953679</v>
      </c>
    </row>
    <row r="4561" x14ac:dyDescent="0.25">
      <c r="A4561">
        <v>50.696553896070107</v>
      </c>
    </row>
    <row r="4562" x14ac:dyDescent="0.25">
      <c r="A4562">
        <v>34.736506910497752</v>
      </c>
    </row>
    <row r="4563" x14ac:dyDescent="0.25">
      <c r="A4563">
        <v>94.229788936178892</v>
      </c>
    </row>
    <row r="4564" x14ac:dyDescent="0.25">
      <c r="A4564">
        <v>30.241090217426091</v>
      </c>
    </row>
    <row r="4565" x14ac:dyDescent="0.25">
      <c r="A4565">
        <v>46.005074065259535</v>
      </c>
    </row>
    <row r="4566" x14ac:dyDescent="0.25">
      <c r="A4566">
        <v>44.547996703529712</v>
      </c>
    </row>
    <row r="4567" x14ac:dyDescent="0.25">
      <c r="A4567">
        <v>25.755272457774943</v>
      </c>
    </row>
    <row r="4568" x14ac:dyDescent="0.25">
      <c r="A4568">
        <v>45.585869531520885</v>
      </c>
    </row>
    <row r="4569" x14ac:dyDescent="0.25">
      <c r="A4569">
        <v>36.275461049490652</v>
      </c>
    </row>
    <row r="4570" x14ac:dyDescent="0.25">
      <c r="A4570">
        <v>36.761030166048897</v>
      </c>
    </row>
    <row r="4571" x14ac:dyDescent="0.25">
      <c r="A4571">
        <v>34.575142326258693</v>
      </c>
    </row>
    <row r="4572" x14ac:dyDescent="0.25">
      <c r="A4572">
        <v>54.222395358621903</v>
      </c>
    </row>
    <row r="4573" x14ac:dyDescent="0.25">
      <c r="A4573">
        <v>75.481557189172804</v>
      </c>
    </row>
    <row r="4574" x14ac:dyDescent="0.25">
      <c r="A4574">
        <v>9.4495819222543762</v>
      </c>
    </row>
    <row r="4575" x14ac:dyDescent="0.25">
      <c r="A4575">
        <v>31.862857736810934</v>
      </c>
    </row>
    <row r="4576" x14ac:dyDescent="0.25">
      <c r="A4576">
        <v>45.377127053608376</v>
      </c>
    </row>
    <row r="4577" x14ac:dyDescent="0.25">
      <c r="A4577">
        <v>43.404504103938038</v>
      </c>
    </row>
    <row r="4578" x14ac:dyDescent="0.25">
      <c r="A4578">
        <v>44.872703674296972</v>
      </c>
    </row>
    <row r="4579" x14ac:dyDescent="0.25">
      <c r="A4579">
        <v>47.488875824496965</v>
      </c>
    </row>
    <row r="4580" x14ac:dyDescent="0.25">
      <c r="A4580">
        <v>41.028685272093888</v>
      </c>
    </row>
    <row r="4581" x14ac:dyDescent="0.25">
      <c r="A4581">
        <v>28.397928835211534</v>
      </c>
    </row>
    <row r="4582" x14ac:dyDescent="0.25">
      <c r="A4582">
        <v>62.868929849118807</v>
      </c>
    </row>
    <row r="4583" x14ac:dyDescent="0.25">
      <c r="A4583">
        <v>44.450225829925586</v>
      </c>
    </row>
    <row r="4584" x14ac:dyDescent="0.25">
      <c r="A4584">
        <v>14.207675436804381</v>
      </c>
    </row>
    <row r="4585" x14ac:dyDescent="0.25">
      <c r="A4585">
        <v>19.343581147857957</v>
      </c>
    </row>
    <row r="4586" x14ac:dyDescent="0.25">
      <c r="A4586">
        <v>10.780156633105737</v>
      </c>
    </row>
    <row r="4587" x14ac:dyDescent="0.25">
      <c r="A4587">
        <v>18.204598224486716</v>
      </c>
    </row>
    <row r="4588" x14ac:dyDescent="0.25">
      <c r="A4588">
        <v>11.871368082840997</v>
      </c>
    </row>
    <row r="4589" x14ac:dyDescent="0.25">
      <c r="A4589">
        <v>13.91766991690897</v>
      </c>
    </row>
    <row r="4590" x14ac:dyDescent="0.25">
      <c r="A4590">
        <v>20.144090873445897</v>
      </c>
    </row>
    <row r="4591" x14ac:dyDescent="0.25">
      <c r="A4591">
        <v>17.095798705526668</v>
      </c>
    </row>
    <row r="4592" x14ac:dyDescent="0.25">
      <c r="A4592">
        <v>12.660525093647895</v>
      </c>
    </row>
    <row r="4593" x14ac:dyDescent="0.25">
      <c r="A4593">
        <v>11.85988670930843</v>
      </c>
    </row>
    <row r="4594" x14ac:dyDescent="0.25">
      <c r="A4594">
        <v>11.824339144190173</v>
      </c>
    </row>
    <row r="4595" x14ac:dyDescent="0.25">
      <c r="A4595">
        <v>20.477164017135507</v>
      </c>
    </row>
    <row r="4596" x14ac:dyDescent="0.25">
      <c r="A4596">
        <v>30.727893553192931</v>
      </c>
    </row>
    <row r="4597" x14ac:dyDescent="0.25">
      <c r="A4597">
        <v>42.392641969123176</v>
      </c>
    </row>
    <row r="4598" x14ac:dyDescent="0.25">
      <c r="A4598">
        <v>37.405565013770108</v>
      </c>
    </row>
    <row r="4599" x14ac:dyDescent="0.25">
      <c r="A4599">
        <v>14.765824320164548</v>
      </c>
    </row>
    <row r="4600" x14ac:dyDescent="0.25">
      <c r="A4600">
        <v>12.736086980406784</v>
      </c>
    </row>
    <row r="4601" x14ac:dyDescent="0.25">
      <c r="A4601">
        <v>18.733203628927885</v>
      </c>
    </row>
    <row r="4602" x14ac:dyDescent="0.25">
      <c r="A4602">
        <v>19.052951691134968</v>
      </c>
    </row>
    <row r="4603" x14ac:dyDescent="0.25">
      <c r="A4603">
        <v>18.340482912553156</v>
      </c>
    </row>
    <row r="4604" x14ac:dyDescent="0.25">
      <c r="A4604">
        <v>14.536030945920519</v>
      </c>
    </row>
    <row r="4605" x14ac:dyDescent="0.25">
      <c r="A4605">
        <v>16.782303648547721</v>
      </c>
    </row>
    <row r="4606" x14ac:dyDescent="0.25">
      <c r="A4606">
        <v>9.7828033773590306</v>
      </c>
    </row>
    <row r="4607" x14ac:dyDescent="0.25">
      <c r="A4607">
        <v>18.256136752383917</v>
      </c>
    </row>
    <row r="4608" x14ac:dyDescent="0.25">
      <c r="A4608">
        <v>15.213469497969498</v>
      </c>
    </row>
    <row r="4609" x14ac:dyDescent="0.25">
      <c r="A4609">
        <v>9.9641453617468319</v>
      </c>
    </row>
    <row r="4610" x14ac:dyDescent="0.25">
      <c r="A4610">
        <v>26.638486530093132</v>
      </c>
    </row>
    <row r="4611" x14ac:dyDescent="0.25">
      <c r="A4611">
        <v>13.716269969276363</v>
      </c>
    </row>
    <row r="4612" x14ac:dyDescent="0.25">
      <c r="A4612">
        <v>17.218032870622491</v>
      </c>
    </row>
    <row r="4613" x14ac:dyDescent="0.25">
      <c r="A4613">
        <v>23.076699153514348</v>
      </c>
    </row>
    <row r="4614" x14ac:dyDescent="0.25">
      <c r="A4614">
        <v>9.1134306386930355</v>
      </c>
    </row>
    <row r="4615" x14ac:dyDescent="0.25">
      <c r="A4615">
        <v>21.687905043853917</v>
      </c>
    </row>
    <row r="4616" x14ac:dyDescent="0.25">
      <c r="A4616">
        <v>8.3645451187045534</v>
      </c>
    </row>
    <row r="4617" x14ac:dyDescent="0.25">
      <c r="A4617">
        <v>28.926261240519608</v>
      </c>
    </row>
    <row r="4618" x14ac:dyDescent="0.25">
      <c r="A4618">
        <v>19.060931069734149</v>
      </c>
    </row>
    <row r="4619" x14ac:dyDescent="0.25">
      <c r="A4619">
        <v>8.8523396930771074</v>
      </c>
    </row>
    <row r="4620" x14ac:dyDescent="0.25">
      <c r="A4620">
        <v>13.267433643812653</v>
      </c>
    </row>
    <row r="4621" x14ac:dyDescent="0.25">
      <c r="A4621">
        <v>9.7495545101302756</v>
      </c>
    </row>
    <row r="4622" x14ac:dyDescent="0.25">
      <c r="A4622">
        <v>18.946498596481081</v>
      </c>
    </row>
    <row r="4623" x14ac:dyDescent="0.25">
      <c r="A4623">
        <v>11.83825688071539</v>
      </c>
    </row>
    <row r="4624" x14ac:dyDescent="0.25">
      <c r="A4624">
        <v>8.5632335678296254</v>
      </c>
    </row>
    <row r="4625" x14ac:dyDescent="0.25">
      <c r="A4625">
        <v>10.725935764886273</v>
      </c>
    </row>
    <row r="4626" x14ac:dyDescent="0.25">
      <c r="A4626">
        <v>48.660124667021442</v>
      </c>
    </row>
    <row r="4627" x14ac:dyDescent="0.25">
      <c r="A4627">
        <v>46.401896469369383</v>
      </c>
    </row>
    <row r="4628" x14ac:dyDescent="0.25">
      <c r="A4628">
        <v>12.626528719827654</v>
      </c>
    </row>
    <row r="4629" x14ac:dyDescent="0.25">
      <c r="A4629">
        <v>34.510193648782092</v>
      </c>
    </row>
    <row r="4630" x14ac:dyDescent="0.25">
      <c r="A4630">
        <v>31.679191045247467</v>
      </c>
    </row>
    <row r="4631" x14ac:dyDescent="0.25">
      <c r="A4631">
        <v>23.046829214828492</v>
      </c>
    </row>
    <row r="4632" x14ac:dyDescent="0.25">
      <c r="A4632">
        <v>25.16233772029674</v>
      </c>
    </row>
    <row r="4633" x14ac:dyDescent="0.25">
      <c r="A4633">
        <v>20.94478955316881</v>
      </c>
    </row>
    <row r="4634" x14ac:dyDescent="0.25">
      <c r="A4634">
        <v>35.909161812971192</v>
      </c>
    </row>
    <row r="4635" x14ac:dyDescent="0.25">
      <c r="A4635">
        <v>32.127436563382368</v>
      </c>
    </row>
    <row r="4636" x14ac:dyDescent="0.25">
      <c r="A4636">
        <v>42.956638906309415</v>
      </c>
    </row>
    <row r="4637" x14ac:dyDescent="0.25">
      <c r="A4637">
        <v>93.690302741937685</v>
      </c>
    </row>
    <row r="4638" x14ac:dyDescent="0.25">
      <c r="A4638">
        <v>24.602165828718434</v>
      </c>
    </row>
    <row r="4639" x14ac:dyDescent="0.25">
      <c r="A4639">
        <v>17.944520099582007</v>
      </c>
    </row>
    <row r="4640" x14ac:dyDescent="0.25">
      <c r="A4640">
        <v>33.511212276780199</v>
      </c>
    </row>
    <row r="4641" x14ac:dyDescent="0.25">
      <c r="A4641">
        <v>30.666245881777606</v>
      </c>
    </row>
    <row r="4642" x14ac:dyDescent="0.25">
      <c r="A4642">
        <v>9.3727349587814004</v>
      </c>
    </row>
    <row r="4643" x14ac:dyDescent="0.25">
      <c r="A4643">
        <v>26.569526969777424</v>
      </c>
    </row>
    <row r="4644" x14ac:dyDescent="0.25">
      <c r="A4644">
        <v>30.2724491941667</v>
      </c>
    </row>
    <row r="4645" x14ac:dyDescent="0.25">
      <c r="A4645">
        <v>38.598007246230338</v>
      </c>
    </row>
    <row r="4646" x14ac:dyDescent="0.25">
      <c r="A4646">
        <v>32.300568936519085</v>
      </c>
    </row>
    <row r="4647" x14ac:dyDescent="0.25">
      <c r="A4647">
        <v>17.156171949823261</v>
      </c>
    </row>
    <row r="4648" x14ac:dyDescent="0.25">
      <c r="A4648">
        <v>23.824693527147069</v>
      </c>
    </row>
    <row r="4649" x14ac:dyDescent="0.25">
      <c r="A4649">
        <v>48.507206341274703</v>
      </c>
    </row>
    <row r="4650" x14ac:dyDescent="0.25">
      <c r="A4650">
        <v>9.3587725969133757</v>
      </c>
    </row>
    <row r="4651" x14ac:dyDescent="0.25">
      <c r="A4651">
        <v>33.220231059064595</v>
      </c>
    </row>
    <row r="4652" x14ac:dyDescent="0.25">
      <c r="A4652">
        <v>29.833985933313752</v>
      </c>
    </row>
    <row r="4653" x14ac:dyDescent="0.25">
      <c r="A4653">
        <v>44.154374289496459</v>
      </c>
    </row>
    <row r="4654" x14ac:dyDescent="0.25">
      <c r="A4654">
        <v>30.986379769547568</v>
      </c>
    </row>
    <row r="4655" x14ac:dyDescent="0.25">
      <c r="A4655">
        <v>38.609434949924484</v>
      </c>
    </row>
    <row r="4656" x14ac:dyDescent="0.25">
      <c r="A4656">
        <v>25.298913912056705</v>
      </c>
    </row>
    <row r="4657" x14ac:dyDescent="0.25">
      <c r="A4657">
        <v>27.841086306763767</v>
      </c>
    </row>
    <row r="4658" x14ac:dyDescent="0.25">
      <c r="A4658">
        <v>15.716426646504154</v>
      </c>
    </row>
    <row r="4659" x14ac:dyDescent="0.25">
      <c r="A4659">
        <v>26.789348559803578</v>
      </c>
    </row>
    <row r="4660" x14ac:dyDescent="0.25">
      <c r="A4660">
        <v>9.0209838667712425</v>
      </c>
    </row>
    <row r="4661" x14ac:dyDescent="0.25">
      <c r="A4661">
        <v>7.9124670610395755</v>
      </c>
    </row>
    <row r="4662" x14ac:dyDescent="0.25">
      <c r="A4662">
        <v>25.686929403080384</v>
      </c>
    </row>
    <row r="4663" x14ac:dyDescent="0.25">
      <c r="A4663">
        <v>14.217975248566505</v>
      </c>
    </row>
    <row r="4664" x14ac:dyDescent="0.25">
      <c r="A4664">
        <v>24.419141087577501</v>
      </c>
    </row>
    <row r="4665" x14ac:dyDescent="0.25">
      <c r="A4665">
        <v>68.390508066275629</v>
      </c>
    </row>
    <row r="4666" x14ac:dyDescent="0.25">
      <c r="A4666">
        <v>10.566037346380359</v>
      </c>
    </row>
    <row r="4667" x14ac:dyDescent="0.25">
      <c r="A4667">
        <v>7.793463624237627</v>
      </c>
    </row>
    <row r="4668" x14ac:dyDescent="0.25">
      <c r="A4668">
        <v>33.870193185662494</v>
      </c>
    </row>
    <row r="4669" x14ac:dyDescent="0.25">
      <c r="A4669">
        <v>28.636231923294179</v>
      </c>
    </row>
    <row r="4670" x14ac:dyDescent="0.25">
      <c r="A4670">
        <v>28.740710162263667</v>
      </c>
    </row>
    <row r="4671" x14ac:dyDescent="0.25">
      <c r="A4671">
        <v>23.846014625297567</v>
      </c>
    </row>
    <row r="4672" x14ac:dyDescent="0.25">
      <c r="A4672">
        <v>7.9881919221009303</v>
      </c>
    </row>
    <row r="4673" x14ac:dyDescent="0.25">
      <c r="A4673">
        <v>33.637316563964262</v>
      </c>
    </row>
    <row r="4674" x14ac:dyDescent="0.25">
      <c r="A4674">
        <v>24.481051403683495</v>
      </c>
    </row>
    <row r="4675" x14ac:dyDescent="0.25">
      <c r="A4675">
        <v>12.226122402267931</v>
      </c>
    </row>
    <row r="4676" x14ac:dyDescent="0.25">
      <c r="A4676">
        <v>12.429558286799594</v>
      </c>
    </row>
    <row r="4677" x14ac:dyDescent="0.25">
      <c r="A4677">
        <v>12.770093932814794</v>
      </c>
    </row>
    <row r="4678" x14ac:dyDescent="0.25">
      <c r="A4678">
        <v>15.959078585172549</v>
      </c>
    </row>
    <row r="4679" x14ac:dyDescent="0.25">
      <c r="A4679">
        <v>7.3375390248677812</v>
      </c>
    </row>
    <row r="4680" x14ac:dyDescent="0.25">
      <c r="A4680">
        <v>8.553195431225264</v>
      </c>
    </row>
    <row r="4681" x14ac:dyDescent="0.25">
      <c r="A4681">
        <v>29.77288674402191</v>
      </c>
    </row>
    <row r="4682" x14ac:dyDescent="0.25">
      <c r="A4682">
        <v>11.824881945273814</v>
      </c>
    </row>
    <row r="4683" x14ac:dyDescent="0.25">
      <c r="A4683">
        <v>9.4233042882232496</v>
      </c>
    </row>
    <row r="4684" x14ac:dyDescent="0.25">
      <c r="A4684">
        <v>12.097980354641761</v>
      </c>
    </row>
    <row r="4685" x14ac:dyDescent="0.25">
      <c r="A4685">
        <v>8.5907658609023336</v>
      </c>
    </row>
    <row r="4686" x14ac:dyDescent="0.25">
      <c r="A4686">
        <v>12.329605731229956</v>
      </c>
    </row>
    <row r="4687" x14ac:dyDescent="0.25">
      <c r="A4687">
        <v>7.6735930574091631</v>
      </c>
    </row>
    <row r="4688" x14ac:dyDescent="0.25">
      <c r="A4688">
        <v>10.60134754646665</v>
      </c>
    </row>
    <row r="4689" x14ac:dyDescent="0.25">
      <c r="A4689">
        <v>7.6679870477005752</v>
      </c>
    </row>
    <row r="4690" x14ac:dyDescent="0.25">
      <c r="A4690">
        <v>20.035721329268018</v>
      </c>
    </row>
    <row r="4691" x14ac:dyDescent="0.25">
      <c r="A4691">
        <v>12.028198605482633</v>
      </c>
    </row>
    <row r="4692" x14ac:dyDescent="0.25">
      <c r="A4692">
        <v>14.102644391551117</v>
      </c>
    </row>
    <row r="4693" x14ac:dyDescent="0.25">
      <c r="A4693">
        <v>9.9364634180193416</v>
      </c>
    </row>
    <row r="4694" x14ac:dyDescent="0.25">
      <c r="A4694">
        <v>16.33224584228828</v>
      </c>
    </row>
    <row r="4695" x14ac:dyDescent="0.25">
      <c r="A4695">
        <v>24.795319834537853</v>
      </c>
    </row>
    <row r="4696" x14ac:dyDescent="0.25">
      <c r="A4696">
        <v>23.255868245974362</v>
      </c>
    </row>
    <row r="4697" x14ac:dyDescent="0.25">
      <c r="A4697">
        <v>32.120758653117221</v>
      </c>
    </row>
    <row r="4698" x14ac:dyDescent="0.25">
      <c r="A4698">
        <v>15.793547724815687</v>
      </c>
    </row>
    <row r="4699" x14ac:dyDescent="0.25">
      <c r="A4699">
        <v>12.919489798167893</v>
      </c>
    </row>
    <row r="4700" x14ac:dyDescent="0.25">
      <c r="A4700">
        <v>17.939770470309632</v>
      </c>
    </row>
    <row r="4701" x14ac:dyDescent="0.25">
      <c r="A4701">
        <v>51.813508388097461</v>
      </c>
    </row>
    <row r="4702" x14ac:dyDescent="0.25">
      <c r="A4702">
        <v>10.210349636461698</v>
      </c>
    </row>
    <row r="4703" x14ac:dyDescent="0.25">
      <c r="A4703">
        <v>35.407050640258554</v>
      </c>
    </row>
    <row r="4704" x14ac:dyDescent="0.25">
      <c r="A4704">
        <v>10.805537013152961</v>
      </c>
    </row>
    <row r="4705" x14ac:dyDescent="0.25">
      <c r="A4705">
        <v>20.440526470528887</v>
      </c>
    </row>
    <row r="4706" x14ac:dyDescent="0.25">
      <c r="A4706">
        <v>27.673314922408586</v>
      </c>
    </row>
    <row r="4707" x14ac:dyDescent="0.25">
      <c r="A4707">
        <v>8.6546688589428662</v>
      </c>
    </row>
    <row r="4708" x14ac:dyDescent="0.25">
      <c r="A4708">
        <v>14.375743089091698</v>
      </c>
    </row>
    <row r="4709" x14ac:dyDescent="0.25">
      <c r="A4709">
        <v>8.3184162571736859</v>
      </c>
    </row>
    <row r="4710" x14ac:dyDescent="0.25">
      <c r="A4710">
        <v>9.1672569644030251</v>
      </c>
    </row>
    <row r="4711" x14ac:dyDescent="0.25">
      <c r="A4711">
        <v>21.316444335513133</v>
      </c>
    </row>
    <row r="4712" x14ac:dyDescent="0.25">
      <c r="A4712">
        <v>26.767492082625516</v>
      </c>
    </row>
    <row r="4713" x14ac:dyDescent="0.25">
      <c r="A4713">
        <v>28.045722791700811</v>
      </c>
    </row>
    <row r="4714" x14ac:dyDescent="0.25">
      <c r="A4714">
        <v>30.498155540902687</v>
      </c>
    </row>
    <row r="4715" x14ac:dyDescent="0.25">
      <c r="A4715">
        <v>13.784313816164993</v>
      </c>
    </row>
    <row r="4716" x14ac:dyDescent="0.25">
      <c r="A4716">
        <v>18.70843901132762</v>
      </c>
    </row>
    <row r="4717" x14ac:dyDescent="0.25">
      <c r="A4717">
        <v>10.193538432580757</v>
      </c>
    </row>
    <row r="4718" x14ac:dyDescent="0.25">
      <c r="A4718">
        <v>11.241731341024492</v>
      </c>
    </row>
    <row r="4719" x14ac:dyDescent="0.25">
      <c r="A4719">
        <v>16.835816741650326</v>
      </c>
    </row>
    <row r="4720" x14ac:dyDescent="0.25">
      <c r="A4720">
        <v>8.6918204825643066</v>
      </c>
    </row>
    <row r="4721" x14ac:dyDescent="0.25">
      <c r="A4721">
        <v>8.7093381049528436</v>
      </c>
    </row>
    <row r="4722" x14ac:dyDescent="0.25">
      <c r="A4722">
        <v>19.683389511126904</v>
      </c>
    </row>
    <row r="4723" x14ac:dyDescent="0.25">
      <c r="A4723">
        <v>7.0493944498736303</v>
      </c>
    </row>
    <row r="4724" x14ac:dyDescent="0.25">
      <c r="A4724">
        <v>13.081494421490591</v>
      </c>
    </row>
    <row r="4725" x14ac:dyDescent="0.25">
      <c r="A4725">
        <v>10.722660646709492</v>
      </c>
    </row>
    <row r="4726" x14ac:dyDescent="0.25">
      <c r="A4726">
        <v>22.342393911231742</v>
      </c>
    </row>
    <row r="4727" x14ac:dyDescent="0.25">
      <c r="A4727">
        <v>14.462924476449194</v>
      </c>
    </row>
    <row r="4728" x14ac:dyDescent="0.25">
      <c r="A4728">
        <v>9.5572402100253182</v>
      </c>
    </row>
    <row r="4729" x14ac:dyDescent="0.25">
      <c r="A4729">
        <v>8.9429466192514262</v>
      </c>
    </row>
    <row r="4730" x14ac:dyDescent="0.25">
      <c r="A4730">
        <v>14.566182147131093</v>
      </c>
    </row>
    <row r="4731" x14ac:dyDescent="0.25">
      <c r="A4731">
        <v>22.084169884897864</v>
      </c>
    </row>
    <row r="4732" x14ac:dyDescent="0.25">
      <c r="A4732">
        <v>9.7130308717705311</v>
      </c>
    </row>
    <row r="4733" x14ac:dyDescent="0.25">
      <c r="A4733">
        <v>13.542797038573303</v>
      </c>
    </row>
    <row r="4734" x14ac:dyDescent="0.25">
      <c r="A4734">
        <v>17.170666508643755</v>
      </c>
    </row>
    <row r="4735" x14ac:dyDescent="0.25">
      <c r="A4735">
        <v>27.492833340147904</v>
      </c>
    </row>
    <row r="4736" x14ac:dyDescent="0.25">
      <c r="A4736">
        <v>18.288743518695082</v>
      </c>
    </row>
    <row r="4737" x14ac:dyDescent="0.25">
      <c r="A4737">
        <v>9.3521629910654678</v>
      </c>
    </row>
    <row r="4738" x14ac:dyDescent="0.25">
      <c r="A4738">
        <v>9.3421675251237559</v>
      </c>
    </row>
    <row r="4739" x14ac:dyDescent="0.25">
      <c r="A4739">
        <v>6.784078473037586</v>
      </c>
    </row>
    <row r="4740" x14ac:dyDescent="0.25">
      <c r="A4740">
        <v>24.254111272635889</v>
      </c>
    </row>
    <row r="4741" x14ac:dyDescent="0.25">
      <c r="A4741">
        <v>9.1687084039040609</v>
      </c>
    </row>
    <row r="4742" x14ac:dyDescent="0.25">
      <c r="A4742">
        <v>17.234075782194392</v>
      </c>
    </row>
    <row r="4743" x14ac:dyDescent="0.25">
      <c r="A4743">
        <v>37.119831319903327</v>
      </c>
    </row>
    <row r="4744" x14ac:dyDescent="0.25">
      <c r="A4744">
        <v>11.710396256282305</v>
      </c>
    </row>
    <row r="4745" x14ac:dyDescent="0.25">
      <c r="A4745">
        <v>16.286967702061471</v>
      </c>
    </row>
    <row r="4746" x14ac:dyDescent="0.25">
      <c r="A4746">
        <v>9.7304194795159997</v>
      </c>
    </row>
    <row r="4747" x14ac:dyDescent="0.25">
      <c r="A4747">
        <v>9.2632799827774193</v>
      </c>
    </row>
    <row r="4748" x14ac:dyDescent="0.25">
      <c r="A4748">
        <v>24.666544110795844</v>
      </c>
    </row>
    <row r="4749" x14ac:dyDescent="0.25">
      <c r="A4749">
        <v>8.3561142405462405</v>
      </c>
    </row>
    <row r="4750" x14ac:dyDescent="0.25">
      <c r="A4750">
        <v>23.287546561503728</v>
      </c>
    </row>
    <row r="4751" x14ac:dyDescent="0.25">
      <c r="A4751">
        <v>14.110484479833216</v>
      </c>
    </row>
    <row r="4752" x14ac:dyDescent="0.25">
      <c r="A4752">
        <v>15.972281915808004</v>
      </c>
    </row>
    <row r="4753" x14ac:dyDescent="0.25">
      <c r="A4753">
        <v>8.9948245250787764</v>
      </c>
    </row>
    <row r="4754" x14ac:dyDescent="0.25">
      <c r="A4754">
        <v>8.9384703836257344</v>
      </c>
    </row>
    <row r="4755" x14ac:dyDescent="0.25">
      <c r="A4755">
        <v>50.821507480799134</v>
      </c>
    </row>
    <row r="4756" x14ac:dyDescent="0.25">
      <c r="A4756">
        <v>7.8120627436430334</v>
      </c>
    </row>
    <row r="4757" x14ac:dyDescent="0.25">
      <c r="A4757">
        <v>18.302111157241502</v>
      </c>
    </row>
    <row r="4758" x14ac:dyDescent="0.25">
      <c r="A4758">
        <v>12.041774598073118</v>
      </c>
    </row>
    <row r="4759" x14ac:dyDescent="0.25">
      <c r="A4759">
        <v>8.6092621972126082</v>
      </c>
    </row>
    <row r="4760" x14ac:dyDescent="0.25">
      <c r="A4760">
        <v>8.3042017581274603</v>
      </c>
    </row>
    <row r="4761" x14ac:dyDescent="0.25">
      <c r="A4761">
        <v>9.5825640823023228</v>
      </c>
    </row>
    <row r="4762" x14ac:dyDescent="0.25">
      <c r="A4762">
        <v>26.557959754313536</v>
      </c>
    </row>
    <row r="4763" x14ac:dyDescent="0.25">
      <c r="A4763">
        <v>9.919249212560393</v>
      </c>
    </row>
    <row r="4764" x14ac:dyDescent="0.25">
      <c r="A4764">
        <v>9.4250879313352929</v>
      </c>
    </row>
    <row r="4765" x14ac:dyDescent="0.25">
      <c r="A4765">
        <v>12.701780495244419</v>
      </c>
    </row>
    <row r="4766" x14ac:dyDescent="0.25">
      <c r="A4766">
        <v>10.402896642020837</v>
      </c>
    </row>
    <row r="4767" x14ac:dyDescent="0.25">
      <c r="A4767">
        <v>27.252093902361334</v>
      </c>
    </row>
    <row r="4768" x14ac:dyDescent="0.25">
      <c r="A4768">
        <v>12.941998715997663</v>
      </c>
    </row>
    <row r="4769" x14ac:dyDescent="0.25">
      <c r="A4769">
        <v>10.593894715869045</v>
      </c>
    </row>
    <row r="4770" x14ac:dyDescent="0.25">
      <c r="A4770">
        <v>9.6554188309934617</v>
      </c>
    </row>
    <row r="4771" x14ac:dyDescent="0.25">
      <c r="A4771">
        <v>71.171219514247014</v>
      </c>
    </row>
    <row r="4772" x14ac:dyDescent="0.25">
      <c r="A4772">
        <v>11.073444744620794</v>
      </c>
    </row>
    <row r="4773" x14ac:dyDescent="0.25">
      <c r="A4773">
        <v>7.6989522060834608</v>
      </c>
    </row>
    <row r="4774" x14ac:dyDescent="0.25">
      <c r="A4774">
        <v>6.082210391612338</v>
      </c>
    </row>
    <row r="4775" x14ac:dyDescent="0.25">
      <c r="A4775">
        <v>27.611275618228493</v>
      </c>
    </row>
    <row r="4776" x14ac:dyDescent="0.25">
      <c r="A4776">
        <v>70.822523399432015</v>
      </c>
    </row>
    <row r="4777" x14ac:dyDescent="0.25">
      <c r="A4777">
        <v>8.8119662412580677</v>
      </c>
    </row>
    <row r="4778" x14ac:dyDescent="0.25">
      <c r="A4778">
        <v>9.3602933643493582</v>
      </c>
    </row>
    <row r="4779" x14ac:dyDescent="0.25">
      <c r="A4779">
        <v>84.44034121675999</v>
      </c>
    </row>
    <row r="4780" x14ac:dyDescent="0.25">
      <c r="A4780">
        <v>23.474717992476148</v>
      </c>
    </row>
    <row r="4781" x14ac:dyDescent="0.25">
      <c r="A4781">
        <v>13.100608996666235</v>
      </c>
    </row>
    <row r="4782" x14ac:dyDescent="0.25">
      <c r="A4782">
        <v>23.713050881489885</v>
      </c>
    </row>
    <row r="4783" x14ac:dyDescent="0.25">
      <c r="A4783">
        <v>12.451269909699986</v>
      </c>
    </row>
    <row r="4784" x14ac:dyDescent="0.25">
      <c r="A4784">
        <v>29.533023016234143</v>
      </c>
    </row>
    <row r="4785" x14ac:dyDescent="0.25">
      <c r="A4785">
        <v>60.275081703387556</v>
      </c>
    </row>
    <row r="4786" x14ac:dyDescent="0.25">
      <c r="A4786">
        <v>2.472330910257396</v>
      </c>
    </row>
    <row r="4787" x14ac:dyDescent="0.25">
      <c r="A4787">
        <v>2.2436822994139161</v>
      </c>
    </row>
    <row r="4788" x14ac:dyDescent="0.25">
      <c r="A4788">
        <v>1.2614352201065588</v>
      </c>
    </row>
    <row r="4789" x14ac:dyDescent="0.25">
      <c r="A4789">
        <v>3.5364581997899402</v>
      </c>
    </row>
    <row r="4790" x14ac:dyDescent="0.25">
      <c r="A4790">
        <v>1.4909695057153616</v>
      </c>
    </row>
    <row r="4791" x14ac:dyDescent="0.25">
      <c r="A4791">
        <v>2.6966531304269665</v>
      </c>
    </row>
    <row r="4792" x14ac:dyDescent="0.25">
      <c r="A4792">
        <v>7.4619161435375876</v>
      </c>
    </row>
    <row r="4793" x14ac:dyDescent="0.25">
      <c r="A4793">
        <v>3.4100414596689625</v>
      </c>
    </row>
    <row r="4794" x14ac:dyDescent="0.25">
      <c r="A4794">
        <v>1.2310124276408945</v>
      </c>
    </row>
    <row r="4795" x14ac:dyDescent="0.25">
      <c r="A4795">
        <v>5.1723438299300106</v>
      </c>
    </row>
    <row r="4796" x14ac:dyDescent="0.25">
      <c r="A4796">
        <v>3.2658375418187044</v>
      </c>
    </row>
    <row r="4797" x14ac:dyDescent="0.25">
      <c r="A4797">
        <v>1.87876930054874</v>
      </c>
    </row>
    <row r="4798" x14ac:dyDescent="0.25">
      <c r="A4798">
        <v>2.9131396495779129</v>
      </c>
    </row>
    <row r="4799" x14ac:dyDescent="0.25">
      <c r="A4799">
        <v>7.0672077892616771</v>
      </c>
    </row>
    <row r="4800" x14ac:dyDescent="0.25">
      <c r="A4800">
        <v>0.69493362971067885</v>
      </c>
    </row>
    <row r="4801" x14ac:dyDescent="0.25">
      <c r="A4801">
        <v>5.5364769690828224</v>
      </c>
    </row>
    <row r="4802" x14ac:dyDescent="0.25">
      <c r="A4802">
        <v>3.1124510474770446</v>
      </c>
    </row>
    <row r="4803" x14ac:dyDescent="0.25">
      <c r="A4803">
        <v>2.9435992887193643</v>
      </c>
    </row>
    <row r="4804" x14ac:dyDescent="0.25">
      <c r="A4804">
        <v>3.6403265167015788</v>
      </c>
    </row>
    <row r="4805" x14ac:dyDescent="0.25">
      <c r="A4805">
        <v>5.8232815797763182</v>
      </c>
    </row>
    <row r="4806" x14ac:dyDescent="0.25">
      <c r="A4806">
        <v>3.8998831509566809</v>
      </c>
    </row>
    <row r="4807" x14ac:dyDescent="0.25">
      <c r="A4807">
        <v>1.8728300354555385</v>
      </c>
    </row>
    <row r="4808" x14ac:dyDescent="0.25">
      <c r="A4808">
        <v>3.8066778959820726</v>
      </c>
    </row>
    <row r="4809" x14ac:dyDescent="0.25">
      <c r="A4809">
        <v>3.8899387603812854</v>
      </c>
    </row>
    <row r="4810" x14ac:dyDescent="0.25">
      <c r="A4810">
        <v>25.016946323239925</v>
      </c>
    </row>
    <row r="4811" x14ac:dyDescent="0.25">
      <c r="A4811">
        <v>2.9558143229888287</v>
      </c>
    </row>
    <row r="4812" x14ac:dyDescent="0.25">
      <c r="A4812">
        <v>35.998380369469615</v>
      </c>
    </row>
    <row r="4813" x14ac:dyDescent="0.25">
      <c r="A4813">
        <v>8.5962612658999991</v>
      </c>
    </row>
    <row r="4814" x14ac:dyDescent="0.25">
      <c r="A4814">
        <v>3.6638857109484309</v>
      </c>
    </row>
    <row r="4815" x14ac:dyDescent="0.25">
      <c r="A4815">
        <v>8.4056867190801263</v>
      </c>
    </row>
    <row r="4816" x14ac:dyDescent="0.25">
      <c r="A4816">
        <v>22.025902297686585</v>
      </c>
    </row>
    <row r="4817" x14ac:dyDescent="0.25">
      <c r="A4817">
        <v>98.931943802558337</v>
      </c>
    </row>
    <row r="4818" x14ac:dyDescent="0.25">
      <c r="A4818">
        <v>3.8026151857064234</v>
      </c>
    </row>
    <row r="4819" x14ac:dyDescent="0.25">
      <c r="A4819">
        <v>5.6722816355347012</v>
      </c>
    </row>
    <row r="4820" x14ac:dyDescent="0.25">
      <c r="A4820">
        <v>1.1090253848218092</v>
      </c>
    </row>
    <row r="4821" x14ac:dyDescent="0.25">
      <c r="A4821">
        <v>1.0525171916225311</v>
      </c>
    </row>
    <row r="4822" x14ac:dyDescent="0.25">
      <c r="A4822">
        <v>9.5790513543655358</v>
      </c>
    </row>
    <row r="4823" x14ac:dyDescent="0.25">
      <c r="A4823">
        <v>9.8001618787196563</v>
      </c>
    </row>
    <row r="4824" x14ac:dyDescent="0.25">
      <c r="A4824">
        <v>1.9803820912490979</v>
      </c>
    </row>
    <row r="4825" x14ac:dyDescent="0.25">
      <c r="A4825">
        <v>2.5891405024052769</v>
      </c>
    </row>
    <row r="4826" x14ac:dyDescent="0.25">
      <c r="A4826">
        <v>1.0721602291068115</v>
      </c>
    </row>
    <row r="4827" x14ac:dyDescent="0.25">
      <c r="A4827">
        <v>6.4805757225512686</v>
      </c>
    </row>
    <row r="4828" x14ac:dyDescent="0.25">
      <c r="A4828">
        <v>1.7477441695916922</v>
      </c>
    </row>
    <row r="4829" x14ac:dyDescent="0.25">
      <c r="A4829">
        <v>4.5143315899150132</v>
      </c>
    </row>
    <row r="4830" x14ac:dyDescent="0.25">
      <c r="A4830">
        <v>9.098835584935328</v>
      </c>
    </row>
    <row r="4831" x14ac:dyDescent="0.25">
      <c r="A4831">
        <v>0.84918710409065856</v>
      </c>
    </row>
    <row r="4832" x14ac:dyDescent="0.25">
      <c r="A4832">
        <v>3.3539810826301344</v>
      </c>
    </row>
    <row r="4833" x14ac:dyDescent="0.25">
      <c r="A4833">
        <v>2.6204932400340737</v>
      </c>
    </row>
    <row r="4834" x14ac:dyDescent="0.25">
      <c r="A4834">
        <v>7.5812206379708371</v>
      </c>
    </row>
    <row r="4835" x14ac:dyDescent="0.25">
      <c r="A4835">
        <v>8.1181330185738929</v>
      </c>
    </row>
    <row r="4836" x14ac:dyDescent="0.25">
      <c r="A4836">
        <v>3.0962831276172467</v>
      </c>
    </row>
    <row r="4837" x14ac:dyDescent="0.25">
      <c r="A4837">
        <v>6.7294895246535313</v>
      </c>
    </row>
    <row r="4838" x14ac:dyDescent="0.25">
      <c r="A4838">
        <v>6.4112268716710217</v>
      </c>
    </row>
    <row r="4839" x14ac:dyDescent="0.25">
      <c r="A4839">
        <v>12.033364648097407</v>
      </c>
    </row>
    <row r="4840" x14ac:dyDescent="0.25">
      <c r="A4840">
        <v>17.782209851273084</v>
      </c>
    </row>
    <row r="4841" x14ac:dyDescent="0.25">
      <c r="A4841">
        <v>4.8047394174964317</v>
      </c>
    </row>
    <row r="4842" x14ac:dyDescent="0.25">
      <c r="A4842">
        <v>1.1134343371754454</v>
      </c>
    </row>
    <row r="4843" x14ac:dyDescent="0.25">
      <c r="A4843">
        <v>1.8118294906015127</v>
      </c>
    </row>
    <row r="4844" x14ac:dyDescent="0.25">
      <c r="A4844">
        <v>1.4418958761057112</v>
      </c>
    </row>
    <row r="4845" x14ac:dyDescent="0.25">
      <c r="A4845">
        <v>2.3816803661742729</v>
      </c>
    </row>
    <row r="4846" x14ac:dyDescent="0.25">
      <c r="A4846">
        <v>2.8460372192983967</v>
      </c>
    </row>
    <row r="4847" x14ac:dyDescent="0.25">
      <c r="A4847">
        <v>1.2128617318795103</v>
      </c>
    </row>
    <row r="4848" x14ac:dyDescent="0.25">
      <c r="A4848">
        <v>0.55134070748870212</v>
      </c>
    </row>
    <row r="4849" x14ac:dyDescent="0.25">
      <c r="A4849">
        <v>2.5945340979519935</v>
      </c>
    </row>
    <row r="4850" x14ac:dyDescent="0.25">
      <c r="A4850">
        <v>1.5000299423565182</v>
      </c>
    </row>
    <row r="4851" x14ac:dyDescent="0.25">
      <c r="A4851">
        <v>67.052051592163664</v>
      </c>
    </row>
    <row r="4852" x14ac:dyDescent="0.25">
      <c r="A4852">
        <v>45.556695562318289</v>
      </c>
    </row>
    <row r="4853" x14ac:dyDescent="0.25">
      <c r="A4853">
        <v>21.229567112869344</v>
      </c>
    </row>
    <row r="4854" x14ac:dyDescent="0.25">
      <c r="A4854">
        <v>41.194272981766936</v>
      </c>
    </row>
    <row r="4855" x14ac:dyDescent="0.25">
      <c r="A4855">
        <v>49.969469847228275</v>
      </c>
    </row>
    <row r="4856" x14ac:dyDescent="0.25">
      <c r="A4856">
        <v>46.241007281266342</v>
      </c>
    </row>
    <row r="4857" x14ac:dyDescent="0.25">
      <c r="A4857">
        <v>29.284833823000728</v>
      </c>
    </row>
    <row r="4858" x14ac:dyDescent="0.25">
      <c r="A4858">
        <v>44.708198818829572</v>
      </c>
    </row>
    <row r="4859" x14ac:dyDescent="0.25">
      <c r="A4859">
        <v>53.525845169995279</v>
      </c>
    </row>
    <row r="4860" x14ac:dyDescent="0.25">
      <c r="A4860">
        <v>28.726473644213524</v>
      </c>
    </row>
    <row r="4861" x14ac:dyDescent="0.25">
      <c r="A4861">
        <v>14.171964810104235</v>
      </c>
    </row>
    <row r="4862" x14ac:dyDescent="0.25">
      <c r="A4862">
        <v>110.89542601716404</v>
      </c>
    </row>
    <row r="4863" x14ac:dyDescent="0.25">
      <c r="A4863">
        <v>42.378101693205103</v>
      </c>
    </row>
    <row r="4864" x14ac:dyDescent="0.25">
      <c r="A4864">
        <v>19.233549177973224</v>
      </c>
    </row>
    <row r="4865" x14ac:dyDescent="0.25">
      <c r="A4865">
        <v>23.93450794773392</v>
      </c>
    </row>
    <row r="4866" x14ac:dyDescent="0.25">
      <c r="A4866">
        <v>72.311748334737459</v>
      </c>
    </row>
    <row r="4867" x14ac:dyDescent="0.25">
      <c r="A4867">
        <v>31.610072224130565</v>
      </c>
    </row>
    <row r="4868" x14ac:dyDescent="0.25">
      <c r="A4868">
        <v>11.789311187156754</v>
      </c>
    </row>
    <row r="4869" x14ac:dyDescent="0.25">
      <c r="A4869">
        <v>17.514208591645168</v>
      </c>
    </row>
    <row r="4870" x14ac:dyDescent="0.25">
      <c r="A4870">
        <v>19.542229186555481</v>
      </c>
    </row>
    <row r="4871" x14ac:dyDescent="0.25">
      <c r="A4871">
        <v>17.134779260624704</v>
      </c>
    </row>
    <row r="4872" x14ac:dyDescent="0.25">
      <c r="A4872">
        <v>33.262236479584018</v>
      </c>
    </row>
    <row r="4873" x14ac:dyDescent="0.25">
      <c r="A4873">
        <v>17.62526279796975</v>
      </c>
    </row>
    <row r="4874" x14ac:dyDescent="0.25">
      <c r="A4874">
        <v>15.512764054491997</v>
      </c>
    </row>
    <row r="4875" x14ac:dyDescent="0.25">
      <c r="A4875">
        <v>31.869964494623993</v>
      </c>
    </row>
    <row r="4876" x14ac:dyDescent="0.25">
      <c r="A4876">
        <v>47.386386872587899</v>
      </c>
    </row>
    <row r="4877" x14ac:dyDescent="0.25">
      <c r="A4877">
        <v>30.909506541010433</v>
      </c>
    </row>
    <row r="4878" x14ac:dyDescent="0.25">
      <c r="A4878">
        <v>30.196937244079329</v>
      </c>
    </row>
    <row r="4879" x14ac:dyDescent="0.25">
      <c r="A4879">
        <v>37.115785685474052</v>
      </c>
    </row>
    <row r="4880" x14ac:dyDescent="0.25">
      <c r="A4880">
        <v>27.470091975454068</v>
      </c>
    </row>
    <row r="4881" x14ac:dyDescent="0.25">
      <c r="A4881">
        <v>16.2405997633029</v>
      </c>
    </row>
    <row r="4882" x14ac:dyDescent="0.25">
      <c r="A4882">
        <v>11.151767004042339</v>
      </c>
    </row>
    <row r="4883" x14ac:dyDescent="0.25">
      <c r="A4883">
        <v>16.452372790042148</v>
      </c>
    </row>
    <row r="4884" x14ac:dyDescent="0.25">
      <c r="A4884">
        <v>17.423226779051667</v>
      </c>
    </row>
    <row r="4885" x14ac:dyDescent="0.25">
      <c r="A4885">
        <v>27.00873595301287</v>
      </c>
    </row>
    <row r="4886" x14ac:dyDescent="0.25">
      <c r="A4886">
        <v>43.267060919501866</v>
      </c>
    </row>
    <row r="4887" x14ac:dyDescent="0.25">
      <c r="A4887">
        <v>20.318235789141585</v>
      </c>
    </row>
    <row r="4888" x14ac:dyDescent="0.25">
      <c r="A4888">
        <v>12.856770820360813</v>
      </c>
    </row>
    <row r="4889" x14ac:dyDescent="0.25">
      <c r="A4889">
        <v>16.809851660020357</v>
      </c>
    </row>
    <row r="4890" x14ac:dyDescent="0.25">
      <c r="A4890">
        <v>19.582391846980702</v>
      </c>
    </row>
    <row r="4891" x14ac:dyDescent="0.25">
      <c r="A4891">
        <v>42.435182373920689</v>
      </c>
    </row>
    <row r="4892" x14ac:dyDescent="0.25">
      <c r="A4892">
        <v>18.696251804299663</v>
      </c>
    </row>
    <row r="4893" x14ac:dyDescent="0.25">
      <c r="A4893">
        <v>21.051846496599456</v>
      </c>
    </row>
    <row r="4894" x14ac:dyDescent="0.25">
      <c r="A4894">
        <v>25.883207430738981</v>
      </c>
    </row>
    <row r="4895" x14ac:dyDescent="0.25">
      <c r="A4895">
        <v>9.9573863132675431</v>
      </c>
    </row>
    <row r="4896" x14ac:dyDescent="0.25">
      <c r="A4896">
        <v>10.633118376893059</v>
      </c>
    </row>
    <row r="4897" x14ac:dyDescent="0.25">
      <c r="A4897">
        <v>7.3975345034737847</v>
      </c>
    </row>
    <row r="4898" x14ac:dyDescent="0.25">
      <c r="A4898">
        <v>9.4371735827497982</v>
      </c>
    </row>
    <row r="4899" x14ac:dyDescent="0.25">
      <c r="A4899">
        <v>15.632810833919979</v>
      </c>
    </row>
    <row r="4900" x14ac:dyDescent="0.25">
      <c r="A4900">
        <v>10.081658260584305</v>
      </c>
    </row>
    <row r="4901" x14ac:dyDescent="0.25">
      <c r="A4901">
        <v>7.2640695132422595</v>
      </c>
    </row>
    <row r="4902" x14ac:dyDescent="0.25">
      <c r="A4902">
        <v>15.053149755797653</v>
      </c>
    </row>
    <row r="4903" x14ac:dyDescent="0.25">
      <c r="A4903">
        <v>38.299464532682585</v>
      </c>
    </row>
    <row r="4904" x14ac:dyDescent="0.25">
      <c r="A4904">
        <v>9.8936529671967453</v>
      </c>
    </row>
    <row r="4905" x14ac:dyDescent="0.25">
      <c r="A4905">
        <v>3.1511607631627871</v>
      </c>
    </row>
    <row r="4906" x14ac:dyDescent="0.25">
      <c r="A4906">
        <v>0.64217767767782619</v>
      </c>
    </row>
    <row r="4907" x14ac:dyDescent="0.25">
      <c r="A4907">
        <v>2.1898080033539671</v>
      </c>
    </row>
    <row r="4908" x14ac:dyDescent="0.25">
      <c r="A4908">
        <v>2.5740225741484948</v>
      </c>
    </row>
    <row r="4909" x14ac:dyDescent="0.25">
      <c r="A4909">
        <v>0.55966786367273014</v>
      </c>
    </row>
    <row r="4910" x14ac:dyDescent="0.25">
      <c r="A4910">
        <v>8.4176592231007419</v>
      </c>
    </row>
    <row r="4911" x14ac:dyDescent="0.25">
      <c r="A4911">
        <v>2.7844086151043421</v>
      </c>
    </row>
    <row r="4912" x14ac:dyDescent="0.25">
      <c r="A4912">
        <v>2.3117657746475495</v>
      </c>
    </row>
    <row r="4913" x14ac:dyDescent="0.25">
      <c r="A4913">
        <v>8.3727651133471088</v>
      </c>
    </row>
    <row r="4914" x14ac:dyDescent="0.25">
      <c r="A4914">
        <v>8.6680523305650983</v>
      </c>
    </row>
    <row r="4915" x14ac:dyDescent="0.25">
      <c r="A4915">
        <v>0.22764846368886399</v>
      </c>
    </row>
    <row r="4916" x14ac:dyDescent="0.25">
      <c r="A4916">
        <v>3.5635424178489763</v>
      </c>
    </row>
    <row r="4917" x14ac:dyDescent="0.25">
      <c r="A4917">
        <v>1.8113848634790413</v>
      </c>
    </row>
    <row r="4918" x14ac:dyDescent="0.25">
      <c r="A4918">
        <v>1.9468860411859306</v>
      </c>
    </row>
    <row r="4919" x14ac:dyDescent="0.25">
      <c r="A4919">
        <v>2.7885123038144308</v>
      </c>
    </row>
    <row r="4920" x14ac:dyDescent="0.25">
      <c r="A4920">
        <v>4.2821767786681004</v>
      </c>
    </row>
    <row r="4921" x14ac:dyDescent="0.25">
      <c r="A4921">
        <v>3.8385238143776395</v>
      </c>
    </row>
    <row r="4922" x14ac:dyDescent="0.25">
      <c r="A4922">
        <v>2.1168128654681655</v>
      </c>
    </row>
    <row r="4923" x14ac:dyDescent="0.25">
      <c r="A4923">
        <v>0.87458100916562131</v>
      </c>
    </row>
    <row r="4924" x14ac:dyDescent="0.25">
      <c r="A4924">
        <v>3.5122789078657748</v>
      </c>
    </row>
    <row r="4925" x14ac:dyDescent="0.25">
      <c r="A4925">
        <v>0.80558031666111574</v>
      </c>
    </row>
    <row r="4926" x14ac:dyDescent="0.25">
      <c r="A4926">
        <v>0.36957607732257686</v>
      </c>
    </row>
    <row r="4927" x14ac:dyDescent="0.25">
      <c r="A4927">
        <v>0.63676624945252935</v>
      </c>
    </row>
    <row r="4928" x14ac:dyDescent="0.25">
      <c r="A4928">
        <v>9.9644307037115141</v>
      </c>
    </row>
    <row r="4929" x14ac:dyDescent="0.25">
      <c r="A4929">
        <v>5.7694595546241976</v>
      </c>
    </row>
    <row r="4930" x14ac:dyDescent="0.25">
      <c r="A4930">
        <v>3.3219980487324587</v>
      </c>
    </row>
    <row r="4931" x14ac:dyDescent="0.25">
      <c r="A4931">
        <v>2.4587612642783814</v>
      </c>
    </row>
    <row r="4932" x14ac:dyDescent="0.25">
      <c r="A4932">
        <v>7.5903556120720435</v>
      </c>
    </row>
    <row r="4933" x14ac:dyDescent="0.25">
      <c r="A4933">
        <v>1.7899090945152913</v>
      </c>
    </row>
    <row r="4934" x14ac:dyDescent="0.25">
      <c r="A4934">
        <v>1.7656172597213651</v>
      </c>
    </row>
    <row r="4935" x14ac:dyDescent="0.25">
      <c r="A4935">
        <v>1.4738810316939124</v>
      </c>
    </row>
    <row r="4936" x14ac:dyDescent="0.25">
      <c r="A4936">
        <v>0.99214297306706878</v>
      </c>
    </row>
    <row r="4937" x14ac:dyDescent="0.25">
      <c r="A4937">
        <v>0.20247534412409263</v>
      </c>
    </row>
    <row r="4938" x14ac:dyDescent="0.25">
      <c r="A4938">
        <v>1.4982102651373992</v>
      </c>
    </row>
    <row r="4939" x14ac:dyDescent="0.25">
      <c r="A4939">
        <v>1.1724118635640937</v>
      </c>
    </row>
    <row r="4940" x14ac:dyDescent="0.25">
      <c r="A4940">
        <v>1.3132996837694493</v>
      </c>
    </row>
    <row r="4941" x14ac:dyDescent="0.25">
      <c r="A4941">
        <v>1.851379767510742</v>
      </c>
    </row>
    <row r="4942" x14ac:dyDescent="0.25">
      <c r="A4942">
        <v>0.67521520553071335</v>
      </c>
    </row>
    <row r="4943" x14ac:dyDescent="0.25">
      <c r="A4943">
        <v>0.49848880203694856</v>
      </c>
    </row>
    <row r="4944" x14ac:dyDescent="0.25">
      <c r="A4944">
        <v>0.69272701539156301</v>
      </c>
    </row>
    <row r="4945" x14ac:dyDescent="0.25">
      <c r="A4945">
        <v>0.66753519534807826</v>
      </c>
    </row>
    <row r="4946" x14ac:dyDescent="0.25">
      <c r="A4946">
        <v>0.75079318202058742</v>
      </c>
    </row>
    <row r="4947" x14ac:dyDescent="0.25">
      <c r="A4947">
        <v>4.7998522740666099</v>
      </c>
    </row>
    <row r="4948" x14ac:dyDescent="0.25">
      <c r="A4948">
        <v>1.2824883452537361</v>
      </c>
    </row>
    <row r="4949" x14ac:dyDescent="0.25">
      <c r="A4949">
        <v>6.63500789438155</v>
      </c>
    </row>
    <row r="4950" x14ac:dyDescent="0.25">
      <c r="A4950">
        <v>0.56911446658668241</v>
      </c>
    </row>
    <row r="4951" x14ac:dyDescent="0.25">
      <c r="A4951">
        <v>1.6234320368139588</v>
      </c>
    </row>
    <row r="4952" x14ac:dyDescent="0.25">
      <c r="A4952">
        <v>17.069071820768976</v>
      </c>
    </row>
    <row r="4953" x14ac:dyDescent="0.25">
      <c r="A4953">
        <v>3.6738694607980062</v>
      </c>
    </row>
    <row r="4954" x14ac:dyDescent="0.25">
      <c r="A4954">
        <v>2.1530600988509443</v>
      </c>
    </row>
    <row r="4955" x14ac:dyDescent="0.25">
      <c r="A4955">
        <v>1.8181259784763364</v>
      </c>
    </row>
    <row r="4956" x14ac:dyDescent="0.25">
      <c r="A4956">
        <v>6.5455026156147262</v>
      </c>
    </row>
    <row r="4957" x14ac:dyDescent="0.25">
      <c r="A4957">
        <v>1.2312737542093177</v>
      </c>
    </row>
    <row r="4958" x14ac:dyDescent="0.25">
      <c r="A4958">
        <v>6.5078960434433775</v>
      </c>
    </row>
    <row r="4959" x14ac:dyDescent="0.25">
      <c r="A4959">
        <v>9.9155801239534789</v>
      </c>
    </row>
    <row r="4960" x14ac:dyDescent="0.25">
      <c r="A4960">
        <v>2.5828564868596433</v>
      </c>
    </row>
    <row r="4961" x14ac:dyDescent="0.25">
      <c r="A4961">
        <v>9.8305119640928673</v>
      </c>
    </row>
    <row r="4962" x14ac:dyDescent="0.25">
      <c r="A4962">
        <v>11.425889269795839</v>
      </c>
    </row>
    <row r="4963" x14ac:dyDescent="0.25">
      <c r="A4963">
        <v>20.229627642121418</v>
      </c>
    </row>
    <row r="4964" x14ac:dyDescent="0.25">
      <c r="A4964">
        <v>6.579715330913535</v>
      </c>
    </row>
    <row r="4965" x14ac:dyDescent="0.25">
      <c r="A4965">
        <v>6.9614202996933745</v>
      </c>
    </row>
    <row r="4966" x14ac:dyDescent="0.25">
      <c r="A4966">
        <v>8.3296838846294854</v>
      </c>
    </row>
    <row r="4967" x14ac:dyDescent="0.25">
      <c r="A4967">
        <v>8.1323020096117311</v>
      </c>
    </row>
    <row r="4968" x14ac:dyDescent="0.25">
      <c r="A4968">
        <v>9.3134895303780585</v>
      </c>
    </row>
    <row r="4969" x14ac:dyDescent="0.25">
      <c r="A4969">
        <v>12.766880783665677</v>
      </c>
    </row>
    <row r="4970" x14ac:dyDescent="0.25">
      <c r="A4970">
        <v>12.518463977716134</v>
      </c>
    </row>
    <row r="4971" x14ac:dyDescent="0.25">
      <c r="A4971">
        <v>17.693055751787526</v>
      </c>
    </row>
    <row r="4972" x14ac:dyDescent="0.25">
      <c r="A4972">
        <v>14.523091312751598</v>
      </c>
    </row>
    <row r="4973" x14ac:dyDescent="0.25">
      <c r="A4973">
        <v>59.966804616741044</v>
      </c>
    </row>
    <row r="4974" x14ac:dyDescent="0.25">
      <c r="A4974">
        <v>6.2524271784205485</v>
      </c>
    </row>
    <row r="4975" x14ac:dyDescent="0.25">
      <c r="A4975">
        <v>13.922461400373406</v>
      </c>
    </row>
    <row r="4976" x14ac:dyDescent="0.25">
      <c r="A4976">
        <v>9.4574000480906886</v>
      </c>
    </row>
    <row r="4977" x14ac:dyDescent="0.25">
      <c r="A4977">
        <v>10.96202928159574</v>
      </c>
    </row>
    <row r="4978" x14ac:dyDescent="0.25">
      <c r="A4978">
        <v>15.439219847579924</v>
      </c>
    </row>
    <row r="4979" x14ac:dyDescent="0.25">
      <c r="A4979">
        <v>25.13565973016124</v>
      </c>
    </row>
    <row r="4980" x14ac:dyDescent="0.25">
      <c r="A4980">
        <v>16.76696626793245</v>
      </c>
    </row>
    <row r="4981" x14ac:dyDescent="0.25">
      <c r="A4981">
        <v>8.862873887432265</v>
      </c>
    </row>
    <row r="4982" x14ac:dyDescent="0.25">
      <c r="A4982">
        <v>12.291102357239399</v>
      </c>
    </row>
    <row r="4983" x14ac:dyDescent="0.25">
      <c r="A4983">
        <v>14.864627070191874</v>
      </c>
    </row>
    <row r="4984" x14ac:dyDescent="0.25">
      <c r="A4984">
        <v>7.5370447408866932</v>
      </c>
    </row>
    <row r="4985" x14ac:dyDescent="0.25">
      <c r="A4985">
        <v>5.6836171841028706</v>
      </c>
    </row>
    <row r="4986" x14ac:dyDescent="0.25">
      <c r="A4986">
        <v>9.4787938394076114</v>
      </c>
    </row>
    <row r="4987" x14ac:dyDescent="0.25">
      <c r="A4987">
        <v>4.1763732344375679</v>
      </c>
    </row>
    <row r="4988" x14ac:dyDescent="0.25">
      <c r="A4988">
        <v>8.2090552714425815</v>
      </c>
    </row>
    <row r="4989" x14ac:dyDescent="0.25">
      <c r="A4989">
        <v>15.9369239341242</v>
      </c>
    </row>
    <row r="4990" x14ac:dyDescent="0.25">
      <c r="A4990">
        <v>22.280830337374791</v>
      </c>
    </row>
    <row r="4991" x14ac:dyDescent="0.25">
      <c r="A4991">
        <v>9.7439474563669464</v>
      </c>
    </row>
    <row r="4992" x14ac:dyDescent="0.25">
      <c r="A4992">
        <v>6.0083541474725024</v>
      </c>
    </row>
    <row r="4993" x14ac:dyDescent="0.25">
      <c r="A4993">
        <v>7.0942531804995932</v>
      </c>
    </row>
    <row r="4994" x14ac:dyDescent="0.25">
      <c r="A4994">
        <v>12.454344202836426</v>
      </c>
    </row>
    <row r="4995" x14ac:dyDescent="0.25">
      <c r="A4995">
        <v>6.8031574426630188</v>
      </c>
    </row>
    <row r="4996" x14ac:dyDescent="0.25">
      <c r="A4996">
        <v>9.1840965075260002</v>
      </c>
    </row>
    <row r="4997" x14ac:dyDescent="0.25">
      <c r="A4997">
        <v>30.836278308623115</v>
      </c>
    </row>
    <row r="4998" x14ac:dyDescent="0.25">
      <c r="A4998">
        <v>12.499088678060065</v>
      </c>
    </row>
    <row r="4999" x14ac:dyDescent="0.25">
      <c r="A4999">
        <v>21.547571522339755</v>
      </c>
    </row>
    <row r="5000" x14ac:dyDescent="0.25">
      <c r="A5000">
        <v>9.2376595478587209</v>
      </c>
    </row>
    <row r="5001" x14ac:dyDescent="0.25">
      <c r="A5001">
        <v>9.4665711683950811</v>
      </c>
    </row>
    <row r="5002" x14ac:dyDescent="0.25">
      <c r="A5002">
        <v>10.639816595932809</v>
      </c>
    </row>
    <row r="5003" x14ac:dyDescent="0.25">
      <c r="A5003">
        <v>6.9387037489227312</v>
      </c>
    </row>
    <row r="5004" x14ac:dyDescent="0.25">
      <c r="A5004">
        <v>10.890994540114345</v>
      </c>
    </row>
    <row r="5005" x14ac:dyDescent="0.25">
      <c r="A5005">
        <v>6.5066131698028604</v>
      </c>
    </row>
    <row r="5006" x14ac:dyDescent="0.25">
      <c r="A5006">
        <v>10.132630521695498</v>
      </c>
    </row>
    <row r="5007" x14ac:dyDescent="0.25">
      <c r="A5007">
        <v>8.629754556475957</v>
      </c>
    </row>
    <row r="5008" x14ac:dyDescent="0.25">
      <c r="A5008">
        <v>9.801117880443968</v>
      </c>
    </row>
    <row r="5009" x14ac:dyDescent="0.25">
      <c r="A5009">
        <v>9.6826506774314645</v>
      </c>
    </row>
    <row r="5010" x14ac:dyDescent="0.25">
      <c r="A5010">
        <v>8.5849358316783295</v>
      </c>
    </row>
    <row r="5011" x14ac:dyDescent="0.25">
      <c r="A5011">
        <v>7.4587443023554965</v>
      </c>
    </row>
    <row r="5012" x14ac:dyDescent="0.25">
      <c r="A5012">
        <v>18.020134974078037</v>
      </c>
    </row>
    <row r="5013" x14ac:dyDescent="0.25">
      <c r="A5013">
        <v>12.342110635657665</v>
      </c>
    </row>
    <row r="5014" x14ac:dyDescent="0.25">
      <c r="A5014">
        <v>16.364502604149187</v>
      </c>
    </row>
    <row r="5015" x14ac:dyDescent="0.25">
      <c r="A5015">
        <v>14.543697601216014</v>
      </c>
    </row>
    <row r="5016" x14ac:dyDescent="0.25">
      <c r="A5016">
        <v>11.026642675807455</v>
      </c>
    </row>
    <row r="5017" x14ac:dyDescent="0.25">
      <c r="A5017">
        <v>17.378768974672433</v>
      </c>
    </row>
    <row r="5018" x14ac:dyDescent="0.25">
      <c r="A5018">
        <v>17.624854240216703</v>
      </c>
    </row>
    <row r="5019" x14ac:dyDescent="0.25">
      <c r="A5019">
        <v>15.771085951983421</v>
      </c>
    </row>
    <row r="5020" x14ac:dyDescent="0.25">
      <c r="A5020">
        <v>8.2129095419075551</v>
      </c>
    </row>
    <row r="5021" x14ac:dyDescent="0.25">
      <c r="A5021">
        <v>6.1223440108810934</v>
      </c>
    </row>
    <row r="5022" x14ac:dyDescent="0.25">
      <c r="A5022">
        <v>7.6805590821435077</v>
      </c>
    </row>
    <row r="5023" x14ac:dyDescent="0.25">
      <c r="A5023">
        <v>57.038911664503999</v>
      </c>
    </row>
    <row r="5024" x14ac:dyDescent="0.25">
      <c r="A5024">
        <v>26.691643278443074</v>
      </c>
    </row>
    <row r="5025" x14ac:dyDescent="0.25">
      <c r="A5025">
        <v>10.081287648820091</v>
      </c>
    </row>
    <row r="5026" x14ac:dyDescent="0.25">
      <c r="A5026">
        <v>9.9101446581716246</v>
      </c>
    </row>
    <row r="5027" x14ac:dyDescent="0.25">
      <c r="A5027">
        <v>9.7550228660802265</v>
      </c>
    </row>
    <row r="5028" x14ac:dyDescent="0.25">
      <c r="A5028">
        <v>16.742364710158146</v>
      </c>
    </row>
    <row r="5029" x14ac:dyDescent="0.25">
      <c r="A5029">
        <v>3.0408715945193516</v>
      </c>
    </row>
    <row r="5030" x14ac:dyDescent="0.25">
      <c r="A5030">
        <v>1.988887111400135</v>
      </c>
    </row>
    <row r="5031" x14ac:dyDescent="0.25">
      <c r="A5031">
        <v>2.2916293205549088</v>
      </c>
    </row>
    <row r="5032" x14ac:dyDescent="0.25">
      <c r="A5032">
        <v>6.3731549145861415</v>
      </c>
    </row>
    <row r="5033" x14ac:dyDescent="0.25">
      <c r="A5033">
        <v>4.3403177200048697</v>
      </c>
    </row>
    <row r="5034" x14ac:dyDescent="0.25">
      <c r="A5034">
        <v>2.3319014889703631</v>
      </c>
    </row>
    <row r="5035" x14ac:dyDescent="0.25">
      <c r="A5035">
        <v>9.7841938030494298</v>
      </c>
    </row>
    <row r="5036" x14ac:dyDescent="0.25">
      <c r="A5036">
        <v>10.422023028252314</v>
      </c>
    </row>
    <row r="5037" x14ac:dyDescent="0.25">
      <c r="A5037">
        <v>16.632435666890149</v>
      </c>
    </row>
    <row r="5038" x14ac:dyDescent="0.25">
      <c r="A5038">
        <v>2.0952147001655463</v>
      </c>
    </row>
    <row r="5039" x14ac:dyDescent="0.25">
      <c r="A5039">
        <v>5.7039315203449688</v>
      </c>
    </row>
    <row r="5040" x14ac:dyDescent="0.25">
      <c r="A5040">
        <v>9.7170074983838006</v>
      </c>
    </row>
    <row r="5041" x14ac:dyDescent="0.25">
      <c r="A5041">
        <v>2.456650709474629</v>
      </c>
    </row>
    <row r="5042" x14ac:dyDescent="0.25">
      <c r="A5042">
        <v>7.0069685994041562</v>
      </c>
    </row>
    <row r="5043" x14ac:dyDescent="0.25">
      <c r="A5043">
        <v>2.7008279512221343</v>
      </c>
    </row>
    <row r="5044" x14ac:dyDescent="0.25">
      <c r="A5044">
        <v>7.8723249887973061</v>
      </c>
    </row>
    <row r="5045" x14ac:dyDescent="0.25">
      <c r="A5045">
        <v>4.4559463375296469</v>
      </c>
    </row>
    <row r="5046" x14ac:dyDescent="0.25">
      <c r="A5046">
        <v>8.4783783534447981</v>
      </c>
    </row>
    <row r="5047" x14ac:dyDescent="0.25">
      <c r="A5047">
        <v>0.87461702915295825</v>
      </c>
    </row>
    <row r="5048" x14ac:dyDescent="0.25">
      <c r="A5048">
        <v>8.7861201776052376</v>
      </c>
    </row>
    <row r="5049" x14ac:dyDescent="0.25">
      <c r="A5049">
        <v>8.7912665960263645</v>
      </c>
    </row>
    <row r="5050" x14ac:dyDescent="0.25">
      <c r="A5050">
        <v>7.5248898038075707</v>
      </c>
    </row>
    <row r="5051" x14ac:dyDescent="0.25">
      <c r="A5051">
        <v>15.508554062149956</v>
      </c>
    </row>
    <row r="5052" x14ac:dyDescent="0.25">
      <c r="A5052">
        <v>1.6696734563624249</v>
      </c>
    </row>
    <row r="5053" x14ac:dyDescent="0.25">
      <c r="A5053">
        <v>5.1032847892441318</v>
      </c>
    </row>
    <row r="5054" x14ac:dyDescent="0.25">
      <c r="A5054">
        <v>2.1265105318426101</v>
      </c>
    </row>
    <row r="5055" x14ac:dyDescent="0.25">
      <c r="A5055">
        <v>0.66413861354705284</v>
      </c>
    </row>
    <row r="5056" x14ac:dyDescent="0.25">
      <c r="A5056">
        <v>0.76427946657835477</v>
      </c>
    </row>
    <row r="5057" x14ac:dyDescent="0.25">
      <c r="A5057">
        <v>8.5926966314200346</v>
      </c>
    </row>
    <row r="5058" x14ac:dyDescent="0.25">
      <c r="A5058">
        <v>2.7922870524929628</v>
      </c>
    </row>
    <row r="5059" x14ac:dyDescent="0.25">
      <c r="A5059">
        <v>4.5609080988008284</v>
      </c>
    </row>
    <row r="5060" x14ac:dyDescent="0.25">
      <c r="A5060">
        <v>7.6575263799354438</v>
      </c>
    </row>
    <row r="5061" x14ac:dyDescent="0.25">
      <c r="A5061">
        <v>4.7968154928048294</v>
      </c>
    </row>
    <row r="5062" x14ac:dyDescent="0.25">
      <c r="A5062">
        <v>2.6776526508139167</v>
      </c>
    </row>
    <row r="5063" x14ac:dyDescent="0.25">
      <c r="A5063">
        <v>1.4137331720240116</v>
      </c>
    </row>
    <row r="5064" x14ac:dyDescent="0.25">
      <c r="A5064">
        <v>4.5889534164932915</v>
      </c>
    </row>
    <row r="5065" x14ac:dyDescent="0.25">
      <c r="A5065">
        <v>8.9655970596768704</v>
      </c>
    </row>
    <row r="5066" x14ac:dyDescent="0.25">
      <c r="A5066">
        <v>9.6491240593232739</v>
      </c>
    </row>
    <row r="5067" x14ac:dyDescent="0.25">
      <c r="A5067">
        <v>8.5542504780945716</v>
      </c>
    </row>
    <row r="5068" x14ac:dyDescent="0.25">
      <c r="A5068">
        <v>9.5922537380502177</v>
      </c>
    </row>
    <row r="5069" x14ac:dyDescent="0.25">
      <c r="A5069">
        <v>13.295932392637544</v>
      </c>
    </row>
    <row r="5070" x14ac:dyDescent="0.25">
      <c r="A5070">
        <v>5.534209492687884</v>
      </c>
    </row>
    <row r="5071" x14ac:dyDescent="0.25">
      <c r="A5071">
        <v>6.1667806638776641</v>
      </c>
    </row>
    <row r="5072" x14ac:dyDescent="0.25">
      <c r="A5072">
        <v>1.9713804459668014</v>
      </c>
    </row>
    <row r="5073" x14ac:dyDescent="0.25">
      <c r="A5073">
        <v>7.4983829352260916</v>
      </c>
    </row>
    <row r="5074" x14ac:dyDescent="0.25">
      <c r="A5074">
        <v>10.588711378385218</v>
      </c>
    </row>
    <row r="5075" x14ac:dyDescent="0.25">
      <c r="A5075">
        <v>23.054813796309436</v>
      </c>
    </row>
    <row r="5076" x14ac:dyDescent="0.25">
      <c r="A5076">
        <v>2.5917297796353171</v>
      </c>
    </row>
    <row r="5077" x14ac:dyDescent="0.25">
      <c r="A5077">
        <v>5.5156001959725662</v>
      </c>
    </row>
    <row r="5078" x14ac:dyDescent="0.25">
      <c r="A5078">
        <v>17.723245201049291</v>
      </c>
    </row>
    <row r="5079" x14ac:dyDescent="0.25">
      <c r="A5079">
        <v>3.3191696971502975</v>
      </c>
    </row>
    <row r="5080" x14ac:dyDescent="0.25">
      <c r="A5080">
        <v>12.2012507619154</v>
      </c>
    </row>
    <row r="5081" x14ac:dyDescent="0.25">
      <c r="A5081">
        <v>6.3645284544016842</v>
      </c>
    </row>
    <row r="5082" x14ac:dyDescent="0.25">
      <c r="A5082">
        <v>1.2070065297809578</v>
      </c>
    </row>
    <row r="5083" x14ac:dyDescent="0.25">
      <c r="A5083">
        <v>2.1061655546997549</v>
      </c>
    </row>
    <row r="5084" x14ac:dyDescent="0.25">
      <c r="A5084">
        <v>7.0161034321123816</v>
      </c>
    </row>
    <row r="5085" x14ac:dyDescent="0.25">
      <c r="A5085">
        <v>16.829255768213063</v>
      </c>
    </row>
    <row r="5086" x14ac:dyDescent="0.25">
      <c r="A5086">
        <v>8.4411277099577706</v>
      </c>
    </row>
    <row r="5087" x14ac:dyDescent="0.25">
      <c r="A5087">
        <v>7.8293793536462637</v>
      </c>
    </row>
    <row r="5088" x14ac:dyDescent="0.25">
      <c r="A5088">
        <v>4.0094869938253117</v>
      </c>
    </row>
    <row r="5089" x14ac:dyDescent="0.25">
      <c r="A5089">
        <v>3.3642185085987522</v>
      </c>
    </row>
    <row r="5090" x14ac:dyDescent="0.25">
      <c r="A5090">
        <v>8.6927498306764761</v>
      </c>
    </row>
    <row r="5091" x14ac:dyDescent="0.25">
      <c r="A5091">
        <v>9.3479332055796664</v>
      </c>
    </row>
    <row r="5092" x14ac:dyDescent="0.25">
      <c r="A5092">
        <v>9.3565781011791742</v>
      </c>
    </row>
    <row r="5093" x14ac:dyDescent="0.25">
      <c r="A5093">
        <v>2.5111347612765638</v>
      </c>
    </row>
    <row r="5094" x14ac:dyDescent="0.25">
      <c r="A5094">
        <v>13.463585475575302</v>
      </c>
    </row>
    <row r="5095" x14ac:dyDescent="0.25">
      <c r="A5095">
        <v>12.152908898681293</v>
      </c>
    </row>
    <row r="5096" x14ac:dyDescent="0.25">
      <c r="A5096">
        <v>1.545253273795522</v>
      </c>
    </row>
    <row r="5097" x14ac:dyDescent="0.25">
      <c r="A5097">
        <v>3.4060540119646454</v>
      </c>
    </row>
    <row r="5098" x14ac:dyDescent="0.25">
      <c r="A5098">
        <v>3.5213135039624262</v>
      </c>
    </row>
    <row r="5099" x14ac:dyDescent="0.25">
      <c r="A5099">
        <v>6.829569018594718</v>
      </c>
    </row>
    <row r="5100" x14ac:dyDescent="0.25">
      <c r="A5100">
        <v>4.4711098200050383</v>
      </c>
    </row>
    <row r="5101" x14ac:dyDescent="0.25">
      <c r="A5101">
        <v>4.4742671455435712</v>
      </c>
    </row>
    <row r="5102" x14ac:dyDescent="0.25">
      <c r="A5102">
        <v>2.098915105320696</v>
      </c>
    </row>
    <row r="5103" x14ac:dyDescent="0.25">
      <c r="A5103">
        <v>15.844999269211838</v>
      </c>
    </row>
    <row r="5104" x14ac:dyDescent="0.25">
      <c r="A5104">
        <v>3.0043060407232827</v>
      </c>
    </row>
    <row r="5105" x14ac:dyDescent="0.25">
      <c r="A5105">
        <v>17.365777744798532</v>
      </c>
    </row>
    <row r="5106" x14ac:dyDescent="0.25">
      <c r="A5106">
        <v>9.3923618232145873</v>
      </c>
    </row>
    <row r="5107" x14ac:dyDescent="0.25">
      <c r="A5107">
        <v>2.2805583939981737</v>
      </c>
    </row>
    <row r="5108" x14ac:dyDescent="0.25">
      <c r="A5108">
        <v>6.9058283282222686</v>
      </c>
    </row>
    <row r="5109" x14ac:dyDescent="0.25">
      <c r="A5109">
        <v>7.9738798024264064</v>
      </c>
    </row>
    <row r="5110" x14ac:dyDescent="0.25">
      <c r="A5110">
        <v>8.550061855991208</v>
      </c>
    </row>
    <row r="5111" x14ac:dyDescent="0.25">
      <c r="A5111">
        <v>7.4398340270604173</v>
      </c>
    </row>
    <row r="5112" x14ac:dyDescent="0.25">
      <c r="A5112">
        <v>9.6741796789771719</v>
      </c>
    </row>
    <row r="5113" x14ac:dyDescent="0.25">
      <c r="A5113">
        <v>9.4490309075968106</v>
      </c>
    </row>
    <row r="5114" x14ac:dyDescent="0.25">
      <c r="A5114">
        <v>1.6999475237189179</v>
      </c>
    </row>
    <row r="5115" x14ac:dyDescent="0.25">
      <c r="A5115">
        <v>6.8275918179972166</v>
      </c>
    </row>
    <row r="5116" x14ac:dyDescent="0.25">
      <c r="A5116">
        <v>3.7365942339176401</v>
      </c>
    </row>
    <row r="5117" x14ac:dyDescent="0.25">
      <c r="A5117">
        <v>9.1139606582755501</v>
      </c>
    </row>
    <row r="5118" x14ac:dyDescent="0.25">
      <c r="A5118">
        <v>5.6136082626991737</v>
      </c>
    </row>
    <row r="5119" x14ac:dyDescent="0.25">
      <c r="A5119">
        <v>9.9383994239288267</v>
      </c>
    </row>
    <row r="5120" x14ac:dyDescent="0.25">
      <c r="A5120">
        <v>7.8392587466069283</v>
      </c>
    </row>
    <row r="5121" x14ac:dyDescent="0.25">
      <c r="A5121">
        <v>4.6838162397195768</v>
      </c>
    </row>
    <row r="5122" x14ac:dyDescent="0.25">
      <c r="A5122">
        <v>2.2298302134742105</v>
      </c>
    </row>
    <row r="5123" x14ac:dyDescent="0.25">
      <c r="A5123">
        <v>12.58490076647859</v>
      </c>
    </row>
    <row r="5124" x14ac:dyDescent="0.25">
      <c r="A5124">
        <v>2.4184087079357126</v>
      </c>
    </row>
    <row r="5125" x14ac:dyDescent="0.25">
      <c r="A5125">
        <v>5.0796717491312826</v>
      </c>
    </row>
    <row r="5126" x14ac:dyDescent="0.25">
      <c r="A5126">
        <v>5.9106421063668071</v>
      </c>
    </row>
    <row r="5127" x14ac:dyDescent="0.25">
      <c r="A5127">
        <v>4.3293224948390794</v>
      </c>
    </row>
    <row r="5128" x14ac:dyDescent="0.25">
      <c r="A5128">
        <v>5.4525440527457194</v>
      </c>
    </row>
    <row r="5129" x14ac:dyDescent="0.25">
      <c r="A5129">
        <v>4.4736604152450816</v>
      </c>
    </row>
    <row r="5130" x14ac:dyDescent="0.25">
      <c r="A5130">
        <v>3.6069371424326424</v>
      </c>
    </row>
    <row r="5131" x14ac:dyDescent="0.25">
      <c r="A5131">
        <v>4.3331581576921971</v>
      </c>
    </row>
    <row r="5132" x14ac:dyDescent="0.25">
      <c r="A5132">
        <v>12.73722007811145</v>
      </c>
    </row>
    <row r="5133" x14ac:dyDescent="0.25">
      <c r="A5133">
        <v>8.7746848045202093</v>
      </c>
    </row>
    <row r="5134" x14ac:dyDescent="0.25">
      <c r="A5134">
        <v>9.0994552845771537</v>
      </c>
    </row>
    <row r="5135" x14ac:dyDescent="0.25">
      <c r="A5135">
        <v>6.6453013110656585</v>
      </c>
    </row>
    <row r="5136" x14ac:dyDescent="0.25">
      <c r="A5136">
        <v>5.1248734505184546</v>
      </c>
    </row>
    <row r="5137" x14ac:dyDescent="0.25">
      <c r="A5137">
        <v>6.0121206621847199</v>
      </c>
    </row>
    <row r="5138" x14ac:dyDescent="0.25">
      <c r="A5138">
        <v>4.1020265298338572</v>
      </c>
    </row>
    <row r="5139" x14ac:dyDescent="0.25">
      <c r="A5139">
        <v>5.4047558075125295</v>
      </c>
    </row>
    <row r="5140" x14ac:dyDescent="0.25">
      <c r="A5140">
        <v>6.897209880416991</v>
      </c>
    </row>
    <row r="5141" x14ac:dyDescent="0.25">
      <c r="A5141">
        <v>4.2047601890230579</v>
      </c>
    </row>
    <row r="5142" x14ac:dyDescent="0.25">
      <c r="A5142">
        <v>13.961790568133278</v>
      </c>
    </row>
    <row r="5143" x14ac:dyDescent="0.25">
      <c r="A5143">
        <v>3.7250502459640407</v>
      </c>
    </row>
    <row r="5144" x14ac:dyDescent="0.25">
      <c r="A5144">
        <v>9.2823956530894751</v>
      </c>
    </row>
    <row r="5145" x14ac:dyDescent="0.25">
      <c r="A5145">
        <v>5.2619622759739411</v>
      </c>
    </row>
    <row r="5146" x14ac:dyDescent="0.25">
      <c r="A5146">
        <v>10.005683978124541</v>
      </c>
    </row>
    <row r="5147" x14ac:dyDescent="0.25">
      <c r="A5147">
        <v>7.026128838808174</v>
      </c>
    </row>
    <row r="5148" x14ac:dyDescent="0.25">
      <c r="A5148">
        <v>3.1668027445304086</v>
      </c>
    </row>
    <row r="5149" x14ac:dyDescent="0.25">
      <c r="A5149">
        <v>2.7075427906283629</v>
      </c>
    </row>
    <row r="5150" x14ac:dyDescent="0.25">
      <c r="A5150">
        <v>4.6424018323110587</v>
      </c>
    </row>
    <row r="5151" x14ac:dyDescent="0.25">
      <c r="A5151">
        <v>3.7802450629869875</v>
      </c>
    </row>
    <row r="5152" x14ac:dyDescent="0.25">
      <c r="A5152">
        <v>1.8102974059963564</v>
      </c>
    </row>
    <row r="5153" x14ac:dyDescent="0.25">
      <c r="A5153">
        <v>6.1879502669265607</v>
      </c>
    </row>
    <row r="5154" x14ac:dyDescent="0.25">
      <c r="A5154">
        <v>7.7939370507561945</v>
      </c>
    </row>
    <row r="5155" x14ac:dyDescent="0.25">
      <c r="A5155">
        <v>8.6769824236706192</v>
      </c>
    </row>
    <row r="5156" x14ac:dyDescent="0.25">
      <c r="A5156">
        <v>6.186568373105513</v>
      </c>
    </row>
    <row r="5157" x14ac:dyDescent="0.25">
      <c r="A5157">
        <v>7.4978699691731228</v>
      </c>
    </row>
    <row r="5158" x14ac:dyDescent="0.25">
      <c r="A5158">
        <v>8.9276387153843704</v>
      </c>
    </row>
    <row r="5159" x14ac:dyDescent="0.25">
      <c r="A5159">
        <v>7.0930612632460672</v>
      </c>
    </row>
    <row r="5160" x14ac:dyDescent="0.25">
      <c r="A5160">
        <v>8.6568123661775136</v>
      </c>
    </row>
    <row r="5161" x14ac:dyDescent="0.25">
      <c r="A5161">
        <v>2.0978443764409587</v>
      </c>
    </row>
    <row r="5162" x14ac:dyDescent="0.25">
      <c r="A5162">
        <v>2.6850028823656715</v>
      </c>
    </row>
    <row r="5163" x14ac:dyDescent="0.25">
      <c r="A5163">
        <v>2.3454698282960766</v>
      </c>
    </row>
    <row r="5164" x14ac:dyDescent="0.25">
      <c r="A5164">
        <v>6.7224587143847492</v>
      </c>
    </row>
    <row r="5165" x14ac:dyDescent="0.25">
      <c r="A5165">
        <v>6.2729480077546613</v>
      </c>
    </row>
    <row r="5166" x14ac:dyDescent="0.25">
      <c r="A5166">
        <v>6.403717822885528</v>
      </c>
    </row>
    <row r="5167" x14ac:dyDescent="0.25">
      <c r="A5167">
        <v>9.0635791382566815</v>
      </c>
    </row>
    <row r="5168" x14ac:dyDescent="0.25">
      <c r="A5168">
        <v>7.6878037990254073</v>
      </c>
    </row>
    <row r="5169" x14ac:dyDescent="0.25">
      <c r="A5169">
        <v>10.32217998873857</v>
      </c>
    </row>
    <row r="5170" x14ac:dyDescent="0.25">
      <c r="A5170">
        <v>3.1672293671180727</v>
      </c>
    </row>
    <row r="5171" x14ac:dyDescent="0.25">
      <c r="A5171">
        <v>2.4035883272699494</v>
      </c>
    </row>
    <row r="5172" x14ac:dyDescent="0.25">
      <c r="A5172">
        <v>16.580411710434372</v>
      </c>
    </row>
    <row r="5173" x14ac:dyDescent="0.25">
      <c r="A5173">
        <v>10.475274431218354</v>
      </c>
    </row>
    <row r="5174" x14ac:dyDescent="0.25">
      <c r="A5174">
        <v>12.778576112026698</v>
      </c>
    </row>
    <row r="5175" x14ac:dyDescent="0.25">
      <c r="A5175">
        <v>6.5658667572162832</v>
      </c>
    </row>
    <row r="5176" x14ac:dyDescent="0.25">
      <c r="A5176">
        <v>7.883718387268174</v>
      </c>
    </row>
    <row r="5177" x14ac:dyDescent="0.25">
      <c r="A5177">
        <v>10.239403106612283</v>
      </c>
    </row>
    <row r="5178" x14ac:dyDescent="0.25">
      <c r="A5178">
        <v>1.3895920425502952</v>
      </c>
    </row>
    <row r="5179" x14ac:dyDescent="0.25">
      <c r="A5179">
        <v>2.1319770917346292</v>
      </c>
    </row>
    <row r="5180" x14ac:dyDescent="0.25">
      <c r="A5180">
        <v>3.3346336491964381</v>
      </c>
    </row>
    <row r="5181" x14ac:dyDescent="0.25">
      <c r="A5181">
        <v>2.5947064539126612</v>
      </c>
    </row>
    <row r="5182" x14ac:dyDescent="0.25">
      <c r="A5182">
        <v>8.5976375220258276</v>
      </c>
    </row>
    <row r="5183" x14ac:dyDescent="0.25">
      <c r="A5183">
        <v>8.4581511752225946</v>
      </c>
    </row>
    <row r="5184" x14ac:dyDescent="0.25">
      <c r="A5184">
        <v>13.677308961742662</v>
      </c>
    </row>
    <row r="5185" x14ac:dyDescent="0.25">
      <c r="A5185">
        <v>2.7381346552712102</v>
      </c>
    </row>
    <row r="5186" x14ac:dyDescent="0.25">
      <c r="A5186">
        <v>9.0542466256452396</v>
      </c>
    </row>
    <row r="5187" x14ac:dyDescent="0.25">
      <c r="A5187">
        <v>9.8091651609931088</v>
      </c>
    </row>
    <row r="5188" x14ac:dyDescent="0.25">
      <c r="A5188">
        <v>8.2889825677028011</v>
      </c>
    </row>
    <row r="5189" x14ac:dyDescent="0.25">
      <c r="A5189">
        <v>8.3714438198162764</v>
      </c>
    </row>
    <row r="5190" x14ac:dyDescent="0.25">
      <c r="A5190">
        <v>8.8411441408109912</v>
      </c>
    </row>
    <row r="5191" x14ac:dyDescent="0.25">
      <c r="A5191">
        <v>9.3608216328569682</v>
      </c>
    </row>
    <row r="5192" x14ac:dyDescent="0.25">
      <c r="A5192">
        <v>4.6754212740980909</v>
      </c>
    </row>
    <row r="5193" x14ac:dyDescent="0.25">
      <c r="A5193">
        <v>4.6706949283083414</v>
      </c>
    </row>
    <row r="5194" x14ac:dyDescent="0.25">
      <c r="A5194">
        <v>5.577355032107139</v>
      </c>
    </row>
    <row r="5195" x14ac:dyDescent="0.25">
      <c r="A5195">
        <v>6.9332765649538235</v>
      </c>
    </row>
    <row r="5196" x14ac:dyDescent="0.25">
      <c r="A5196">
        <v>5.3681061898971993</v>
      </c>
    </row>
    <row r="5197" x14ac:dyDescent="0.25">
      <c r="A5197">
        <v>5.4072925721632945</v>
      </c>
    </row>
    <row r="5198" x14ac:dyDescent="0.25">
      <c r="A5198">
        <v>7.9476095581084927</v>
      </c>
    </row>
    <row r="5199" x14ac:dyDescent="0.25">
      <c r="A5199">
        <v>5.9013422182501118</v>
      </c>
    </row>
    <row r="5200" x14ac:dyDescent="0.25">
      <c r="A5200">
        <v>5.3354293225895262</v>
      </c>
    </row>
    <row r="5201" x14ac:dyDescent="0.25">
      <c r="A5201">
        <v>3.4599720541173258</v>
      </c>
    </row>
    <row r="5202" x14ac:dyDescent="0.25">
      <c r="A5202">
        <v>3.2433444727464886</v>
      </c>
    </row>
    <row r="5203" x14ac:dyDescent="0.25">
      <c r="A5203">
        <v>2.6482815614440636</v>
      </c>
    </row>
    <row r="5204" x14ac:dyDescent="0.25">
      <c r="A5204">
        <v>8.6228757835089169</v>
      </c>
    </row>
    <row r="5205" x14ac:dyDescent="0.25">
      <c r="A5205">
        <v>14.546398922306874</v>
      </c>
    </row>
    <row r="5206" x14ac:dyDescent="0.25">
      <c r="A5206">
        <v>12.859066328395741</v>
      </c>
    </row>
    <row r="5207" x14ac:dyDescent="0.25">
      <c r="A5207">
        <v>1.4181591249452639</v>
      </c>
    </row>
    <row r="5208" x14ac:dyDescent="0.25">
      <c r="A5208">
        <v>2.5771465772898883</v>
      </c>
    </row>
    <row r="5209" x14ac:dyDescent="0.25">
      <c r="A5209">
        <v>0.96278533021970947</v>
      </c>
    </row>
    <row r="5210" x14ac:dyDescent="0.25">
      <c r="A5210">
        <v>5.5315528536299468</v>
      </c>
    </row>
    <row r="5211" x14ac:dyDescent="0.25">
      <c r="A5211">
        <v>1.6093590954134707</v>
      </c>
    </row>
    <row r="5212" x14ac:dyDescent="0.25">
      <c r="A5212">
        <v>1.7626472544553708</v>
      </c>
    </row>
    <row r="5213" x14ac:dyDescent="0.25">
      <c r="A5213">
        <v>3.612450462025949</v>
      </c>
    </row>
    <row r="5214" x14ac:dyDescent="0.25">
      <c r="A5214">
        <v>2.374567553958479</v>
      </c>
    </row>
    <row r="5215" x14ac:dyDescent="0.25">
      <c r="A5215">
        <v>13.187666513066073</v>
      </c>
    </row>
    <row r="5216" x14ac:dyDescent="0.25">
      <c r="A5216">
        <v>7.0047864213810831</v>
      </c>
    </row>
    <row r="5217" x14ac:dyDescent="0.25">
      <c r="A5217">
        <v>1.6975830589228889</v>
      </c>
    </row>
    <row r="5218" x14ac:dyDescent="0.25">
      <c r="A5218">
        <v>7.7100946315455623</v>
      </c>
    </row>
    <row r="5219" x14ac:dyDescent="0.25">
      <c r="A5219">
        <v>8.618586755824067</v>
      </c>
    </row>
    <row r="5220" x14ac:dyDescent="0.25">
      <c r="A5220">
        <v>35.569517793075157</v>
      </c>
    </row>
    <row r="5221" x14ac:dyDescent="0.25">
      <c r="A5221">
        <v>31.585132756538002</v>
      </c>
    </row>
    <row r="5222" x14ac:dyDescent="0.25">
      <c r="A5222">
        <v>14.213520848603785</v>
      </c>
    </row>
    <row r="5223" x14ac:dyDescent="0.25">
      <c r="A5223">
        <v>23.199723290731995</v>
      </c>
    </row>
    <row r="5224" x14ac:dyDescent="0.25">
      <c r="A5224">
        <v>0.74474784607248301</v>
      </c>
    </row>
    <row r="5225" x14ac:dyDescent="0.25">
      <c r="A5225">
        <v>0.78095807390656447</v>
      </c>
    </row>
    <row r="5226" x14ac:dyDescent="0.25">
      <c r="A5226">
        <v>0.52416941949931917</v>
      </c>
    </row>
    <row r="5227" x14ac:dyDescent="0.25">
      <c r="A5227">
        <v>1.1931787546762769</v>
      </c>
    </row>
    <row r="5228" x14ac:dyDescent="0.25">
      <c r="A5228">
        <v>0.96099148459326611</v>
      </c>
    </row>
    <row r="5229" x14ac:dyDescent="0.25">
      <c r="A5229">
        <v>1.6359910591242925</v>
      </c>
    </row>
    <row r="5230" x14ac:dyDescent="0.25">
      <c r="A5230">
        <v>2.0692885560247238</v>
      </c>
    </row>
    <row r="5231" x14ac:dyDescent="0.25">
      <c r="A5231">
        <v>3.7516477547794462</v>
      </c>
    </row>
    <row r="5232" x14ac:dyDescent="0.25">
      <c r="A5232">
        <v>7.3992532559545934</v>
      </c>
    </row>
    <row r="5233" x14ac:dyDescent="0.25">
      <c r="A5233">
        <v>7.5563400470652926</v>
      </c>
    </row>
    <row r="5234" x14ac:dyDescent="0.25">
      <c r="A5234">
        <v>6.7889873702242145</v>
      </c>
    </row>
    <row r="5235" x14ac:dyDescent="0.25">
      <c r="A5235">
        <v>8.5349420381457488</v>
      </c>
    </row>
    <row r="5236" x14ac:dyDescent="0.25">
      <c r="A5236">
        <v>1.1116616847920389</v>
      </c>
    </row>
    <row r="5237" x14ac:dyDescent="0.25">
      <c r="A5237">
        <v>0.85267230899988278</v>
      </c>
    </row>
    <row r="5238" x14ac:dyDescent="0.25">
      <c r="A5238">
        <v>0.54254683211048782</v>
      </c>
    </row>
    <row r="5239" x14ac:dyDescent="0.25">
      <c r="A5239">
        <v>0.56873217998463188</v>
      </c>
    </row>
    <row r="5240" x14ac:dyDescent="0.25">
      <c r="A5240">
        <v>0.50018569285398518</v>
      </c>
    </row>
    <row r="5241" x14ac:dyDescent="0.25">
      <c r="A5241">
        <v>1.1457582969242421</v>
      </c>
    </row>
    <row r="5242" x14ac:dyDescent="0.25">
      <c r="A5242">
        <v>0.92213270759892507</v>
      </c>
    </row>
    <row r="5243" x14ac:dyDescent="0.25">
      <c r="A5243">
        <v>0.69258644829230565</v>
      </c>
    </row>
    <row r="5244" x14ac:dyDescent="0.25">
      <c r="A5244">
        <v>0.98931014918427707</v>
      </c>
    </row>
    <row r="5245" x14ac:dyDescent="0.25">
      <c r="A5245">
        <v>3.2186291946050121</v>
      </c>
    </row>
    <row r="5246" x14ac:dyDescent="0.25">
      <c r="A5246">
        <v>2.507735742566866</v>
      </c>
    </row>
    <row r="5247" x14ac:dyDescent="0.25">
      <c r="A5247">
        <v>2.3914426063645222</v>
      </c>
    </row>
    <row r="5248" x14ac:dyDescent="0.25">
      <c r="A5248">
        <v>1.1675657003462274</v>
      </c>
    </row>
    <row r="5249" x14ac:dyDescent="0.25">
      <c r="A5249">
        <v>7.629403527191668</v>
      </c>
    </row>
    <row r="5250" x14ac:dyDescent="0.25">
      <c r="A5250">
        <v>7.023625799109193</v>
      </c>
    </row>
    <row r="5251" x14ac:dyDescent="0.25">
      <c r="A5251">
        <v>9.0860603548574019</v>
      </c>
    </row>
    <row r="5252" x14ac:dyDescent="0.25">
      <c r="A5252">
        <v>14.875428657451481</v>
      </c>
    </row>
    <row r="5253" x14ac:dyDescent="0.25">
      <c r="A5253">
        <v>0.70185206455929383</v>
      </c>
    </row>
    <row r="5254" x14ac:dyDescent="0.25">
      <c r="A5254">
        <v>0.57946126697578848</v>
      </c>
    </row>
    <row r="5255" x14ac:dyDescent="0.25">
      <c r="A5255">
        <v>0.93058627066226285</v>
      </c>
    </row>
    <row r="5256" x14ac:dyDescent="0.25">
      <c r="A5256">
        <v>1.3782287808120064</v>
      </c>
    </row>
    <row r="5257" x14ac:dyDescent="0.25">
      <c r="A5257">
        <v>1.9941603293164314</v>
      </c>
    </row>
    <row r="5258" x14ac:dyDescent="0.25">
      <c r="A5258">
        <v>1.9964738165489806</v>
      </c>
    </row>
    <row r="5259" x14ac:dyDescent="0.25">
      <c r="A5259">
        <v>1.0101530018561753</v>
      </c>
    </row>
    <row r="5260" x14ac:dyDescent="0.25">
      <c r="A5260">
        <v>0.80400205190281415</v>
      </c>
    </row>
    <row r="5261" x14ac:dyDescent="0.25">
      <c r="A5261">
        <v>2.3653923861595203</v>
      </c>
    </row>
    <row r="5262" x14ac:dyDescent="0.25">
      <c r="A5262">
        <v>7.0298464137863945</v>
      </c>
    </row>
    <row r="5263" x14ac:dyDescent="0.25">
      <c r="A5263">
        <v>8.1132113629154343</v>
      </c>
    </row>
    <row r="5264" x14ac:dyDescent="0.25">
      <c r="A5264">
        <v>0.55525071303756601</v>
      </c>
    </row>
    <row r="5265" x14ac:dyDescent="0.25">
      <c r="A5265">
        <v>0.91358454953327406</v>
      </c>
    </row>
    <row r="5266" x14ac:dyDescent="0.25">
      <c r="A5266">
        <v>10.473934797882539</v>
      </c>
    </row>
    <row r="5267" x14ac:dyDescent="0.25">
      <c r="A5267">
        <v>8.8252476135021674</v>
      </c>
    </row>
    <row r="5268" x14ac:dyDescent="0.25">
      <c r="A5268">
        <v>1.8480103411942648</v>
      </c>
    </row>
    <row r="5269" x14ac:dyDescent="0.25">
      <c r="A5269">
        <v>0.58230947471036321</v>
      </c>
    </row>
    <row r="5270" x14ac:dyDescent="0.25">
      <c r="A5270">
        <v>1.2019636718452598</v>
      </c>
    </row>
    <row r="5271" x14ac:dyDescent="0.25">
      <c r="A5271">
        <v>1.8766216467144006</v>
      </c>
    </row>
    <row r="5272" x14ac:dyDescent="0.25">
      <c r="A5272">
        <v>1.6286884118912357</v>
      </c>
    </row>
    <row r="5273" x14ac:dyDescent="0.25">
      <c r="A5273">
        <v>1.1142366598540039</v>
      </c>
    </row>
    <row r="5274" x14ac:dyDescent="0.25">
      <c r="A5274">
        <v>0.99526823959703703</v>
      </c>
    </row>
    <row r="5275" x14ac:dyDescent="0.25">
      <c r="A5275">
        <v>3.3296808252437193</v>
      </c>
    </row>
    <row r="5276" x14ac:dyDescent="0.25">
      <c r="A5276">
        <v>3.0249668578746802</v>
      </c>
    </row>
    <row r="5277" x14ac:dyDescent="0.25">
      <c r="A5277">
        <v>6.8689092969162218</v>
      </c>
    </row>
    <row r="5278" x14ac:dyDescent="0.25">
      <c r="A5278">
        <v>7.1945589810228778</v>
      </c>
    </row>
    <row r="5279" x14ac:dyDescent="0.25">
      <c r="A5279">
        <v>3.2214916968122975</v>
      </c>
    </row>
    <row r="5280" x14ac:dyDescent="0.25">
      <c r="A5280">
        <v>1.4713567483939634</v>
      </c>
    </row>
    <row r="5281" x14ac:dyDescent="0.25">
      <c r="A5281">
        <v>1.0997979441475256</v>
      </c>
    </row>
    <row r="5282" x14ac:dyDescent="0.25">
      <c r="A5282">
        <v>2.9482412062697558</v>
      </c>
    </row>
    <row r="5283" x14ac:dyDescent="0.25">
      <c r="A5283">
        <v>18.024298884490431</v>
      </c>
    </row>
    <row r="5284" x14ac:dyDescent="0.25">
      <c r="A5284">
        <v>8.3252328003679974</v>
      </c>
    </row>
    <row r="5285" x14ac:dyDescent="0.25">
      <c r="A5285">
        <v>23.868222112161227</v>
      </c>
    </row>
    <row r="5286" x14ac:dyDescent="0.25">
      <c r="A5286">
        <v>8.1971165180991061</v>
      </c>
    </row>
    <row r="5287" x14ac:dyDescent="0.25">
      <c r="A5287">
        <v>9.8545174067071564</v>
      </c>
    </row>
    <row r="5288" x14ac:dyDescent="0.25">
      <c r="A5288">
        <v>12.603135507545801</v>
      </c>
    </row>
    <row r="5289" x14ac:dyDescent="0.25">
      <c r="A5289">
        <v>31.706903981320316</v>
      </c>
    </row>
    <row r="5290" x14ac:dyDescent="0.25">
      <c r="A5290">
        <v>1.2377254326899623</v>
      </c>
    </row>
    <row r="5291" x14ac:dyDescent="0.25">
      <c r="A5291">
        <v>2.1890556662057512</v>
      </c>
    </row>
    <row r="5292" x14ac:dyDescent="0.25">
      <c r="A5292">
        <v>1.130806669241825</v>
      </c>
    </row>
    <row r="5293" x14ac:dyDescent="0.25">
      <c r="A5293">
        <v>2.2028825274544079</v>
      </c>
    </row>
    <row r="5294" x14ac:dyDescent="0.25">
      <c r="A5294">
        <v>1.1148316799462317</v>
      </c>
    </row>
    <row r="5295" x14ac:dyDescent="0.25">
      <c r="A5295">
        <v>1.0879465336128908</v>
      </c>
    </row>
    <row r="5296" x14ac:dyDescent="0.25">
      <c r="A5296">
        <v>0.84873547211869804</v>
      </c>
    </row>
    <row r="5297" x14ac:dyDescent="0.25">
      <c r="A5297">
        <v>1.0578288597322674</v>
      </c>
    </row>
    <row r="5298" x14ac:dyDescent="0.25">
      <c r="A5298">
        <v>10.05690517123772</v>
      </c>
    </row>
    <row r="5299" x14ac:dyDescent="0.25">
      <c r="A5299">
        <v>9.0323852792061388</v>
      </c>
    </row>
    <row r="5300" x14ac:dyDescent="0.25">
      <c r="A5300">
        <v>8.7190789461202822</v>
      </c>
    </row>
    <row r="5301" x14ac:dyDescent="0.25">
      <c r="A5301">
        <v>8.3520792202857308</v>
      </c>
    </row>
    <row r="5302" x14ac:dyDescent="0.25">
      <c r="A5302">
        <v>15.880673371456675</v>
      </c>
    </row>
    <row r="5303" x14ac:dyDescent="0.25">
      <c r="A5303">
        <v>0.56092658099381087</v>
      </c>
    </row>
    <row r="5304" x14ac:dyDescent="0.25">
      <c r="A5304">
        <v>0.71557981733730391</v>
      </c>
    </row>
    <row r="5305" x14ac:dyDescent="0.25">
      <c r="A5305">
        <v>1.6863546371056974</v>
      </c>
    </row>
    <row r="5306" x14ac:dyDescent="0.25">
      <c r="A5306">
        <v>0.77379159251130891</v>
      </c>
    </row>
    <row r="5307" x14ac:dyDescent="0.25">
      <c r="A5307">
        <v>1.0167504178956852</v>
      </c>
    </row>
    <row r="5308" x14ac:dyDescent="0.25">
      <c r="A5308">
        <v>1.6180239269737817</v>
      </c>
    </row>
    <row r="5309" x14ac:dyDescent="0.25">
      <c r="A5309">
        <v>1.5146321533162375</v>
      </c>
    </row>
    <row r="5310" x14ac:dyDescent="0.25">
      <c r="A5310">
        <v>2.6114636678013539</v>
      </c>
    </row>
    <row r="5311" x14ac:dyDescent="0.25">
      <c r="A5311">
        <v>1.4305941530908493</v>
      </c>
    </row>
    <row r="5312" x14ac:dyDescent="0.25">
      <c r="A5312">
        <v>3.0517961448247757</v>
      </c>
    </row>
    <row r="5313" x14ac:dyDescent="0.25">
      <c r="A5313">
        <v>2.33279432418523</v>
      </c>
    </row>
    <row r="5314" x14ac:dyDescent="0.25">
      <c r="A5314">
        <v>1.0430202464926641</v>
      </c>
    </row>
    <row r="5315" x14ac:dyDescent="0.25">
      <c r="A5315">
        <v>9.4104227513208532</v>
      </c>
    </row>
    <row r="5316" x14ac:dyDescent="0.25">
      <c r="A5316">
        <v>9.8948893147364654</v>
      </c>
    </row>
    <row r="5317" x14ac:dyDescent="0.25">
      <c r="A5317">
        <v>9.0237367219241804</v>
      </c>
    </row>
    <row r="5318" x14ac:dyDescent="0.25">
      <c r="A5318">
        <v>10.85570956073912</v>
      </c>
    </row>
    <row r="5319" x14ac:dyDescent="0.25">
      <c r="A5319">
        <v>15.751671323346722</v>
      </c>
    </row>
    <row r="5320" x14ac:dyDescent="0.25">
      <c r="A5320">
        <v>0.72465106102264132</v>
      </c>
    </row>
    <row r="5321" x14ac:dyDescent="0.25">
      <c r="A5321">
        <v>1.8768392576857911</v>
      </c>
    </row>
    <row r="5322" x14ac:dyDescent="0.25">
      <c r="A5322">
        <v>0.55001647674762988</v>
      </c>
    </row>
    <row r="5323" x14ac:dyDescent="0.25">
      <c r="A5323">
        <v>2.5629875718418149</v>
      </c>
    </row>
    <row r="5324" x14ac:dyDescent="0.25">
      <c r="A5324">
        <v>1.7675984911507305</v>
      </c>
    </row>
    <row r="5325" x14ac:dyDescent="0.25">
      <c r="A5325">
        <v>2.3103148514584073</v>
      </c>
    </row>
    <row r="5326" x14ac:dyDescent="0.25">
      <c r="A5326">
        <v>2.9929854091033778</v>
      </c>
    </row>
    <row r="5327" x14ac:dyDescent="0.25">
      <c r="A5327">
        <v>1.5596329163189069</v>
      </c>
    </row>
    <row r="5328" x14ac:dyDescent="0.25">
      <c r="A5328">
        <v>7.7680650348570923</v>
      </c>
    </row>
    <row r="5329" x14ac:dyDescent="0.25">
      <c r="A5329">
        <v>3.9817359099248155</v>
      </c>
    </row>
    <row r="5330" x14ac:dyDescent="0.25">
      <c r="A5330">
        <v>1.980403861824279</v>
      </c>
    </row>
    <row r="5331" x14ac:dyDescent="0.25">
      <c r="A5331">
        <v>2.9706476700114957</v>
      </c>
    </row>
    <row r="5332" x14ac:dyDescent="0.25">
      <c r="A5332">
        <v>8.0114766570950575</v>
      </c>
    </row>
    <row r="5333" x14ac:dyDescent="0.25">
      <c r="A5333">
        <v>16.491414411455349</v>
      </c>
    </row>
    <row r="5334" x14ac:dyDescent="0.25">
      <c r="A5334">
        <v>2.0435424512849805</v>
      </c>
    </row>
    <row r="5335" x14ac:dyDescent="0.25">
      <c r="A5335">
        <v>2.3567945510578747</v>
      </c>
    </row>
    <row r="5336" x14ac:dyDescent="0.25">
      <c r="A5336">
        <v>2.3512365450343631</v>
      </c>
    </row>
    <row r="5337" x14ac:dyDescent="0.25">
      <c r="A5337">
        <v>2.2556461905512815</v>
      </c>
    </row>
    <row r="5338" x14ac:dyDescent="0.25">
      <c r="A5338">
        <v>0.96513557312788223</v>
      </c>
    </row>
    <row r="5339" x14ac:dyDescent="0.25">
      <c r="A5339">
        <v>1.616552312337826</v>
      </c>
    </row>
    <row r="5340" x14ac:dyDescent="0.25">
      <c r="A5340">
        <v>1.2906138165358689</v>
      </c>
    </row>
    <row r="5341" x14ac:dyDescent="0.25">
      <c r="A5341">
        <v>1.6660189689274865</v>
      </c>
    </row>
    <row r="5342" x14ac:dyDescent="0.25">
      <c r="A5342">
        <v>3.6461917220154767</v>
      </c>
    </row>
    <row r="5343" x14ac:dyDescent="0.25">
      <c r="A5343">
        <v>3.8544705955857461</v>
      </c>
    </row>
    <row r="5344" x14ac:dyDescent="0.25">
      <c r="A5344">
        <v>0.85817597954414415</v>
      </c>
    </row>
    <row r="5345" x14ac:dyDescent="0.25">
      <c r="A5345">
        <v>0.90064408914832128</v>
      </c>
    </row>
    <row r="5346" x14ac:dyDescent="0.25">
      <c r="A5346">
        <v>8.2341810858390083</v>
      </c>
    </row>
    <row r="5347" x14ac:dyDescent="0.25">
      <c r="A5347">
        <v>5.3134978236102883</v>
      </c>
    </row>
    <row r="5348" x14ac:dyDescent="0.25">
      <c r="A5348">
        <v>7.1774708574571617</v>
      </c>
    </row>
    <row r="5349" x14ac:dyDescent="0.25">
      <c r="A5349">
        <v>6.4993462299270419</v>
      </c>
    </row>
    <row r="5350" x14ac:dyDescent="0.25">
      <c r="A5350">
        <v>7.0460912653502712</v>
      </c>
    </row>
    <row r="5351" x14ac:dyDescent="0.25">
      <c r="A5351">
        <v>0.92933987352301495</v>
      </c>
    </row>
    <row r="5352" x14ac:dyDescent="0.25">
      <c r="A5352">
        <v>1.7878577344166264</v>
      </c>
    </row>
    <row r="5353" x14ac:dyDescent="0.25">
      <c r="A5353">
        <v>0.71403371131852411</v>
      </c>
    </row>
    <row r="5354" x14ac:dyDescent="0.25">
      <c r="A5354">
        <v>1.3924964957498529</v>
      </c>
    </row>
    <row r="5355" x14ac:dyDescent="0.25">
      <c r="A5355">
        <v>2.0387406594981883</v>
      </c>
    </row>
    <row r="5356" x14ac:dyDescent="0.25">
      <c r="A5356">
        <v>1.5184146894616106</v>
      </c>
    </row>
    <row r="5357" x14ac:dyDescent="0.25">
      <c r="A5357">
        <v>1.6082707855235709</v>
      </c>
    </row>
    <row r="5358" x14ac:dyDescent="0.25">
      <c r="A5358">
        <v>1.1646646429607221</v>
      </c>
    </row>
    <row r="5359" x14ac:dyDescent="0.25">
      <c r="A5359">
        <v>1.8020153068833213</v>
      </c>
    </row>
    <row r="5360" x14ac:dyDescent="0.25">
      <c r="A5360">
        <v>1.5887037120946836</v>
      </c>
    </row>
    <row r="5361" x14ac:dyDescent="0.25">
      <c r="A5361">
        <v>2.7667731843072785</v>
      </c>
    </row>
    <row r="5362" x14ac:dyDescent="0.25">
      <c r="A5362">
        <v>3.7396961181288524</v>
      </c>
    </row>
    <row r="5363" x14ac:dyDescent="0.25">
      <c r="A5363">
        <v>1.839242322308247</v>
      </c>
    </row>
    <row r="5364" x14ac:dyDescent="0.25">
      <c r="A5364">
        <v>2.6998022353001327</v>
      </c>
    </row>
    <row r="5365" x14ac:dyDescent="0.25">
      <c r="A5365">
        <v>2.5388215173076594</v>
      </c>
    </row>
    <row r="5366" x14ac:dyDescent="0.25">
      <c r="A5366">
        <v>1.3293899415716519</v>
      </c>
    </row>
    <row r="5367" x14ac:dyDescent="0.25">
      <c r="A5367">
        <v>1.2199553518064958</v>
      </c>
    </row>
    <row r="5368" x14ac:dyDescent="0.25">
      <c r="A5368">
        <v>2.3562506166284138</v>
      </c>
    </row>
    <row r="5369" x14ac:dyDescent="0.25">
      <c r="A5369">
        <v>5.8140693950176718</v>
      </c>
    </row>
    <row r="5370" x14ac:dyDescent="0.25">
      <c r="A5370">
        <v>1.6663065922640072</v>
      </c>
    </row>
    <row r="5371" x14ac:dyDescent="0.25">
      <c r="A5371">
        <v>2.9336029987076717</v>
      </c>
    </row>
    <row r="5372" x14ac:dyDescent="0.25">
      <c r="A5372">
        <v>7.1946330112144405</v>
      </c>
    </row>
    <row r="5373" x14ac:dyDescent="0.25">
      <c r="A5373">
        <v>1.6850494100462319</v>
      </c>
    </row>
    <row r="5374" x14ac:dyDescent="0.25">
      <c r="A5374">
        <v>3.9212744647274618</v>
      </c>
    </row>
    <row r="5375" x14ac:dyDescent="0.25">
      <c r="A5375">
        <v>2.5615701931334023</v>
      </c>
    </row>
    <row r="5376" x14ac:dyDescent="0.25">
      <c r="A5376">
        <v>3.0767816470944358</v>
      </c>
    </row>
    <row r="5377" x14ac:dyDescent="0.25">
      <c r="A5377">
        <v>10.9948703955673</v>
      </c>
    </row>
    <row r="5378" x14ac:dyDescent="0.25">
      <c r="A5378">
        <v>9.1895739920453483</v>
      </c>
    </row>
    <row r="5379" x14ac:dyDescent="0.25">
      <c r="A5379">
        <v>16.031289145746143</v>
      </c>
    </row>
    <row r="5380" x14ac:dyDescent="0.25">
      <c r="A5380">
        <v>11.280638719890518</v>
      </c>
    </row>
    <row r="5381" x14ac:dyDescent="0.25">
      <c r="A5381">
        <v>2.6073792075339943</v>
      </c>
    </row>
    <row r="5382" x14ac:dyDescent="0.25">
      <c r="A5382">
        <v>2.8305983850138765</v>
      </c>
    </row>
    <row r="5383" x14ac:dyDescent="0.25">
      <c r="A5383">
        <v>2.0992267021194655</v>
      </c>
    </row>
    <row r="5384" x14ac:dyDescent="0.25">
      <c r="A5384">
        <v>1.2094659565519896</v>
      </c>
    </row>
    <row r="5385" x14ac:dyDescent="0.25">
      <c r="A5385">
        <v>2.2768280804795924</v>
      </c>
    </row>
    <row r="5386" x14ac:dyDescent="0.25">
      <c r="A5386">
        <v>3.1057156115162123</v>
      </c>
    </row>
    <row r="5387" x14ac:dyDescent="0.25">
      <c r="A5387">
        <v>3.1242259449796679</v>
      </c>
    </row>
    <row r="5388" x14ac:dyDescent="0.25">
      <c r="A5388">
        <v>0.70709125797768202</v>
      </c>
    </row>
    <row r="5389" x14ac:dyDescent="0.25">
      <c r="A5389">
        <v>1.3466746137165204</v>
      </c>
    </row>
    <row r="5390" x14ac:dyDescent="0.25">
      <c r="A5390">
        <v>0.97029887425339001</v>
      </c>
    </row>
    <row r="5391" x14ac:dyDescent="0.25">
      <c r="A5391">
        <v>1.1502552371354215</v>
      </c>
    </row>
    <row r="5392" x14ac:dyDescent="0.25">
      <c r="A5392">
        <v>4.2879778343232342</v>
      </c>
    </row>
    <row r="5393" x14ac:dyDescent="0.25">
      <c r="A5393">
        <v>5.7730263178731631</v>
      </c>
    </row>
    <row r="5394" x14ac:dyDescent="0.25">
      <c r="A5394">
        <v>7.4766933860550706</v>
      </c>
    </row>
    <row r="5395" x14ac:dyDescent="0.25">
      <c r="A5395">
        <v>0.58760203488475615</v>
      </c>
    </row>
    <row r="5396" x14ac:dyDescent="0.25">
      <c r="A5396">
        <v>1.0435804394964343</v>
      </c>
    </row>
    <row r="5397" x14ac:dyDescent="0.25">
      <c r="A5397">
        <v>7.8785432652063294</v>
      </c>
    </row>
    <row r="5398" x14ac:dyDescent="0.25">
      <c r="A5398">
        <v>8.2429339248357998</v>
      </c>
    </row>
    <row r="5399" x14ac:dyDescent="0.25">
      <c r="A5399">
        <v>1.9025787408434451</v>
      </c>
    </row>
    <row r="5400" x14ac:dyDescent="0.25">
      <c r="A5400">
        <v>2.1138479391807201</v>
      </c>
    </row>
    <row r="5401" x14ac:dyDescent="0.25">
      <c r="A5401">
        <v>1.5651176397185205</v>
      </c>
    </row>
    <row r="5402" x14ac:dyDescent="0.25">
      <c r="A5402">
        <v>2.0017739553179186</v>
      </c>
    </row>
    <row r="5403" x14ac:dyDescent="0.25">
      <c r="A5403">
        <v>2.3849583884914378</v>
      </c>
    </row>
    <row r="5404" x14ac:dyDescent="0.25">
      <c r="A5404">
        <v>0.75887985230930388</v>
      </c>
    </row>
    <row r="5405" x14ac:dyDescent="0.25">
      <c r="A5405">
        <v>0.93943049550195301</v>
      </c>
    </row>
    <row r="5406" x14ac:dyDescent="0.25">
      <c r="A5406">
        <v>1.2184154261487601</v>
      </c>
    </row>
    <row r="5407" x14ac:dyDescent="0.25">
      <c r="A5407">
        <v>3.426606005853325</v>
      </c>
    </row>
    <row r="5408" x14ac:dyDescent="0.25">
      <c r="A5408">
        <v>2.8556053277255562</v>
      </c>
    </row>
    <row r="5409" x14ac:dyDescent="0.25">
      <c r="A5409">
        <v>3.7445144952417118</v>
      </c>
    </row>
    <row r="5410" x14ac:dyDescent="0.25">
      <c r="A5410">
        <v>1.1415423143643022</v>
      </c>
    </row>
    <row r="5411" x14ac:dyDescent="0.25">
      <c r="A5411">
        <v>1.3305874124022403</v>
      </c>
    </row>
    <row r="5412" x14ac:dyDescent="0.25">
      <c r="A5412">
        <v>6.3899611589744127</v>
      </c>
    </row>
    <row r="5413" x14ac:dyDescent="0.25">
      <c r="A5413">
        <v>7.3279035419020824</v>
      </c>
    </row>
    <row r="5414" x14ac:dyDescent="0.25">
      <c r="A5414">
        <v>9.0813543973450663</v>
      </c>
    </row>
    <row r="5415" x14ac:dyDescent="0.25">
      <c r="A5415">
        <v>0.82059557662481286</v>
      </c>
    </row>
    <row r="5416" x14ac:dyDescent="0.25">
      <c r="A5416">
        <v>0.78235227512180661</v>
      </c>
    </row>
    <row r="5417" x14ac:dyDescent="0.25">
      <c r="A5417">
        <v>1.1532112390526685</v>
      </c>
    </row>
    <row r="5418" x14ac:dyDescent="0.25">
      <c r="A5418">
        <v>1.2770043213941631</v>
      </c>
    </row>
    <row r="5419" x14ac:dyDescent="0.25">
      <c r="A5419">
        <v>2.2228765124362106</v>
      </c>
    </row>
    <row r="5420" x14ac:dyDescent="0.25">
      <c r="A5420">
        <v>1.9100025572224684</v>
      </c>
    </row>
    <row r="5421" x14ac:dyDescent="0.25">
      <c r="A5421">
        <v>2.9390215203388421</v>
      </c>
    </row>
    <row r="5422" x14ac:dyDescent="0.25">
      <c r="A5422">
        <v>1.9554018944663836</v>
      </c>
    </row>
    <row r="5423" x14ac:dyDescent="0.25">
      <c r="A5423">
        <v>1.3872416327529773</v>
      </c>
    </row>
    <row r="5424" x14ac:dyDescent="0.25">
      <c r="A5424">
        <v>4.1010448284122152</v>
      </c>
    </row>
    <row r="5425" x14ac:dyDescent="0.25">
      <c r="A5425">
        <v>3.546250609198947</v>
      </c>
    </row>
    <row r="5426" x14ac:dyDescent="0.25">
      <c r="A5426">
        <v>3.9628642147544286</v>
      </c>
    </row>
    <row r="5427" x14ac:dyDescent="0.25">
      <c r="A5427">
        <v>7.6017870298201116</v>
      </c>
    </row>
    <row r="5428" x14ac:dyDescent="0.25">
      <c r="A5428">
        <v>3.0209470544564394</v>
      </c>
    </row>
    <row r="5429" x14ac:dyDescent="0.25">
      <c r="A5429">
        <v>2.0104471469256042</v>
      </c>
    </row>
    <row r="5430" x14ac:dyDescent="0.25">
      <c r="A5430">
        <v>4.7614007838249126</v>
      </c>
    </row>
    <row r="5431" x14ac:dyDescent="0.25">
      <c r="A5431">
        <v>4.1118666338001839</v>
      </c>
    </row>
    <row r="5432" x14ac:dyDescent="0.25">
      <c r="A5432">
        <v>2.8002316870560056</v>
      </c>
    </row>
    <row r="5433" x14ac:dyDescent="0.25">
      <c r="A5433">
        <v>4.2341134232587079</v>
      </c>
    </row>
    <row r="5434" x14ac:dyDescent="0.25">
      <c r="A5434">
        <v>2.2828096344993374</v>
      </c>
    </row>
    <row r="5435" x14ac:dyDescent="0.25">
      <c r="A5435">
        <v>5.7564173889670389</v>
      </c>
    </row>
    <row r="5436" x14ac:dyDescent="0.25">
      <c r="A5436">
        <v>2.9227041548062864</v>
      </c>
    </row>
    <row r="5437" x14ac:dyDescent="0.25">
      <c r="A5437">
        <v>3.4168645954943759</v>
      </c>
    </row>
    <row r="5438" x14ac:dyDescent="0.25">
      <c r="A5438">
        <v>1.5918528104612737</v>
      </c>
    </row>
    <row r="5439" x14ac:dyDescent="0.25">
      <c r="A5439">
        <v>6.1105742598191126</v>
      </c>
    </row>
    <row r="5440" x14ac:dyDescent="0.25">
      <c r="A5440">
        <v>5.5479363440671143</v>
      </c>
    </row>
    <row r="5441" x14ac:dyDescent="0.25">
      <c r="A5441">
        <v>5.6016053178972802</v>
      </c>
    </row>
    <row r="5442" x14ac:dyDescent="0.25">
      <c r="A5442">
        <v>5.2521104023170544</v>
      </c>
    </row>
    <row r="5443" x14ac:dyDescent="0.25">
      <c r="A5443">
        <v>1.0432973718972398</v>
      </c>
    </row>
    <row r="5444" x14ac:dyDescent="0.25">
      <c r="A5444">
        <v>5.6567980796934068</v>
      </c>
    </row>
    <row r="5445" x14ac:dyDescent="0.25">
      <c r="A5445">
        <v>9.7611833352872583</v>
      </c>
    </row>
    <row r="5446" x14ac:dyDescent="0.25">
      <c r="A5446">
        <v>2.4628460867939421</v>
      </c>
    </row>
    <row r="5447" x14ac:dyDescent="0.25">
      <c r="A5447">
        <v>4.5490800993728913</v>
      </c>
    </row>
    <row r="5448" x14ac:dyDescent="0.25">
      <c r="A5448">
        <v>0.87393276580542389</v>
      </c>
    </row>
    <row r="5449" x14ac:dyDescent="0.25">
      <c r="A5449">
        <v>1.2681293051488063</v>
      </c>
    </row>
    <row r="5450" x14ac:dyDescent="0.25">
      <c r="A5450">
        <v>2.0722530693283381</v>
      </c>
    </row>
    <row r="5451" x14ac:dyDescent="0.25">
      <c r="A5451">
        <v>7.237307852882358</v>
      </c>
    </row>
    <row r="5452" x14ac:dyDescent="0.25">
      <c r="A5452">
        <v>1.8749017083690689</v>
      </c>
    </row>
    <row r="5453" x14ac:dyDescent="0.25">
      <c r="A5453">
        <v>2.4943677325741005</v>
      </c>
    </row>
    <row r="5454" x14ac:dyDescent="0.25">
      <c r="A5454">
        <v>2.3978371416566184</v>
      </c>
    </row>
    <row r="5455" x14ac:dyDescent="0.25">
      <c r="A5455">
        <v>3.8964661537425762</v>
      </c>
    </row>
    <row r="5456" x14ac:dyDescent="0.25">
      <c r="A5456">
        <v>11.051925451889476</v>
      </c>
    </row>
    <row r="5457" x14ac:dyDescent="0.25">
      <c r="A5457">
        <v>8.3113621332892897</v>
      </c>
    </row>
    <row r="5458" x14ac:dyDescent="0.25">
      <c r="A5458">
        <v>2.5638500202399177</v>
      </c>
    </row>
    <row r="5459" x14ac:dyDescent="0.25">
      <c r="A5459">
        <v>2.3979226227280415</v>
      </c>
    </row>
    <row r="5460" x14ac:dyDescent="0.25">
      <c r="A5460">
        <v>3.8137431544291092</v>
      </c>
    </row>
    <row r="5461" x14ac:dyDescent="0.25">
      <c r="A5461">
        <v>1.3674296982443677</v>
      </c>
    </row>
    <row r="5462" x14ac:dyDescent="0.25">
      <c r="A5462">
        <v>2.1196289494453739</v>
      </c>
    </row>
    <row r="5463" x14ac:dyDescent="0.25">
      <c r="A5463">
        <v>7.350051091995895</v>
      </c>
    </row>
    <row r="5464" x14ac:dyDescent="0.25">
      <c r="A5464">
        <v>2.9228074705982152</v>
      </c>
    </row>
    <row r="5465" x14ac:dyDescent="0.25">
      <c r="A5465">
        <v>5.3453623162087984</v>
      </c>
    </row>
    <row r="5466" x14ac:dyDescent="0.25">
      <c r="A5466">
        <v>3.879651296624091</v>
      </c>
    </row>
    <row r="5467" x14ac:dyDescent="0.25">
      <c r="A5467">
        <v>3.4793404591909076</v>
      </c>
    </row>
    <row r="5468" x14ac:dyDescent="0.25">
      <c r="A5468">
        <v>6.7449749102192955</v>
      </c>
    </row>
    <row r="5469" x14ac:dyDescent="0.25">
      <c r="A5469">
        <v>4.000471500878608</v>
      </c>
    </row>
    <row r="5470" x14ac:dyDescent="0.25">
      <c r="A5470">
        <v>14.35164819613561</v>
      </c>
    </row>
    <row r="5471" x14ac:dyDescent="0.25">
      <c r="A5471">
        <v>8.5451162592282603</v>
      </c>
    </row>
    <row r="5472" x14ac:dyDescent="0.25">
      <c r="A5472">
        <v>4.0044980900903315</v>
      </c>
    </row>
    <row r="5473" x14ac:dyDescent="0.25">
      <c r="A5473">
        <v>4.5844397825398273</v>
      </c>
    </row>
    <row r="5474" x14ac:dyDescent="0.25">
      <c r="A5474">
        <v>3.5824845685948765</v>
      </c>
    </row>
    <row r="5475" x14ac:dyDescent="0.25">
      <c r="A5475">
        <v>3.6331641677626223</v>
      </c>
    </row>
    <row r="5476" x14ac:dyDescent="0.25">
      <c r="A5476">
        <v>7.4454424252817271</v>
      </c>
    </row>
    <row r="5477" x14ac:dyDescent="0.25">
      <c r="A5477">
        <v>0.87796991146878633</v>
      </c>
    </row>
    <row r="5478" x14ac:dyDescent="0.25">
      <c r="A5478">
        <v>3.1106542059090856</v>
      </c>
    </row>
    <row r="5479" x14ac:dyDescent="0.25">
      <c r="A5479">
        <v>4.033699424749619</v>
      </c>
    </row>
    <row r="5480" x14ac:dyDescent="0.25">
      <c r="A5480">
        <v>4.7712712405113624</v>
      </c>
    </row>
    <row r="5481" x14ac:dyDescent="0.25">
      <c r="A5481">
        <v>0.78623162967086835</v>
      </c>
    </row>
    <row r="5482" x14ac:dyDescent="0.25">
      <c r="A5482">
        <v>1.5519842518673881</v>
      </c>
    </row>
    <row r="5483" x14ac:dyDescent="0.25">
      <c r="A5483">
        <v>3.8136442597128251</v>
      </c>
    </row>
    <row r="5484" x14ac:dyDescent="0.25">
      <c r="A5484">
        <v>1.2695674045907712</v>
      </c>
    </row>
    <row r="5485" x14ac:dyDescent="0.25">
      <c r="A5485">
        <v>2.5602135721364094</v>
      </c>
    </row>
    <row r="5486" x14ac:dyDescent="0.25">
      <c r="A5486">
        <v>1.5670031064656653</v>
      </c>
    </row>
    <row r="5487" x14ac:dyDescent="0.25">
      <c r="A5487">
        <v>1.1567264089206271</v>
      </c>
    </row>
    <row r="5488" x14ac:dyDescent="0.25">
      <c r="A5488">
        <v>1.6148333398660584</v>
      </c>
    </row>
    <row r="5489" x14ac:dyDescent="0.25">
      <c r="A5489">
        <v>1.876285388199751</v>
      </c>
    </row>
    <row r="5490" x14ac:dyDescent="0.25">
      <c r="A5490">
        <v>2.8008441509841187</v>
      </c>
    </row>
    <row r="5491" x14ac:dyDescent="0.25">
      <c r="A5491">
        <v>3.8108750978135348</v>
      </c>
    </row>
    <row r="5492" x14ac:dyDescent="0.25">
      <c r="A5492">
        <v>2.7098180572750112</v>
      </c>
    </row>
    <row r="5493" x14ac:dyDescent="0.25">
      <c r="A5493">
        <v>4.8420237766860854</v>
      </c>
    </row>
    <row r="5494" x14ac:dyDescent="0.25">
      <c r="A5494">
        <v>6.77494874950367</v>
      </c>
    </row>
    <row r="5495" x14ac:dyDescent="0.25">
      <c r="A5495">
        <v>2.0649553225758663</v>
      </c>
    </row>
    <row r="5496" x14ac:dyDescent="0.25">
      <c r="A5496">
        <v>2.5421159632660806</v>
      </c>
    </row>
    <row r="5497" x14ac:dyDescent="0.25">
      <c r="A5497">
        <v>4.7883619868370895</v>
      </c>
    </row>
    <row r="5498" x14ac:dyDescent="0.25">
      <c r="A5498">
        <v>2.9972048048148356</v>
      </c>
    </row>
    <row r="5499" x14ac:dyDescent="0.25">
      <c r="A5499">
        <v>5.6642895753292191</v>
      </c>
    </row>
    <row r="5500" x14ac:dyDescent="0.25">
      <c r="A5500">
        <v>0.79963911409867572</v>
      </c>
    </row>
    <row r="5501" x14ac:dyDescent="0.25">
      <c r="A5501">
        <v>1.0436190184979635</v>
      </c>
    </row>
    <row r="5502" x14ac:dyDescent="0.25">
      <c r="A5502">
        <v>1.4495812913040611</v>
      </c>
    </row>
    <row r="5503" x14ac:dyDescent="0.25">
      <c r="A5503">
        <v>1.2125543832284056</v>
      </c>
    </row>
    <row r="5504" x14ac:dyDescent="0.25">
      <c r="A5504">
        <v>6.6640576529143427</v>
      </c>
    </row>
    <row r="5505" x14ac:dyDescent="0.25">
      <c r="A5505">
        <v>3.9984788670404829</v>
      </c>
    </row>
    <row r="5506" x14ac:dyDescent="0.25">
      <c r="A5506">
        <v>0.84712317593236708</v>
      </c>
    </row>
    <row r="5507" x14ac:dyDescent="0.25">
      <c r="A5507">
        <v>1.9686048932385867</v>
      </c>
    </row>
    <row r="5508" x14ac:dyDescent="0.25">
      <c r="A5508">
        <v>1.0290439335310451</v>
      </c>
    </row>
    <row r="5509" x14ac:dyDescent="0.25">
      <c r="A5509">
        <v>1.0724452818220176</v>
      </c>
    </row>
    <row r="5510" x14ac:dyDescent="0.25">
      <c r="A5510">
        <v>0.87041726682029408</v>
      </c>
    </row>
    <row r="5511" x14ac:dyDescent="0.25">
      <c r="A5511">
        <v>1.6995897414001877</v>
      </c>
    </row>
    <row r="5512" x14ac:dyDescent="0.25">
      <c r="A5512">
        <v>1.1817350904405326</v>
      </c>
    </row>
    <row r="5513" x14ac:dyDescent="0.25">
      <c r="A5513">
        <v>2.4091506365657449</v>
      </c>
    </row>
    <row r="5514" x14ac:dyDescent="0.25">
      <c r="A5514">
        <v>4.0506589736164296</v>
      </c>
    </row>
    <row r="5515" x14ac:dyDescent="0.25">
      <c r="A5515">
        <v>4.2065165370901783</v>
      </c>
    </row>
    <row r="5516" x14ac:dyDescent="0.25">
      <c r="A5516">
        <v>4.869047766273205</v>
      </c>
    </row>
    <row r="5517" x14ac:dyDescent="0.25">
      <c r="A5517">
        <v>5.8690357747789417</v>
      </c>
    </row>
    <row r="5518" x14ac:dyDescent="0.25">
      <c r="A5518">
        <v>1.7674585449336941</v>
      </c>
    </row>
    <row r="5519" x14ac:dyDescent="0.25">
      <c r="A5519">
        <v>2.5037498186826972</v>
      </c>
    </row>
    <row r="5520" x14ac:dyDescent="0.25">
      <c r="A5520">
        <v>1.6822349143343049</v>
      </c>
    </row>
    <row r="5521" x14ac:dyDescent="0.25">
      <c r="A5521">
        <v>2.0177027044278062</v>
      </c>
    </row>
    <row r="5522" x14ac:dyDescent="0.25">
      <c r="A5522">
        <v>3.5396491339986547</v>
      </c>
    </row>
    <row r="5523" x14ac:dyDescent="0.25">
      <c r="A5523">
        <v>4.6008054497606663</v>
      </c>
    </row>
    <row r="5524" x14ac:dyDescent="0.25">
      <c r="A5524">
        <v>1.814010254083434</v>
      </c>
    </row>
    <row r="5525" x14ac:dyDescent="0.25">
      <c r="A5525">
        <v>4.9210903193289361</v>
      </c>
    </row>
    <row r="5526" x14ac:dyDescent="0.25">
      <c r="A5526">
        <v>4.2612326901877582</v>
      </c>
    </row>
    <row r="5527" x14ac:dyDescent="0.25">
      <c r="A5527">
        <v>1.3094363877360407</v>
      </c>
    </row>
    <row r="5528" x14ac:dyDescent="0.25">
      <c r="A5528">
        <v>1.5509980165194885</v>
      </c>
    </row>
    <row r="5529" x14ac:dyDescent="0.25">
      <c r="A5529">
        <v>0.87930876878383524</v>
      </c>
    </row>
    <row r="5530" x14ac:dyDescent="0.25">
      <c r="A5530">
        <v>3.0778432943513581</v>
      </c>
    </row>
    <row r="5531" x14ac:dyDescent="0.25">
      <c r="A5531">
        <v>5.3857874827574301</v>
      </c>
    </row>
    <row r="5532" x14ac:dyDescent="0.25">
      <c r="A5532">
        <v>1.7455681150135918</v>
      </c>
    </row>
    <row r="5533" x14ac:dyDescent="0.25">
      <c r="A5533">
        <v>1.0256410854105666</v>
      </c>
    </row>
    <row r="5534" x14ac:dyDescent="0.25">
      <c r="A5534">
        <v>1.4084019383185138</v>
      </c>
    </row>
    <row r="5535" x14ac:dyDescent="0.25">
      <c r="A5535">
        <v>0.99296899734010202</v>
      </c>
    </row>
    <row r="5536" x14ac:dyDescent="0.25">
      <c r="A5536">
        <v>1.0364419480933558</v>
      </c>
    </row>
    <row r="5537" x14ac:dyDescent="0.25">
      <c r="A5537">
        <v>2.0126236163678626</v>
      </c>
    </row>
    <row r="5538" x14ac:dyDescent="0.25">
      <c r="A5538">
        <v>3.6733835537651158</v>
      </c>
    </row>
    <row r="5539" x14ac:dyDescent="0.25">
      <c r="A5539">
        <v>2.2924355171021773</v>
      </c>
    </row>
    <row r="5540" x14ac:dyDescent="0.25">
      <c r="A5540">
        <v>0.6077688433477495</v>
      </c>
    </row>
    <row r="5541" x14ac:dyDescent="0.25">
      <c r="A5541">
        <v>5.3040253581276886</v>
      </c>
    </row>
    <row r="5542" x14ac:dyDescent="0.25">
      <c r="A5542">
        <v>1.7178247333722731</v>
      </c>
    </row>
    <row r="5543" x14ac:dyDescent="0.25">
      <c r="A5543">
        <v>0.71609611507862281</v>
      </c>
    </row>
    <row r="5544" x14ac:dyDescent="0.25">
      <c r="A5544">
        <v>1.7546676628498754</v>
      </c>
    </row>
    <row r="5545" x14ac:dyDescent="0.25">
      <c r="A5545">
        <v>3.6639835686353672</v>
      </c>
    </row>
    <row r="5546" x14ac:dyDescent="0.25">
      <c r="A5546">
        <v>7.5498971271023283</v>
      </c>
    </row>
    <row r="5547" x14ac:dyDescent="0.25">
      <c r="A5547">
        <v>6.2318159260243089</v>
      </c>
    </row>
    <row r="5548" x14ac:dyDescent="0.25">
      <c r="A5548">
        <v>9.6022521703370867</v>
      </c>
    </row>
    <row r="5549" x14ac:dyDescent="0.25">
      <c r="A5549">
        <v>1.5940117918164627</v>
      </c>
    </row>
    <row r="5550" x14ac:dyDescent="0.25">
      <c r="A5550">
        <v>1.1547561613913329</v>
      </c>
    </row>
    <row r="5551" x14ac:dyDescent="0.25">
      <c r="A5551">
        <v>1.1977254344533212</v>
      </c>
    </row>
    <row r="5552" x14ac:dyDescent="0.25">
      <c r="A5552">
        <v>1.4502015561116668</v>
      </c>
    </row>
    <row r="5553" x14ac:dyDescent="0.25">
      <c r="A5553">
        <v>2.200254891029191</v>
      </c>
    </row>
    <row r="5554" x14ac:dyDescent="0.25">
      <c r="A5554">
        <v>3.9794956380698481</v>
      </c>
    </row>
    <row r="5555" x14ac:dyDescent="0.25">
      <c r="A5555">
        <v>0.90922156219504047</v>
      </c>
    </row>
    <row r="5556" x14ac:dyDescent="0.25">
      <c r="A5556">
        <v>2.9012479761255339</v>
      </c>
    </row>
    <row r="5557" x14ac:dyDescent="0.25">
      <c r="A5557">
        <v>3.1116688627095512</v>
      </c>
    </row>
    <row r="5558" x14ac:dyDescent="0.25">
      <c r="A5558">
        <v>7.6840042908106305</v>
      </c>
    </row>
    <row r="5559" x14ac:dyDescent="0.25">
      <c r="A5559">
        <v>0.77786648756886756</v>
      </c>
    </row>
    <row r="5560" x14ac:dyDescent="0.25">
      <c r="A5560">
        <v>1.4725524195383801</v>
      </c>
    </row>
    <row r="5561" x14ac:dyDescent="0.25">
      <c r="A5561">
        <v>1.2529193971504111</v>
      </c>
    </row>
    <row r="5562" x14ac:dyDescent="0.25">
      <c r="A5562">
        <v>2.052603121874141</v>
      </c>
    </row>
    <row r="5563" x14ac:dyDescent="0.25">
      <c r="A5563">
        <v>1.4249499873038403</v>
      </c>
    </row>
    <row r="5564" x14ac:dyDescent="0.25">
      <c r="A5564">
        <v>1.8490272175949944</v>
      </c>
    </row>
    <row r="5565" x14ac:dyDescent="0.25">
      <c r="A5565">
        <v>1.1130816677906104</v>
      </c>
    </row>
    <row r="5566" x14ac:dyDescent="0.25">
      <c r="A5566">
        <v>1.6031008358857248</v>
      </c>
    </row>
    <row r="5567" x14ac:dyDescent="0.25">
      <c r="A5567">
        <v>9.8090096637532191</v>
      </c>
    </row>
    <row r="5568" x14ac:dyDescent="0.25">
      <c r="A5568">
        <v>1.6866191921495368</v>
      </c>
    </row>
    <row r="5569" x14ac:dyDescent="0.25">
      <c r="A5569">
        <v>2.8994648644097682</v>
      </c>
    </row>
    <row r="5570" x14ac:dyDescent="0.25">
      <c r="A5570">
        <v>2.6905544726743891</v>
      </c>
    </row>
    <row r="5571" x14ac:dyDescent="0.25">
      <c r="A5571">
        <v>6.771752972089752</v>
      </c>
    </row>
    <row r="5572" x14ac:dyDescent="0.25">
      <c r="A5572">
        <v>4.6058575430447863</v>
      </c>
    </row>
    <row r="5573" x14ac:dyDescent="0.25">
      <c r="A5573">
        <v>1.6530856386208721</v>
      </c>
    </row>
    <row r="5574" x14ac:dyDescent="0.25">
      <c r="A5574">
        <v>2.753120538078377</v>
      </c>
    </row>
    <row r="5575" x14ac:dyDescent="0.25">
      <c r="A5575">
        <v>8.4142070204914994</v>
      </c>
    </row>
    <row r="5576" x14ac:dyDescent="0.25">
      <c r="A5576">
        <v>2.1773835894297853</v>
      </c>
    </row>
    <row r="5577" x14ac:dyDescent="0.25">
      <c r="A5577">
        <v>4.6604345403872722</v>
      </c>
    </row>
    <row r="5578" x14ac:dyDescent="0.25">
      <c r="A5578">
        <v>9.3553349128210392</v>
      </c>
    </row>
    <row r="5579" x14ac:dyDescent="0.25">
      <c r="A5579">
        <v>1.6394835063567399</v>
      </c>
    </row>
    <row r="5580" x14ac:dyDescent="0.25">
      <c r="A5580">
        <v>1.358439272076609</v>
      </c>
    </row>
    <row r="5581" x14ac:dyDescent="0.25">
      <c r="A5581">
        <v>1.6319981903700991</v>
      </c>
    </row>
    <row r="5582" x14ac:dyDescent="0.25">
      <c r="A5582">
        <v>8.4091133088634642</v>
      </c>
    </row>
    <row r="5583" x14ac:dyDescent="0.25">
      <c r="A5583">
        <v>2.9538454266977361</v>
      </c>
    </row>
    <row r="5584" x14ac:dyDescent="0.25">
      <c r="A5584">
        <v>4.9473076611854978</v>
      </c>
    </row>
    <row r="5585" x14ac:dyDescent="0.25">
      <c r="A5585">
        <v>7.1171230187589387</v>
      </c>
    </row>
    <row r="5586" x14ac:dyDescent="0.25">
      <c r="A5586">
        <v>6.0491591796184112</v>
      </c>
    </row>
    <row r="5587" x14ac:dyDescent="0.25">
      <c r="A5587">
        <v>8.8266456505708817</v>
      </c>
    </row>
    <row r="5588" x14ac:dyDescent="0.25">
      <c r="A5588">
        <v>9.0089641327370558</v>
      </c>
    </row>
    <row r="5589" x14ac:dyDescent="0.25">
      <c r="A5589">
        <v>4.4094661197694949</v>
      </c>
    </row>
    <row r="5590" x14ac:dyDescent="0.25">
      <c r="A5590">
        <v>8.959094611205181</v>
      </c>
    </row>
    <row r="5591" x14ac:dyDescent="0.25">
      <c r="A5591">
        <v>11.319826869908734</v>
      </c>
    </row>
    <row r="5592" x14ac:dyDescent="0.25">
      <c r="A5592">
        <v>4.3367151356709783</v>
      </c>
    </row>
    <row r="5593" x14ac:dyDescent="0.25">
      <c r="A5593">
        <v>17.786211917106563</v>
      </c>
    </row>
    <row r="5594" x14ac:dyDescent="0.25">
      <c r="A5594">
        <v>6.4951982320571364</v>
      </c>
    </row>
    <row r="5595" x14ac:dyDescent="0.25">
      <c r="A5595">
        <v>10.403326381593041</v>
      </c>
    </row>
    <row r="5596" x14ac:dyDescent="0.25">
      <c r="A5596">
        <v>12.189934746141857</v>
      </c>
    </row>
    <row r="5597" x14ac:dyDescent="0.25">
      <c r="A5597">
        <v>3.3086984629627865</v>
      </c>
    </row>
    <row r="5598" x14ac:dyDescent="0.25">
      <c r="A5598">
        <v>4.3409247525057069</v>
      </c>
    </row>
    <row r="5599" x14ac:dyDescent="0.25">
      <c r="A5599">
        <v>12.303790700218647</v>
      </c>
    </row>
    <row r="5600" x14ac:dyDescent="0.25">
      <c r="A5600">
        <v>11.145033334115704</v>
      </c>
    </row>
    <row r="5601" x14ac:dyDescent="0.25">
      <c r="A5601">
        <v>9.2542488719393177</v>
      </c>
    </row>
    <row r="5602" x14ac:dyDescent="0.25">
      <c r="A5602">
        <v>14.004838984001674</v>
      </c>
    </row>
    <row r="5603" x14ac:dyDescent="0.25">
      <c r="A5603">
        <v>9.6731795329696446</v>
      </c>
    </row>
    <row r="5604" x14ac:dyDescent="0.25">
      <c r="A5604">
        <v>5.9047698048486019</v>
      </c>
    </row>
    <row r="5605" x14ac:dyDescent="0.25">
      <c r="A5605">
        <v>5.8132534038479262</v>
      </c>
    </row>
    <row r="5606" x14ac:dyDescent="0.25">
      <c r="A5606">
        <v>9.5168779649794342</v>
      </c>
    </row>
    <row r="5607" x14ac:dyDescent="0.25">
      <c r="A5607">
        <v>6.5414507162392468</v>
      </c>
    </row>
    <row r="5608" x14ac:dyDescent="0.25">
      <c r="A5608">
        <v>5.8129051752941407</v>
      </c>
    </row>
    <row r="5609" x14ac:dyDescent="0.25">
      <c r="A5609">
        <v>3.3050289722205779</v>
      </c>
    </row>
    <row r="5610" x14ac:dyDescent="0.25">
      <c r="A5610">
        <v>4.8746413381671321</v>
      </c>
    </row>
    <row r="5611" x14ac:dyDescent="0.25">
      <c r="A5611">
        <v>8.9237815147238013</v>
      </c>
    </row>
    <row r="5612" x14ac:dyDescent="0.25">
      <c r="A5612">
        <v>5.1904206955217029</v>
      </c>
    </row>
    <row r="5613" x14ac:dyDescent="0.25">
      <c r="A5613">
        <v>11.106945343382696</v>
      </c>
    </row>
    <row r="5614" x14ac:dyDescent="0.25">
      <c r="A5614">
        <v>3.7353597134448893</v>
      </c>
    </row>
    <row r="5615" x14ac:dyDescent="0.25">
      <c r="A5615">
        <v>7.0413275537125379</v>
      </c>
    </row>
    <row r="5616" x14ac:dyDescent="0.25">
      <c r="A5616">
        <v>1.232585752212694</v>
      </c>
    </row>
    <row r="5617" x14ac:dyDescent="0.25">
      <c r="A5617">
        <v>7.4057477861334098</v>
      </c>
    </row>
    <row r="5618" x14ac:dyDescent="0.25">
      <c r="A5618">
        <v>6.6876038708683447</v>
      </c>
    </row>
    <row r="5619" x14ac:dyDescent="0.25">
      <c r="A5619">
        <v>1.6666119806295936</v>
      </c>
    </row>
    <row r="5620" x14ac:dyDescent="0.25">
      <c r="A5620">
        <v>9.7647002546667832</v>
      </c>
    </row>
    <row r="5621" x14ac:dyDescent="0.25">
      <c r="A5621">
        <v>3.6838089846295685</v>
      </c>
    </row>
    <row r="5622" x14ac:dyDescent="0.25">
      <c r="A5622">
        <v>2.0606873722561039</v>
      </c>
    </row>
    <row r="5623" x14ac:dyDescent="0.25">
      <c r="A5623">
        <v>3.6711367297861939</v>
      </c>
    </row>
    <row r="5624" x14ac:dyDescent="0.25">
      <c r="A5624">
        <v>2.1839306695836092</v>
      </c>
    </row>
    <row r="5625" x14ac:dyDescent="0.25">
      <c r="A5625">
        <v>2.2165585448752561</v>
      </c>
    </row>
    <row r="5626" x14ac:dyDescent="0.25">
      <c r="A5626">
        <v>19.520849283792309</v>
      </c>
    </row>
    <row r="5627" x14ac:dyDescent="0.25">
      <c r="A5627">
        <v>1.2998456838882086</v>
      </c>
    </row>
    <row r="5628" x14ac:dyDescent="0.25">
      <c r="A5628">
        <v>6.2939523093840846</v>
      </c>
    </row>
    <row r="5629" x14ac:dyDescent="0.25">
      <c r="A5629">
        <v>1.7902523441696503</v>
      </c>
    </row>
    <row r="5630" x14ac:dyDescent="0.25">
      <c r="A5630">
        <v>4.7228307203765096</v>
      </c>
    </row>
    <row r="5631" x14ac:dyDescent="0.25">
      <c r="A5631">
        <v>8.9640882553760957</v>
      </c>
    </row>
    <row r="5632" x14ac:dyDescent="0.25">
      <c r="A5632">
        <v>2.8273082194766368</v>
      </c>
    </row>
    <row r="5633" x14ac:dyDescent="0.25">
      <c r="A5633">
        <v>8.5717728601717909</v>
      </c>
    </row>
    <row r="5634" x14ac:dyDescent="0.25">
      <c r="A5634">
        <v>5.3650820293342534</v>
      </c>
    </row>
    <row r="5635" x14ac:dyDescent="0.25">
      <c r="A5635">
        <v>2.9125657924567103</v>
      </c>
    </row>
    <row r="5636" x14ac:dyDescent="0.25">
      <c r="A5636">
        <v>4.1877694694026646</v>
      </c>
    </row>
    <row r="5637" x14ac:dyDescent="0.25">
      <c r="A5637">
        <v>4.2360258348589124</v>
      </c>
    </row>
    <row r="5638" x14ac:dyDescent="0.25">
      <c r="A5638">
        <v>1.5428542285473295</v>
      </c>
    </row>
    <row r="5639" x14ac:dyDescent="0.25">
      <c r="A5639">
        <v>9.3537822290265034</v>
      </c>
    </row>
    <row r="5640" x14ac:dyDescent="0.25">
      <c r="A5640">
        <v>3.428023376430124</v>
      </c>
    </row>
    <row r="5641" x14ac:dyDescent="0.25">
      <c r="A5641">
        <v>18.577810538936635</v>
      </c>
    </row>
    <row r="5642" x14ac:dyDescent="0.25">
      <c r="A5642">
        <v>2.5958521416172364</v>
      </c>
    </row>
    <row r="5643" x14ac:dyDescent="0.25">
      <c r="A5643">
        <v>8.9414052802429058</v>
      </c>
    </row>
    <row r="5644" x14ac:dyDescent="0.25">
      <c r="A5644">
        <v>4.8134914317706148</v>
      </c>
    </row>
    <row r="5645" x14ac:dyDescent="0.25">
      <c r="A5645">
        <v>5.6841038618690352</v>
      </c>
    </row>
    <row r="5646" x14ac:dyDescent="0.25">
      <c r="A5646">
        <v>8.1700766624240355</v>
      </c>
    </row>
    <row r="5647" x14ac:dyDescent="0.25">
      <c r="A5647">
        <v>9.7799352818481449</v>
      </c>
    </row>
    <row r="5648" x14ac:dyDescent="0.25">
      <c r="A5648">
        <v>4.42759161696336</v>
      </c>
    </row>
    <row r="5649" x14ac:dyDescent="0.25">
      <c r="A5649">
        <v>4.3709984082403821</v>
      </c>
    </row>
    <row r="5650" x14ac:dyDescent="0.25">
      <c r="A5650">
        <v>4.9824945830128984</v>
      </c>
    </row>
    <row r="5651" x14ac:dyDescent="0.25">
      <c r="A5651">
        <v>1.9020004357404672</v>
      </c>
    </row>
    <row r="5652" x14ac:dyDescent="0.25">
      <c r="A5652">
        <v>19.492390500531172</v>
      </c>
    </row>
    <row r="5653" x14ac:dyDescent="0.25">
      <c r="A5653">
        <v>1.6679810499837786</v>
      </c>
    </row>
    <row r="5654" x14ac:dyDescent="0.25">
      <c r="A5654">
        <v>6.473010146363448</v>
      </c>
    </row>
    <row r="5655" x14ac:dyDescent="0.25">
      <c r="A5655">
        <v>4.356200826998899</v>
      </c>
    </row>
    <row r="5656" x14ac:dyDescent="0.25">
      <c r="A5656">
        <v>2.9879427803254019</v>
      </c>
    </row>
    <row r="5657" x14ac:dyDescent="0.25">
      <c r="A5657">
        <v>9.888901276910337</v>
      </c>
    </row>
    <row r="5658" x14ac:dyDescent="0.25">
      <c r="A5658">
        <v>4.5098345568412741</v>
      </c>
    </row>
    <row r="5659" x14ac:dyDescent="0.25">
      <c r="A5659">
        <v>7.9964644035863399</v>
      </c>
    </row>
    <row r="5660" x14ac:dyDescent="0.25">
      <c r="A5660">
        <v>4.7936180236292403</v>
      </c>
    </row>
    <row r="5661" x14ac:dyDescent="0.25">
      <c r="A5661">
        <v>7.121738342817248</v>
      </c>
    </row>
    <row r="5662" x14ac:dyDescent="0.25">
      <c r="A5662">
        <v>5.2493590428396484</v>
      </c>
    </row>
    <row r="5663" x14ac:dyDescent="0.25">
      <c r="A5663">
        <v>7.6414122003797615</v>
      </c>
    </row>
    <row r="5664" x14ac:dyDescent="0.25">
      <c r="A5664">
        <v>9.1897662569487242</v>
      </c>
    </row>
    <row r="5665" x14ac:dyDescent="0.25">
      <c r="A5665">
        <v>9.3506035115777433</v>
      </c>
    </row>
    <row r="5666" x14ac:dyDescent="0.25">
      <c r="A5666">
        <v>7.0358544757476107</v>
      </c>
    </row>
    <row r="5667" x14ac:dyDescent="0.25">
      <c r="A5667">
        <v>7.438689147498506</v>
      </c>
    </row>
    <row r="5668" x14ac:dyDescent="0.25">
      <c r="A5668">
        <v>7.2876850096081593</v>
      </c>
    </row>
    <row r="5669" x14ac:dyDescent="0.25">
      <c r="A5669">
        <v>7.5577424450418293</v>
      </c>
    </row>
    <row r="5670" x14ac:dyDescent="0.25">
      <c r="A5670">
        <v>7.0098689285830851</v>
      </c>
    </row>
    <row r="5671" x14ac:dyDescent="0.25">
      <c r="A5671">
        <v>4.053525820316616</v>
      </c>
    </row>
    <row r="5672" x14ac:dyDescent="0.25">
      <c r="A5672">
        <v>8.8058569315053017</v>
      </c>
    </row>
    <row r="5673" x14ac:dyDescent="0.25">
      <c r="A5673">
        <v>8.3537488716644841</v>
      </c>
    </row>
    <row r="5674" x14ac:dyDescent="0.25">
      <c r="A5674">
        <v>9.7111843397001572</v>
      </c>
    </row>
    <row r="5675" x14ac:dyDescent="0.25">
      <c r="A5675">
        <v>2.8304710562678048</v>
      </c>
    </row>
    <row r="5676" x14ac:dyDescent="0.25">
      <c r="A5676">
        <v>12.112568597972315</v>
      </c>
    </row>
    <row r="5677" x14ac:dyDescent="0.25">
      <c r="A5677">
        <v>4.8578597573099458</v>
      </c>
    </row>
    <row r="5678" x14ac:dyDescent="0.25">
      <c r="A5678">
        <v>1.2113228117167703</v>
      </c>
    </row>
    <row r="5679" x14ac:dyDescent="0.25">
      <c r="A5679">
        <v>9.2592720593658662</v>
      </c>
    </row>
    <row r="5680" x14ac:dyDescent="0.25">
      <c r="A5680">
        <v>1.9237032992548166</v>
      </c>
    </row>
    <row r="5681" x14ac:dyDescent="0.25">
      <c r="A5681">
        <v>4.0422839743442847</v>
      </c>
    </row>
    <row r="5682" x14ac:dyDescent="0.25">
      <c r="A5682">
        <v>9.739693885818399</v>
      </c>
    </row>
    <row r="5683" x14ac:dyDescent="0.25">
      <c r="A5683">
        <v>2.5315292939115013</v>
      </c>
    </row>
    <row r="5684" x14ac:dyDescent="0.25">
      <c r="A5684">
        <v>5.8381791963213168</v>
      </c>
    </row>
    <row r="5685" x14ac:dyDescent="0.25">
      <c r="A5685">
        <v>4.5845226090763775</v>
      </c>
    </row>
    <row r="5686" x14ac:dyDescent="0.25">
      <c r="A5686">
        <v>6.3848352813046656</v>
      </c>
    </row>
    <row r="5687" x14ac:dyDescent="0.25">
      <c r="A5687">
        <v>3.4932398055327858</v>
      </c>
    </row>
    <row r="5688" x14ac:dyDescent="0.25">
      <c r="A5688">
        <v>6.3411090336284728</v>
      </c>
    </row>
    <row r="5689" x14ac:dyDescent="0.25">
      <c r="A5689">
        <v>9.3231928608686818</v>
      </c>
    </row>
    <row r="5690" x14ac:dyDescent="0.25">
      <c r="A5690">
        <v>12.031402948226704</v>
      </c>
    </row>
    <row r="5691" x14ac:dyDescent="0.25">
      <c r="A5691">
        <v>7.6537493776811152</v>
      </c>
    </row>
    <row r="5692" x14ac:dyDescent="0.25">
      <c r="A5692">
        <v>9.4540632453659228</v>
      </c>
    </row>
    <row r="5693" x14ac:dyDescent="0.25">
      <c r="A5693">
        <v>6.0117285410091137</v>
      </c>
    </row>
    <row r="5694" x14ac:dyDescent="0.25">
      <c r="A5694">
        <v>4.2775484837209081</v>
      </c>
    </row>
    <row r="5695" x14ac:dyDescent="0.25">
      <c r="A5695">
        <v>2.1782901930724994</v>
      </c>
    </row>
    <row r="5696" x14ac:dyDescent="0.25">
      <c r="A5696">
        <v>2.5312399744111249</v>
      </c>
    </row>
    <row r="5697" x14ac:dyDescent="0.25">
      <c r="A5697">
        <v>4.1179879349526081</v>
      </c>
    </row>
    <row r="5698" x14ac:dyDescent="0.25">
      <c r="A5698">
        <v>7.5126964224542157</v>
      </c>
    </row>
    <row r="5699" x14ac:dyDescent="0.25">
      <c r="A5699">
        <v>3.1339329542622059</v>
      </c>
    </row>
    <row r="5700" x14ac:dyDescent="0.25">
      <c r="A5700">
        <v>3.0277029296214382</v>
      </c>
    </row>
    <row r="5701" x14ac:dyDescent="0.25">
      <c r="A5701">
        <v>1.4169250400895783</v>
      </c>
    </row>
    <row r="5702" x14ac:dyDescent="0.25">
      <c r="A5702">
        <v>14.778888986052754</v>
      </c>
    </row>
    <row r="5703" x14ac:dyDescent="0.25">
      <c r="A5703">
        <v>5.5008156457958677</v>
      </c>
    </row>
    <row r="5704" x14ac:dyDescent="0.25">
      <c r="A5704">
        <v>4.2341109492515816</v>
      </c>
    </row>
    <row r="5705" x14ac:dyDescent="0.25">
      <c r="A5705">
        <v>5.6270308728812903</v>
      </c>
    </row>
    <row r="5706" x14ac:dyDescent="0.25">
      <c r="A5706">
        <v>4.2230262975834876</v>
      </c>
    </row>
    <row r="5707" x14ac:dyDescent="0.25">
      <c r="A5707">
        <v>6.8496850834409679</v>
      </c>
    </row>
    <row r="5708" x14ac:dyDescent="0.25">
      <c r="A5708">
        <v>7.3827028710055291</v>
      </c>
    </row>
    <row r="5709" x14ac:dyDescent="0.25">
      <c r="A5709">
        <v>2.5062422623567353</v>
      </c>
    </row>
    <row r="5710" x14ac:dyDescent="0.25">
      <c r="A5710">
        <v>9.7575209977140549</v>
      </c>
    </row>
    <row r="5711" x14ac:dyDescent="0.25">
      <c r="A5711">
        <v>7.5747125382950031</v>
      </c>
    </row>
    <row r="5712" x14ac:dyDescent="0.25">
      <c r="A5712">
        <v>10.17410577076339</v>
      </c>
    </row>
    <row r="5713" x14ac:dyDescent="0.25">
      <c r="A5713">
        <v>4.5721861086718434</v>
      </c>
    </row>
    <row r="5714" x14ac:dyDescent="0.25">
      <c r="A5714">
        <v>3.1614055564259917</v>
      </c>
    </row>
    <row r="5715" x14ac:dyDescent="0.25">
      <c r="A5715">
        <v>3.170834599506084</v>
      </c>
    </row>
    <row r="5716" x14ac:dyDescent="0.25">
      <c r="A5716">
        <v>2.566678813156305</v>
      </c>
    </row>
    <row r="5717" x14ac:dyDescent="0.25">
      <c r="A5717">
        <v>2.5286741745889114</v>
      </c>
    </row>
    <row r="5718" x14ac:dyDescent="0.25">
      <c r="A5718">
        <v>3.39958500280513</v>
      </c>
    </row>
    <row r="5719" x14ac:dyDescent="0.25">
      <c r="A5719">
        <v>4.6647733989642006</v>
      </c>
    </row>
    <row r="5720" x14ac:dyDescent="0.25">
      <c r="A5720">
        <v>6.427116699009777</v>
      </c>
    </row>
    <row r="5721" x14ac:dyDescent="0.25">
      <c r="A5721">
        <v>8.1439118896206733</v>
      </c>
    </row>
    <row r="5722" x14ac:dyDescent="0.25">
      <c r="A5722">
        <v>5.7012858559760931</v>
      </c>
    </row>
    <row r="5723" x14ac:dyDescent="0.25">
      <c r="A5723">
        <v>4.9205670489397324</v>
      </c>
    </row>
    <row r="5724" x14ac:dyDescent="0.25">
      <c r="A5724">
        <v>3.9525565315792472</v>
      </c>
    </row>
    <row r="5725" x14ac:dyDescent="0.25">
      <c r="A5725">
        <v>8.3629059341265446</v>
      </c>
    </row>
    <row r="5726" x14ac:dyDescent="0.25">
      <c r="A5726">
        <v>6.3254313314710044</v>
      </c>
    </row>
    <row r="5727" x14ac:dyDescent="0.25">
      <c r="A5727">
        <v>8.4402248830321831</v>
      </c>
    </row>
    <row r="5728" x14ac:dyDescent="0.25">
      <c r="A5728">
        <v>9.3602168600897269</v>
      </c>
    </row>
    <row r="5729" x14ac:dyDescent="0.25">
      <c r="A5729">
        <v>8.9545485286026967</v>
      </c>
    </row>
    <row r="5730" x14ac:dyDescent="0.25">
      <c r="A5730">
        <v>5.7184463775673278</v>
      </c>
    </row>
    <row r="5731" x14ac:dyDescent="0.25">
      <c r="A5731">
        <v>2.3599343668801342</v>
      </c>
    </row>
    <row r="5732" x14ac:dyDescent="0.25">
      <c r="A5732">
        <v>12.818331302436691</v>
      </c>
    </row>
    <row r="5733" x14ac:dyDescent="0.25">
      <c r="A5733">
        <v>8.7237119438421793</v>
      </c>
    </row>
    <row r="5734" x14ac:dyDescent="0.25">
      <c r="A5734">
        <v>4.1375870250149323</v>
      </c>
    </row>
    <row r="5735" x14ac:dyDescent="0.25">
      <c r="A5735">
        <v>9.3481538090843301</v>
      </c>
    </row>
    <row r="5736" x14ac:dyDescent="0.25">
      <c r="A5736">
        <v>5.1910414593570628</v>
      </c>
    </row>
    <row r="5737" x14ac:dyDescent="0.25">
      <c r="A5737">
        <v>8.3189952279123798</v>
      </c>
    </row>
    <row r="5738" x14ac:dyDescent="0.25">
      <c r="A5738">
        <v>3.8781882290808505</v>
      </c>
    </row>
    <row r="5739" x14ac:dyDescent="0.25">
      <c r="A5739">
        <v>4.0556647397663275</v>
      </c>
    </row>
    <row r="5740" x14ac:dyDescent="0.25">
      <c r="A5740">
        <v>4.5208619538833661</v>
      </c>
    </row>
    <row r="5741" x14ac:dyDescent="0.25">
      <c r="A5741">
        <v>3.5555331036629592</v>
      </c>
    </row>
    <row r="5742" x14ac:dyDescent="0.25">
      <c r="A5742">
        <v>4.4654646639957507</v>
      </c>
    </row>
    <row r="5743" x14ac:dyDescent="0.25">
      <c r="A5743">
        <v>7.4190655914757233</v>
      </c>
    </row>
    <row r="5744" x14ac:dyDescent="0.25">
      <c r="A5744">
        <v>3.2599324324840757</v>
      </c>
    </row>
    <row r="5745" x14ac:dyDescent="0.25">
      <c r="A5745">
        <v>6.2471130961948864</v>
      </c>
    </row>
    <row r="5746" x14ac:dyDescent="0.25">
      <c r="A5746">
        <v>9.7046833424511458</v>
      </c>
    </row>
    <row r="5747" x14ac:dyDescent="0.25">
      <c r="A5747">
        <v>12.407376557302202</v>
      </c>
    </row>
    <row r="5748" x14ac:dyDescent="0.25">
      <c r="A5748">
        <v>7.072834468302827</v>
      </c>
    </row>
    <row r="5749" x14ac:dyDescent="0.25">
      <c r="A5749">
        <v>7.8783528929781159</v>
      </c>
    </row>
    <row r="5750" x14ac:dyDescent="0.25">
      <c r="A5750">
        <v>3.742571922982421</v>
      </c>
    </row>
    <row r="5751" x14ac:dyDescent="0.25">
      <c r="A5751">
        <v>8.467377968397015</v>
      </c>
    </row>
    <row r="5752" x14ac:dyDescent="0.25">
      <c r="A5752">
        <v>8.8588076852240398</v>
      </c>
    </row>
    <row r="5753" x14ac:dyDescent="0.25">
      <c r="A5753">
        <v>2.9052618462374107</v>
      </c>
    </row>
    <row r="5754" x14ac:dyDescent="0.25">
      <c r="A5754">
        <v>21.043800955563274</v>
      </c>
    </row>
    <row r="5755" x14ac:dyDescent="0.25">
      <c r="A5755">
        <v>10.992601149757585</v>
      </c>
    </row>
    <row r="5756" x14ac:dyDescent="0.25">
      <c r="A5756">
        <v>9.5710183302526666</v>
      </c>
    </row>
    <row r="5757" x14ac:dyDescent="0.25">
      <c r="A5757">
        <v>5.6173827911865279</v>
      </c>
    </row>
    <row r="5758" x14ac:dyDescent="0.25">
      <c r="A5758">
        <v>8.9980355175783409</v>
      </c>
    </row>
    <row r="5759" x14ac:dyDescent="0.25">
      <c r="A5759">
        <v>6.6108632251291555</v>
      </c>
    </row>
    <row r="5760" x14ac:dyDescent="0.25">
      <c r="A5760">
        <v>9.6036508481299965</v>
      </c>
    </row>
    <row r="5761" x14ac:dyDescent="0.25">
      <c r="A5761">
        <v>4.2118993932089861</v>
      </c>
    </row>
    <row r="5762" x14ac:dyDescent="0.25">
      <c r="A5762">
        <v>5.3438221018198364</v>
      </c>
    </row>
    <row r="5763" x14ac:dyDescent="0.25">
      <c r="A5763">
        <v>3.4948421924726496</v>
      </c>
    </row>
    <row r="5764" x14ac:dyDescent="0.25">
      <c r="A5764">
        <v>1.4232205397251092</v>
      </c>
    </row>
    <row r="5765" x14ac:dyDescent="0.25">
      <c r="A5765">
        <v>4.430240684801265</v>
      </c>
    </row>
    <row r="5766" x14ac:dyDescent="0.25">
      <c r="A5766">
        <v>9.2776720713666929</v>
      </c>
    </row>
    <row r="5767" x14ac:dyDescent="0.25">
      <c r="A5767">
        <v>3.657389662161159</v>
      </c>
    </row>
    <row r="5768" x14ac:dyDescent="0.25">
      <c r="A5768">
        <v>8.7330142854898529</v>
      </c>
    </row>
    <row r="5769" x14ac:dyDescent="0.25">
      <c r="A5769">
        <v>10.42600880032033</v>
      </c>
    </row>
    <row r="5770" x14ac:dyDescent="0.25">
      <c r="A5770">
        <v>9.8855544350137503</v>
      </c>
    </row>
    <row r="5771" x14ac:dyDescent="0.25">
      <c r="A5771">
        <v>4.8682910774300741</v>
      </c>
    </row>
    <row r="5772" x14ac:dyDescent="0.25">
      <c r="A5772">
        <v>4.0279663811133339</v>
      </c>
    </row>
    <row r="5773" x14ac:dyDescent="0.25">
      <c r="A5773">
        <v>1.604438989541251</v>
      </c>
    </row>
    <row r="5774" x14ac:dyDescent="0.25">
      <c r="A5774">
        <v>4.8196035145841494</v>
      </c>
    </row>
    <row r="5775" x14ac:dyDescent="0.25">
      <c r="A5775">
        <v>8.5029620583473431</v>
      </c>
    </row>
    <row r="5776" x14ac:dyDescent="0.25">
      <c r="A5776">
        <v>13.813287871768729</v>
      </c>
    </row>
    <row r="5777" x14ac:dyDescent="0.25">
      <c r="A5777">
        <v>4.8289492393333342</v>
      </c>
    </row>
    <row r="5778" x14ac:dyDescent="0.25">
      <c r="A5778">
        <v>9.6712808918821356</v>
      </c>
    </row>
    <row r="5779" x14ac:dyDescent="0.25">
      <c r="A5779">
        <v>6.4965140592640136</v>
      </c>
    </row>
    <row r="5780" x14ac:dyDescent="0.25">
      <c r="A5780">
        <v>3.3986525784780932</v>
      </c>
    </row>
    <row r="5781" x14ac:dyDescent="0.25">
      <c r="A5781">
        <v>37.967457468086288</v>
      </c>
    </row>
    <row r="5782" x14ac:dyDescent="0.25">
      <c r="A5782">
        <v>10.702612135602994</v>
      </c>
    </row>
    <row r="5783" x14ac:dyDescent="0.25">
      <c r="A5783">
        <v>25.622102079774127</v>
      </c>
    </row>
    <row r="5784" x14ac:dyDescent="0.25">
      <c r="A5784">
        <v>65.871130161282494</v>
      </c>
    </row>
    <row r="5785" x14ac:dyDescent="0.25">
      <c r="A5785">
        <v>8.2655864071613063</v>
      </c>
    </row>
    <row r="5786" x14ac:dyDescent="0.25">
      <c r="A5786">
        <v>19.283599778081484</v>
      </c>
    </row>
    <row r="5787" x14ac:dyDescent="0.25">
      <c r="A5787">
        <v>36.973559408252868</v>
      </c>
    </row>
    <row r="5788" x14ac:dyDescent="0.25">
      <c r="A5788">
        <v>21.341359284635192</v>
      </c>
    </row>
    <row r="5789" x14ac:dyDescent="0.25">
      <c r="A5789">
        <v>13.849806261260614</v>
      </c>
    </row>
    <row r="5790" x14ac:dyDescent="0.25">
      <c r="A5790">
        <v>21.488957516349817</v>
      </c>
    </row>
    <row r="5791" x14ac:dyDescent="0.25">
      <c r="A5791">
        <v>6.8042140042727075</v>
      </c>
    </row>
    <row r="5792" x14ac:dyDescent="0.25">
      <c r="A5792">
        <v>15.404854612638378</v>
      </c>
    </row>
    <row r="5793" x14ac:dyDescent="0.25">
      <c r="A5793">
        <v>8.823824970190282</v>
      </c>
    </row>
    <row r="5794" x14ac:dyDescent="0.25">
      <c r="A5794">
        <v>29.969873111819499</v>
      </c>
    </row>
    <row r="5795" x14ac:dyDescent="0.25">
      <c r="A5795">
        <v>33.424571102660643</v>
      </c>
    </row>
    <row r="5796" x14ac:dyDescent="0.25">
      <c r="A5796">
        <v>16.390577674425156</v>
      </c>
    </row>
    <row r="5797" x14ac:dyDescent="0.25">
      <c r="A5797">
        <v>19.41040557660806</v>
      </c>
    </row>
    <row r="5798" x14ac:dyDescent="0.25">
      <c r="A5798">
        <v>4.6360195149104593</v>
      </c>
    </row>
    <row r="5799" x14ac:dyDescent="0.25">
      <c r="A5799">
        <v>3.9769774924734365</v>
      </c>
    </row>
    <row r="5800" x14ac:dyDescent="0.25">
      <c r="A5800">
        <v>6.8602310464836291</v>
      </c>
    </row>
    <row r="5801" x14ac:dyDescent="0.25">
      <c r="A5801">
        <v>4.222210193146271</v>
      </c>
    </row>
    <row r="5802" x14ac:dyDescent="0.25">
      <c r="A5802">
        <v>2.2108096578149619</v>
      </c>
    </row>
    <row r="5803" x14ac:dyDescent="0.25">
      <c r="A5803">
        <v>0.67580390895210785</v>
      </c>
    </row>
    <row r="5804" x14ac:dyDescent="0.25">
      <c r="A5804">
        <v>3.2489155288664482</v>
      </c>
    </row>
    <row r="5805" x14ac:dyDescent="0.25">
      <c r="A5805">
        <v>8.6722896647948904</v>
      </c>
    </row>
    <row r="5806" x14ac:dyDescent="0.25">
      <c r="A5806">
        <v>12.438397909556272</v>
      </c>
    </row>
    <row r="5807" x14ac:dyDescent="0.25">
      <c r="A5807">
        <v>9.25540331810849</v>
      </c>
    </row>
    <row r="5808" x14ac:dyDescent="0.25">
      <c r="A5808">
        <v>5.1102642666673939</v>
      </c>
    </row>
    <row r="5809" x14ac:dyDescent="0.25">
      <c r="A5809">
        <v>1.6552805547407918</v>
      </c>
    </row>
    <row r="5810" x14ac:dyDescent="0.25">
      <c r="A5810">
        <v>4.0248014433608414</v>
      </c>
    </row>
    <row r="5811" x14ac:dyDescent="0.25">
      <c r="A5811">
        <v>6.8365316633991684</v>
      </c>
    </row>
    <row r="5812" x14ac:dyDescent="0.25">
      <c r="A5812">
        <v>3.1230623398237012</v>
      </c>
    </row>
    <row r="5813" x14ac:dyDescent="0.25">
      <c r="A5813">
        <v>7.3081696770956466</v>
      </c>
    </row>
    <row r="5814" x14ac:dyDescent="0.25">
      <c r="A5814">
        <v>5.4882638516496529</v>
      </c>
    </row>
    <row r="5815" x14ac:dyDescent="0.25">
      <c r="A5815">
        <v>3.1396833415724403</v>
      </c>
    </row>
    <row r="5816" x14ac:dyDescent="0.25">
      <c r="A5816">
        <v>3.3960362809602325</v>
      </c>
    </row>
    <row r="5817" x14ac:dyDescent="0.25">
      <c r="A5817">
        <v>8.8745821173767894</v>
      </c>
    </row>
    <row r="5818" x14ac:dyDescent="0.25">
      <c r="A5818">
        <v>9.5072203429890401</v>
      </c>
    </row>
    <row r="5819" x14ac:dyDescent="0.25">
      <c r="A5819">
        <v>7.4610665939975105</v>
      </c>
    </row>
    <row r="5820" x14ac:dyDescent="0.25">
      <c r="A5820">
        <v>4.7070029264406985</v>
      </c>
    </row>
    <row r="5821" x14ac:dyDescent="0.25">
      <c r="A5821">
        <v>4.2485700881239632</v>
      </c>
    </row>
    <row r="5822" x14ac:dyDescent="0.25">
      <c r="A5822">
        <v>7.0406010918062742</v>
      </c>
    </row>
    <row r="5823" x14ac:dyDescent="0.25">
      <c r="A5823">
        <v>4.9860168697510225</v>
      </c>
    </row>
    <row r="5824" x14ac:dyDescent="0.25">
      <c r="A5824">
        <v>3.2193320212036367</v>
      </c>
    </row>
    <row r="5825" x14ac:dyDescent="0.25">
      <c r="A5825">
        <v>9.5662069188714831</v>
      </c>
    </row>
    <row r="5826" x14ac:dyDescent="0.25">
      <c r="A5826">
        <v>3.6137238931778772</v>
      </c>
    </row>
    <row r="5827" x14ac:dyDescent="0.25">
      <c r="A5827">
        <v>2.8457410407470238</v>
      </c>
    </row>
    <row r="5828" x14ac:dyDescent="0.25">
      <c r="A5828">
        <v>4.0497927128911311</v>
      </c>
    </row>
    <row r="5829" x14ac:dyDescent="0.25">
      <c r="A5829">
        <v>1.2482689196198715</v>
      </c>
    </row>
    <row r="5830" x14ac:dyDescent="0.25">
      <c r="A5830">
        <v>1.4137810526872301</v>
      </c>
    </row>
    <row r="5831" x14ac:dyDescent="0.25">
      <c r="A5831">
        <v>1.0120917352790142</v>
      </c>
    </row>
    <row r="5832" x14ac:dyDescent="0.25">
      <c r="A5832">
        <v>1.634590782614763</v>
      </c>
    </row>
    <row r="5833" x14ac:dyDescent="0.25">
      <c r="A5833">
        <v>2.4111171967818881</v>
      </c>
    </row>
    <row r="5834" x14ac:dyDescent="0.25">
      <c r="A5834">
        <v>2.632495228518323</v>
      </c>
    </row>
    <row r="5835" x14ac:dyDescent="0.25">
      <c r="A5835">
        <v>6.1275466407808965</v>
      </c>
    </row>
    <row r="5836" x14ac:dyDescent="0.25">
      <c r="A5836">
        <v>2.4675937169648012</v>
      </c>
    </row>
    <row r="5837" x14ac:dyDescent="0.25">
      <c r="A5837">
        <v>4.4821916325380302</v>
      </c>
    </row>
    <row r="5838" x14ac:dyDescent="0.25">
      <c r="A5838">
        <v>4.3691703616416175</v>
      </c>
    </row>
    <row r="5839" x14ac:dyDescent="0.25">
      <c r="A5839">
        <v>8.3984284792130985</v>
      </c>
    </row>
    <row r="5840" x14ac:dyDescent="0.25">
      <c r="A5840">
        <v>16.826797048542339</v>
      </c>
    </row>
    <row r="5841" x14ac:dyDescent="0.25">
      <c r="A5841">
        <v>8.1533858441349381</v>
      </c>
    </row>
    <row r="5842" x14ac:dyDescent="0.25">
      <c r="A5842">
        <v>5.7450559536779382</v>
      </c>
    </row>
    <row r="5843" x14ac:dyDescent="0.25">
      <c r="A5843">
        <v>1.8903033731346288</v>
      </c>
    </row>
    <row r="5844" x14ac:dyDescent="0.25">
      <c r="A5844">
        <v>5.4450541429556711</v>
      </c>
    </row>
    <row r="5845" x14ac:dyDescent="0.25">
      <c r="A5845">
        <v>4.5397085257459393</v>
      </c>
    </row>
    <row r="5846" x14ac:dyDescent="0.25">
      <c r="A5846">
        <v>3.0402611064546061</v>
      </c>
    </row>
    <row r="5847" x14ac:dyDescent="0.25">
      <c r="A5847">
        <v>6.7333580099650794</v>
      </c>
    </row>
    <row r="5848" x14ac:dyDescent="0.25">
      <c r="A5848">
        <v>1.2856761405754666</v>
      </c>
    </row>
    <row r="5849" x14ac:dyDescent="0.25">
      <c r="A5849">
        <v>6.4584360626293025</v>
      </c>
    </row>
    <row r="5850" x14ac:dyDescent="0.25">
      <c r="A5850">
        <v>4.9247200183918105</v>
      </c>
    </row>
    <row r="5851" x14ac:dyDescent="0.25">
      <c r="A5851">
        <v>6.8832596148888747</v>
      </c>
    </row>
    <row r="5852" x14ac:dyDescent="0.25">
      <c r="A5852">
        <v>3.9823715147657195</v>
      </c>
    </row>
    <row r="5853" x14ac:dyDescent="0.25">
      <c r="A5853">
        <v>11.640506589006842</v>
      </c>
    </row>
    <row r="5854" x14ac:dyDescent="0.25">
      <c r="A5854">
        <v>52.086158750256438</v>
      </c>
    </row>
    <row r="5855" x14ac:dyDescent="0.25">
      <c r="A5855">
        <v>9.9722281954446359</v>
      </c>
    </row>
    <row r="5856" x14ac:dyDescent="0.25">
      <c r="A5856">
        <v>5.3504445599311685</v>
      </c>
    </row>
    <row r="5857" x14ac:dyDescent="0.25">
      <c r="A5857">
        <v>6.4494177650624263</v>
      </c>
    </row>
    <row r="5858" x14ac:dyDescent="0.25">
      <c r="A5858">
        <v>5.4025034891670289</v>
      </c>
    </row>
    <row r="5859" x14ac:dyDescent="0.25">
      <c r="A5859">
        <v>5.8209059425860854</v>
      </c>
    </row>
    <row r="5860" x14ac:dyDescent="0.25">
      <c r="A5860">
        <v>3.8117209843277462</v>
      </c>
    </row>
    <row r="5861" x14ac:dyDescent="0.25">
      <c r="A5861">
        <v>7.5224283281957867</v>
      </c>
    </row>
    <row r="5862" x14ac:dyDescent="0.25">
      <c r="A5862">
        <v>11.279914119588314</v>
      </c>
    </row>
    <row r="5863" x14ac:dyDescent="0.25">
      <c r="A5863">
        <v>8.2480461210837888</v>
      </c>
    </row>
    <row r="5864" x14ac:dyDescent="0.25">
      <c r="A5864">
        <v>9.456615202301375</v>
      </c>
    </row>
    <row r="5865" x14ac:dyDescent="0.25">
      <c r="A5865">
        <v>26.366240961357828</v>
      </c>
    </row>
    <row r="5866" x14ac:dyDescent="0.25">
      <c r="A5866">
        <v>21.722372121636482</v>
      </c>
    </row>
    <row r="5867" x14ac:dyDescent="0.25">
      <c r="A5867">
        <v>20.85197862434363</v>
      </c>
    </row>
    <row r="5868" x14ac:dyDescent="0.25">
      <c r="A5868">
        <v>25.413270356351781</v>
      </c>
    </row>
    <row r="5869" x14ac:dyDescent="0.25">
      <c r="A5869">
        <v>29.502666782493542</v>
      </c>
    </row>
    <row r="5870" x14ac:dyDescent="0.25">
      <c r="A5870">
        <v>17.792376159524125</v>
      </c>
    </row>
    <row r="5871" x14ac:dyDescent="0.25">
      <c r="A5871">
        <v>11.416435336811606</v>
      </c>
    </row>
    <row r="5872" x14ac:dyDescent="0.25">
      <c r="A5872">
        <v>36.272334520814084</v>
      </c>
    </row>
    <row r="5873" x14ac:dyDescent="0.25">
      <c r="A5873">
        <v>22.481813132469863</v>
      </c>
    </row>
    <row r="5874" x14ac:dyDescent="0.25">
      <c r="A5874">
        <v>31.509667464395104</v>
      </c>
    </row>
    <row r="5875" x14ac:dyDescent="0.25">
      <c r="A5875">
        <v>52.518708425910511</v>
      </c>
    </row>
    <row r="5876" x14ac:dyDescent="0.25">
      <c r="A5876">
        <v>44.634184112314273</v>
      </c>
    </row>
    <row r="5877" x14ac:dyDescent="0.25">
      <c r="A5877">
        <v>5.0573009557003328</v>
      </c>
    </row>
    <row r="5878" x14ac:dyDescent="0.25">
      <c r="A5878">
        <v>31.321735213321205</v>
      </c>
    </row>
    <row r="5879" x14ac:dyDescent="0.25">
      <c r="A5879">
        <v>41.120232399543191</v>
      </c>
    </row>
    <row r="5880" x14ac:dyDescent="0.25">
      <c r="A5880">
        <v>36.302030350672823</v>
      </c>
    </row>
    <row r="5881" x14ac:dyDescent="0.25">
      <c r="A5881">
        <v>25.983538096951321</v>
      </c>
    </row>
    <row r="5882" x14ac:dyDescent="0.25">
      <c r="A5882">
        <v>19.527389311891874</v>
      </c>
    </row>
    <row r="5883" x14ac:dyDescent="0.25">
      <c r="A5883">
        <v>28.338213958691988</v>
      </c>
    </row>
    <row r="5884" x14ac:dyDescent="0.25">
      <c r="A5884">
        <v>11.244253599939578</v>
      </c>
    </row>
    <row r="5885" x14ac:dyDescent="0.25">
      <c r="A5885">
        <v>12.360815177046023</v>
      </c>
    </row>
    <row r="5886" x14ac:dyDescent="0.25">
      <c r="A5886">
        <v>32.691466164719955</v>
      </c>
    </row>
    <row r="5887" x14ac:dyDescent="0.25">
      <c r="A5887">
        <v>34.697638493492541</v>
      </c>
    </row>
    <row r="5888" x14ac:dyDescent="0.25">
      <c r="A5888">
        <v>39.330065701895677</v>
      </c>
    </row>
    <row r="5889" x14ac:dyDescent="0.25">
      <c r="A5889">
        <v>7.1511760333872383</v>
      </c>
    </row>
    <row r="5890" x14ac:dyDescent="0.25">
      <c r="A5890">
        <v>20.879230996205919</v>
      </c>
    </row>
    <row r="5891" x14ac:dyDescent="0.25">
      <c r="A5891">
        <v>6.0934361691649341</v>
      </c>
    </row>
    <row r="5892" x14ac:dyDescent="0.25">
      <c r="A5892">
        <v>24.498715984564686</v>
      </c>
    </row>
    <row r="5893" x14ac:dyDescent="0.25">
      <c r="A5893">
        <v>41.071657561944342</v>
      </c>
    </row>
    <row r="5894" x14ac:dyDescent="0.25">
      <c r="A5894">
        <v>24.239735568467388</v>
      </c>
    </row>
    <row r="5895" x14ac:dyDescent="0.25">
      <c r="A5895">
        <v>19.997063238255635</v>
      </c>
    </row>
    <row r="5896" x14ac:dyDescent="0.25">
      <c r="A5896">
        <v>9.3631812805259287</v>
      </c>
    </row>
    <row r="5897" x14ac:dyDescent="0.25">
      <c r="A5897">
        <v>19.979801432080222</v>
      </c>
    </row>
    <row r="5898" x14ac:dyDescent="0.25">
      <c r="A5898">
        <v>2.8638839139270367</v>
      </c>
    </row>
    <row r="5899" x14ac:dyDescent="0.25">
      <c r="A5899">
        <v>38.170493783108356</v>
      </c>
    </row>
    <row r="5900" x14ac:dyDescent="0.25">
      <c r="A5900">
        <v>23.73640059631671</v>
      </c>
    </row>
    <row r="5901" x14ac:dyDescent="0.25">
      <c r="A5901">
        <v>6.5989293185341715</v>
      </c>
    </row>
    <row r="5902" x14ac:dyDescent="0.25">
      <c r="A5902">
        <v>9.9574196974578193</v>
      </c>
    </row>
    <row r="5903" x14ac:dyDescent="0.25">
      <c r="A5903">
        <v>29.170260225062393</v>
      </c>
    </row>
    <row r="5904" x14ac:dyDescent="0.25">
      <c r="A5904">
        <v>19.05490414764343</v>
      </c>
    </row>
    <row r="5905" x14ac:dyDescent="0.25">
      <c r="A5905">
        <v>12.369173349747044</v>
      </c>
    </row>
    <row r="5906" x14ac:dyDescent="0.25">
      <c r="A5906">
        <v>21.198459694013437</v>
      </c>
    </row>
    <row r="5907" x14ac:dyDescent="0.25">
      <c r="A5907">
        <v>33.752732875756372</v>
      </c>
    </row>
    <row r="5908" x14ac:dyDescent="0.25">
      <c r="A5908">
        <v>31.020232009676086</v>
      </c>
    </row>
    <row r="5909" x14ac:dyDescent="0.25">
      <c r="A5909">
        <v>11.673598254831965</v>
      </c>
    </row>
    <row r="5910" x14ac:dyDescent="0.25">
      <c r="A5910">
        <v>7.1059928649671296</v>
      </c>
    </row>
    <row r="5911" x14ac:dyDescent="0.25">
      <c r="A5911">
        <v>9.6342202460032613</v>
      </c>
    </row>
    <row r="5912" x14ac:dyDescent="0.25">
      <c r="A5912">
        <v>19.127845593713726</v>
      </c>
    </row>
    <row r="5913" x14ac:dyDescent="0.25">
      <c r="A5913">
        <v>19.278323466512457</v>
      </c>
    </row>
    <row r="5914" x14ac:dyDescent="0.25">
      <c r="A5914">
        <v>11.894654992382685</v>
      </c>
    </row>
    <row r="5915" x14ac:dyDescent="0.25">
      <c r="A5915">
        <v>19.02023934848064</v>
      </c>
    </row>
    <row r="5916" x14ac:dyDescent="0.25">
      <c r="A5916">
        <v>35.642065030466505</v>
      </c>
    </row>
    <row r="5917" x14ac:dyDescent="0.25">
      <c r="A5917">
        <v>12.777975085685672</v>
      </c>
    </row>
    <row r="5918" x14ac:dyDescent="0.25">
      <c r="A5918">
        <v>8.5418632228981863</v>
      </c>
    </row>
    <row r="5919" x14ac:dyDescent="0.25">
      <c r="A5919">
        <v>11.276493228890322</v>
      </c>
    </row>
    <row r="5920" x14ac:dyDescent="0.25">
      <c r="A5920">
        <v>9.2181389409764094</v>
      </c>
    </row>
    <row r="5921" x14ac:dyDescent="0.25">
      <c r="A5921">
        <v>9.3979770702163616</v>
      </c>
    </row>
    <row r="5922" x14ac:dyDescent="0.25">
      <c r="A5922">
        <v>9.36845602131487</v>
      </c>
    </row>
    <row r="5923" x14ac:dyDescent="0.25">
      <c r="A5923">
        <v>8.2712272305617223</v>
      </c>
    </row>
    <row r="5924" x14ac:dyDescent="0.25">
      <c r="A5924">
        <v>9.8867878492385284</v>
      </c>
    </row>
    <row r="5925" x14ac:dyDescent="0.25">
      <c r="A5925">
        <v>35.248023915310426</v>
      </c>
    </row>
    <row r="5926" x14ac:dyDescent="0.25">
      <c r="A5926">
        <v>49.4049879689899</v>
      </c>
    </row>
    <row r="5927" x14ac:dyDescent="0.25">
      <c r="A5927">
        <v>45.431482791406097</v>
      </c>
    </row>
    <row r="5928" x14ac:dyDescent="0.25">
      <c r="A5928">
        <v>14.740266111350619</v>
      </c>
    </row>
    <row r="5929" x14ac:dyDescent="0.25">
      <c r="A5929">
        <v>41.675462917218056</v>
      </c>
    </row>
    <row r="5930" x14ac:dyDescent="0.25">
      <c r="A5930">
        <v>16.100128198627736</v>
      </c>
    </row>
    <row r="5931" x14ac:dyDescent="0.25">
      <c r="A5931">
        <v>74.735731797891162</v>
      </c>
    </row>
    <row r="5932" x14ac:dyDescent="0.25">
      <c r="A5932">
        <v>33.162256977702341</v>
      </c>
    </row>
    <row r="5933" x14ac:dyDescent="0.25">
      <c r="A5933">
        <v>21.123738805742509</v>
      </c>
    </row>
    <row r="5934" x14ac:dyDescent="0.25">
      <c r="A5934">
        <v>13.285939076941325</v>
      </c>
    </row>
    <row r="5935" x14ac:dyDescent="0.25">
      <c r="A5935">
        <v>33.652478943380679</v>
      </c>
    </row>
    <row r="5936" x14ac:dyDescent="0.25">
      <c r="A5936">
        <v>37.772583677544766</v>
      </c>
    </row>
    <row r="5937" x14ac:dyDescent="0.25">
      <c r="A5937">
        <v>37.174274117091016</v>
      </c>
    </row>
    <row r="5938" x14ac:dyDescent="0.25">
      <c r="A5938">
        <v>30.405109562022631</v>
      </c>
    </row>
    <row r="5939" x14ac:dyDescent="0.25">
      <c r="A5939">
        <v>17.088108252601955</v>
      </c>
    </row>
    <row r="5940" x14ac:dyDescent="0.25">
      <c r="A5940">
        <v>28.92413684263709</v>
      </c>
    </row>
    <row r="5941" x14ac:dyDescent="0.25">
      <c r="A5941">
        <v>38.620145154228375</v>
      </c>
    </row>
    <row r="5942" x14ac:dyDescent="0.25">
      <c r="A5942">
        <v>5.2892873436171222</v>
      </c>
    </row>
    <row r="5943" x14ac:dyDescent="0.25">
      <c r="A5943">
        <v>15.827962542955895</v>
      </c>
    </row>
    <row r="5944" x14ac:dyDescent="0.25">
      <c r="A5944">
        <v>23.248356307968162</v>
      </c>
    </row>
    <row r="5945" x14ac:dyDescent="0.25">
      <c r="A5945">
        <v>35.191097628646745</v>
      </c>
    </row>
    <row r="5946" x14ac:dyDescent="0.25">
      <c r="A5946">
        <v>17.70954846946093</v>
      </c>
    </row>
    <row r="5947" x14ac:dyDescent="0.25">
      <c r="A5947">
        <v>24.322136651481998</v>
      </c>
    </row>
    <row r="5948" x14ac:dyDescent="0.25">
      <c r="A5948">
        <v>31.032539693394845</v>
      </c>
    </row>
    <row r="5949" x14ac:dyDescent="0.25">
      <c r="A5949">
        <v>30.44778551767266</v>
      </c>
    </row>
    <row r="5950" x14ac:dyDescent="0.25">
      <c r="A5950">
        <v>32.714468988086573</v>
      </c>
    </row>
    <row r="5951" x14ac:dyDescent="0.25">
      <c r="A5951">
        <v>42.271129682572081</v>
      </c>
    </row>
    <row r="5952" x14ac:dyDescent="0.25">
      <c r="A5952">
        <v>34.993105484342948</v>
      </c>
    </row>
    <row r="5953" x14ac:dyDescent="0.25">
      <c r="A5953">
        <v>17.623144958569288</v>
      </c>
    </row>
    <row r="5954" x14ac:dyDescent="0.25">
      <c r="A5954">
        <v>18.585508197168195</v>
      </c>
    </row>
    <row r="5955" x14ac:dyDescent="0.25">
      <c r="A5955">
        <v>17.918406205679471</v>
      </c>
    </row>
    <row r="5956" x14ac:dyDescent="0.25">
      <c r="A5956">
        <v>6.3072396071966397</v>
      </c>
    </row>
    <row r="5957" x14ac:dyDescent="0.25">
      <c r="A5957">
        <v>11.565584607791871</v>
      </c>
    </row>
    <row r="5958" x14ac:dyDescent="0.25">
      <c r="A5958">
        <v>46.405468396965603</v>
      </c>
    </row>
    <row r="5959" x14ac:dyDescent="0.25">
      <c r="A5959">
        <v>7.7053589809894945</v>
      </c>
    </row>
    <row r="5960" x14ac:dyDescent="0.25">
      <c r="A5960">
        <v>6.0135618733958847</v>
      </c>
    </row>
    <row r="5961" x14ac:dyDescent="0.25">
      <c r="A5961">
        <v>12.375408176731442</v>
      </c>
    </row>
    <row r="5962" x14ac:dyDescent="0.25">
      <c r="A5962">
        <v>3.2861942415351479</v>
      </c>
    </row>
    <row r="5963" x14ac:dyDescent="0.25">
      <c r="A5963">
        <v>2.5040749886744051</v>
      </c>
    </row>
    <row r="5964" x14ac:dyDescent="0.25">
      <c r="A5964">
        <v>5.0487262455813715</v>
      </c>
    </row>
    <row r="5965" x14ac:dyDescent="0.25">
      <c r="A5965">
        <v>7.5072008483725581</v>
      </c>
    </row>
    <row r="5966" x14ac:dyDescent="0.25">
      <c r="A5966">
        <v>22.052204981809755</v>
      </c>
    </row>
    <row r="5967" x14ac:dyDescent="0.25">
      <c r="A5967">
        <v>7.3375045629231099</v>
      </c>
    </row>
    <row r="5968" x14ac:dyDescent="0.25">
      <c r="A5968">
        <v>20.776483668984707</v>
      </c>
    </row>
    <row r="5969" x14ac:dyDescent="0.25">
      <c r="A5969">
        <v>13.990464440182313</v>
      </c>
    </row>
    <row r="5970" x14ac:dyDescent="0.25">
      <c r="A5970">
        <v>0.57330189334661585</v>
      </c>
    </row>
    <row r="5971" x14ac:dyDescent="0.25">
      <c r="A5971">
        <v>8.9527980008157044</v>
      </c>
    </row>
    <row r="5972" x14ac:dyDescent="0.25">
      <c r="A5972">
        <v>10.681347263735812</v>
      </c>
    </row>
    <row r="5973" x14ac:dyDescent="0.25">
      <c r="A5973">
        <v>3.2793867012627564</v>
      </c>
    </row>
    <row r="5974" x14ac:dyDescent="0.25">
      <c r="A5974">
        <v>2.4700527761445059</v>
      </c>
    </row>
    <row r="5975" x14ac:dyDescent="0.25">
      <c r="A5975">
        <v>5.9537607864225066</v>
      </c>
    </row>
    <row r="5976" x14ac:dyDescent="0.25">
      <c r="A5976">
        <v>9.1985492691596633</v>
      </c>
    </row>
    <row r="5977" x14ac:dyDescent="0.25">
      <c r="A5977">
        <v>7.5435405064026044</v>
      </c>
    </row>
    <row r="5978" x14ac:dyDescent="0.25">
      <c r="A5978">
        <v>12.267577986203277</v>
      </c>
    </row>
    <row r="5979" x14ac:dyDescent="0.25">
      <c r="A5979">
        <v>9.0729816543081316</v>
      </c>
    </row>
    <row r="5980" x14ac:dyDescent="0.25">
      <c r="A5980">
        <v>22.07513235113613</v>
      </c>
    </row>
    <row r="5981" x14ac:dyDescent="0.25">
      <c r="A5981">
        <v>7.0143425126909671</v>
      </c>
    </row>
    <row r="5982" x14ac:dyDescent="0.25">
      <c r="A5982">
        <v>9.1910978947911435</v>
      </c>
    </row>
    <row r="5983" x14ac:dyDescent="0.25">
      <c r="A5983">
        <v>5.7637831036087199</v>
      </c>
    </row>
    <row r="5984" x14ac:dyDescent="0.25">
      <c r="A5984">
        <v>17.731706427023692</v>
      </c>
    </row>
    <row r="5985" x14ac:dyDescent="0.25">
      <c r="A5985">
        <v>11.729717332106299</v>
      </c>
    </row>
    <row r="5986" x14ac:dyDescent="0.25">
      <c r="A5986">
        <v>13.88542358245561</v>
      </c>
    </row>
    <row r="5987" x14ac:dyDescent="0.25">
      <c r="A5987">
        <v>29.89404672820713</v>
      </c>
    </row>
    <row r="5988" x14ac:dyDescent="0.25">
      <c r="A5988">
        <v>8.8052211987160796</v>
      </c>
    </row>
    <row r="5989" x14ac:dyDescent="0.25">
      <c r="A5989">
        <v>11.723473978681076</v>
      </c>
    </row>
    <row r="5990" x14ac:dyDescent="0.25">
      <c r="A5990">
        <v>6.1126911829943156</v>
      </c>
    </row>
    <row r="5991" x14ac:dyDescent="0.25">
      <c r="A5991">
        <v>15.55809514328608</v>
      </c>
    </row>
    <row r="5992" x14ac:dyDescent="0.25">
      <c r="A5992">
        <v>8.3806813062690324</v>
      </c>
    </row>
    <row r="5993" x14ac:dyDescent="0.25">
      <c r="A5993">
        <v>18.155034491284354</v>
      </c>
    </row>
    <row r="5994" x14ac:dyDescent="0.25">
      <c r="A5994">
        <v>7.2823249073125833</v>
      </c>
    </row>
    <row r="5995" x14ac:dyDescent="0.25">
      <c r="A5995">
        <v>3.9658616057551979</v>
      </c>
    </row>
    <row r="5996" x14ac:dyDescent="0.25">
      <c r="A5996">
        <v>13.454233377521641</v>
      </c>
    </row>
    <row r="5997" x14ac:dyDescent="0.25">
      <c r="A5997">
        <v>16.106066537805933</v>
      </c>
    </row>
    <row r="5998" x14ac:dyDescent="0.25">
      <c r="A5998">
        <v>18.167143798158254</v>
      </c>
    </row>
    <row r="5999" x14ac:dyDescent="0.25">
      <c r="A5999">
        <v>8.9944637525043323</v>
      </c>
    </row>
    <row r="6000" x14ac:dyDescent="0.25">
      <c r="A6000">
        <v>12.312966535405284</v>
      </c>
    </row>
    <row r="6001" x14ac:dyDescent="0.25">
      <c r="A6001">
        <v>9.1341319765582885</v>
      </c>
    </row>
    <row r="6002" x14ac:dyDescent="0.25">
      <c r="A6002">
        <v>12.702309103211562</v>
      </c>
    </row>
    <row r="6003" x14ac:dyDescent="0.25">
      <c r="A6003">
        <v>10.952281047358706</v>
      </c>
    </row>
    <row r="6004" x14ac:dyDescent="0.25">
      <c r="A6004">
        <v>14.446574707956794</v>
      </c>
    </row>
    <row r="6005" x14ac:dyDescent="0.25">
      <c r="A6005">
        <v>17.934803291310914</v>
      </c>
    </row>
    <row r="6006" x14ac:dyDescent="0.25">
      <c r="A6006">
        <v>16.66744665914349</v>
      </c>
    </row>
    <row r="6007" x14ac:dyDescent="0.25">
      <c r="A6007">
        <v>27.537380876068866</v>
      </c>
    </row>
    <row r="6008" x14ac:dyDescent="0.25">
      <c r="A6008">
        <v>13.445589998829282</v>
      </c>
    </row>
    <row r="6009" x14ac:dyDescent="0.25">
      <c r="A6009">
        <v>9.0581661518278835</v>
      </c>
    </row>
    <row r="6010" x14ac:dyDescent="0.25">
      <c r="A6010">
        <v>63.926456271253905</v>
      </c>
    </row>
    <row r="6011" x14ac:dyDescent="0.25">
      <c r="A6011">
        <v>17.356696128008778</v>
      </c>
    </row>
    <row r="6012" x14ac:dyDescent="0.25">
      <c r="A6012">
        <v>19.470324465375288</v>
      </c>
    </row>
    <row r="6013" x14ac:dyDescent="0.25">
      <c r="A6013">
        <v>9.0172403130287222</v>
      </c>
    </row>
    <row r="6014" x14ac:dyDescent="0.25">
      <c r="A6014">
        <v>6.8814380295474553</v>
      </c>
    </row>
    <row r="6015" x14ac:dyDescent="0.25">
      <c r="A6015">
        <v>16.652544737615269</v>
      </c>
    </row>
    <row r="6016" x14ac:dyDescent="0.25">
      <c r="A6016">
        <v>23.129461151923849</v>
      </c>
    </row>
    <row r="6017" x14ac:dyDescent="0.25">
      <c r="A6017">
        <v>33.36156266793617</v>
      </c>
    </row>
    <row r="6018" x14ac:dyDescent="0.25">
      <c r="A6018">
        <v>37.410911007077388</v>
      </c>
    </row>
    <row r="6019" x14ac:dyDescent="0.25">
      <c r="A6019">
        <v>12.610774159926121</v>
      </c>
    </row>
    <row r="6020" x14ac:dyDescent="0.25">
      <c r="A6020">
        <v>24.992085273205316</v>
      </c>
    </row>
    <row r="6021" x14ac:dyDescent="0.25">
      <c r="A6021">
        <v>22.780552529676719</v>
      </c>
    </row>
    <row r="6022" x14ac:dyDescent="0.25">
      <c r="A6022">
        <v>12.69078474140802</v>
      </c>
    </row>
    <row r="6023" x14ac:dyDescent="0.25">
      <c r="A6023">
        <v>34.271657176474889</v>
      </c>
    </row>
    <row r="6024" x14ac:dyDescent="0.25">
      <c r="A6024">
        <v>15.961637178453145</v>
      </c>
    </row>
    <row r="6025" x14ac:dyDescent="0.25">
      <c r="A6025">
        <v>26.403569116168345</v>
      </c>
    </row>
    <row r="6026" x14ac:dyDescent="0.25">
      <c r="A6026">
        <v>12.990276849377311</v>
      </c>
    </row>
    <row r="6027" x14ac:dyDescent="0.25">
      <c r="A6027">
        <v>22.599132386100329</v>
      </c>
    </row>
    <row r="6028" x14ac:dyDescent="0.25">
      <c r="A6028">
        <v>21.838126642510794</v>
      </c>
    </row>
    <row r="6029" x14ac:dyDescent="0.25">
      <c r="A6029">
        <v>12.330939190698482</v>
      </c>
    </row>
    <row r="6030" x14ac:dyDescent="0.25">
      <c r="A6030">
        <v>12.689338086581698</v>
      </c>
    </row>
    <row r="6031" x14ac:dyDescent="0.25">
      <c r="A6031">
        <v>10.341020353566325</v>
      </c>
    </row>
    <row r="6032" x14ac:dyDescent="0.25">
      <c r="A6032">
        <v>16.492970504877025</v>
      </c>
    </row>
    <row r="6033" x14ac:dyDescent="0.25">
      <c r="A6033">
        <v>29.956239316668508</v>
      </c>
    </row>
    <row r="6034" x14ac:dyDescent="0.25">
      <c r="A6034">
        <v>13.118604836851114</v>
      </c>
    </row>
    <row r="6035" x14ac:dyDescent="0.25">
      <c r="A6035">
        <v>17.353691037254482</v>
      </c>
    </row>
    <row r="6036" x14ac:dyDescent="0.25">
      <c r="A6036">
        <v>14.937419922038309</v>
      </c>
    </row>
    <row r="6037" x14ac:dyDescent="0.25">
      <c r="A6037">
        <v>9.9879810701532339</v>
      </c>
    </row>
    <row r="6038" x14ac:dyDescent="0.25">
      <c r="A6038">
        <v>12.925427563052239</v>
      </c>
    </row>
    <row r="6039" x14ac:dyDescent="0.25">
      <c r="A6039">
        <v>14.889889013511675</v>
      </c>
    </row>
    <row r="6040" x14ac:dyDescent="0.25">
      <c r="A6040">
        <v>13.338439662904655</v>
      </c>
    </row>
    <row r="6041" x14ac:dyDescent="0.25">
      <c r="A6041">
        <v>26.699891743351039</v>
      </c>
    </row>
    <row r="6042" x14ac:dyDescent="0.25">
      <c r="A6042">
        <v>21.802613332690751</v>
      </c>
    </row>
    <row r="6043" x14ac:dyDescent="0.25">
      <c r="A6043">
        <v>82.784268320294032</v>
      </c>
    </row>
    <row r="6044" x14ac:dyDescent="0.25">
      <c r="A6044">
        <v>23.327423386202309</v>
      </c>
    </row>
    <row r="6045" x14ac:dyDescent="0.25">
      <c r="A6045">
        <v>11.787068156227178</v>
      </c>
    </row>
    <row r="6046" x14ac:dyDescent="0.25">
      <c r="A6046">
        <v>15.213585807856509</v>
      </c>
    </row>
    <row r="6047" x14ac:dyDescent="0.25">
      <c r="A6047">
        <v>14.702679509665895</v>
      </c>
    </row>
    <row r="6048" x14ac:dyDescent="0.25">
      <c r="A6048">
        <v>20.210895692557884</v>
      </c>
    </row>
    <row r="6049" x14ac:dyDescent="0.25">
      <c r="A6049">
        <v>40.584361164959084</v>
      </c>
    </row>
    <row r="6050" x14ac:dyDescent="0.25">
      <c r="A6050">
        <v>26.36238005905982</v>
      </c>
    </row>
    <row r="6051" x14ac:dyDescent="0.25">
      <c r="A6051">
        <v>20.33135582810344</v>
      </c>
    </row>
    <row r="6052" x14ac:dyDescent="0.25">
      <c r="A6052">
        <v>20.151962294140368</v>
      </c>
    </row>
    <row r="6053" x14ac:dyDescent="0.25">
      <c r="A6053">
        <v>16.107899792941733</v>
      </c>
    </row>
    <row r="6054" x14ac:dyDescent="0.25">
      <c r="A6054">
        <v>6.8970740784563942</v>
      </c>
    </row>
    <row r="6055" x14ac:dyDescent="0.25">
      <c r="A6055">
        <v>16.311436482910601</v>
      </c>
    </row>
    <row r="6056" x14ac:dyDescent="0.25">
      <c r="A6056">
        <v>53.196265685350028</v>
      </c>
    </row>
    <row r="6057" x14ac:dyDescent="0.25">
      <c r="A6057">
        <v>17.073251697418137</v>
      </c>
    </row>
    <row r="6058" x14ac:dyDescent="0.25">
      <c r="A6058">
        <v>12.995741927506376</v>
      </c>
    </row>
    <row r="6059" x14ac:dyDescent="0.25">
      <c r="A6059">
        <v>20.45808819712304</v>
      </c>
    </row>
    <row r="6060" x14ac:dyDescent="0.25">
      <c r="A6060">
        <v>34.752363700933365</v>
      </c>
    </row>
    <row r="6061" x14ac:dyDescent="0.25">
      <c r="A6061">
        <v>17.857217529511871</v>
      </c>
    </row>
    <row r="6062" x14ac:dyDescent="0.25">
      <c r="A6062">
        <v>9.292781215465121</v>
      </c>
    </row>
    <row r="6063" x14ac:dyDescent="0.25">
      <c r="A6063">
        <v>27.601094029021773</v>
      </c>
    </row>
    <row r="6064" x14ac:dyDescent="0.25">
      <c r="A6064">
        <v>7.8634011950139513</v>
      </c>
    </row>
    <row r="6065" x14ac:dyDescent="0.25">
      <c r="A6065">
        <v>9.2741728863891009</v>
      </c>
    </row>
    <row r="6066" x14ac:dyDescent="0.25">
      <c r="A6066">
        <v>38.682116762884704</v>
      </c>
    </row>
    <row r="6067" x14ac:dyDescent="0.25">
      <c r="A6067">
        <v>44.011528619215355</v>
      </c>
    </row>
    <row r="6068" x14ac:dyDescent="0.25">
      <c r="A6068">
        <v>16.118323294995495</v>
      </c>
    </row>
    <row r="6069" x14ac:dyDescent="0.25">
      <c r="A6069">
        <v>23.101360829503211</v>
      </c>
    </row>
    <row r="6070" x14ac:dyDescent="0.25">
      <c r="A6070">
        <v>21.198899224979552</v>
      </c>
    </row>
    <row r="6071" x14ac:dyDescent="0.25">
      <c r="A6071">
        <v>26.452403752079601</v>
      </c>
    </row>
    <row r="6072" x14ac:dyDescent="0.25">
      <c r="A6072">
        <v>25.21057996442207</v>
      </c>
    </row>
    <row r="6073" x14ac:dyDescent="0.25">
      <c r="A6073">
        <v>14.5146977453663</v>
      </c>
    </row>
    <row r="6074" x14ac:dyDescent="0.25">
      <c r="A6074">
        <v>9.0155676423328899</v>
      </c>
    </row>
    <row r="6075" x14ac:dyDescent="0.25">
      <c r="A6075">
        <v>5.145862395555902</v>
      </c>
    </row>
    <row r="6076" x14ac:dyDescent="0.25">
      <c r="A6076">
        <v>15.777627597475984</v>
      </c>
    </row>
    <row r="6077" x14ac:dyDescent="0.25">
      <c r="A6077">
        <v>12.583529882210435</v>
      </c>
    </row>
    <row r="6078" x14ac:dyDescent="0.25">
      <c r="A6078">
        <v>19.110540204513171</v>
      </c>
    </row>
    <row r="6079" x14ac:dyDescent="0.25">
      <c r="A6079">
        <v>21.390041697360573</v>
      </c>
    </row>
    <row r="6080" x14ac:dyDescent="0.25">
      <c r="A6080">
        <v>9.785336129885799</v>
      </c>
    </row>
    <row r="6081" x14ac:dyDescent="0.25">
      <c r="A6081">
        <v>23.711744710378639</v>
      </c>
    </row>
    <row r="6082" x14ac:dyDescent="0.25">
      <c r="A6082">
        <v>54.220411014033317</v>
      </c>
    </row>
    <row r="6083" x14ac:dyDescent="0.25">
      <c r="A6083">
        <v>16.171414533667363</v>
      </c>
    </row>
    <row r="6084" x14ac:dyDescent="0.25">
      <c r="A6084">
        <v>9.9267044081278453</v>
      </c>
    </row>
    <row r="6085" x14ac:dyDescent="0.25">
      <c r="A6085">
        <v>17.602360609609313</v>
      </c>
    </row>
    <row r="6086" x14ac:dyDescent="0.25">
      <c r="A6086">
        <v>11.805326761374719</v>
      </c>
    </row>
    <row r="6087" x14ac:dyDescent="0.25">
      <c r="A6087">
        <v>9.3519988200259156</v>
      </c>
    </row>
    <row r="6088" x14ac:dyDescent="0.25">
      <c r="A6088">
        <v>7.4343035244772979</v>
      </c>
    </row>
    <row r="6089" x14ac:dyDescent="0.25">
      <c r="A6089">
        <v>5.7566250499458693</v>
      </c>
    </row>
    <row r="6090" x14ac:dyDescent="0.25">
      <c r="A6090">
        <v>9.7928712297143754</v>
      </c>
    </row>
    <row r="6091" x14ac:dyDescent="0.25">
      <c r="A6091">
        <v>7.2707306955665389</v>
      </c>
    </row>
    <row r="6092" x14ac:dyDescent="0.25">
      <c r="A6092">
        <v>9.5081291097911524</v>
      </c>
    </row>
    <row r="6093" x14ac:dyDescent="0.25">
      <c r="A6093">
        <v>9.3948074710996359</v>
      </c>
    </row>
    <row r="6094" x14ac:dyDescent="0.25">
      <c r="A6094">
        <v>3.0013342478149232</v>
      </c>
    </row>
    <row r="6095" x14ac:dyDescent="0.25">
      <c r="A6095">
        <v>8.3464832008042613</v>
      </c>
    </row>
    <row r="6096" x14ac:dyDescent="0.25">
      <c r="A6096">
        <v>76.118292001701647</v>
      </c>
    </row>
    <row r="6097" x14ac:dyDescent="0.25">
      <c r="A6097">
        <v>16.27831495326501</v>
      </c>
    </row>
    <row r="6098" x14ac:dyDescent="0.25">
      <c r="A6098">
        <v>21.400624921471469</v>
      </c>
    </row>
    <row r="6099" x14ac:dyDescent="0.25">
      <c r="A6099">
        <v>26.346337656367798</v>
      </c>
    </row>
    <row r="6100" x14ac:dyDescent="0.25">
      <c r="A6100">
        <v>14.004164262133036</v>
      </c>
    </row>
    <row r="6101" x14ac:dyDescent="0.25">
      <c r="A6101">
        <v>4.8669036008848137</v>
      </c>
    </row>
    <row r="6102" x14ac:dyDescent="0.25">
      <c r="A6102">
        <v>15.041939522400863</v>
      </c>
    </row>
    <row r="6103" x14ac:dyDescent="0.25">
      <c r="A6103">
        <v>21.908635920774422</v>
      </c>
    </row>
    <row r="6104" x14ac:dyDescent="0.25">
      <c r="A6104">
        <v>4.1987166298998995</v>
      </c>
    </row>
    <row r="6105" x14ac:dyDescent="0.25">
      <c r="A6105">
        <v>61.534566047063954</v>
      </c>
    </row>
    <row r="6106" x14ac:dyDescent="0.25">
      <c r="A6106">
        <v>0.8345959978998162</v>
      </c>
    </row>
    <row r="6107" x14ac:dyDescent="0.25">
      <c r="A6107">
        <v>62.854291178368349</v>
      </c>
    </row>
    <row r="6108" x14ac:dyDescent="0.25">
      <c r="A6108">
        <v>13.696700801307543</v>
      </c>
    </row>
    <row r="6109" x14ac:dyDescent="0.25">
      <c r="A6109">
        <v>8.6186449393245415</v>
      </c>
    </row>
    <row r="6110" x14ac:dyDescent="0.25">
      <c r="A6110">
        <v>7.453737138798382</v>
      </c>
    </row>
    <row r="6111" x14ac:dyDescent="0.25">
      <c r="A6111">
        <v>14.563444715006439</v>
      </c>
    </row>
    <row r="6112" x14ac:dyDescent="0.25">
      <c r="A6112">
        <v>5.4282414032871165</v>
      </c>
    </row>
    <row r="6113" x14ac:dyDescent="0.25">
      <c r="A6113">
        <v>6.9411012289512461</v>
      </c>
    </row>
    <row r="6114" x14ac:dyDescent="0.25">
      <c r="A6114">
        <v>0.53681152731851656</v>
      </c>
    </row>
    <row r="6115" x14ac:dyDescent="0.25">
      <c r="A6115">
        <v>7.6749599220888172</v>
      </c>
    </row>
    <row r="6116" x14ac:dyDescent="0.25">
      <c r="A6116">
        <v>16.648491018541911</v>
      </c>
    </row>
    <row r="6117" x14ac:dyDescent="0.25">
      <c r="A6117">
        <v>2.8508866015644294</v>
      </c>
    </row>
    <row r="6118" x14ac:dyDescent="0.25">
      <c r="A6118">
        <v>18.061290918016184</v>
      </c>
    </row>
    <row r="6119" x14ac:dyDescent="0.25">
      <c r="A6119">
        <v>59.833961408916345</v>
      </c>
    </row>
    <row r="6120" x14ac:dyDescent="0.25">
      <c r="A6120">
        <v>20.93838834752539</v>
      </c>
    </row>
    <row r="6121" x14ac:dyDescent="0.25">
      <c r="A6121">
        <v>14.776499426997653</v>
      </c>
    </row>
    <row r="6122" x14ac:dyDescent="0.25">
      <c r="A6122">
        <v>6.5900968159659303</v>
      </c>
    </row>
    <row r="6123" x14ac:dyDescent="0.25">
      <c r="A6123">
        <v>11.076227551778466</v>
      </c>
    </row>
    <row r="6124" x14ac:dyDescent="0.25">
      <c r="A6124">
        <v>20.388381904337578</v>
      </c>
    </row>
    <row r="6125" x14ac:dyDescent="0.25">
      <c r="A6125">
        <v>31.828377485263303</v>
      </c>
    </row>
    <row r="6126" x14ac:dyDescent="0.25">
      <c r="A6126">
        <v>35.195704216638944</v>
      </c>
    </row>
    <row r="6127" x14ac:dyDescent="0.25">
      <c r="A6127">
        <v>29.560648215639745</v>
      </c>
    </row>
    <row r="6128" x14ac:dyDescent="0.25">
      <c r="A6128">
        <v>32.692905673276833</v>
      </c>
    </row>
    <row r="6129" x14ac:dyDescent="0.25">
      <c r="A6129">
        <v>13.65918859187502</v>
      </c>
    </row>
    <row r="6130" x14ac:dyDescent="0.25">
      <c r="A6130">
        <v>10.957565328173256</v>
      </c>
    </row>
    <row r="6131" x14ac:dyDescent="0.25">
      <c r="A6131">
        <v>22.114248854629267</v>
      </c>
    </row>
    <row r="6132" x14ac:dyDescent="0.25">
      <c r="A6132">
        <v>8.4410709478391865</v>
      </c>
    </row>
    <row r="6133" x14ac:dyDescent="0.25">
      <c r="A6133">
        <v>15.802723217603784</v>
      </c>
    </row>
    <row r="6134" x14ac:dyDescent="0.25">
      <c r="A6134">
        <v>59.105862221352368</v>
      </c>
    </row>
    <row r="6135" x14ac:dyDescent="0.25">
      <c r="A6135">
        <v>15.378160267278615</v>
      </c>
    </row>
    <row r="6136" x14ac:dyDescent="0.25">
      <c r="A6136">
        <v>9.8844614255879151</v>
      </c>
    </row>
    <row r="6137" x14ac:dyDescent="0.25">
      <c r="A6137">
        <v>39.318802276248249</v>
      </c>
    </row>
    <row r="6138" x14ac:dyDescent="0.25">
      <c r="A6138">
        <v>23.195455657427214</v>
      </c>
    </row>
    <row r="6139" x14ac:dyDescent="0.25">
      <c r="A6139">
        <v>17.847485066149556</v>
      </c>
    </row>
    <row r="6140" x14ac:dyDescent="0.25">
      <c r="A6140">
        <v>22.205102411899965</v>
      </c>
    </row>
    <row r="6141" x14ac:dyDescent="0.25">
      <c r="A6141">
        <v>12.040713730647827</v>
      </c>
    </row>
    <row r="6142" x14ac:dyDescent="0.25">
      <c r="A6142">
        <v>24.845889246403768</v>
      </c>
    </row>
    <row r="6143" x14ac:dyDescent="0.25">
      <c r="A6143">
        <v>24.80012270712621</v>
      </c>
    </row>
    <row r="6144" x14ac:dyDescent="0.25">
      <c r="A6144">
        <v>38.488044631712413</v>
      </c>
    </row>
    <row r="6145" x14ac:dyDescent="0.25">
      <c r="A6145">
        <v>79.332249603364829</v>
      </c>
    </row>
    <row r="6146" x14ac:dyDescent="0.25">
      <c r="A6146">
        <v>38.348821318844031</v>
      </c>
    </row>
    <row r="6147" x14ac:dyDescent="0.25">
      <c r="A6147">
        <v>12.680739598713625</v>
      </c>
    </row>
    <row r="6148" x14ac:dyDescent="0.25">
      <c r="A6148">
        <v>36.964497522222942</v>
      </c>
    </row>
    <row r="6149" x14ac:dyDescent="0.25">
      <c r="A6149">
        <v>12.375315713578226</v>
      </c>
    </row>
    <row r="6150" x14ac:dyDescent="0.25">
      <c r="A6150">
        <v>16.428925922798644</v>
      </c>
    </row>
    <row r="6151" x14ac:dyDescent="0.25">
      <c r="A6151">
        <v>14.742055102151605</v>
      </c>
    </row>
    <row r="6152" x14ac:dyDescent="0.25">
      <c r="A6152">
        <v>12.977135369430512</v>
      </c>
    </row>
    <row r="6153" x14ac:dyDescent="0.25">
      <c r="A6153">
        <v>16.646812226301435</v>
      </c>
    </row>
    <row r="6154" x14ac:dyDescent="0.25">
      <c r="A6154">
        <v>20.435584382550491</v>
      </c>
    </row>
    <row r="6155" x14ac:dyDescent="0.25">
      <c r="A6155">
        <v>23.239283616368635</v>
      </c>
    </row>
    <row r="6156" x14ac:dyDescent="0.25">
      <c r="A6156">
        <v>10.266863698593305</v>
      </c>
    </row>
    <row r="6157" x14ac:dyDescent="0.25">
      <c r="A6157">
        <v>20.240580589487482</v>
      </c>
    </row>
    <row r="6158" x14ac:dyDescent="0.25">
      <c r="A6158">
        <v>21.177427246278292</v>
      </c>
    </row>
    <row r="6159" x14ac:dyDescent="0.25">
      <c r="A6159">
        <v>33.366717582432052</v>
      </c>
    </row>
    <row r="6160" x14ac:dyDescent="0.25">
      <c r="A6160">
        <v>9.9566390275659895</v>
      </c>
    </row>
    <row r="6161" x14ac:dyDescent="0.25">
      <c r="A6161">
        <v>19.231549997549287</v>
      </c>
    </row>
    <row r="6162" x14ac:dyDescent="0.25">
      <c r="A6162">
        <v>11.541154725071262</v>
      </c>
    </row>
    <row r="6163" x14ac:dyDescent="0.25">
      <c r="A6163">
        <v>9.8821015333122659</v>
      </c>
    </row>
    <row r="6164" x14ac:dyDescent="0.25">
      <c r="A6164">
        <v>19.954107688003969</v>
      </c>
    </row>
    <row r="6165" x14ac:dyDescent="0.25">
      <c r="A6165">
        <v>18.721062153280663</v>
      </c>
    </row>
    <row r="6166" x14ac:dyDescent="0.25">
      <c r="A6166">
        <v>8.8294543198569055</v>
      </c>
    </row>
    <row r="6167" x14ac:dyDescent="0.25">
      <c r="A6167">
        <v>49.808930629688788</v>
      </c>
    </row>
    <row r="6168" x14ac:dyDescent="0.25">
      <c r="A6168">
        <v>10.724391816547572</v>
      </c>
    </row>
    <row r="6169" x14ac:dyDescent="0.25">
      <c r="A6169">
        <v>15.445535739652527</v>
      </c>
    </row>
    <row r="6170" x14ac:dyDescent="0.25">
      <c r="A6170">
        <v>13.832514874310814</v>
      </c>
    </row>
    <row r="6171" x14ac:dyDescent="0.25">
      <c r="A6171">
        <v>24.98582197368523</v>
      </c>
    </row>
    <row r="6172" x14ac:dyDescent="0.25">
      <c r="A6172">
        <v>14.403273325646051</v>
      </c>
    </row>
    <row r="6173" x14ac:dyDescent="0.25">
      <c r="A6173">
        <v>9.3248474725788739</v>
      </c>
    </row>
    <row r="6174" x14ac:dyDescent="0.25">
      <c r="A6174">
        <v>6.5510256376876006</v>
      </c>
    </row>
    <row r="6175" x14ac:dyDescent="0.25">
      <c r="A6175">
        <v>15.47596156332372</v>
      </c>
    </row>
    <row r="6176" x14ac:dyDescent="0.25">
      <c r="A6176">
        <v>16.111203437056883</v>
      </c>
    </row>
    <row r="6177" x14ac:dyDescent="0.25">
      <c r="A6177">
        <v>14.058781857802844</v>
      </c>
    </row>
    <row r="6178" x14ac:dyDescent="0.25">
      <c r="A6178">
        <v>53.092478766158237</v>
      </c>
    </row>
    <row r="6179" x14ac:dyDescent="0.25">
      <c r="A6179">
        <v>28.124788296671337</v>
      </c>
    </row>
    <row r="6180" x14ac:dyDescent="0.25">
      <c r="A6180">
        <v>9.9912580023432866</v>
      </c>
    </row>
    <row r="6181" x14ac:dyDescent="0.25">
      <c r="A6181">
        <v>9.9796268746471135</v>
      </c>
    </row>
    <row r="6182" x14ac:dyDescent="0.25">
      <c r="A6182">
        <v>9.9700885382938136</v>
      </c>
    </row>
    <row r="6183" x14ac:dyDescent="0.25">
      <c r="A6183">
        <v>29.861972881705523</v>
      </c>
    </row>
    <row r="6184" x14ac:dyDescent="0.25">
      <c r="A6184">
        <v>19.019122288838634</v>
      </c>
    </row>
    <row r="6185" x14ac:dyDescent="0.25">
      <c r="A6185">
        <v>6.6712069597023689</v>
      </c>
    </row>
    <row r="6186" x14ac:dyDescent="0.25">
      <c r="A6186">
        <v>11.572261470923063</v>
      </c>
    </row>
    <row r="6187" x14ac:dyDescent="0.25">
      <c r="A6187">
        <v>26.470971393978843</v>
      </c>
    </row>
    <row r="6188" x14ac:dyDescent="0.25">
      <c r="A6188">
        <v>11.127890202632162</v>
      </c>
    </row>
    <row r="6189" x14ac:dyDescent="0.25">
      <c r="A6189">
        <v>9.834090838057346</v>
      </c>
    </row>
    <row r="6190" x14ac:dyDescent="0.25">
      <c r="A6190">
        <v>3.1618655365918644</v>
      </c>
    </row>
    <row r="6191" x14ac:dyDescent="0.25">
      <c r="A6191">
        <v>13.473709724203992</v>
      </c>
    </row>
    <row r="6192" x14ac:dyDescent="0.25">
      <c r="A6192">
        <v>28.679435503807632</v>
      </c>
    </row>
    <row r="6193" x14ac:dyDescent="0.25">
      <c r="A6193">
        <v>3.8236832220629702</v>
      </c>
    </row>
    <row r="6194" x14ac:dyDescent="0.25">
      <c r="A6194">
        <v>15.3523759345809</v>
      </c>
    </row>
    <row r="6195" x14ac:dyDescent="0.25">
      <c r="A6195">
        <v>45.067573346066162</v>
      </c>
    </row>
    <row r="6196" x14ac:dyDescent="0.25">
      <c r="A6196">
        <v>1.4970911498572224</v>
      </c>
    </row>
    <row r="6197" x14ac:dyDescent="0.25">
      <c r="A6197">
        <v>6.4843603697032641</v>
      </c>
    </row>
    <row r="6198" x14ac:dyDescent="0.25">
      <c r="A6198">
        <v>26.630367799136316</v>
      </c>
    </row>
    <row r="6199" x14ac:dyDescent="0.25">
      <c r="A6199">
        <v>30.01410800202488</v>
      </c>
    </row>
    <row r="6200" x14ac:dyDescent="0.25">
      <c r="A6200">
        <v>2.3736209092403651</v>
      </c>
    </row>
    <row r="6201" x14ac:dyDescent="0.25">
      <c r="A6201">
        <v>4.4023783250408686</v>
      </c>
    </row>
    <row r="6202" x14ac:dyDescent="0.25">
      <c r="A6202">
        <v>7.8550446841877575</v>
      </c>
    </row>
    <row r="6203" x14ac:dyDescent="0.25">
      <c r="A6203">
        <v>32.251067073012635</v>
      </c>
    </row>
    <row r="6204" x14ac:dyDescent="0.25">
      <c r="A6204">
        <v>12.132427255853965</v>
      </c>
    </row>
    <row r="6205" x14ac:dyDescent="0.25">
      <c r="A6205">
        <v>34.822001485629983</v>
      </c>
    </row>
    <row r="6206" x14ac:dyDescent="0.25">
      <c r="A6206">
        <v>23.696127214769056</v>
      </c>
    </row>
    <row r="6207" x14ac:dyDescent="0.25">
      <c r="A6207">
        <v>9.0562724397918135</v>
      </c>
    </row>
    <row r="6208" x14ac:dyDescent="0.25">
      <c r="A6208">
        <v>45.150771556227632</v>
      </c>
    </row>
    <row r="6209" x14ac:dyDescent="0.25">
      <c r="A6209">
        <v>3.7517753744644953</v>
      </c>
    </row>
    <row r="6210" x14ac:dyDescent="0.25">
      <c r="A6210">
        <v>1.7552632489769067</v>
      </c>
    </row>
    <row r="6211" x14ac:dyDescent="0.25">
      <c r="A6211">
        <v>11.791913971860515</v>
      </c>
    </row>
    <row r="6212" x14ac:dyDescent="0.25">
      <c r="A6212">
        <v>3.5727801634532845</v>
      </c>
    </row>
    <row r="6213" x14ac:dyDescent="0.25">
      <c r="A6213">
        <v>3.5512583108392302</v>
      </c>
    </row>
    <row r="6214" x14ac:dyDescent="0.25">
      <c r="A6214">
        <v>25.556165330268122</v>
      </c>
    </row>
    <row r="6215" x14ac:dyDescent="0.25">
      <c r="A6215">
        <v>13.587717012420111</v>
      </c>
    </row>
    <row r="6216" x14ac:dyDescent="0.25">
      <c r="A6216">
        <v>7.3995723945107601</v>
      </c>
    </row>
    <row r="6217" x14ac:dyDescent="0.25">
      <c r="A6217">
        <v>0.3481147860333364</v>
      </c>
    </row>
    <row r="6218" x14ac:dyDescent="0.25">
      <c r="A6218">
        <v>0.30930178165232558</v>
      </c>
    </row>
    <row r="6219" x14ac:dyDescent="0.25">
      <c r="A6219">
        <v>8.5557494546137391</v>
      </c>
    </row>
    <row r="6220" x14ac:dyDescent="0.25">
      <c r="A6220">
        <v>0.43344530984256613</v>
      </c>
    </row>
    <row r="6221" x14ac:dyDescent="0.25">
      <c r="A6221">
        <v>0.73736635001880724</v>
      </c>
    </row>
    <row r="6222" x14ac:dyDescent="0.25">
      <c r="A6222">
        <v>0.86022042727836212</v>
      </c>
    </row>
    <row r="6223" x14ac:dyDescent="0.25">
      <c r="A6223">
        <v>2.7340612240556799</v>
      </c>
    </row>
    <row r="6224" x14ac:dyDescent="0.25">
      <c r="A6224">
        <v>0.1915861237782587</v>
      </c>
    </row>
    <row r="6225" x14ac:dyDescent="0.25">
      <c r="A6225">
        <v>1.2240892390900091</v>
      </c>
    </row>
    <row r="6226" x14ac:dyDescent="0.25">
      <c r="A6226">
        <v>3.915048270082059</v>
      </c>
    </row>
    <row r="6227" x14ac:dyDescent="0.25">
      <c r="A6227">
        <v>12.576934918190796</v>
      </c>
    </row>
    <row r="6228" x14ac:dyDescent="0.25">
      <c r="A6228">
        <v>1.3070939668823196</v>
      </c>
    </row>
    <row r="6229" x14ac:dyDescent="0.25">
      <c r="A6229">
        <v>0.53241304200952877</v>
      </c>
    </row>
    <row r="6230" x14ac:dyDescent="0.25">
      <c r="A6230">
        <v>0.41825402580071153</v>
      </c>
    </row>
    <row r="6231" x14ac:dyDescent="0.25">
      <c r="A6231">
        <v>0.93948814154230942</v>
      </c>
    </row>
    <row r="6232" x14ac:dyDescent="0.25">
      <c r="A6232">
        <v>2.0084341632797549</v>
      </c>
    </row>
    <row r="6233" x14ac:dyDescent="0.25">
      <c r="A6233">
        <v>7.1502675634819797</v>
      </c>
    </row>
    <row r="6234" x14ac:dyDescent="0.25">
      <c r="A6234">
        <v>8.2375288092641217</v>
      </c>
    </row>
    <row r="6235" x14ac:dyDescent="0.25">
      <c r="A6235">
        <v>0.99125442510524742</v>
      </c>
    </row>
    <row r="6236" x14ac:dyDescent="0.25">
      <c r="A6236">
        <v>0.59060697277159468</v>
      </c>
    </row>
    <row r="6237" x14ac:dyDescent="0.25">
      <c r="A6237">
        <v>2.1072970444327948</v>
      </c>
    </row>
    <row r="6238" x14ac:dyDescent="0.25">
      <c r="A6238">
        <v>6.4606131809466296</v>
      </c>
    </row>
    <row r="6239" x14ac:dyDescent="0.25">
      <c r="A6239">
        <v>15.644831024838235</v>
      </c>
    </row>
    <row r="6240" x14ac:dyDescent="0.25">
      <c r="A6240">
        <v>5.3033806083422874</v>
      </c>
    </row>
    <row r="6241" x14ac:dyDescent="0.25">
      <c r="A6241">
        <v>9.7380883085592718</v>
      </c>
    </row>
    <row r="6242" x14ac:dyDescent="0.25">
      <c r="A6242">
        <v>0.86350962650140939</v>
      </c>
    </row>
    <row r="6243" x14ac:dyDescent="0.25">
      <c r="A6243">
        <v>11.868209126727335</v>
      </c>
    </row>
    <row r="6244" x14ac:dyDescent="0.25">
      <c r="A6244">
        <v>4.3424536427652107</v>
      </c>
    </row>
    <row r="6245" x14ac:dyDescent="0.25">
      <c r="A6245">
        <v>1.2469681083913906</v>
      </c>
    </row>
    <row r="6246" x14ac:dyDescent="0.25">
      <c r="A6246">
        <v>4.8041283263363743</v>
      </c>
    </row>
    <row r="6247" x14ac:dyDescent="0.25">
      <c r="A6247">
        <v>4.6513402554583498</v>
      </c>
    </row>
    <row r="6248" x14ac:dyDescent="0.25">
      <c r="A6248">
        <v>9.2386541636414456</v>
      </c>
    </row>
    <row r="6249" x14ac:dyDescent="0.25">
      <c r="A6249">
        <v>17.568539538153537</v>
      </c>
    </row>
    <row r="6250" x14ac:dyDescent="0.25">
      <c r="A6250">
        <v>27.10321465037061</v>
      </c>
    </row>
    <row r="6251" x14ac:dyDescent="0.25">
      <c r="A6251">
        <v>5.4373698750706714</v>
      </c>
    </row>
    <row r="6252" x14ac:dyDescent="0.25">
      <c r="A6252">
        <v>5.3093597808128461</v>
      </c>
    </row>
    <row r="6253" x14ac:dyDescent="0.25">
      <c r="A6253">
        <v>11.421016067475136</v>
      </c>
    </row>
    <row r="6254" x14ac:dyDescent="0.25">
      <c r="A6254">
        <v>6.0643292134642683</v>
      </c>
    </row>
    <row r="6255" x14ac:dyDescent="0.25">
      <c r="A6255">
        <v>3.0578157018019874</v>
      </c>
    </row>
    <row r="6256" x14ac:dyDescent="0.25">
      <c r="A6256">
        <v>4.807589057275595</v>
      </c>
    </row>
    <row r="6257" x14ac:dyDescent="0.25">
      <c r="A6257">
        <v>4.809169196137316</v>
      </c>
    </row>
    <row r="6258" x14ac:dyDescent="0.25">
      <c r="A6258">
        <v>21.908424731201254</v>
      </c>
    </row>
    <row r="6259" x14ac:dyDescent="0.25">
      <c r="A6259">
        <v>9.5474249180103783</v>
      </c>
    </row>
    <row r="6260" x14ac:dyDescent="0.25">
      <c r="A6260">
        <v>16.259289164884155</v>
      </c>
    </row>
    <row r="6261" x14ac:dyDescent="0.25">
      <c r="A6261">
        <v>20.938147056629386</v>
      </c>
    </row>
    <row r="6262" x14ac:dyDescent="0.25">
      <c r="A6262">
        <v>6.1424462653920386</v>
      </c>
    </row>
    <row r="6263" x14ac:dyDescent="0.25">
      <c r="A6263">
        <v>2.237170779541457</v>
      </c>
    </row>
    <row r="6264" x14ac:dyDescent="0.25">
      <c r="A6264">
        <v>2.433152849305567</v>
      </c>
    </row>
    <row r="6265" x14ac:dyDescent="0.25">
      <c r="A6265">
        <v>1.1237108219033529</v>
      </c>
    </row>
    <row r="6266" x14ac:dyDescent="0.25">
      <c r="A6266">
        <v>10.817792350371009</v>
      </c>
    </row>
    <row r="6267" x14ac:dyDescent="0.25">
      <c r="A6267">
        <v>4.4760679342682641</v>
      </c>
    </row>
    <row r="6268" x14ac:dyDescent="0.25">
      <c r="A6268">
        <v>7.424510980867689</v>
      </c>
    </row>
    <row r="6269" x14ac:dyDescent="0.25">
      <c r="A6269">
        <v>5.97168862772571</v>
      </c>
    </row>
    <row r="6270" x14ac:dyDescent="0.25">
      <c r="A6270">
        <v>1.0955213533010879</v>
      </c>
    </row>
    <row r="6271" x14ac:dyDescent="0.25">
      <c r="A6271">
        <v>8.4113774487840249</v>
      </c>
    </row>
    <row r="6272" x14ac:dyDescent="0.25">
      <c r="A6272">
        <v>7.2022150035125074</v>
      </c>
    </row>
    <row r="6273" x14ac:dyDescent="0.25">
      <c r="A6273">
        <v>8.5638616742788454</v>
      </c>
    </row>
    <row r="6274" x14ac:dyDescent="0.25">
      <c r="A6274">
        <v>0.65127019930980368</v>
      </c>
    </row>
    <row r="6275" x14ac:dyDescent="0.25">
      <c r="A6275">
        <v>17.481276186745667</v>
      </c>
    </row>
    <row r="6276" x14ac:dyDescent="0.25">
      <c r="A6276">
        <v>12.631944375790519</v>
      </c>
    </row>
    <row r="6277" x14ac:dyDescent="0.25">
      <c r="A6277">
        <v>2.2826700502445565</v>
      </c>
    </row>
    <row r="6278" x14ac:dyDescent="0.25">
      <c r="A6278">
        <v>7.1641790700769326</v>
      </c>
    </row>
    <row r="6279" x14ac:dyDescent="0.25">
      <c r="A6279">
        <v>35.710603327557862</v>
      </c>
    </row>
    <row r="6280" x14ac:dyDescent="0.25">
      <c r="A6280">
        <v>2.2361266460485165</v>
      </c>
    </row>
    <row r="6281" x14ac:dyDescent="0.25">
      <c r="A6281">
        <v>0.84458897610827732</v>
      </c>
    </row>
    <row r="6282" x14ac:dyDescent="0.25">
      <c r="A6282">
        <v>1.5285586149200341</v>
      </c>
    </row>
    <row r="6283" x14ac:dyDescent="0.25">
      <c r="A6283">
        <v>6.637698046837694</v>
      </c>
    </row>
    <row r="6284" x14ac:dyDescent="0.25">
      <c r="A6284">
        <v>46.321355287738882</v>
      </c>
    </row>
    <row r="6285" x14ac:dyDescent="0.25">
      <c r="A6285">
        <v>13.830061555029316</v>
      </c>
    </row>
    <row r="6286" x14ac:dyDescent="0.25">
      <c r="A6286">
        <v>33.553057273416961</v>
      </c>
    </row>
    <row r="6287" x14ac:dyDescent="0.25">
      <c r="A6287">
        <v>3.9488777746810282</v>
      </c>
    </row>
    <row r="6288" x14ac:dyDescent="0.25">
      <c r="A6288">
        <v>10.780789927323758</v>
      </c>
    </row>
    <row r="6289" x14ac:dyDescent="0.25">
      <c r="A6289">
        <v>3.0425254343464063</v>
      </c>
    </row>
    <row r="6290" x14ac:dyDescent="0.25">
      <c r="A6290">
        <v>14.751402983230516</v>
      </c>
    </row>
    <row r="6291" x14ac:dyDescent="0.25">
      <c r="A6291">
        <v>5.1972284139949441</v>
      </c>
    </row>
    <row r="6292" x14ac:dyDescent="0.25">
      <c r="A6292">
        <v>9.6474311544485811</v>
      </c>
    </row>
    <row r="6293" x14ac:dyDescent="0.25">
      <c r="A6293">
        <v>3.68906200786087</v>
      </c>
    </row>
    <row r="6294" x14ac:dyDescent="0.25">
      <c r="A6294">
        <v>9.401645083024583</v>
      </c>
    </row>
    <row r="6295" x14ac:dyDescent="0.25">
      <c r="A6295">
        <v>4.5870970493690901</v>
      </c>
    </row>
    <row r="6296" x14ac:dyDescent="0.25">
      <c r="A6296">
        <v>11.506353881236876</v>
      </c>
    </row>
    <row r="6297" x14ac:dyDescent="0.25">
      <c r="A6297">
        <v>7.2123125999351387</v>
      </c>
    </row>
    <row r="6298" x14ac:dyDescent="0.25">
      <c r="A6298">
        <v>3.4497227900150578</v>
      </c>
    </row>
    <row r="6299" x14ac:dyDescent="0.25">
      <c r="A6299">
        <v>9.5207602089211925</v>
      </c>
    </row>
    <row r="6300" x14ac:dyDescent="0.25">
      <c r="A6300">
        <v>36.358023856200099</v>
      </c>
    </row>
    <row r="6301" x14ac:dyDescent="0.25">
      <c r="A6301">
        <v>62.218112141901329</v>
      </c>
    </row>
    <row r="6302" x14ac:dyDescent="0.25">
      <c r="A6302">
        <v>30.692683303706602</v>
      </c>
    </row>
    <row r="6303" x14ac:dyDescent="0.25">
      <c r="A6303">
        <v>32.691031361779515</v>
      </c>
    </row>
    <row r="6304" x14ac:dyDescent="0.25">
      <c r="A6304">
        <v>35.060159645244418</v>
      </c>
    </row>
    <row r="6305" x14ac:dyDescent="0.25">
      <c r="A6305">
        <v>33.774145319157228</v>
      </c>
    </row>
    <row r="6306" x14ac:dyDescent="0.25">
      <c r="A6306">
        <v>29.213370613117597</v>
      </c>
    </row>
    <row r="6307" x14ac:dyDescent="0.25">
      <c r="A6307">
        <v>52.718361656971958</v>
      </c>
    </row>
    <row r="6308" x14ac:dyDescent="0.25">
      <c r="A6308">
        <v>33.716084679071898</v>
      </c>
    </row>
    <row r="6309" x14ac:dyDescent="0.25">
      <c r="A6309">
        <v>89.291751817515632</v>
      </c>
    </row>
    <row r="6310" x14ac:dyDescent="0.25">
      <c r="A6310">
        <v>37.801792877636068</v>
      </c>
    </row>
    <row r="6311" x14ac:dyDescent="0.25">
      <c r="A6311">
        <v>6.9568913569838617</v>
      </c>
    </row>
    <row r="6312" x14ac:dyDescent="0.25">
      <c r="A6312">
        <v>22.874976544430186</v>
      </c>
    </row>
    <row r="6313" x14ac:dyDescent="0.25">
      <c r="A6313">
        <v>3.977641345857938</v>
      </c>
    </row>
    <row r="6314" x14ac:dyDescent="0.25">
      <c r="A6314">
        <v>9.5880104546004929</v>
      </c>
    </row>
    <row r="6315" x14ac:dyDescent="0.25">
      <c r="A6315">
        <v>4.7220949199952011</v>
      </c>
    </row>
    <row r="6316" x14ac:dyDescent="0.25">
      <c r="A6316">
        <v>35.278815601048137</v>
      </c>
    </row>
    <row r="6317" x14ac:dyDescent="0.25">
      <c r="A6317">
        <v>9.7366947717782395</v>
      </c>
    </row>
    <row r="6318" x14ac:dyDescent="0.25">
      <c r="A6318">
        <v>40.920153682061333</v>
      </c>
    </row>
    <row r="6319" x14ac:dyDescent="0.25">
      <c r="A6319">
        <v>18.484613598035889</v>
      </c>
    </row>
    <row r="6320" x14ac:dyDescent="0.25">
      <c r="A6320">
        <v>14.209702084132259</v>
      </c>
    </row>
    <row r="6321" x14ac:dyDescent="0.25">
      <c r="A6321">
        <v>6.2988619602349916</v>
      </c>
    </row>
    <row r="6322" x14ac:dyDescent="0.25">
      <c r="A6322">
        <v>5.539261826969069</v>
      </c>
    </row>
    <row r="6323" x14ac:dyDescent="0.25">
      <c r="A6323">
        <v>32.072674302196482</v>
      </c>
    </row>
    <row r="6324" x14ac:dyDescent="0.25">
      <c r="A6324">
        <v>12.70346763738689</v>
      </c>
    </row>
    <row r="6325" x14ac:dyDescent="0.25">
      <c r="A6325">
        <v>6.7261367476250014</v>
      </c>
    </row>
    <row r="6326" x14ac:dyDescent="0.25">
      <c r="A6326">
        <v>5.6418831835157919</v>
      </c>
    </row>
    <row r="6327" x14ac:dyDescent="0.25">
      <c r="A6327">
        <v>5.8706849963141252</v>
      </c>
    </row>
    <row r="6328" x14ac:dyDescent="0.25">
      <c r="A6328">
        <v>7.7249752167198746</v>
      </c>
    </row>
    <row r="6329" x14ac:dyDescent="0.25">
      <c r="A6329">
        <v>4.1333525366036596</v>
      </c>
    </row>
    <row r="6330" x14ac:dyDescent="0.25">
      <c r="A6330">
        <v>22.565474883852339</v>
      </c>
    </row>
    <row r="6331" x14ac:dyDescent="0.25">
      <c r="A6331">
        <v>20.453396845002246</v>
      </c>
    </row>
    <row r="6332" x14ac:dyDescent="0.25">
      <c r="A6332">
        <v>19.716372473400114</v>
      </c>
    </row>
    <row r="6333" x14ac:dyDescent="0.25">
      <c r="A6333">
        <v>3.77477278356921</v>
      </c>
    </row>
    <row r="6334" x14ac:dyDescent="0.25">
      <c r="A6334">
        <v>66.072297420380494</v>
      </c>
    </row>
    <row r="6335" x14ac:dyDescent="0.25">
      <c r="A6335">
        <v>68.191490235669477</v>
      </c>
    </row>
    <row r="6336" x14ac:dyDescent="0.25">
      <c r="A6336">
        <v>178.6435778983124</v>
      </c>
    </row>
    <row r="6337" x14ac:dyDescent="0.25">
      <c r="A6337">
        <v>28.087394030644315</v>
      </c>
    </row>
    <row r="6338" x14ac:dyDescent="0.25">
      <c r="A6338">
        <v>31.773616032926654</v>
      </c>
    </row>
    <row r="6339" x14ac:dyDescent="0.25">
      <c r="A6339">
        <v>9.1855683134613404</v>
      </c>
    </row>
    <row r="6340" x14ac:dyDescent="0.25">
      <c r="A6340">
        <v>65.582576750548256</v>
      </c>
    </row>
    <row r="6341" x14ac:dyDescent="0.25">
      <c r="A6341">
        <v>2.6504695475345161</v>
      </c>
    </row>
    <row r="6342" x14ac:dyDescent="0.25">
      <c r="A6342">
        <v>66.152402825734853</v>
      </c>
    </row>
    <row r="6343" x14ac:dyDescent="0.25">
      <c r="A6343">
        <v>37.401755902421499</v>
      </c>
    </row>
    <row r="6344" x14ac:dyDescent="0.25">
      <c r="A6344">
        <v>3.8133480641548561</v>
      </c>
    </row>
    <row r="6345" x14ac:dyDescent="0.25">
      <c r="A6345">
        <v>8.2487421949806574</v>
      </c>
    </row>
    <row r="6346" x14ac:dyDescent="0.25">
      <c r="A6346">
        <v>57.007827512418693</v>
      </c>
    </row>
    <row r="6347" x14ac:dyDescent="0.25">
      <c r="A6347">
        <v>2.9384068774387386</v>
      </c>
    </row>
    <row r="6348" x14ac:dyDescent="0.25">
      <c r="A6348">
        <v>3.5895840317351944</v>
      </c>
    </row>
    <row r="6349" x14ac:dyDescent="0.25">
      <c r="A6349">
        <v>6.9280891705289447</v>
      </c>
    </row>
    <row r="6350" x14ac:dyDescent="0.25">
      <c r="A6350">
        <v>21.397611756497952</v>
      </c>
    </row>
    <row r="6351" x14ac:dyDescent="0.25">
      <c r="A6351">
        <v>4.069664578607421</v>
      </c>
    </row>
    <row r="6352" x14ac:dyDescent="0.25">
      <c r="A6352">
        <v>8.0222700387474024</v>
      </c>
    </row>
    <row r="6353" x14ac:dyDescent="0.25">
      <c r="A6353">
        <v>12.959916274573871</v>
      </c>
    </row>
    <row r="6354" x14ac:dyDescent="0.25">
      <c r="A6354">
        <v>8.7967014032898696</v>
      </c>
    </row>
    <row r="6355" x14ac:dyDescent="0.25">
      <c r="A6355">
        <v>20.577938343697959</v>
      </c>
    </row>
    <row r="6356" x14ac:dyDescent="0.25">
      <c r="A6356">
        <v>5.5685863125166257</v>
      </c>
    </row>
    <row r="6357" x14ac:dyDescent="0.25">
      <c r="A6357">
        <v>2.1493001490299157</v>
      </c>
    </row>
    <row r="6358" x14ac:dyDescent="0.25">
      <c r="A6358">
        <v>26.741598929898696</v>
      </c>
    </row>
    <row r="6359" x14ac:dyDescent="0.25">
      <c r="A6359">
        <v>7.8567883563967102</v>
      </c>
    </row>
    <row r="6360" x14ac:dyDescent="0.25">
      <c r="A6360">
        <v>3.8820560216210622</v>
      </c>
    </row>
    <row r="6361" x14ac:dyDescent="0.25">
      <c r="A6361">
        <v>11.438676025382438</v>
      </c>
    </row>
    <row r="6362" x14ac:dyDescent="0.25">
      <c r="A6362">
        <v>9.6032742442388468</v>
      </c>
    </row>
    <row r="6363" x14ac:dyDescent="0.25">
      <c r="A6363">
        <v>5.3392482224280364</v>
      </c>
    </row>
    <row r="6364" x14ac:dyDescent="0.25">
      <c r="A6364">
        <v>8.5174216969112688</v>
      </c>
    </row>
    <row r="6365" x14ac:dyDescent="0.25">
      <c r="A6365">
        <v>24.826347163279667</v>
      </c>
    </row>
    <row r="6366" x14ac:dyDescent="0.25">
      <c r="A6366">
        <v>9.9463236943787425</v>
      </c>
    </row>
    <row r="6367" x14ac:dyDescent="0.25">
      <c r="A6367">
        <v>4.4562344298581165</v>
      </c>
    </row>
    <row r="6368" x14ac:dyDescent="0.25">
      <c r="A6368">
        <v>20.772936894122854</v>
      </c>
    </row>
    <row r="6369" x14ac:dyDescent="0.25">
      <c r="A6369">
        <v>4.1235897520890834</v>
      </c>
    </row>
    <row r="6370" x14ac:dyDescent="0.25">
      <c r="A6370">
        <v>4.3487107311809394</v>
      </c>
    </row>
    <row r="6371" x14ac:dyDescent="0.25">
      <c r="A6371">
        <v>34.526336793519846</v>
      </c>
    </row>
    <row r="6372" x14ac:dyDescent="0.25">
      <c r="A6372">
        <v>8.2216013809871473</v>
      </c>
    </row>
    <row r="6373" x14ac:dyDescent="0.25">
      <c r="A6373">
        <v>15.87033779735923</v>
      </c>
    </row>
    <row r="6374" x14ac:dyDescent="0.25">
      <c r="A6374">
        <v>46.293865240927069</v>
      </c>
    </row>
    <row r="6375" x14ac:dyDescent="0.25">
      <c r="A6375">
        <v>14.545973429406159</v>
      </c>
    </row>
    <row r="6376" x14ac:dyDescent="0.25">
      <c r="A6376">
        <v>53.321530347907277</v>
      </c>
    </row>
    <row r="6377" x14ac:dyDescent="0.25">
      <c r="A6377">
        <v>7.0671902518444778</v>
      </c>
    </row>
    <row r="6378" x14ac:dyDescent="0.25">
      <c r="A6378">
        <v>20.177313832030709</v>
      </c>
    </row>
    <row r="6379" x14ac:dyDescent="0.25">
      <c r="A6379">
        <v>8.2032607791349541</v>
      </c>
    </row>
    <row r="6380" x14ac:dyDescent="0.25">
      <c r="A6380">
        <v>46.147829218812866</v>
      </c>
    </row>
    <row r="6381" x14ac:dyDescent="0.25">
      <c r="A6381">
        <v>61.499334450993146</v>
      </c>
    </row>
    <row r="6382" x14ac:dyDescent="0.25">
      <c r="A6382">
        <v>52.512176503835406</v>
      </c>
    </row>
    <row r="6383" x14ac:dyDescent="0.25">
      <c r="A6383">
        <v>17.162349650323893</v>
      </c>
    </row>
    <row r="6384" x14ac:dyDescent="0.25">
      <c r="A6384">
        <v>34.189171787473995</v>
      </c>
    </row>
    <row r="6385" x14ac:dyDescent="0.25">
      <c r="A6385">
        <v>132.5919940647714</v>
      </c>
    </row>
    <row r="6386" x14ac:dyDescent="0.25">
      <c r="A6386">
        <v>59.719850038625424</v>
      </c>
    </row>
    <row r="6387" x14ac:dyDescent="0.25">
      <c r="A6387">
        <v>35.205714021815446</v>
      </c>
    </row>
    <row r="6388" x14ac:dyDescent="0.25">
      <c r="A6388">
        <v>130.44312304691894</v>
      </c>
    </row>
    <row r="6389" x14ac:dyDescent="0.25">
      <c r="A6389">
        <v>4.1500361450160481</v>
      </c>
    </row>
    <row r="6390" x14ac:dyDescent="0.25">
      <c r="A6390">
        <v>6.9495196662805805</v>
      </c>
    </row>
    <row r="6391" x14ac:dyDescent="0.25">
      <c r="A6391">
        <v>22.471235757049911</v>
      </c>
    </row>
    <row r="6392" x14ac:dyDescent="0.25">
      <c r="A6392">
        <v>1.3772584737838001</v>
      </c>
    </row>
    <row r="6393" x14ac:dyDescent="0.25">
      <c r="A6393">
        <v>4.0712179167069804</v>
      </c>
    </row>
    <row r="6394" x14ac:dyDescent="0.25">
      <c r="A6394">
        <v>8.0134336466052769</v>
      </c>
    </row>
    <row r="6395" x14ac:dyDescent="0.25">
      <c r="A6395">
        <v>27.343535252797423</v>
      </c>
    </row>
    <row r="6396" x14ac:dyDescent="0.25">
      <c r="A6396">
        <v>5.5161600165901472</v>
      </c>
    </row>
    <row r="6397" x14ac:dyDescent="0.25">
      <c r="A6397">
        <v>0.86245351688203564</v>
      </c>
    </row>
    <row r="6398" x14ac:dyDescent="0.25">
      <c r="A6398">
        <v>7.8009318246028654</v>
      </c>
    </row>
    <row r="6399" x14ac:dyDescent="0.25">
      <c r="A6399">
        <v>0.5058316382573701</v>
      </c>
    </row>
    <row r="6400" x14ac:dyDescent="0.25">
      <c r="A6400">
        <v>1.9146773320729469</v>
      </c>
    </row>
    <row r="6401" x14ac:dyDescent="0.25">
      <c r="A6401">
        <v>9.8176585842623734</v>
      </c>
    </row>
    <row r="6402" x14ac:dyDescent="0.25">
      <c r="A6402">
        <v>2.7582977482687743</v>
      </c>
    </row>
    <row r="6403" x14ac:dyDescent="0.25">
      <c r="A6403">
        <v>6.931110466325717</v>
      </c>
    </row>
    <row r="6404" x14ac:dyDescent="0.25">
      <c r="A6404">
        <v>0.42861034401182896</v>
      </c>
    </row>
    <row r="6405" x14ac:dyDescent="0.25">
      <c r="A6405">
        <v>2.3414538243602654</v>
      </c>
    </row>
    <row r="6406" x14ac:dyDescent="0.25">
      <c r="A6406">
        <v>4.4103506552652938</v>
      </c>
    </row>
    <row r="6407" x14ac:dyDescent="0.25">
      <c r="A6407">
        <v>0.30637257450947131</v>
      </c>
    </row>
    <row r="6408" x14ac:dyDescent="0.25">
      <c r="A6408">
        <v>0.72691773542840044</v>
      </c>
    </row>
    <row r="6409" x14ac:dyDescent="0.25">
      <c r="A6409">
        <v>1.5298268785025873</v>
      </c>
    </row>
    <row r="6410" x14ac:dyDescent="0.25">
      <c r="A6410">
        <v>0.81650518563790175</v>
      </c>
    </row>
    <row r="6411" x14ac:dyDescent="0.25">
      <c r="A6411">
        <v>9.8733002515285992</v>
      </c>
    </row>
    <row r="6412" x14ac:dyDescent="0.25">
      <c r="A6412">
        <v>7.2863478233620018</v>
      </c>
    </row>
    <row r="6413" x14ac:dyDescent="0.25">
      <c r="A6413">
        <v>9.6279182058710369</v>
      </c>
    </row>
    <row r="6414" x14ac:dyDescent="0.25">
      <c r="A6414">
        <v>3.1762637369368361</v>
      </c>
    </row>
    <row r="6415" x14ac:dyDescent="0.25">
      <c r="A6415">
        <v>1.7334644488855151</v>
      </c>
    </row>
    <row r="6416" x14ac:dyDescent="0.25">
      <c r="A6416">
        <v>2.9361783892263476</v>
      </c>
    </row>
    <row r="6417" x14ac:dyDescent="0.25">
      <c r="A6417">
        <v>20.265635632865418</v>
      </c>
    </row>
    <row r="6418" x14ac:dyDescent="0.25">
      <c r="A6418">
        <v>9.4824097967838252</v>
      </c>
    </row>
    <row r="6419" x14ac:dyDescent="0.25">
      <c r="A6419">
        <v>6.7679838206079017</v>
      </c>
    </row>
    <row r="6420" x14ac:dyDescent="0.25">
      <c r="A6420">
        <v>1.7428579357969221</v>
      </c>
    </row>
    <row r="6421" x14ac:dyDescent="0.25">
      <c r="A6421">
        <v>0.4007707258977764</v>
      </c>
    </row>
    <row r="6422" x14ac:dyDescent="0.25">
      <c r="A6422">
        <v>6.3799714165351284</v>
      </c>
    </row>
    <row r="6423" x14ac:dyDescent="0.25">
      <c r="A6423">
        <v>37.92886385028639</v>
      </c>
    </row>
    <row r="6424" x14ac:dyDescent="0.25">
      <c r="A6424">
        <v>37.217312790576386</v>
      </c>
    </row>
    <row r="6425" x14ac:dyDescent="0.25">
      <c r="A6425">
        <v>4.370138775458936</v>
      </c>
    </row>
    <row r="6426" x14ac:dyDescent="0.25">
      <c r="A6426">
        <v>7.6638063686288946</v>
      </c>
    </row>
    <row r="6427" x14ac:dyDescent="0.25">
      <c r="A6427">
        <v>23.163021823967821</v>
      </c>
    </row>
    <row r="6428" x14ac:dyDescent="0.25">
      <c r="A6428">
        <v>8.9319530646881198</v>
      </c>
    </row>
    <row r="6429" x14ac:dyDescent="0.25">
      <c r="A6429">
        <v>9.4419693546658401</v>
      </c>
    </row>
    <row r="6430" x14ac:dyDescent="0.25">
      <c r="A6430">
        <v>1.9978571396839921</v>
      </c>
    </row>
    <row r="6431" x14ac:dyDescent="0.25">
      <c r="A6431">
        <v>4.0306979217833554</v>
      </c>
    </row>
    <row r="6432" x14ac:dyDescent="0.25">
      <c r="A6432">
        <v>7.8212347273678038</v>
      </c>
    </row>
    <row r="6433" x14ac:dyDescent="0.25">
      <c r="A6433">
        <v>3.5173091165112789</v>
      </c>
    </row>
    <row r="6434" x14ac:dyDescent="0.25">
      <c r="A6434">
        <v>9.7417705595974073</v>
      </c>
    </row>
    <row r="6435" x14ac:dyDescent="0.25">
      <c r="A6435">
        <v>8.9713464836360135</v>
      </c>
    </row>
    <row r="6436" x14ac:dyDescent="0.25">
      <c r="A6436">
        <v>27.480476693402611</v>
      </c>
    </row>
    <row r="6437" x14ac:dyDescent="0.25">
      <c r="A6437">
        <v>39.478293714700321</v>
      </c>
    </row>
    <row r="6438" x14ac:dyDescent="0.25">
      <c r="A6438">
        <v>31.998934117121514</v>
      </c>
    </row>
    <row r="6439" x14ac:dyDescent="0.25">
      <c r="A6439">
        <v>20.749719975323995</v>
      </c>
    </row>
    <row r="6440" x14ac:dyDescent="0.25">
      <c r="A6440">
        <v>12.927728055815299</v>
      </c>
    </row>
    <row r="6441" x14ac:dyDescent="0.25">
      <c r="A6441">
        <v>33.778176574706507</v>
      </c>
    </row>
    <row r="6442" x14ac:dyDescent="0.25">
      <c r="A6442">
        <v>32.08735696085035</v>
      </c>
    </row>
    <row r="6443" x14ac:dyDescent="0.25">
      <c r="A6443">
        <v>9.5201375511913238</v>
      </c>
    </row>
    <row r="6444" x14ac:dyDescent="0.25">
      <c r="A6444">
        <v>8.2676565288628598</v>
      </c>
    </row>
    <row r="6445" x14ac:dyDescent="0.25">
      <c r="A6445">
        <v>12.96985737971881</v>
      </c>
    </row>
    <row r="6446" x14ac:dyDescent="0.25">
      <c r="A6446">
        <v>22.944724730954594</v>
      </c>
    </row>
    <row r="6447" x14ac:dyDescent="0.25">
      <c r="A6447">
        <v>6.8372830241724634</v>
      </c>
    </row>
    <row r="6448" x14ac:dyDescent="0.25">
      <c r="A6448">
        <v>6.0370190359214533</v>
      </c>
    </row>
    <row r="6449" x14ac:dyDescent="0.25">
      <c r="A6449">
        <v>15.954496251926509</v>
      </c>
    </row>
    <row r="6450" x14ac:dyDescent="0.25">
      <c r="A6450">
        <v>27.993912440369574</v>
      </c>
    </row>
    <row r="6451" x14ac:dyDescent="0.25">
      <c r="A6451">
        <v>5.1908702798025468</v>
      </c>
    </row>
    <row r="6452" x14ac:dyDescent="0.25">
      <c r="A6452">
        <v>40.936967675375712</v>
      </c>
    </row>
    <row r="6453" x14ac:dyDescent="0.25">
      <c r="A6453">
        <v>5.4462870610335381</v>
      </c>
    </row>
    <row r="6454" x14ac:dyDescent="0.25">
      <c r="A6454">
        <v>14.333906700949731</v>
      </c>
    </row>
    <row r="6455" x14ac:dyDescent="0.25">
      <c r="A6455">
        <v>23.534924297183352</v>
      </c>
    </row>
    <row r="6456" x14ac:dyDescent="0.25">
      <c r="A6456">
        <v>2.3467547965176712</v>
      </c>
    </row>
    <row r="6457" x14ac:dyDescent="0.25">
      <c r="A6457">
        <v>2.8404034873294428</v>
      </c>
    </row>
    <row r="6458" x14ac:dyDescent="0.25">
      <c r="A6458">
        <v>12.452008383514807</v>
      </c>
    </row>
    <row r="6459" x14ac:dyDescent="0.25">
      <c r="A6459">
        <v>33.895233105554496</v>
      </c>
    </row>
    <row r="6460" x14ac:dyDescent="0.25">
      <c r="A6460">
        <v>36.867507803923814</v>
      </c>
    </row>
    <row r="6461" x14ac:dyDescent="0.25">
      <c r="A6461">
        <v>2.4530105859363802</v>
      </c>
    </row>
    <row r="6462" x14ac:dyDescent="0.25">
      <c r="A6462">
        <v>16.230933249198266</v>
      </c>
    </row>
    <row r="6463" x14ac:dyDescent="0.25">
      <c r="A6463">
        <v>9.0451900831853873</v>
      </c>
    </row>
    <row r="6464" x14ac:dyDescent="0.25">
      <c r="A6464">
        <v>1.4957905233448283</v>
      </c>
    </row>
    <row r="6465" x14ac:dyDescent="0.25">
      <c r="A6465">
        <v>5.3802080071657752</v>
      </c>
    </row>
    <row r="6466" x14ac:dyDescent="0.25">
      <c r="A6466">
        <v>8.6890183148719125</v>
      </c>
    </row>
    <row r="6467" x14ac:dyDescent="0.25">
      <c r="A6467">
        <v>4.687736797416405</v>
      </c>
    </row>
    <row r="6468" x14ac:dyDescent="0.25">
      <c r="A6468">
        <v>6.665733335431927</v>
      </c>
    </row>
    <row r="6469" x14ac:dyDescent="0.25">
      <c r="A6469">
        <v>4.7308362840423088</v>
      </c>
    </row>
    <row r="6470" x14ac:dyDescent="0.25">
      <c r="A6470">
        <v>2.7898595180539476</v>
      </c>
    </row>
    <row r="6471" x14ac:dyDescent="0.25">
      <c r="A6471">
        <v>5.4754282897085922</v>
      </c>
    </row>
    <row r="6472" x14ac:dyDescent="0.25">
      <c r="A6472">
        <v>1.1101769606029328</v>
      </c>
    </row>
    <row r="6473" x14ac:dyDescent="0.25">
      <c r="A6473">
        <v>0.60814579294700666</v>
      </c>
    </row>
    <row r="6474" x14ac:dyDescent="0.25">
      <c r="A6474">
        <v>1.9881114798304691</v>
      </c>
    </row>
    <row r="6475" x14ac:dyDescent="0.25">
      <c r="A6475">
        <v>1.0964843586870359</v>
      </c>
    </row>
    <row r="6476" x14ac:dyDescent="0.25">
      <c r="A6476">
        <v>12.837210292363096</v>
      </c>
    </row>
    <row r="6477" x14ac:dyDescent="0.25">
      <c r="A6477">
        <v>19.592585915845394</v>
      </c>
    </row>
    <row r="6478" x14ac:dyDescent="0.25">
      <c r="A6478">
        <v>1.1923134935198771</v>
      </c>
    </row>
    <row r="6479" x14ac:dyDescent="0.25">
      <c r="A6479">
        <v>3.7077858895898355</v>
      </c>
    </row>
    <row r="6480" x14ac:dyDescent="0.25">
      <c r="A6480">
        <v>1.7807762582821696</v>
      </c>
    </row>
    <row r="6481" x14ac:dyDescent="0.25">
      <c r="A6481">
        <v>1.4910862216828893</v>
      </c>
    </row>
    <row r="6482" x14ac:dyDescent="0.25">
      <c r="A6482">
        <v>1.4562489849086639</v>
      </c>
    </row>
    <row r="6483" x14ac:dyDescent="0.25">
      <c r="A6483">
        <v>1.4773018736478218</v>
      </c>
    </row>
    <row r="6484" x14ac:dyDescent="0.25">
      <c r="A6484">
        <v>3.7403124040741482</v>
      </c>
    </row>
    <row r="6485" x14ac:dyDescent="0.25">
      <c r="A6485">
        <v>8.3249546008509743</v>
      </c>
    </row>
    <row r="6486" x14ac:dyDescent="0.25">
      <c r="A6486">
        <v>2.5202265989062069</v>
      </c>
    </row>
    <row r="6487" x14ac:dyDescent="0.25">
      <c r="A6487">
        <v>5.9078975015079642</v>
      </c>
    </row>
    <row r="6488" x14ac:dyDescent="0.25">
      <c r="A6488">
        <v>4.2184376381424151</v>
      </c>
    </row>
    <row r="6489" x14ac:dyDescent="0.25">
      <c r="A6489">
        <v>2.996796906424418</v>
      </c>
    </row>
    <row r="6490" x14ac:dyDescent="0.25">
      <c r="A6490">
        <v>4.325961732722857</v>
      </c>
    </row>
    <row r="6491" x14ac:dyDescent="0.25">
      <c r="A6491">
        <v>6.3471832578297498</v>
      </c>
    </row>
    <row r="6492" x14ac:dyDescent="0.25">
      <c r="A6492">
        <v>1.1629867159902634</v>
      </c>
    </row>
    <row r="6493" x14ac:dyDescent="0.25">
      <c r="A6493">
        <v>5.5858284825777469</v>
      </c>
    </row>
    <row r="6494" x14ac:dyDescent="0.25">
      <c r="A6494">
        <v>0.56922310029744616</v>
      </c>
    </row>
    <row r="6495" x14ac:dyDescent="0.25">
      <c r="A6495">
        <v>2.7527753441232665</v>
      </c>
    </row>
    <row r="6496" x14ac:dyDescent="0.25">
      <c r="A6496">
        <v>7.813042496041227</v>
      </c>
    </row>
    <row r="6497" x14ac:dyDescent="0.25">
      <c r="A6497">
        <v>5.0183370899443167</v>
      </c>
    </row>
    <row r="6498" x14ac:dyDescent="0.25">
      <c r="A6498">
        <v>7.8947302825949954</v>
      </c>
    </row>
    <row r="6499" x14ac:dyDescent="0.25">
      <c r="A6499">
        <v>6.5597555067962885</v>
      </c>
    </row>
    <row r="6500" x14ac:dyDescent="0.25">
      <c r="A6500">
        <v>6.9471352868446914</v>
      </c>
    </row>
    <row r="6501" x14ac:dyDescent="0.25">
      <c r="A6501">
        <v>5.2352067531700444</v>
      </c>
    </row>
    <row r="6502" x14ac:dyDescent="0.25">
      <c r="A6502">
        <v>4.1427958089062615</v>
      </c>
    </row>
    <row r="6503" x14ac:dyDescent="0.25">
      <c r="A6503">
        <v>3.0269873373309086</v>
      </c>
    </row>
    <row r="6504" x14ac:dyDescent="0.25">
      <c r="A6504">
        <v>6.110123905235846</v>
      </c>
    </row>
    <row r="6505" x14ac:dyDescent="0.25">
      <c r="A6505">
        <v>6.7701543536813915</v>
      </c>
    </row>
    <row r="6506" x14ac:dyDescent="0.25">
      <c r="A6506">
        <v>0.86881782126412288</v>
      </c>
    </row>
    <row r="6507" x14ac:dyDescent="0.25">
      <c r="A6507">
        <v>5.3760318058752317</v>
      </c>
    </row>
    <row r="6508" x14ac:dyDescent="0.25">
      <c r="A6508">
        <v>5.68356407342245</v>
      </c>
    </row>
    <row r="6509" x14ac:dyDescent="0.25">
      <c r="A6509">
        <v>2.6609276841245433</v>
      </c>
    </row>
    <row r="6510" x14ac:dyDescent="0.25">
      <c r="A6510">
        <v>5.6661993588401725</v>
      </c>
    </row>
    <row r="6511" x14ac:dyDescent="0.25">
      <c r="A6511">
        <v>9.3563994825751706</v>
      </c>
    </row>
    <row r="6512" x14ac:dyDescent="0.25">
      <c r="A6512">
        <v>6.2098940842932242</v>
      </c>
    </row>
    <row r="6513" x14ac:dyDescent="0.25">
      <c r="A6513">
        <v>2.3172481335220181</v>
      </c>
    </row>
    <row r="6514" x14ac:dyDescent="0.25">
      <c r="A6514">
        <v>6.6506174700254492</v>
      </c>
    </row>
    <row r="6515" x14ac:dyDescent="0.25">
      <c r="A6515">
        <v>7.1163175313013829</v>
      </c>
    </row>
    <row r="6516" x14ac:dyDescent="0.25">
      <c r="A6516">
        <v>3.8275372088242734</v>
      </c>
    </row>
    <row r="6517" x14ac:dyDescent="0.25">
      <c r="A6517">
        <v>6.8663562738436452</v>
      </c>
    </row>
    <row r="6518" x14ac:dyDescent="0.25">
      <c r="A6518">
        <v>7.8225878509960562</v>
      </c>
    </row>
    <row r="6519" x14ac:dyDescent="0.25">
      <c r="A6519">
        <v>2.570884155417013</v>
      </c>
    </row>
    <row r="6520" x14ac:dyDescent="0.25">
      <c r="A6520">
        <v>3.433295955092873</v>
      </c>
    </row>
    <row r="6521" x14ac:dyDescent="0.25">
      <c r="A6521">
        <v>5.4090884914576165</v>
      </c>
    </row>
    <row r="6522" x14ac:dyDescent="0.25">
      <c r="A6522">
        <v>2.8095489682407471</v>
      </c>
    </row>
    <row r="6523" x14ac:dyDescent="0.25">
      <c r="A6523">
        <v>8.7478472188183769</v>
      </c>
    </row>
    <row r="6524" x14ac:dyDescent="0.25">
      <c r="A6524">
        <v>6.9135055761960054</v>
      </c>
    </row>
    <row r="6525" x14ac:dyDescent="0.25">
      <c r="A6525">
        <v>6.3394562683222535</v>
      </c>
    </row>
    <row r="6526" x14ac:dyDescent="0.25">
      <c r="A6526">
        <v>1.7951012588623187</v>
      </c>
    </row>
    <row r="6527" x14ac:dyDescent="0.25">
      <c r="A6527">
        <v>6.3227046714633275</v>
      </c>
    </row>
    <row r="6528" x14ac:dyDescent="0.25">
      <c r="A6528">
        <v>13.344801851696269</v>
      </c>
    </row>
    <row r="6529" x14ac:dyDescent="0.25">
      <c r="A6529">
        <v>9.9753641538081315</v>
      </c>
    </row>
    <row r="6530" x14ac:dyDescent="0.25">
      <c r="A6530">
        <v>2.2388174927152855</v>
      </c>
    </row>
    <row r="6531" x14ac:dyDescent="0.25">
      <c r="A6531">
        <v>2.5363548949109749</v>
      </c>
    </row>
    <row r="6532" x14ac:dyDescent="0.25">
      <c r="A6532">
        <v>4.7296020835777428</v>
      </c>
    </row>
    <row r="6533" x14ac:dyDescent="0.25">
      <c r="A6533">
        <v>5.2809547655578291</v>
      </c>
    </row>
    <row r="6534" x14ac:dyDescent="0.25">
      <c r="A6534">
        <v>4.1903159276570063</v>
      </c>
    </row>
    <row r="6535" x14ac:dyDescent="0.25">
      <c r="A6535">
        <v>8.2965157994305958</v>
      </c>
    </row>
    <row r="6536" x14ac:dyDescent="0.25">
      <c r="A6536">
        <v>9.6918239715935748</v>
      </c>
    </row>
    <row r="6537" x14ac:dyDescent="0.25">
      <c r="A6537">
        <v>1.3773178925726841</v>
      </c>
    </row>
    <row r="6538" x14ac:dyDescent="0.25">
      <c r="A6538">
        <v>7.7209029806383276</v>
      </c>
    </row>
    <row r="6539" x14ac:dyDescent="0.25">
      <c r="A6539">
        <v>6.3488390211321128</v>
      </c>
    </row>
    <row r="6540" x14ac:dyDescent="0.25">
      <c r="A6540">
        <v>5.7058234891763222</v>
      </c>
    </row>
    <row r="6541" x14ac:dyDescent="0.25">
      <c r="A6541">
        <v>8.3963989836533912</v>
      </c>
    </row>
    <row r="6542" x14ac:dyDescent="0.25">
      <c r="A6542">
        <v>1.4266039298817152</v>
      </c>
    </row>
    <row r="6543" x14ac:dyDescent="0.25">
      <c r="A6543">
        <v>5.2739219008885909</v>
      </c>
    </row>
    <row r="6544" x14ac:dyDescent="0.25">
      <c r="A6544">
        <v>1.7809203526442434</v>
      </c>
    </row>
    <row r="6545" x14ac:dyDescent="0.25">
      <c r="A6545">
        <v>7.3266058494789803</v>
      </c>
    </row>
    <row r="6546" x14ac:dyDescent="0.25">
      <c r="A6546">
        <v>19.865066114432615</v>
      </c>
    </row>
    <row r="6547" x14ac:dyDescent="0.25">
      <c r="A6547">
        <v>10.979826565611756</v>
      </c>
    </row>
    <row r="6548" x14ac:dyDescent="0.25">
      <c r="A6548">
        <v>12.189741967118112</v>
      </c>
    </row>
    <row r="6549" x14ac:dyDescent="0.25">
      <c r="A6549">
        <v>5.3605162908320114</v>
      </c>
    </row>
    <row r="6550" x14ac:dyDescent="0.25">
      <c r="A6550">
        <v>6.3107403810601381</v>
      </c>
    </row>
    <row r="6551" x14ac:dyDescent="0.25">
      <c r="A6551">
        <v>0.79918771672934497</v>
      </c>
    </row>
    <row r="6552" x14ac:dyDescent="0.25">
      <c r="A6552">
        <v>4.3970586402145768</v>
      </c>
    </row>
    <row r="6553" x14ac:dyDescent="0.25">
      <c r="A6553">
        <v>3.0043151107413393</v>
      </c>
    </row>
    <row r="6554" x14ac:dyDescent="0.25">
      <c r="A6554">
        <v>0.7999176511911269</v>
      </c>
    </row>
    <row r="6555" x14ac:dyDescent="0.25">
      <c r="A6555">
        <v>3.0708303169427227</v>
      </c>
    </row>
    <row r="6556" x14ac:dyDescent="0.25">
      <c r="A6556">
        <v>3.4302999339843834</v>
      </c>
    </row>
    <row r="6557" x14ac:dyDescent="0.25">
      <c r="A6557">
        <v>0.98536938674117402</v>
      </c>
    </row>
    <row r="6558" x14ac:dyDescent="0.25">
      <c r="A6558">
        <v>2.6989378834090529</v>
      </c>
    </row>
    <row r="6559" x14ac:dyDescent="0.25">
      <c r="A6559">
        <v>1.5128946855876537</v>
      </c>
    </row>
    <row r="6560" x14ac:dyDescent="0.25">
      <c r="A6560">
        <v>0.95903036121768537</v>
      </c>
    </row>
    <row r="6561" x14ac:dyDescent="0.25">
      <c r="A6561">
        <v>0.6481630866105258</v>
      </c>
    </row>
    <row r="6562" x14ac:dyDescent="0.25">
      <c r="A6562">
        <v>1.5146949523151512</v>
      </c>
    </row>
    <row r="6563" x14ac:dyDescent="0.25">
      <c r="A6563">
        <v>0.67965124680281275</v>
      </c>
    </row>
    <row r="6564" x14ac:dyDescent="0.25">
      <c r="A6564">
        <v>8.1970106003167995</v>
      </c>
    </row>
    <row r="6565" x14ac:dyDescent="0.25">
      <c r="A6565">
        <v>6.5353682208916766</v>
      </c>
    </row>
    <row r="6566" x14ac:dyDescent="0.25">
      <c r="A6566">
        <v>16.087043378163461</v>
      </c>
    </row>
    <row r="6567" x14ac:dyDescent="0.25">
      <c r="A6567">
        <v>25.652445940105441</v>
      </c>
    </row>
    <row r="6568" x14ac:dyDescent="0.25">
      <c r="A6568">
        <v>8.1951450645535466</v>
      </c>
    </row>
    <row r="6569" x14ac:dyDescent="0.25">
      <c r="A6569">
        <v>5.2244854502666396</v>
      </c>
    </row>
    <row r="6570" x14ac:dyDescent="0.25">
      <c r="A6570">
        <v>12.190202627160302</v>
      </c>
    </row>
    <row r="6571" x14ac:dyDescent="0.25">
      <c r="A6571">
        <v>5.2559831401872561</v>
      </c>
    </row>
    <row r="6572" x14ac:dyDescent="0.25">
      <c r="A6572">
        <v>9.3596235741986433</v>
      </c>
    </row>
    <row r="6573" x14ac:dyDescent="0.25">
      <c r="A6573">
        <v>5.8545851757025469</v>
      </c>
    </row>
    <row r="6574" x14ac:dyDescent="0.25">
      <c r="A6574">
        <v>7.701510192884248</v>
      </c>
    </row>
    <row r="6575" x14ac:dyDescent="0.25">
      <c r="A6575">
        <v>8.8573775877181564</v>
      </c>
    </row>
    <row r="6576" x14ac:dyDescent="0.25">
      <c r="A6576">
        <v>8.4705981979144074</v>
      </c>
    </row>
    <row r="6577" x14ac:dyDescent="0.25">
      <c r="A6577">
        <v>8.4424465609198851</v>
      </c>
    </row>
    <row r="6578" x14ac:dyDescent="0.25">
      <c r="A6578">
        <v>8.4999722711111438</v>
      </c>
    </row>
    <row r="6579" x14ac:dyDescent="0.25">
      <c r="A6579">
        <v>17.350245598141871</v>
      </c>
    </row>
    <row r="6580" x14ac:dyDescent="0.25">
      <c r="A6580">
        <v>10.91057543295584</v>
      </c>
    </row>
    <row r="6581" x14ac:dyDescent="0.25">
      <c r="A6581">
        <v>29.174864550566376</v>
      </c>
    </row>
    <row r="6582" x14ac:dyDescent="0.25">
      <c r="A6582">
        <v>19.313576975433904</v>
      </c>
    </row>
    <row r="6583" x14ac:dyDescent="0.25">
      <c r="A6583">
        <v>17.726458730950473</v>
      </c>
    </row>
    <row r="6584" x14ac:dyDescent="0.25">
      <c r="A6584">
        <v>33.685605984365985</v>
      </c>
    </row>
    <row r="6585" x14ac:dyDescent="0.25">
      <c r="A6585">
        <v>8.4615373363322721</v>
      </c>
    </row>
    <row r="6586" x14ac:dyDescent="0.25">
      <c r="A6586">
        <v>9.6766583435762215</v>
      </c>
    </row>
    <row r="6587" x14ac:dyDescent="0.25">
      <c r="A6587">
        <v>33.61796118320752</v>
      </c>
    </row>
    <row r="6588" x14ac:dyDescent="0.25">
      <c r="A6588">
        <v>9.201369353775986</v>
      </c>
    </row>
    <row r="6589" x14ac:dyDescent="0.25">
      <c r="A6589">
        <v>18.377373535785306</v>
      </c>
    </row>
    <row r="6590" x14ac:dyDescent="0.25">
      <c r="A6590">
        <v>15.392681456104087</v>
      </c>
    </row>
    <row r="6591" x14ac:dyDescent="0.25">
      <c r="A6591">
        <v>9.4493907359356193</v>
      </c>
    </row>
    <row r="6592" x14ac:dyDescent="0.25">
      <c r="A6592">
        <v>22.591276138388285</v>
      </c>
    </row>
    <row r="6593" x14ac:dyDescent="0.25">
      <c r="A6593">
        <v>33.854645825311202</v>
      </c>
    </row>
    <row r="6594" x14ac:dyDescent="0.25">
      <c r="A6594">
        <v>7.5285377898587944</v>
      </c>
    </row>
    <row r="6595" x14ac:dyDescent="0.25">
      <c r="A6595">
        <v>6.0597781199876994</v>
      </c>
    </row>
    <row r="6596" x14ac:dyDescent="0.25">
      <c r="A6596">
        <v>9.5734215811793426</v>
      </c>
    </row>
    <row r="6597" x14ac:dyDescent="0.25">
      <c r="A6597">
        <v>13.365276752923466</v>
      </c>
    </row>
    <row r="6598" x14ac:dyDescent="0.25">
      <c r="A6598">
        <v>6.1910533490194899</v>
      </c>
    </row>
    <row r="6599" x14ac:dyDescent="0.25">
      <c r="A6599">
        <v>5.0930250241524249</v>
      </c>
    </row>
    <row r="6600" x14ac:dyDescent="0.25">
      <c r="A6600">
        <v>28.171435210296892</v>
      </c>
    </row>
    <row r="6601" x14ac:dyDescent="0.25">
      <c r="A6601">
        <v>13.303407289603058</v>
      </c>
    </row>
    <row r="6602" x14ac:dyDescent="0.25">
      <c r="A6602">
        <v>16.935130739508043</v>
      </c>
    </row>
    <row r="6603" x14ac:dyDescent="0.25">
      <c r="A6603">
        <v>9.576543797662417</v>
      </c>
    </row>
    <row r="6604" x14ac:dyDescent="0.25">
      <c r="A6604">
        <v>15.54049802595687</v>
      </c>
    </row>
    <row r="6605" x14ac:dyDescent="0.25">
      <c r="A6605">
        <v>9.2141357898976182</v>
      </c>
    </row>
    <row r="6606" x14ac:dyDescent="0.25">
      <c r="A6606">
        <v>11.741522278508729</v>
      </c>
    </row>
    <row r="6607" x14ac:dyDescent="0.25">
      <c r="A6607">
        <v>5.9376324536409602</v>
      </c>
    </row>
    <row r="6608" x14ac:dyDescent="0.25">
      <c r="A6608">
        <v>3.9523518416239614</v>
      </c>
    </row>
    <row r="6609" x14ac:dyDescent="0.25">
      <c r="A6609">
        <v>9.5103889749487447</v>
      </c>
    </row>
    <row r="6610" x14ac:dyDescent="0.25">
      <c r="A6610">
        <v>16.075504782878681</v>
      </c>
    </row>
    <row r="6611" x14ac:dyDescent="0.25">
      <c r="A6611">
        <v>8.2983369976112336</v>
      </c>
    </row>
    <row r="6612" x14ac:dyDescent="0.25">
      <c r="A6612">
        <v>13.469865958616115</v>
      </c>
    </row>
    <row r="6613" x14ac:dyDescent="0.25">
      <c r="A6613">
        <v>8.0287698404681134</v>
      </c>
    </row>
    <row r="6614" x14ac:dyDescent="0.25">
      <c r="A6614">
        <v>6.4895578282915176</v>
      </c>
    </row>
    <row r="6615" x14ac:dyDescent="0.25">
      <c r="A6615">
        <v>24.885980326429063</v>
      </c>
    </row>
    <row r="6616" x14ac:dyDescent="0.25">
      <c r="A6616">
        <v>6.1740481431662566</v>
      </c>
    </row>
    <row r="6617" x14ac:dyDescent="0.25">
      <c r="A6617">
        <v>8.9368979845493612</v>
      </c>
    </row>
    <row r="6618" x14ac:dyDescent="0.25">
      <c r="A6618">
        <v>8.7399805895272316</v>
      </c>
    </row>
    <row r="6619" x14ac:dyDescent="0.25">
      <c r="A6619">
        <v>7.3955457202163846</v>
      </c>
    </row>
    <row r="6620" x14ac:dyDescent="0.25">
      <c r="A6620">
        <v>13.024247993615051</v>
      </c>
    </row>
    <row r="6621" x14ac:dyDescent="0.25">
      <c r="A6621">
        <v>23.961958476222176</v>
      </c>
    </row>
    <row r="6622" x14ac:dyDescent="0.25">
      <c r="A6622">
        <v>5.9389867643513696</v>
      </c>
    </row>
    <row r="6623" x14ac:dyDescent="0.25">
      <c r="A6623">
        <v>6.1500222320951634</v>
      </c>
    </row>
    <row r="6624" x14ac:dyDescent="0.25">
      <c r="A6624">
        <v>5.1865246750559022</v>
      </c>
    </row>
    <row r="6625" x14ac:dyDescent="0.25">
      <c r="A6625">
        <v>1.125948723069532</v>
      </c>
    </row>
    <row r="6626" x14ac:dyDescent="0.25">
      <c r="A6626">
        <v>5.217620121063927</v>
      </c>
    </row>
    <row r="6627" x14ac:dyDescent="0.25">
      <c r="A6627">
        <v>1.6364147292680955</v>
      </c>
    </row>
    <row r="6628" x14ac:dyDescent="0.25">
      <c r="A6628">
        <v>9.9840210700815284</v>
      </c>
    </row>
    <row r="6629" x14ac:dyDescent="0.25">
      <c r="A6629">
        <v>21.306144334549305</v>
      </c>
    </row>
    <row r="6630" x14ac:dyDescent="0.25">
      <c r="A6630">
        <v>7.147392992504539</v>
      </c>
    </row>
    <row r="6631" x14ac:dyDescent="0.25">
      <c r="A6631">
        <v>6.1951164592758765</v>
      </c>
    </row>
    <row r="6632" x14ac:dyDescent="0.25">
      <c r="A6632">
        <v>7.8467740534094457</v>
      </c>
    </row>
    <row r="6633" x14ac:dyDescent="0.25">
      <c r="A6633">
        <v>8.8542970377509125</v>
      </c>
    </row>
    <row r="6634" x14ac:dyDescent="0.25">
      <c r="A6634">
        <v>9.4396364598941371</v>
      </c>
    </row>
    <row r="6635" x14ac:dyDescent="0.25">
      <c r="A6635">
        <v>5.6421185884617655</v>
      </c>
    </row>
    <row r="6636" x14ac:dyDescent="0.25">
      <c r="A6636">
        <v>0.77142352225370403</v>
      </c>
    </row>
    <row r="6637" x14ac:dyDescent="0.25">
      <c r="A6637">
        <v>2.2769675147520041</v>
      </c>
    </row>
    <row r="6638" x14ac:dyDescent="0.25">
      <c r="A6638">
        <v>7.7299069171692549</v>
      </c>
    </row>
    <row r="6639" x14ac:dyDescent="0.25">
      <c r="A6639">
        <v>2.7832682514358602</v>
      </c>
    </row>
    <row r="6640" x14ac:dyDescent="0.25">
      <c r="A6640">
        <v>9.7840130438694271</v>
      </c>
    </row>
    <row r="6641" x14ac:dyDescent="0.25">
      <c r="A6641">
        <v>1.3866407591693952</v>
      </c>
    </row>
    <row r="6642" x14ac:dyDescent="0.25">
      <c r="A6642">
        <v>3.3077292533814258</v>
      </c>
    </row>
    <row r="6643" x14ac:dyDescent="0.25">
      <c r="A6643">
        <v>7.0426477747922087</v>
      </c>
    </row>
    <row r="6644" x14ac:dyDescent="0.25">
      <c r="A6644">
        <v>5.1106960362356162</v>
      </c>
    </row>
    <row r="6645" x14ac:dyDescent="0.25">
      <c r="A6645">
        <v>6.0569273639312842</v>
      </c>
    </row>
    <row r="6646" x14ac:dyDescent="0.25">
      <c r="A6646">
        <v>17.623260127122645</v>
      </c>
    </row>
    <row r="6647" x14ac:dyDescent="0.25">
      <c r="A6647">
        <v>23.785781818053721</v>
      </c>
    </row>
    <row r="6648" x14ac:dyDescent="0.25">
      <c r="A6648">
        <v>3.5797717094748909</v>
      </c>
    </row>
    <row r="6649" x14ac:dyDescent="0.25">
      <c r="A6649">
        <v>6.176237046414002</v>
      </c>
    </row>
    <row r="6650" x14ac:dyDescent="0.25">
      <c r="A6650">
        <v>4.7643831462457635</v>
      </c>
    </row>
    <row r="6651" x14ac:dyDescent="0.25">
      <c r="A6651">
        <v>9.2669126949611247</v>
      </c>
    </row>
    <row r="6652" x14ac:dyDescent="0.25">
      <c r="A6652">
        <v>7.2693789469837125</v>
      </c>
    </row>
    <row r="6653" x14ac:dyDescent="0.25">
      <c r="A6653">
        <v>8.320849121545276</v>
      </c>
    </row>
    <row r="6654" x14ac:dyDescent="0.25">
      <c r="A6654">
        <v>7.0518359885286781</v>
      </c>
    </row>
    <row r="6655" x14ac:dyDescent="0.25">
      <c r="A6655">
        <v>5.7193984460553571</v>
      </c>
    </row>
    <row r="6656" x14ac:dyDescent="0.25">
      <c r="A6656">
        <v>45.381774508091446</v>
      </c>
    </row>
    <row r="6657" x14ac:dyDescent="0.25">
      <c r="A6657">
        <v>31.519971055799623</v>
      </c>
    </row>
    <row r="6658" x14ac:dyDescent="0.25">
      <c r="A6658">
        <v>28.60049031134325</v>
      </c>
    </row>
    <row r="6659" x14ac:dyDescent="0.25">
      <c r="A6659">
        <v>50.628464318168433</v>
      </c>
    </row>
    <row r="6660" x14ac:dyDescent="0.25">
      <c r="A6660">
        <v>7.9913880616171964</v>
      </c>
    </row>
    <row r="6661" x14ac:dyDescent="0.25">
      <c r="A6661">
        <v>19.266359650755724</v>
      </c>
    </row>
    <row r="6662" x14ac:dyDescent="0.25">
      <c r="A6662">
        <v>31.657526558695071</v>
      </c>
    </row>
    <row r="6663" x14ac:dyDescent="0.25">
      <c r="A6663">
        <v>9.0765589271873957</v>
      </c>
    </row>
    <row r="6664" x14ac:dyDescent="0.25">
      <c r="A6664">
        <v>38.020555755760185</v>
      </c>
    </row>
    <row r="6665" x14ac:dyDescent="0.25">
      <c r="A6665">
        <v>3.9546912794260964</v>
      </c>
    </row>
    <row r="6666" x14ac:dyDescent="0.25">
      <c r="A6666">
        <v>4.82169315290251</v>
      </c>
    </row>
    <row r="6667" x14ac:dyDescent="0.25">
      <c r="A6667">
        <v>7.2131277432669547</v>
      </c>
    </row>
    <row r="6668" x14ac:dyDescent="0.25">
      <c r="A6668">
        <v>4.3705505221146215</v>
      </c>
    </row>
    <row r="6669" x14ac:dyDescent="0.25">
      <c r="A6669">
        <v>13.82613582275968</v>
      </c>
    </row>
    <row r="6670" x14ac:dyDescent="0.25">
      <c r="A6670">
        <v>5.1007403724321749</v>
      </c>
    </row>
    <row r="6671" x14ac:dyDescent="0.25">
      <c r="A6671">
        <v>26.710965150811294</v>
      </c>
    </row>
    <row r="6672" x14ac:dyDescent="0.25">
      <c r="A6672">
        <v>25.566135913741412</v>
      </c>
    </row>
    <row r="6673" x14ac:dyDescent="0.25">
      <c r="A6673">
        <v>5.1171571187127389</v>
      </c>
    </row>
    <row r="6674" x14ac:dyDescent="0.25">
      <c r="A6674">
        <v>6.5672293017167149</v>
      </c>
    </row>
    <row r="6675" x14ac:dyDescent="0.25">
      <c r="A6675">
        <v>6.2937753032142707</v>
      </c>
    </row>
    <row r="6676" x14ac:dyDescent="0.25">
      <c r="A6676">
        <v>4.0193285619066179</v>
      </c>
    </row>
    <row r="6677" x14ac:dyDescent="0.25">
      <c r="A6677">
        <v>4.6417860975979863</v>
      </c>
    </row>
    <row r="6678" x14ac:dyDescent="0.25">
      <c r="A6678">
        <v>3.1535867015721921</v>
      </c>
    </row>
    <row r="6679" x14ac:dyDescent="0.25">
      <c r="A6679">
        <v>12.564275085846379</v>
      </c>
    </row>
    <row r="6680" x14ac:dyDescent="0.25">
      <c r="A6680">
        <v>4.7894004619013009</v>
      </c>
    </row>
    <row r="6681" x14ac:dyDescent="0.25">
      <c r="A6681">
        <v>10.799977348865617</v>
      </c>
    </row>
    <row r="6682" x14ac:dyDescent="0.25">
      <c r="A6682">
        <v>28.811367177387272</v>
      </c>
    </row>
    <row r="6683" x14ac:dyDescent="0.25">
      <c r="A6683">
        <v>5.3547100501854565</v>
      </c>
    </row>
    <row r="6684" x14ac:dyDescent="0.25">
      <c r="A6684">
        <v>23.182076104292403</v>
      </c>
    </row>
    <row r="6685" x14ac:dyDescent="0.25">
      <c r="A6685">
        <v>9.0168717534037821</v>
      </c>
    </row>
    <row r="6686" x14ac:dyDescent="0.25">
      <c r="A6686">
        <v>8.62740630138771</v>
      </c>
    </row>
    <row r="6687" x14ac:dyDescent="0.25">
      <c r="A6687">
        <v>6.0769158872333602</v>
      </c>
    </row>
    <row r="6688" x14ac:dyDescent="0.25">
      <c r="A6688">
        <v>6.9290236022097664</v>
      </c>
    </row>
    <row r="6689" x14ac:dyDescent="0.25">
      <c r="A6689">
        <v>4.4490633388895739</v>
      </c>
    </row>
    <row r="6690" x14ac:dyDescent="0.25">
      <c r="A6690">
        <v>26.762444833862642</v>
      </c>
    </row>
    <row r="6691" x14ac:dyDescent="0.25">
      <c r="A6691">
        <v>9.7194261793699592</v>
      </c>
    </row>
    <row r="6692" x14ac:dyDescent="0.25">
      <c r="A6692">
        <v>19.914487993284823</v>
      </c>
    </row>
    <row r="6693" x14ac:dyDescent="0.25">
      <c r="A6693">
        <v>6.4154742058774819</v>
      </c>
    </row>
    <row r="6694" x14ac:dyDescent="0.25">
      <c r="A6694">
        <v>5.9286144653271897</v>
      </c>
    </row>
    <row r="6695" x14ac:dyDescent="0.25">
      <c r="A6695">
        <v>34.714490257393756</v>
      </c>
    </row>
    <row r="6696" x14ac:dyDescent="0.25">
      <c r="A6696">
        <v>19.881399487545281</v>
      </c>
    </row>
    <row r="6697" x14ac:dyDescent="0.25">
      <c r="A6697">
        <v>2.1486075985107784</v>
      </c>
    </row>
    <row r="6698" x14ac:dyDescent="0.25">
      <c r="A6698">
        <v>12.74315402136309</v>
      </c>
    </row>
    <row r="6699" x14ac:dyDescent="0.25">
      <c r="A6699">
        <v>8.5373833897046705</v>
      </c>
    </row>
    <row r="6700" x14ac:dyDescent="0.25">
      <c r="A6700">
        <v>13.30980811054244</v>
      </c>
    </row>
    <row r="6701" x14ac:dyDescent="0.25">
      <c r="A6701">
        <v>28.268600321899516</v>
      </c>
    </row>
    <row r="6702" x14ac:dyDescent="0.25">
      <c r="A6702">
        <v>9.9947444696715646</v>
      </c>
    </row>
    <row r="6703" x14ac:dyDescent="0.25">
      <c r="A6703">
        <v>14.096580046871765</v>
      </c>
    </row>
    <row r="6704" x14ac:dyDescent="0.25">
      <c r="A6704">
        <v>17.871713140730478</v>
      </c>
    </row>
    <row r="6705" x14ac:dyDescent="0.25">
      <c r="A6705">
        <v>36.449232037489196</v>
      </c>
    </row>
    <row r="6706" x14ac:dyDescent="0.25">
      <c r="A6706">
        <v>40.164700629790048</v>
      </c>
    </row>
    <row r="6707" x14ac:dyDescent="0.25">
      <c r="A6707">
        <v>3.0974127740687956</v>
      </c>
    </row>
    <row r="6708" x14ac:dyDescent="0.25">
      <c r="A6708">
        <v>19.451390210172693</v>
      </c>
    </row>
    <row r="6709" x14ac:dyDescent="0.25">
      <c r="A6709">
        <v>8.4182262072655423</v>
      </c>
    </row>
    <row r="6710" x14ac:dyDescent="0.25">
      <c r="A6710">
        <v>7.0187605400500592</v>
      </c>
    </row>
    <row r="6711" x14ac:dyDescent="0.25">
      <c r="A6711">
        <v>8.5353725933439879</v>
      </c>
    </row>
    <row r="6712" x14ac:dyDescent="0.25">
      <c r="A6712">
        <v>9.8313456614881165</v>
      </c>
    </row>
    <row r="6713" x14ac:dyDescent="0.25">
      <c r="A6713">
        <v>42.358846665750491</v>
      </c>
    </row>
    <row r="6714" x14ac:dyDescent="0.25">
      <c r="A6714">
        <v>5.452122736592842</v>
      </c>
    </row>
    <row r="6715" x14ac:dyDescent="0.25">
      <c r="A6715">
        <v>14.94858038558132</v>
      </c>
    </row>
    <row r="6716" x14ac:dyDescent="0.25">
      <c r="A6716">
        <v>8.2510911065908861</v>
      </c>
    </row>
    <row r="6717" x14ac:dyDescent="0.25">
      <c r="A6717">
        <v>42.742080113735156</v>
      </c>
    </row>
    <row r="6718" x14ac:dyDescent="0.25">
      <c r="A6718">
        <v>7.0295933235429997</v>
      </c>
    </row>
    <row r="6719" x14ac:dyDescent="0.25">
      <c r="A6719">
        <v>32.901450966717697</v>
      </c>
    </row>
    <row r="6720" x14ac:dyDescent="0.25">
      <c r="A6720">
        <v>28.927398693027857</v>
      </c>
    </row>
    <row r="6721" x14ac:dyDescent="0.25">
      <c r="A6721">
        <v>7.2368681611797729</v>
      </c>
    </row>
    <row r="6722" x14ac:dyDescent="0.25">
      <c r="A6722">
        <v>14.590323847961988</v>
      </c>
    </row>
    <row r="6723" x14ac:dyDescent="0.25">
      <c r="A6723">
        <v>41.622399394675433</v>
      </c>
    </row>
    <row r="6724" x14ac:dyDescent="0.25">
      <c r="A6724">
        <v>8.0933997401087243</v>
      </c>
    </row>
    <row r="6725" x14ac:dyDescent="0.25">
      <c r="A6725">
        <v>6.9236045457141655</v>
      </c>
    </row>
    <row r="6726" x14ac:dyDescent="0.25">
      <c r="A6726">
        <v>39.1545120073311</v>
      </c>
    </row>
    <row r="6727" x14ac:dyDescent="0.25">
      <c r="A6727">
        <v>16.618351962937158</v>
      </c>
    </row>
    <row r="6728" x14ac:dyDescent="0.25">
      <c r="A6728">
        <v>26.981744510240237</v>
      </c>
    </row>
    <row r="6729" x14ac:dyDescent="0.25">
      <c r="A6729">
        <v>34.612346597002997</v>
      </c>
    </row>
    <row r="6730" x14ac:dyDescent="0.25">
      <c r="A6730">
        <v>38.075478639166569</v>
      </c>
    </row>
    <row r="6731" x14ac:dyDescent="0.25">
      <c r="A6731">
        <v>4.9368829136319459</v>
      </c>
    </row>
    <row r="6732" x14ac:dyDescent="0.25">
      <c r="A6732">
        <v>2.4344896590744001</v>
      </c>
    </row>
    <row r="6733" x14ac:dyDescent="0.25">
      <c r="A6733">
        <v>6.7366586129899142</v>
      </c>
    </row>
    <row r="6734" x14ac:dyDescent="0.25">
      <c r="A6734">
        <v>5.2193187042496456</v>
      </c>
    </row>
    <row r="6735" x14ac:dyDescent="0.25">
      <c r="A6735">
        <v>1.5937078131597511</v>
      </c>
    </row>
    <row r="6736" x14ac:dyDescent="0.25">
      <c r="A6736">
        <v>0.82079334311348262</v>
      </c>
    </row>
    <row r="6737" x14ac:dyDescent="0.25">
      <c r="A6737">
        <v>4.3079303356130554</v>
      </c>
    </row>
    <row r="6738" x14ac:dyDescent="0.25">
      <c r="A6738">
        <v>2.3613886666586925</v>
      </c>
    </row>
    <row r="6739" x14ac:dyDescent="0.25">
      <c r="A6739">
        <v>0.71031655162989737</v>
      </c>
    </row>
    <row r="6740" x14ac:dyDescent="0.25">
      <c r="A6740">
        <v>4.7191929911510426</v>
      </c>
    </row>
    <row r="6741" x14ac:dyDescent="0.25">
      <c r="A6741">
        <v>1.5035813135933722</v>
      </c>
    </row>
    <row r="6742" x14ac:dyDescent="0.25">
      <c r="A6742">
        <v>0.85799272014489991</v>
      </c>
    </row>
    <row r="6743" x14ac:dyDescent="0.25">
      <c r="A6743">
        <v>0.66974557441566107</v>
      </c>
    </row>
    <row r="6744" x14ac:dyDescent="0.25">
      <c r="A6744">
        <v>3.5178227974105916</v>
      </c>
    </row>
    <row r="6745" x14ac:dyDescent="0.25">
      <c r="A6745">
        <v>1.3368790197019953</v>
      </c>
    </row>
    <row r="6746" x14ac:dyDescent="0.25">
      <c r="A6746">
        <v>2.9330357848701154</v>
      </c>
    </row>
    <row r="6747" x14ac:dyDescent="0.25">
      <c r="A6747">
        <v>13.540754663083076</v>
      </c>
    </row>
    <row r="6748" x14ac:dyDescent="0.25">
      <c r="A6748">
        <v>4.4216511038818584</v>
      </c>
    </row>
    <row r="6749" x14ac:dyDescent="0.25">
      <c r="A6749">
        <v>3.9812059861802598</v>
      </c>
    </row>
    <row r="6750" x14ac:dyDescent="0.25">
      <c r="A6750">
        <v>4.8209085475364368</v>
      </c>
    </row>
    <row r="6751" x14ac:dyDescent="0.25">
      <c r="A6751">
        <v>8.5118810197302555</v>
      </c>
    </row>
    <row r="6752" x14ac:dyDescent="0.25">
      <c r="A6752">
        <v>4.6799463531974368</v>
      </c>
    </row>
    <row r="6753" x14ac:dyDescent="0.25">
      <c r="A6753">
        <v>2.7471777709774847</v>
      </c>
    </row>
    <row r="6754" x14ac:dyDescent="0.25">
      <c r="A6754">
        <v>0.25874696779523765</v>
      </c>
    </row>
    <row r="6755" x14ac:dyDescent="0.25">
      <c r="A6755">
        <v>3.3258200443996309</v>
      </c>
    </row>
    <row r="6756" x14ac:dyDescent="0.25">
      <c r="A6756">
        <v>8.9919888723986574</v>
      </c>
    </row>
    <row r="6757" x14ac:dyDescent="0.25">
      <c r="A6757">
        <v>9.8413940208791786</v>
      </c>
    </row>
    <row r="6758" x14ac:dyDescent="0.25">
      <c r="A6758">
        <v>13.011286811928793</v>
      </c>
    </row>
    <row r="6759" x14ac:dyDescent="0.25">
      <c r="A6759">
        <v>12.15107450975561</v>
      </c>
    </row>
    <row r="6760" x14ac:dyDescent="0.25">
      <c r="A6760">
        <v>2.812285035284745</v>
      </c>
    </row>
    <row r="6761" x14ac:dyDescent="0.25">
      <c r="A6761">
        <v>14.646050372024485</v>
      </c>
    </row>
    <row r="6762" x14ac:dyDescent="0.25">
      <c r="A6762">
        <v>0.87175310110838822</v>
      </c>
    </row>
    <row r="6763" x14ac:dyDescent="0.25">
      <c r="A6763">
        <v>0.8591028560280245</v>
      </c>
    </row>
    <row r="6764" x14ac:dyDescent="0.25">
      <c r="A6764">
        <v>0.7746002126208319</v>
      </c>
    </row>
    <row r="6765" x14ac:dyDescent="0.25">
      <c r="A6765">
        <v>9.1219317213592443</v>
      </c>
    </row>
    <row r="6766" x14ac:dyDescent="0.25">
      <c r="A6766">
        <v>2.4184155582789324</v>
      </c>
    </row>
    <row r="6767" x14ac:dyDescent="0.25">
      <c r="A6767">
        <v>1.3842700572271016</v>
      </c>
    </row>
    <row r="6768" x14ac:dyDescent="0.25">
      <c r="A6768">
        <v>3.2603951202755681</v>
      </c>
    </row>
    <row r="6769" x14ac:dyDescent="0.25">
      <c r="A6769">
        <v>1.1142972434227425</v>
      </c>
    </row>
    <row r="6770" x14ac:dyDescent="0.25">
      <c r="A6770">
        <v>2.4912749253047273</v>
      </c>
    </row>
    <row r="6771" x14ac:dyDescent="0.25">
      <c r="A6771">
        <v>0.7522085083679696</v>
      </c>
    </row>
    <row r="6772" x14ac:dyDescent="0.25">
      <c r="A6772">
        <v>1.013154408314251</v>
      </c>
    </row>
    <row r="6773" x14ac:dyDescent="0.25">
      <c r="A6773">
        <v>0.68742404734181317</v>
      </c>
    </row>
    <row r="6774" x14ac:dyDescent="0.25">
      <c r="A6774">
        <v>6.6216739205248523</v>
      </c>
    </row>
    <row r="6775" x14ac:dyDescent="0.25">
      <c r="A6775">
        <v>56.509162505912727</v>
      </c>
    </row>
    <row r="6776" x14ac:dyDescent="0.25">
      <c r="A6776">
        <v>0.42520445634488863</v>
      </c>
    </row>
    <row r="6777" x14ac:dyDescent="0.25">
      <c r="A6777">
        <v>0.25336234613107284</v>
      </c>
    </row>
    <row r="6778" x14ac:dyDescent="0.25">
      <c r="A6778">
        <v>2.5238928642773066</v>
      </c>
    </row>
    <row r="6779" x14ac:dyDescent="0.25">
      <c r="A6779">
        <v>0.4417602055128399</v>
      </c>
    </row>
    <row r="6780" x14ac:dyDescent="0.25">
      <c r="A6780">
        <v>6.32793708363306</v>
      </c>
    </row>
    <row r="6781" x14ac:dyDescent="0.25">
      <c r="A6781">
        <v>2.5955490242443671</v>
      </c>
    </row>
    <row r="6782" x14ac:dyDescent="0.25">
      <c r="A6782">
        <v>9.4089584537078554</v>
      </c>
    </row>
    <row r="6783" x14ac:dyDescent="0.25">
      <c r="A6783">
        <v>11.808432311909201</v>
      </c>
    </row>
    <row r="6784" x14ac:dyDescent="0.25">
      <c r="A6784">
        <v>4.5642760229509571</v>
      </c>
    </row>
    <row r="6785" x14ac:dyDescent="0.25">
      <c r="A6785">
        <v>4.8280855518127828</v>
      </c>
    </row>
    <row r="6786" x14ac:dyDescent="0.25">
      <c r="A6786">
        <v>6.9062805527883517</v>
      </c>
    </row>
    <row r="6787" x14ac:dyDescent="0.25">
      <c r="A6787">
        <v>4.0220923519660028</v>
      </c>
    </row>
    <row r="6788" x14ac:dyDescent="0.25">
      <c r="A6788">
        <v>3.7467234271338059</v>
      </c>
    </row>
    <row r="6789" x14ac:dyDescent="0.25">
      <c r="A6789">
        <v>16.368032386834656</v>
      </c>
    </row>
    <row r="6790" x14ac:dyDescent="0.25">
      <c r="A6790">
        <v>6.4388391215033316</v>
      </c>
    </row>
    <row r="6791" x14ac:dyDescent="0.25">
      <c r="A6791">
        <v>2.8377968679394825</v>
      </c>
    </row>
    <row r="6792" x14ac:dyDescent="0.25">
      <c r="A6792">
        <v>8.5766564833756949</v>
      </c>
    </row>
    <row r="6793" x14ac:dyDescent="0.25">
      <c r="A6793">
        <v>8.9660039842835833</v>
      </c>
    </row>
    <row r="6794" x14ac:dyDescent="0.25">
      <c r="A6794">
        <v>24.825057553886484</v>
      </c>
    </row>
    <row r="6795" x14ac:dyDescent="0.25">
      <c r="A6795">
        <v>3.3541669655959576</v>
      </c>
    </row>
    <row r="6796" x14ac:dyDescent="0.25">
      <c r="A6796">
        <v>19.377779430990095</v>
      </c>
    </row>
    <row r="6797" x14ac:dyDescent="0.25">
      <c r="A6797">
        <v>3.9536434483122247</v>
      </c>
    </row>
    <row r="6798" x14ac:dyDescent="0.25">
      <c r="A6798">
        <v>2.5583536404778404</v>
      </c>
    </row>
    <row r="6799" x14ac:dyDescent="0.25">
      <c r="A6799">
        <v>2.3224905009725272</v>
      </c>
    </row>
    <row r="6800" x14ac:dyDescent="0.25">
      <c r="A6800">
        <v>5.7425269419137868</v>
      </c>
    </row>
    <row r="6801" x14ac:dyDescent="0.25">
      <c r="A6801">
        <v>2.8151304760433695</v>
      </c>
    </row>
    <row r="6802" x14ac:dyDescent="0.25">
      <c r="A6802">
        <v>9.0120078905373067</v>
      </c>
    </row>
    <row r="6803" x14ac:dyDescent="0.25">
      <c r="A6803">
        <v>8.6797247544764673</v>
      </c>
    </row>
    <row r="6804" x14ac:dyDescent="0.25">
      <c r="A6804">
        <v>8.1051140521711744</v>
      </c>
    </row>
    <row r="6805" x14ac:dyDescent="0.25">
      <c r="A6805">
        <v>10.034929672388532</v>
      </c>
    </row>
    <row r="6806" x14ac:dyDescent="0.25">
      <c r="A6806">
        <v>9.9862651875150874</v>
      </c>
    </row>
    <row r="6807" x14ac:dyDescent="0.25">
      <c r="A6807">
        <v>11.752103020163366</v>
      </c>
    </row>
    <row r="6808" x14ac:dyDescent="0.25">
      <c r="A6808">
        <v>10.870113178447971</v>
      </c>
    </row>
    <row r="6809" x14ac:dyDescent="0.25">
      <c r="A6809">
        <v>16.672812830422671</v>
      </c>
    </row>
    <row r="6810" x14ac:dyDescent="0.25">
      <c r="A6810">
        <v>12.140470361927488</v>
      </c>
    </row>
    <row r="6811" x14ac:dyDescent="0.25">
      <c r="A6811">
        <v>16.913693772119277</v>
      </c>
    </row>
    <row r="6812" x14ac:dyDescent="0.25">
      <c r="A6812">
        <v>6.1714691879981514</v>
      </c>
    </row>
    <row r="6813" x14ac:dyDescent="0.25">
      <c r="A6813">
        <v>8.8115055152142965</v>
      </c>
    </row>
    <row r="6814" x14ac:dyDescent="0.25">
      <c r="A6814">
        <v>23.765808765431672</v>
      </c>
    </row>
    <row r="6815" x14ac:dyDescent="0.25">
      <c r="A6815">
        <v>8.1050027186942728</v>
      </c>
    </row>
    <row r="6816" x14ac:dyDescent="0.25">
      <c r="A6816">
        <v>21.427988954208772</v>
      </c>
    </row>
    <row r="6817" x14ac:dyDescent="0.25">
      <c r="A6817">
        <v>15.335646523409311</v>
      </c>
    </row>
    <row r="6818" x14ac:dyDescent="0.25">
      <c r="A6818">
        <v>8.7804858916320985</v>
      </c>
    </row>
    <row r="6819" x14ac:dyDescent="0.25">
      <c r="A6819">
        <v>9.7643521228568684</v>
      </c>
    </row>
    <row r="6820" x14ac:dyDescent="0.25">
      <c r="A6820">
        <v>9.1443332937489554</v>
      </c>
    </row>
    <row r="6821" x14ac:dyDescent="0.25">
      <c r="A6821">
        <v>14.074579329798842</v>
      </c>
    </row>
    <row r="6822" x14ac:dyDescent="0.25">
      <c r="A6822">
        <v>8.4750772587601269</v>
      </c>
    </row>
    <row r="6823" x14ac:dyDescent="0.25">
      <c r="A6823">
        <v>10.202395104866309</v>
      </c>
    </row>
    <row r="6824" x14ac:dyDescent="0.25">
      <c r="A6824">
        <v>12.835177449455312</v>
      </c>
    </row>
    <row r="6825" x14ac:dyDescent="0.25">
      <c r="A6825">
        <v>18.908654828688714</v>
      </c>
    </row>
    <row r="6826" x14ac:dyDescent="0.25">
      <c r="A6826">
        <v>12.72672370563498</v>
      </c>
    </row>
    <row r="6827" x14ac:dyDescent="0.25">
      <c r="A6827">
        <v>11.152298775343102</v>
      </c>
    </row>
    <row r="6828" x14ac:dyDescent="0.25">
      <c r="A6828">
        <v>10.550383328645866</v>
      </c>
    </row>
    <row r="6829" x14ac:dyDescent="0.25">
      <c r="A6829">
        <v>10.836144457841529</v>
      </c>
    </row>
    <row r="6830" x14ac:dyDescent="0.25">
      <c r="A6830">
        <v>8.4539146353586343</v>
      </c>
    </row>
    <row r="6831" x14ac:dyDescent="0.25">
      <c r="A6831">
        <v>8.8780042504941985</v>
      </c>
    </row>
    <row r="6832" x14ac:dyDescent="0.25">
      <c r="A6832">
        <v>10.348051484675048</v>
      </c>
    </row>
    <row r="6833" x14ac:dyDescent="0.25">
      <c r="A6833">
        <v>13.636985275403276</v>
      </c>
    </row>
    <row r="6834" x14ac:dyDescent="0.25">
      <c r="A6834">
        <v>10.342622992278185</v>
      </c>
    </row>
    <row r="6835" x14ac:dyDescent="0.25">
      <c r="A6835">
        <v>57.923039866883251</v>
      </c>
    </row>
    <row r="6836" x14ac:dyDescent="0.25">
      <c r="A6836">
        <v>22.363428697908834</v>
      </c>
    </row>
    <row r="6837" x14ac:dyDescent="0.25">
      <c r="A6837">
        <v>9.5077192975621951</v>
      </c>
    </row>
    <row r="6838" x14ac:dyDescent="0.25">
      <c r="A6838">
        <v>10.316088064240793</v>
      </c>
    </row>
    <row r="6839" x14ac:dyDescent="0.25">
      <c r="A6839">
        <v>12.264779216980367</v>
      </c>
    </row>
    <row r="6840" x14ac:dyDescent="0.25">
      <c r="A6840">
        <v>11.411978576847893</v>
      </c>
    </row>
    <row r="6841" x14ac:dyDescent="0.25">
      <c r="A6841">
        <v>7.300803940936988</v>
      </c>
    </row>
    <row r="6842" x14ac:dyDescent="0.25">
      <c r="A6842">
        <v>8.4683408227973853</v>
      </c>
    </row>
    <row r="6843" x14ac:dyDescent="0.25">
      <c r="A6843">
        <v>21.398654845816189</v>
      </c>
    </row>
    <row r="6844" x14ac:dyDescent="0.25">
      <c r="A6844">
        <v>15.030928593882898</v>
      </c>
    </row>
    <row r="6845" x14ac:dyDescent="0.25">
      <c r="A6845">
        <v>34.630890499444128</v>
      </c>
    </row>
    <row r="6846" x14ac:dyDescent="0.25">
      <c r="A6846">
        <v>9.3656007023691998</v>
      </c>
    </row>
    <row r="6847" x14ac:dyDescent="0.25">
      <c r="A6847">
        <v>6.4841780537644587</v>
      </c>
    </row>
    <row r="6848" x14ac:dyDescent="0.25">
      <c r="A6848">
        <v>19.452258256090012</v>
      </c>
    </row>
    <row r="6849" x14ac:dyDescent="0.25">
      <c r="A6849">
        <v>9.6131408128989566</v>
      </c>
    </row>
    <row r="6850" x14ac:dyDescent="0.25">
      <c r="A6850">
        <v>12.194434494818784</v>
      </c>
    </row>
    <row r="6851" x14ac:dyDescent="0.25">
      <c r="A6851">
        <v>18.816831704977975</v>
      </c>
    </row>
    <row r="6852" x14ac:dyDescent="0.25">
      <c r="A6852">
        <v>6.9312840307646963</v>
      </c>
    </row>
    <row r="6853" x14ac:dyDescent="0.25">
      <c r="A6853">
        <v>4.0718906008790325</v>
      </c>
    </row>
    <row r="6854" x14ac:dyDescent="0.25">
      <c r="A6854">
        <v>23.151634297186856</v>
      </c>
    </row>
    <row r="6855" x14ac:dyDescent="0.25">
      <c r="A6855">
        <v>1.0894356736441568</v>
      </c>
    </row>
    <row r="6856" x14ac:dyDescent="0.25">
      <c r="A6856">
        <v>3.7794330633355728</v>
      </c>
    </row>
    <row r="6857" x14ac:dyDescent="0.25">
      <c r="A6857">
        <v>34.430773506808499</v>
      </c>
    </row>
    <row r="6858" x14ac:dyDescent="0.25">
      <c r="A6858">
        <v>7.0071790652186277</v>
      </c>
    </row>
    <row r="6859" x14ac:dyDescent="0.25">
      <c r="A6859">
        <v>13.255320386436978</v>
      </c>
    </row>
    <row r="6860" x14ac:dyDescent="0.25">
      <c r="A6860">
        <v>3.2025632700280471</v>
      </c>
    </row>
    <row r="6861" x14ac:dyDescent="0.25">
      <c r="A6861">
        <v>2.3273018891306081</v>
      </c>
    </row>
    <row r="6862" x14ac:dyDescent="0.25">
      <c r="A6862">
        <v>22.462743569177913</v>
      </c>
    </row>
    <row r="6863" x14ac:dyDescent="0.25">
      <c r="A6863">
        <v>23.583238018044749</v>
      </c>
    </row>
    <row r="6864" x14ac:dyDescent="0.25">
      <c r="A6864">
        <v>3.7752280267100735</v>
      </c>
    </row>
    <row r="6865" x14ac:dyDescent="0.25">
      <c r="A6865">
        <v>6.93619234086764</v>
      </c>
    </row>
    <row r="6866" x14ac:dyDescent="0.25">
      <c r="A6866">
        <v>9.5121550892286599</v>
      </c>
    </row>
    <row r="6867" x14ac:dyDescent="0.25">
      <c r="A6867">
        <v>10.799543273220657</v>
      </c>
    </row>
    <row r="6868" x14ac:dyDescent="0.25">
      <c r="A6868">
        <v>6.660743427518832</v>
      </c>
    </row>
    <row r="6869" x14ac:dyDescent="0.25">
      <c r="A6869">
        <v>6.3221585902113713</v>
      </c>
    </row>
    <row r="6870" x14ac:dyDescent="0.25">
      <c r="A6870">
        <v>7.1608351377701069</v>
      </c>
    </row>
    <row r="6871" x14ac:dyDescent="0.25">
      <c r="A6871">
        <v>6.9198737651193891</v>
      </c>
    </row>
    <row r="6872" x14ac:dyDescent="0.25">
      <c r="A6872">
        <v>4.8127935563138795</v>
      </c>
    </row>
    <row r="6873" x14ac:dyDescent="0.25">
      <c r="A6873">
        <v>5.0919647765710581</v>
      </c>
    </row>
    <row r="6874" x14ac:dyDescent="0.25">
      <c r="A6874">
        <v>7.173648333816848</v>
      </c>
    </row>
    <row r="6875" x14ac:dyDescent="0.25">
      <c r="A6875">
        <v>1.5836538052220461</v>
      </c>
    </row>
    <row r="6876" x14ac:dyDescent="0.25">
      <c r="A6876">
        <v>2.2619041945424465</v>
      </c>
    </row>
    <row r="6877" x14ac:dyDescent="0.25">
      <c r="A6877">
        <v>3.121075951455103</v>
      </c>
    </row>
    <row r="6878" x14ac:dyDescent="0.25">
      <c r="A6878">
        <v>2.276653623785188</v>
      </c>
    </row>
    <row r="6879" x14ac:dyDescent="0.25">
      <c r="A6879">
        <v>4.7177285199958758</v>
      </c>
    </row>
    <row r="6880" x14ac:dyDescent="0.25">
      <c r="A6880">
        <v>5.7396707815738832</v>
      </c>
    </row>
    <row r="6881" x14ac:dyDescent="0.25">
      <c r="A6881">
        <v>4.3614460938978503</v>
      </c>
    </row>
    <row r="6882" x14ac:dyDescent="0.25">
      <c r="A6882">
        <v>4.3291187426350231</v>
      </c>
    </row>
    <row r="6883" x14ac:dyDescent="0.25">
      <c r="A6883">
        <v>9.3439226339053612</v>
      </c>
    </row>
    <row r="6884" x14ac:dyDescent="0.25">
      <c r="A6884">
        <v>5.2348961413400437</v>
      </c>
    </row>
    <row r="6885" x14ac:dyDescent="0.25">
      <c r="A6885">
        <v>2.3686330833777198</v>
      </c>
    </row>
    <row r="6886" x14ac:dyDescent="0.25">
      <c r="A6886">
        <v>3.3281349225980148</v>
      </c>
    </row>
    <row r="6887" x14ac:dyDescent="0.25">
      <c r="A6887">
        <v>6.5338671031345221</v>
      </c>
    </row>
    <row r="6888" x14ac:dyDescent="0.25">
      <c r="A6888">
        <v>2.5220054548507562</v>
      </c>
    </row>
    <row r="6889" x14ac:dyDescent="0.25">
      <c r="A6889">
        <v>3.5471002133746028</v>
      </c>
    </row>
    <row r="6890" x14ac:dyDescent="0.25">
      <c r="A6890">
        <v>3.3383859090396095</v>
      </c>
    </row>
    <row r="6891" x14ac:dyDescent="0.25">
      <c r="A6891">
        <v>1.6450072400097575</v>
      </c>
    </row>
    <row r="6892" x14ac:dyDescent="0.25">
      <c r="A6892">
        <v>5.9044542831768716</v>
      </c>
    </row>
    <row r="6893" x14ac:dyDescent="0.25">
      <c r="A6893">
        <v>0.96737978259661583</v>
      </c>
    </row>
    <row r="6894" x14ac:dyDescent="0.25">
      <c r="A6894">
        <v>6.5216406688321804</v>
      </c>
    </row>
    <row r="6895" x14ac:dyDescent="0.25">
      <c r="A6895">
        <v>4.2876084811163517</v>
      </c>
    </row>
    <row r="6896" x14ac:dyDescent="0.25">
      <c r="A6896">
        <v>4.7384931665622707</v>
      </c>
    </row>
    <row r="6897" x14ac:dyDescent="0.25">
      <c r="A6897">
        <v>9.8128423590938851</v>
      </c>
    </row>
    <row r="6898" x14ac:dyDescent="0.25">
      <c r="A6898">
        <v>10.16815111260631</v>
      </c>
    </row>
    <row r="6899" x14ac:dyDescent="0.25">
      <c r="A6899">
        <v>8.0631146128253306</v>
      </c>
    </row>
    <row r="6900" x14ac:dyDescent="0.25">
      <c r="A6900">
        <v>15.203857614656076</v>
      </c>
    </row>
    <row r="6901" x14ac:dyDescent="0.25">
      <c r="A6901">
        <v>38.589558380002252</v>
      </c>
    </row>
    <row r="6902" x14ac:dyDescent="0.25">
      <c r="A6902">
        <v>8.2095765492486041</v>
      </c>
    </row>
    <row r="6903" x14ac:dyDescent="0.25">
      <c r="A6903">
        <v>16.516936785035195</v>
      </c>
    </row>
    <row r="6904" x14ac:dyDescent="0.25">
      <c r="A6904">
        <v>12.168206667646226</v>
      </c>
    </row>
    <row r="6905" x14ac:dyDescent="0.25">
      <c r="A6905">
        <v>9.6216591575376036</v>
      </c>
    </row>
    <row r="6906" x14ac:dyDescent="0.25">
      <c r="A6906">
        <v>7.7270928109510111</v>
      </c>
    </row>
    <row r="6907" x14ac:dyDescent="0.25">
      <c r="A6907">
        <v>7.904540323157029</v>
      </c>
    </row>
    <row r="6908" x14ac:dyDescent="0.25">
      <c r="A6908">
        <v>13.556524159070316</v>
      </c>
    </row>
    <row r="6909" x14ac:dyDescent="0.25">
      <c r="A6909">
        <v>8.1398016799816819</v>
      </c>
    </row>
    <row r="6910" x14ac:dyDescent="0.25">
      <c r="A6910">
        <v>49.26271897300844</v>
      </c>
    </row>
    <row r="6911" x14ac:dyDescent="0.25">
      <c r="A6911">
        <v>31.413180901386916</v>
      </c>
    </row>
    <row r="6912" x14ac:dyDescent="0.25">
      <c r="A6912">
        <v>17.099718946948052</v>
      </c>
    </row>
    <row r="6913" x14ac:dyDescent="0.25">
      <c r="A6913">
        <v>9.4573786782796407</v>
      </c>
    </row>
    <row r="6914" x14ac:dyDescent="0.25">
      <c r="A6914">
        <v>23.426626044187785</v>
      </c>
    </row>
    <row r="6915" x14ac:dyDescent="0.25">
      <c r="A6915">
        <v>15.848607487945729</v>
      </c>
    </row>
    <row r="6916" x14ac:dyDescent="0.25">
      <c r="A6916">
        <v>56.024941595149713</v>
      </c>
    </row>
    <row r="6917" x14ac:dyDescent="0.25">
      <c r="A6917">
        <v>8.1997468352705063</v>
      </c>
    </row>
    <row r="6918" x14ac:dyDescent="0.25">
      <c r="A6918">
        <v>10.899435283815235</v>
      </c>
    </row>
    <row r="6919" x14ac:dyDescent="0.25">
      <c r="A6919">
        <v>13.735508649135319</v>
      </c>
    </row>
    <row r="6920" x14ac:dyDescent="0.25">
      <c r="A6920">
        <v>6.2336644615390648</v>
      </c>
    </row>
    <row r="6921" x14ac:dyDescent="0.25">
      <c r="A6921">
        <v>9.4460347983188786</v>
      </c>
    </row>
    <row r="6922" x14ac:dyDescent="0.25">
      <c r="A6922">
        <v>8.6827280584569699</v>
      </c>
    </row>
    <row r="6923" x14ac:dyDescent="0.25">
      <c r="A6923">
        <v>12.567190512142808</v>
      </c>
    </row>
    <row r="6924" x14ac:dyDescent="0.25">
      <c r="A6924">
        <v>17.667864636452794</v>
      </c>
    </row>
    <row r="6925" x14ac:dyDescent="0.25">
      <c r="A6925">
        <v>8.8157391076968317</v>
      </c>
    </row>
    <row r="6926" x14ac:dyDescent="0.25">
      <c r="A6926">
        <v>7.7081602404206695</v>
      </c>
    </row>
    <row r="6927" x14ac:dyDescent="0.25">
      <c r="A6927">
        <v>9.8862102165159715</v>
      </c>
    </row>
    <row r="6928" x14ac:dyDescent="0.25">
      <c r="A6928">
        <v>18.493526046079232</v>
      </c>
    </row>
    <row r="6929" x14ac:dyDescent="0.25">
      <c r="A6929">
        <v>13.144961488779661</v>
      </c>
    </row>
    <row r="6930" x14ac:dyDescent="0.25">
      <c r="A6930">
        <v>7.7751470189970906</v>
      </c>
    </row>
    <row r="6931" x14ac:dyDescent="0.25">
      <c r="A6931">
        <v>10.414130455720503</v>
      </c>
    </row>
    <row r="6932" x14ac:dyDescent="0.25">
      <c r="A6932">
        <v>16.069584219637431</v>
      </c>
    </row>
    <row r="6933" x14ac:dyDescent="0.25">
      <c r="A6933">
        <v>7.4456326890997886</v>
      </c>
    </row>
    <row r="6934" x14ac:dyDescent="0.25">
      <c r="A6934">
        <v>27.669691095480591</v>
      </c>
    </row>
    <row r="6935" x14ac:dyDescent="0.25">
      <c r="A6935">
        <v>43.489511917096181</v>
      </c>
    </row>
    <row r="6936" x14ac:dyDescent="0.25">
      <c r="A6936">
        <v>12.673914984088045</v>
      </c>
    </row>
    <row r="6937" x14ac:dyDescent="0.25">
      <c r="A6937">
        <v>5.416059008500949</v>
      </c>
    </row>
    <row r="6938" x14ac:dyDescent="0.25">
      <c r="A6938">
        <v>21.307552428631553</v>
      </c>
    </row>
    <row r="6939" x14ac:dyDescent="0.25">
      <c r="A6939">
        <v>10.862967530396617</v>
      </c>
    </row>
    <row r="6940" x14ac:dyDescent="0.25">
      <c r="A6940">
        <v>13.846682862018476</v>
      </c>
    </row>
    <row r="6941" x14ac:dyDescent="0.25">
      <c r="A6941">
        <v>10.575984360215527</v>
      </c>
    </row>
    <row r="6942" x14ac:dyDescent="0.25">
      <c r="A6942">
        <v>7.3602914543171387</v>
      </c>
    </row>
    <row r="6943" x14ac:dyDescent="0.25">
      <c r="A6943">
        <v>9.1642198927888181</v>
      </c>
    </row>
    <row r="6944" x14ac:dyDescent="0.25">
      <c r="A6944">
        <v>15.336554350924208</v>
      </c>
    </row>
    <row r="6945" x14ac:dyDescent="0.25">
      <c r="A6945">
        <v>9.8318737622226617</v>
      </c>
    </row>
    <row r="6946" x14ac:dyDescent="0.25">
      <c r="A6946">
        <v>9.6382198141868827</v>
      </c>
    </row>
    <row r="6947" x14ac:dyDescent="0.25">
      <c r="A6947">
        <v>17.559297339876196</v>
      </c>
    </row>
    <row r="6948" x14ac:dyDescent="0.25">
      <c r="A6948">
        <v>11.307820755810774</v>
      </c>
    </row>
    <row r="6949" x14ac:dyDescent="0.25">
      <c r="A6949">
        <v>13.086173921981025</v>
      </c>
    </row>
    <row r="6950" x14ac:dyDescent="0.25">
      <c r="A6950">
        <v>9.3567826567433023</v>
      </c>
    </row>
    <row r="6951" x14ac:dyDescent="0.25">
      <c r="A6951">
        <v>18.775078342035449</v>
      </c>
    </row>
    <row r="6952" x14ac:dyDescent="0.25">
      <c r="A6952">
        <v>9.6447635713826259</v>
      </c>
    </row>
    <row r="6953" x14ac:dyDescent="0.25">
      <c r="A6953">
        <v>9.026472359384762</v>
      </c>
    </row>
    <row r="6954" x14ac:dyDescent="0.25">
      <c r="A6954">
        <v>8.0330213071765026</v>
      </c>
    </row>
    <row r="6955" x14ac:dyDescent="0.25">
      <c r="A6955">
        <v>3.6681888329144146</v>
      </c>
    </row>
    <row r="6956" x14ac:dyDescent="0.25">
      <c r="A6956">
        <v>2.7187211446349595</v>
      </c>
    </row>
    <row r="6957" x14ac:dyDescent="0.25">
      <c r="A6957">
        <v>5.1797495404742833</v>
      </c>
    </row>
    <row r="6958" x14ac:dyDescent="0.25">
      <c r="A6958">
        <v>6.4350339933425413</v>
      </c>
    </row>
    <row r="6959" x14ac:dyDescent="0.25">
      <c r="A6959">
        <v>29.423775554108133</v>
      </c>
    </row>
    <row r="6960" x14ac:dyDescent="0.25">
      <c r="A6960">
        <v>6.4208352525274019</v>
      </c>
    </row>
    <row r="6961" x14ac:dyDescent="0.25">
      <c r="A6961">
        <v>6.4042614560606825</v>
      </c>
    </row>
    <row r="6962" x14ac:dyDescent="0.25">
      <c r="A6962">
        <v>35.515307443743438</v>
      </c>
    </row>
    <row r="6963" x14ac:dyDescent="0.25">
      <c r="A6963">
        <v>5.8369253675808288</v>
      </c>
    </row>
    <row r="6964" x14ac:dyDescent="0.25">
      <c r="A6964">
        <v>2.3222589953783617</v>
      </c>
    </row>
    <row r="6965" x14ac:dyDescent="0.25">
      <c r="A6965">
        <v>5.2802886989024929</v>
      </c>
    </row>
    <row r="6966" x14ac:dyDescent="0.25">
      <c r="A6966">
        <v>6.2754676273469494</v>
      </c>
    </row>
    <row r="6967" x14ac:dyDescent="0.25">
      <c r="A6967">
        <v>2.6427460805292418</v>
      </c>
    </row>
    <row r="6968" x14ac:dyDescent="0.25">
      <c r="A6968">
        <v>6.2236276290412826</v>
      </c>
    </row>
    <row r="6969" x14ac:dyDescent="0.25">
      <c r="A6969">
        <v>3.8650153684589261</v>
      </c>
    </row>
    <row r="6970" x14ac:dyDescent="0.25">
      <c r="A6970">
        <v>6.2932354053693755</v>
      </c>
    </row>
    <row r="6971" x14ac:dyDescent="0.25">
      <c r="A6971">
        <v>5.8254999884803178</v>
      </c>
    </row>
    <row r="6972" x14ac:dyDescent="0.25">
      <c r="A6972">
        <v>4.6463720556192154</v>
      </c>
    </row>
    <row r="6973" x14ac:dyDescent="0.25">
      <c r="A6973">
        <v>6.645372743979344</v>
      </c>
    </row>
    <row r="6974" x14ac:dyDescent="0.25">
      <c r="A6974">
        <v>7.3178000167635942</v>
      </c>
    </row>
    <row r="6975" x14ac:dyDescent="0.25">
      <c r="A6975">
        <v>16.418382321274137</v>
      </c>
    </row>
    <row r="6976" x14ac:dyDescent="0.25">
      <c r="A6976">
        <v>6.9956502455603049</v>
      </c>
    </row>
    <row r="6977" x14ac:dyDescent="0.25">
      <c r="A6977">
        <v>15.79058254221462</v>
      </c>
    </row>
    <row r="6978" x14ac:dyDescent="0.25">
      <c r="A6978">
        <v>2.7524206883602353</v>
      </c>
    </row>
    <row r="6979" x14ac:dyDescent="0.25">
      <c r="A6979">
        <v>20.130407742713164</v>
      </c>
    </row>
    <row r="6980" x14ac:dyDescent="0.25">
      <c r="A6980">
        <v>36.59358947497384</v>
      </c>
    </row>
    <row r="6981" x14ac:dyDescent="0.25">
      <c r="A6981">
        <v>25.137623477178984</v>
      </c>
    </row>
    <row r="6982" x14ac:dyDescent="0.25">
      <c r="A6982">
        <v>112.44014665577062</v>
      </c>
    </row>
    <row r="6983" x14ac:dyDescent="0.25">
      <c r="A6983">
        <v>141.67672890759221</v>
      </c>
    </row>
    <row r="6984" x14ac:dyDescent="0.25">
      <c r="A6984">
        <v>136.69818143952662</v>
      </c>
    </row>
    <row r="6985" x14ac:dyDescent="0.25">
      <c r="A6985">
        <v>73.767220493627264</v>
      </c>
    </row>
    <row r="6986" x14ac:dyDescent="0.25">
      <c r="A6986">
        <v>83.551293433254557</v>
      </c>
    </row>
    <row r="6987" x14ac:dyDescent="0.25">
      <c r="A6987">
        <v>129.4123787973283</v>
      </c>
    </row>
    <row r="6988" x14ac:dyDescent="0.25">
      <c r="A6988">
        <v>129.80397603056343</v>
      </c>
    </row>
    <row r="6989" x14ac:dyDescent="0.25">
      <c r="A6989">
        <v>131.02589739184137</v>
      </c>
    </row>
    <row r="6990" x14ac:dyDescent="0.25">
      <c r="A6990">
        <v>127.00328097654474</v>
      </c>
    </row>
    <row r="6991" x14ac:dyDescent="0.25">
      <c r="A6991">
        <v>96.32155676132713</v>
      </c>
    </row>
    <row r="6992" x14ac:dyDescent="0.25">
      <c r="A6992">
        <v>63.167118343018835</v>
      </c>
    </row>
    <row r="6993" x14ac:dyDescent="0.25">
      <c r="A6993">
        <v>136.20807152938593</v>
      </c>
    </row>
    <row r="6994" x14ac:dyDescent="0.25">
      <c r="A6994">
        <v>124.35731637572273</v>
      </c>
    </row>
    <row r="6995" x14ac:dyDescent="0.25">
      <c r="A6995">
        <v>116.29716448847327</v>
      </c>
    </row>
    <row r="6996" x14ac:dyDescent="0.25">
      <c r="A6996">
        <v>124.50959019905198</v>
      </c>
    </row>
    <row r="6997" x14ac:dyDescent="0.25">
      <c r="A6997">
        <v>109.99118244266528</v>
      </c>
    </row>
    <row r="6998" x14ac:dyDescent="0.25">
      <c r="A6998">
        <v>37.057710949619867</v>
      </c>
    </row>
    <row r="6999" x14ac:dyDescent="0.25">
      <c r="A6999">
        <v>89.153571064005732</v>
      </c>
    </row>
    <row r="7000" x14ac:dyDescent="0.25">
      <c r="A7000">
        <v>94.238908549515116</v>
      </c>
    </row>
    <row r="7001" x14ac:dyDescent="0.25">
      <c r="A7001">
        <v>98.22986504096508</v>
      </c>
    </row>
    <row r="7002" x14ac:dyDescent="0.25">
      <c r="A7002">
        <v>115.96984701995967</v>
      </c>
    </row>
    <row r="7003" x14ac:dyDescent="0.25">
      <c r="A7003">
        <v>101.61677483368112</v>
      </c>
    </row>
    <row r="7004" x14ac:dyDescent="0.25">
      <c r="A7004">
        <v>104.59321553913207</v>
      </c>
    </row>
    <row r="7005" x14ac:dyDescent="0.25">
      <c r="A7005">
        <v>16.348992443488765</v>
      </c>
    </row>
    <row r="7006" x14ac:dyDescent="0.25">
      <c r="A7006">
        <v>16.561960441607308</v>
      </c>
    </row>
    <row r="7007" x14ac:dyDescent="0.25">
      <c r="A7007">
        <v>9.2502817635899142</v>
      </c>
    </row>
    <row r="7008" x14ac:dyDescent="0.25">
      <c r="A7008">
        <v>113.18938764268572</v>
      </c>
    </row>
    <row r="7009" x14ac:dyDescent="0.25">
      <c r="A7009">
        <v>11.820212795232795</v>
      </c>
    </row>
    <row r="7010" x14ac:dyDescent="0.25">
      <c r="A7010">
        <v>5.8519434112373085</v>
      </c>
    </row>
    <row r="7011" x14ac:dyDescent="0.25">
      <c r="A7011">
        <v>7.4397396421779751</v>
      </c>
    </row>
    <row r="7012" x14ac:dyDescent="0.25">
      <c r="A7012">
        <v>110.15009432516587</v>
      </c>
    </row>
    <row r="7013" x14ac:dyDescent="0.25">
      <c r="A7013">
        <v>9.2774236407676813</v>
      </c>
    </row>
    <row r="7014" x14ac:dyDescent="0.25">
      <c r="A7014">
        <v>7.0187572189964627</v>
      </c>
    </row>
    <row r="7015" x14ac:dyDescent="0.25">
      <c r="A7015">
        <v>5.7524105982865184</v>
      </c>
    </row>
    <row r="7016" x14ac:dyDescent="0.25">
      <c r="A7016">
        <v>86.626976281007558</v>
      </c>
    </row>
    <row r="7017" x14ac:dyDescent="0.25">
      <c r="A7017">
        <v>5.2975966276091651</v>
      </c>
    </row>
    <row r="7018" x14ac:dyDescent="0.25">
      <c r="A7018">
        <v>15.052608802894801</v>
      </c>
    </row>
    <row r="7019" x14ac:dyDescent="0.25">
      <c r="A7019">
        <v>13.070348826806669</v>
      </c>
    </row>
    <row r="7020" x14ac:dyDescent="0.25">
      <c r="A7020">
        <v>5.7565348792114932</v>
      </c>
    </row>
    <row r="7021" x14ac:dyDescent="0.25">
      <c r="A7021">
        <v>17.304388728763929</v>
      </c>
    </row>
    <row r="7022" x14ac:dyDescent="0.25">
      <c r="A7022">
        <v>11.06757863551114</v>
      </c>
    </row>
    <row r="7023" x14ac:dyDescent="0.25">
      <c r="A7023">
        <v>9.989121618207033</v>
      </c>
    </row>
    <row r="7024" x14ac:dyDescent="0.25">
      <c r="A7024">
        <v>13.753055393487919</v>
      </c>
    </row>
    <row r="7025" x14ac:dyDescent="0.25">
      <c r="A7025">
        <v>11.438412962882305</v>
      </c>
    </row>
    <row r="7026" x14ac:dyDescent="0.25">
      <c r="A7026">
        <v>12.209245209293654</v>
      </c>
    </row>
    <row r="7027" x14ac:dyDescent="0.25">
      <c r="A7027">
        <v>9.1892935791041896</v>
      </c>
    </row>
    <row r="7028" x14ac:dyDescent="0.25">
      <c r="A7028">
        <v>5.8234872567193587</v>
      </c>
    </row>
    <row r="7029" x14ac:dyDescent="0.25">
      <c r="A7029">
        <v>28.88989413558641</v>
      </c>
    </row>
    <row r="7030" x14ac:dyDescent="0.25">
      <c r="A7030">
        <v>8.4890524248211143</v>
      </c>
    </row>
    <row r="7031" x14ac:dyDescent="0.25">
      <c r="A7031">
        <v>5.2179653279742553</v>
      </c>
    </row>
    <row r="7032" x14ac:dyDescent="0.25">
      <c r="A7032">
        <v>47.804495436505121</v>
      </c>
    </row>
    <row r="7033" x14ac:dyDescent="0.25">
      <c r="A7033">
        <v>4.0995966411372615</v>
      </c>
    </row>
    <row r="7034" x14ac:dyDescent="0.25">
      <c r="A7034">
        <v>9.5277738884023417</v>
      </c>
    </row>
    <row r="7035" x14ac:dyDescent="0.25">
      <c r="A7035">
        <v>24.489432396015623</v>
      </c>
    </row>
    <row r="7036" x14ac:dyDescent="0.25">
      <c r="A7036">
        <v>43.618946257196995</v>
      </c>
    </row>
    <row r="7037" x14ac:dyDescent="0.25">
      <c r="A7037">
        <v>12.912015429818791</v>
      </c>
    </row>
    <row r="7038" x14ac:dyDescent="0.25">
      <c r="A7038">
        <v>5.371393420495937</v>
      </c>
    </row>
    <row r="7039" x14ac:dyDescent="0.25">
      <c r="A7039">
        <v>41.312862739145096</v>
      </c>
    </row>
    <row r="7040" x14ac:dyDescent="0.25">
      <c r="A7040">
        <v>20.077548994492869</v>
      </c>
    </row>
    <row r="7041" x14ac:dyDescent="0.25">
      <c r="A7041">
        <v>4.573690857456552</v>
      </c>
    </row>
    <row r="7042" x14ac:dyDescent="0.25">
      <c r="A7042">
        <v>6.6377813391493445</v>
      </c>
    </row>
    <row r="7043" x14ac:dyDescent="0.25">
      <c r="A7043">
        <v>16.965009805725074</v>
      </c>
    </row>
    <row r="7044" x14ac:dyDescent="0.25">
      <c r="A7044">
        <v>24.632505031935935</v>
      </c>
    </row>
    <row r="7045" x14ac:dyDescent="0.25">
      <c r="A7045">
        <v>4.8482239372548239</v>
      </c>
    </row>
    <row r="7046" x14ac:dyDescent="0.25">
      <c r="A7046">
        <v>36.173167235618259</v>
      </c>
    </row>
    <row r="7047" x14ac:dyDescent="0.25">
      <c r="A7047">
        <v>21.66436933870002</v>
      </c>
    </row>
    <row r="7048" x14ac:dyDescent="0.25">
      <c r="A7048">
        <v>24.473417083352309</v>
      </c>
    </row>
    <row r="7049" x14ac:dyDescent="0.25">
      <c r="A7049">
        <v>9.1202525570602315</v>
      </c>
    </row>
    <row r="7050" x14ac:dyDescent="0.25">
      <c r="A7050">
        <v>20.042396588164806</v>
      </c>
    </row>
    <row r="7051" x14ac:dyDescent="0.25">
      <c r="A7051">
        <v>9.11106477389189</v>
      </c>
    </row>
    <row r="7052" x14ac:dyDescent="0.25">
      <c r="A7052">
        <v>17.491637594391165</v>
      </c>
    </row>
    <row r="7053" x14ac:dyDescent="0.25">
      <c r="A7053">
        <v>9.209691443074103</v>
      </c>
    </row>
    <row r="7054" x14ac:dyDescent="0.25">
      <c r="A7054">
        <v>7.3910778411084452</v>
      </c>
    </row>
    <row r="7055" x14ac:dyDescent="0.25">
      <c r="A7055">
        <v>20.066307820223418</v>
      </c>
    </row>
    <row r="7056" x14ac:dyDescent="0.25">
      <c r="A7056">
        <v>7.260594166427464</v>
      </c>
    </row>
    <row r="7057" x14ac:dyDescent="0.25">
      <c r="A7057">
        <v>20.437771812828391</v>
      </c>
    </row>
    <row r="7058" x14ac:dyDescent="0.25">
      <c r="A7058">
        <v>9.9243560877154433</v>
      </c>
    </row>
    <row r="7059" x14ac:dyDescent="0.25">
      <c r="A7059">
        <v>34.166131208712216</v>
      </c>
    </row>
    <row r="7060" x14ac:dyDescent="0.25">
      <c r="A7060">
        <v>17.218311410388772</v>
      </c>
    </row>
    <row r="7061" x14ac:dyDescent="0.25">
      <c r="A7061">
        <v>9.1346328241258057</v>
      </c>
    </row>
    <row r="7062" x14ac:dyDescent="0.25">
      <c r="A7062">
        <v>10.779862204025179</v>
      </c>
    </row>
    <row r="7063" x14ac:dyDescent="0.25">
      <c r="A7063">
        <v>8.7680138528202676</v>
      </c>
    </row>
    <row r="7064" x14ac:dyDescent="0.25">
      <c r="A7064">
        <v>26.612695265188162</v>
      </c>
    </row>
    <row r="7065" x14ac:dyDescent="0.25">
      <c r="A7065">
        <v>7.3512432088136128</v>
      </c>
    </row>
    <row r="7066" x14ac:dyDescent="0.25">
      <c r="A7066">
        <v>12.362391752214227</v>
      </c>
    </row>
    <row r="7067" x14ac:dyDescent="0.25">
      <c r="A7067">
        <v>29.172575151478604</v>
      </c>
    </row>
    <row r="7068" x14ac:dyDescent="0.25">
      <c r="A7068">
        <v>9.3262588516045248</v>
      </c>
    </row>
    <row r="7069" x14ac:dyDescent="0.25">
      <c r="A7069">
        <v>9.9980497516007212</v>
      </c>
    </row>
    <row r="7070" x14ac:dyDescent="0.25">
      <c r="A7070">
        <v>12.366717343132036</v>
      </c>
    </row>
    <row r="7071" x14ac:dyDescent="0.25">
      <c r="A7071">
        <v>5.5358579093272606</v>
      </c>
    </row>
    <row r="7072" x14ac:dyDescent="0.25">
      <c r="A7072">
        <v>11.14446062054486</v>
      </c>
    </row>
    <row r="7073" x14ac:dyDescent="0.25">
      <c r="A7073">
        <v>9.7123128752153285</v>
      </c>
    </row>
    <row r="7074" x14ac:dyDescent="0.25">
      <c r="A7074">
        <v>9.4642511633808724</v>
      </c>
    </row>
    <row r="7075" x14ac:dyDescent="0.25">
      <c r="A7075">
        <v>4.3033231353498191</v>
      </c>
    </row>
    <row r="7076" x14ac:dyDescent="0.25">
      <c r="A7076">
        <v>16.438046220655966</v>
      </c>
    </row>
    <row r="7077" x14ac:dyDescent="0.25">
      <c r="A7077">
        <v>14.647387637708137</v>
      </c>
    </row>
    <row r="7078" x14ac:dyDescent="0.25">
      <c r="A7078">
        <v>9.5591415155883492</v>
      </c>
    </row>
    <row r="7079" x14ac:dyDescent="0.25">
      <c r="A7079">
        <v>13.047305440658153</v>
      </c>
    </row>
    <row r="7080" x14ac:dyDescent="0.25">
      <c r="A7080">
        <v>30.907716674770008</v>
      </c>
    </row>
    <row r="7081" x14ac:dyDescent="0.25">
      <c r="A7081">
        <v>14.352956308225867</v>
      </c>
    </row>
    <row r="7082" x14ac:dyDescent="0.25">
      <c r="A7082">
        <v>30.994457345935157</v>
      </c>
    </row>
    <row r="7083" x14ac:dyDescent="0.25">
      <c r="A7083">
        <v>18.381493045131393</v>
      </c>
    </row>
    <row r="7084" x14ac:dyDescent="0.25">
      <c r="A7084">
        <v>11.690634122929614</v>
      </c>
    </row>
    <row r="7085" x14ac:dyDescent="0.25">
      <c r="A7085">
        <v>12.821615058071064</v>
      </c>
    </row>
    <row r="7086" x14ac:dyDescent="0.25">
      <c r="A7086">
        <v>9.9459316817940682</v>
      </c>
    </row>
    <row r="7087" x14ac:dyDescent="0.25">
      <c r="A7087">
        <v>9.8936757617992388</v>
      </c>
    </row>
    <row r="7088" x14ac:dyDescent="0.25">
      <c r="A7088">
        <v>19.178667922178381</v>
      </c>
    </row>
    <row r="7089" x14ac:dyDescent="0.25">
      <c r="A7089">
        <v>10.998375965267948</v>
      </c>
    </row>
    <row r="7090" x14ac:dyDescent="0.25">
      <c r="A7090">
        <v>8.8570545740599194</v>
      </c>
    </row>
    <row r="7091" x14ac:dyDescent="0.25">
      <c r="A7091">
        <v>18.34108338352695</v>
      </c>
    </row>
    <row r="7092" x14ac:dyDescent="0.25">
      <c r="A7092">
        <v>18.647557894384782</v>
      </c>
    </row>
    <row r="7093" x14ac:dyDescent="0.25">
      <c r="A7093">
        <v>5.4583195908501203</v>
      </c>
    </row>
    <row r="7094" x14ac:dyDescent="0.25">
      <c r="A7094">
        <v>12.734639091295117</v>
      </c>
    </row>
    <row r="7095" x14ac:dyDescent="0.25">
      <c r="A7095">
        <v>7.3668862075184363</v>
      </c>
    </row>
    <row r="7096" x14ac:dyDescent="0.25">
      <c r="A7096">
        <v>4.2682146696057721</v>
      </c>
    </row>
    <row r="7097" x14ac:dyDescent="0.25">
      <c r="A7097">
        <v>5.6724448077141307</v>
      </c>
    </row>
    <row r="7098" x14ac:dyDescent="0.25">
      <c r="A7098">
        <v>9.9275788589401177</v>
      </c>
    </row>
    <row r="7099" x14ac:dyDescent="0.25">
      <c r="A7099">
        <v>31.050922016114562</v>
      </c>
    </row>
    <row r="7100" x14ac:dyDescent="0.25">
      <c r="A7100">
        <v>17.061371672471282</v>
      </c>
    </row>
    <row r="7101" x14ac:dyDescent="0.25">
      <c r="A7101">
        <v>14.498674590402292</v>
      </c>
    </row>
    <row r="7102" x14ac:dyDescent="0.25">
      <c r="A7102">
        <v>40.73022562897053</v>
      </c>
    </row>
    <row r="7103" x14ac:dyDescent="0.25">
      <c r="A7103">
        <v>14.272879363005908</v>
      </c>
    </row>
    <row r="7104" x14ac:dyDescent="0.25">
      <c r="A7104">
        <v>9.3374129787721571</v>
      </c>
    </row>
    <row r="7105" x14ac:dyDescent="0.25">
      <c r="A7105">
        <v>9.1731239216790446</v>
      </c>
    </row>
    <row r="7106" x14ac:dyDescent="0.25">
      <c r="A7106">
        <v>9.9522164629902363</v>
      </c>
    </row>
    <row r="7107" x14ac:dyDescent="0.25">
      <c r="A7107">
        <v>9.2561166157100825</v>
      </c>
    </row>
    <row r="7108" x14ac:dyDescent="0.25">
      <c r="A7108">
        <v>3.4673575967360821</v>
      </c>
    </row>
    <row r="7109" x14ac:dyDescent="0.25">
      <c r="A7109">
        <v>8.4042852174323492</v>
      </c>
    </row>
    <row r="7110" x14ac:dyDescent="0.25">
      <c r="A7110">
        <v>6.0478909085307162</v>
      </c>
    </row>
    <row r="7111" x14ac:dyDescent="0.25">
      <c r="A7111">
        <v>19.00450345621628</v>
      </c>
    </row>
    <row r="7112" x14ac:dyDescent="0.25">
      <c r="A7112">
        <v>9.3758583807745826</v>
      </c>
    </row>
    <row r="7113" x14ac:dyDescent="0.25">
      <c r="A7113">
        <v>5.6988690551803236</v>
      </c>
    </row>
    <row r="7114" x14ac:dyDescent="0.25">
      <c r="A7114">
        <v>5.7513186530283935</v>
      </c>
    </row>
    <row r="7115" x14ac:dyDescent="0.25">
      <c r="A7115">
        <v>16.814936279574326</v>
      </c>
    </row>
    <row r="7116" x14ac:dyDescent="0.25">
      <c r="A7116">
        <v>9.4219872976232821</v>
      </c>
    </row>
    <row r="7117" x14ac:dyDescent="0.25">
      <c r="A7117">
        <v>4.2432887134622597</v>
      </c>
    </row>
    <row r="7118" x14ac:dyDescent="0.25">
      <c r="A7118">
        <v>6.4061686295615008</v>
      </c>
    </row>
    <row r="7119" x14ac:dyDescent="0.25">
      <c r="A7119">
        <v>6.6464469718210255</v>
      </c>
    </row>
    <row r="7120" x14ac:dyDescent="0.25">
      <c r="A7120">
        <v>21.235976711580214</v>
      </c>
    </row>
    <row r="7121" x14ac:dyDescent="0.25">
      <c r="A7121">
        <v>11.924190517844529</v>
      </c>
    </row>
    <row r="7122" x14ac:dyDescent="0.25">
      <c r="A7122">
        <v>6.6474384210263828</v>
      </c>
    </row>
    <row r="7123" x14ac:dyDescent="0.25">
      <c r="A7123">
        <v>13.838378272386798</v>
      </c>
    </row>
    <row r="7124" x14ac:dyDescent="0.25">
      <c r="A7124">
        <v>32.523959858645604</v>
      </c>
    </row>
    <row r="7125" x14ac:dyDescent="0.25">
      <c r="A7125">
        <v>16.173007630078011</v>
      </c>
    </row>
    <row r="7126" x14ac:dyDescent="0.25">
      <c r="A7126">
        <v>3.5706355219984887</v>
      </c>
    </row>
    <row r="7127" x14ac:dyDescent="0.25">
      <c r="A7127">
        <v>6.3382585489621501</v>
      </c>
    </row>
    <row r="7128" x14ac:dyDescent="0.25">
      <c r="A7128">
        <v>18.174111756434129</v>
      </c>
    </row>
    <row r="7129" x14ac:dyDescent="0.25">
      <c r="A7129">
        <v>7.2745399329903204</v>
      </c>
    </row>
    <row r="7130" x14ac:dyDescent="0.25">
      <c r="A7130">
        <v>46.114931678477802</v>
      </c>
    </row>
    <row r="7131" x14ac:dyDescent="0.25">
      <c r="A7131">
        <v>16.293687851983471</v>
      </c>
    </row>
    <row r="7132" x14ac:dyDescent="0.25">
      <c r="A7132">
        <v>3.4561181902624423</v>
      </c>
    </row>
    <row r="7133" x14ac:dyDescent="0.25">
      <c r="A7133">
        <v>8.6724194462901423</v>
      </c>
    </row>
    <row r="7134" x14ac:dyDescent="0.25">
      <c r="A7134">
        <v>13.277239346536874</v>
      </c>
    </row>
    <row r="7135" x14ac:dyDescent="0.25">
      <c r="A7135">
        <v>12.885084354166374</v>
      </c>
    </row>
    <row r="7136" x14ac:dyDescent="0.25">
      <c r="A7136">
        <v>30.532003066827262</v>
      </c>
    </row>
    <row r="7137" x14ac:dyDescent="0.25">
      <c r="A7137">
        <v>22.163360186929093</v>
      </c>
    </row>
    <row r="7138" x14ac:dyDescent="0.25">
      <c r="A7138">
        <v>74.703276272916028</v>
      </c>
    </row>
    <row r="7139" x14ac:dyDescent="0.25">
      <c r="A7139">
        <v>15.657029771664746</v>
      </c>
    </row>
    <row r="7140" x14ac:dyDescent="0.25">
      <c r="A7140">
        <v>9.5603485392683307</v>
      </c>
    </row>
    <row r="7141" x14ac:dyDescent="0.25">
      <c r="A7141">
        <v>9.4729192970796579</v>
      </c>
    </row>
    <row r="7142" x14ac:dyDescent="0.25">
      <c r="A7142">
        <v>10.225464796899757</v>
      </c>
    </row>
    <row r="7143" x14ac:dyDescent="0.25">
      <c r="A7143">
        <v>13.351596831352609</v>
      </c>
    </row>
    <row r="7144" x14ac:dyDescent="0.25">
      <c r="A7144">
        <v>13.030719649226619</v>
      </c>
    </row>
    <row r="7145" x14ac:dyDescent="0.25">
      <c r="A7145">
        <v>7.9785236385975535</v>
      </c>
    </row>
    <row r="7146" x14ac:dyDescent="0.25">
      <c r="A7146">
        <v>8.1696124048228285</v>
      </c>
    </row>
    <row r="7147" x14ac:dyDescent="0.25">
      <c r="A7147">
        <v>45.53040278403914</v>
      </c>
    </row>
    <row r="7148" x14ac:dyDescent="0.25">
      <c r="A7148">
        <v>10.028052907847737</v>
      </c>
    </row>
    <row r="7149" x14ac:dyDescent="0.25">
      <c r="A7149">
        <v>11.670186387968471</v>
      </c>
    </row>
    <row r="7150" x14ac:dyDescent="0.25">
      <c r="A7150">
        <v>8.8605257387128376</v>
      </c>
    </row>
    <row r="7151" x14ac:dyDescent="0.25">
      <c r="A7151">
        <v>12.448645468423081</v>
      </c>
    </row>
    <row r="7152" x14ac:dyDescent="0.25">
      <c r="A7152">
        <v>16.455594233321751</v>
      </c>
    </row>
    <row r="7153" x14ac:dyDescent="0.25">
      <c r="A7153">
        <v>24.357023864221386</v>
      </c>
    </row>
    <row r="7154" x14ac:dyDescent="0.25">
      <c r="A7154">
        <v>18.011553183803773</v>
      </c>
    </row>
    <row r="7155" x14ac:dyDescent="0.25">
      <c r="A7155">
        <v>19.763433933124503</v>
      </c>
    </row>
    <row r="7156" x14ac:dyDescent="0.25">
      <c r="A7156">
        <v>27.405099833420799</v>
      </c>
    </row>
    <row r="7157" x14ac:dyDescent="0.25">
      <c r="A7157">
        <v>16.661247301798884</v>
      </c>
    </row>
    <row r="7158" x14ac:dyDescent="0.25">
      <c r="A7158">
        <v>14.436549146327243</v>
      </c>
    </row>
    <row r="7159" x14ac:dyDescent="0.25">
      <c r="A7159">
        <v>9.7201000756980509</v>
      </c>
    </row>
    <row r="7160" x14ac:dyDescent="0.25">
      <c r="A7160">
        <v>18.843991177038191</v>
      </c>
    </row>
    <row r="7161" x14ac:dyDescent="0.25">
      <c r="A7161">
        <v>11.438977830456093</v>
      </c>
    </row>
    <row r="7162" x14ac:dyDescent="0.25">
      <c r="A7162">
        <v>9.921461572291042</v>
      </c>
    </row>
    <row r="7163" x14ac:dyDescent="0.25">
      <c r="A7163">
        <v>9.788272239178136</v>
      </c>
    </row>
    <row r="7164" x14ac:dyDescent="0.25">
      <c r="A7164">
        <v>19.53985783412465</v>
      </c>
    </row>
    <row r="7165" x14ac:dyDescent="0.25">
      <c r="A7165">
        <v>20.680450106884106</v>
      </c>
    </row>
    <row r="7166" x14ac:dyDescent="0.25">
      <c r="A7166">
        <v>20.488147181392215</v>
      </c>
    </row>
    <row r="7167" x14ac:dyDescent="0.25">
      <c r="A7167">
        <v>13.991089630549716</v>
      </c>
    </row>
    <row r="7168" x14ac:dyDescent="0.25">
      <c r="A7168">
        <v>21.074571734469316</v>
      </c>
    </row>
    <row r="7169" x14ac:dyDescent="0.25">
      <c r="A7169">
        <v>12.482430477437642</v>
      </c>
    </row>
    <row r="7170" x14ac:dyDescent="0.25">
      <c r="A7170">
        <v>18.632314263940973</v>
      </c>
    </row>
    <row r="7171" x14ac:dyDescent="0.25">
      <c r="A7171">
        <v>20.49429786654607</v>
      </c>
    </row>
    <row r="7172" x14ac:dyDescent="0.25">
      <c r="A7172">
        <v>12.453079916530999</v>
      </c>
    </row>
    <row r="7173" x14ac:dyDescent="0.25">
      <c r="A7173">
        <v>25.8090547422835</v>
      </c>
    </row>
    <row r="7174" x14ac:dyDescent="0.25">
      <c r="A7174">
        <v>9.3598932767534553</v>
      </c>
    </row>
    <row r="7175" x14ac:dyDescent="0.25">
      <c r="A7175">
        <v>13.237641027076167</v>
      </c>
    </row>
    <row r="7176" x14ac:dyDescent="0.25">
      <c r="A7176">
        <v>12.628200588400121</v>
      </c>
    </row>
    <row r="7177" x14ac:dyDescent="0.25">
      <c r="A7177">
        <v>31.689482744705224</v>
      </c>
    </row>
    <row r="7178" x14ac:dyDescent="0.25">
      <c r="A7178">
        <v>21.283551754149943</v>
      </c>
    </row>
    <row r="7179" x14ac:dyDescent="0.25">
      <c r="A7179">
        <v>13.513104285210387</v>
      </c>
    </row>
    <row r="7180" x14ac:dyDescent="0.25">
      <c r="A7180">
        <v>15.759755781447296</v>
      </c>
    </row>
    <row r="7181" x14ac:dyDescent="0.25">
      <c r="A7181">
        <v>26.39110444842408</v>
      </c>
    </row>
    <row r="7182" x14ac:dyDescent="0.25">
      <c r="A7182">
        <v>18.160917567672485</v>
      </c>
    </row>
    <row r="7183" x14ac:dyDescent="0.25">
      <c r="A7183">
        <v>12.926032815188204</v>
      </c>
    </row>
    <row r="7184" x14ac:dyDescent="0.25">
      <c r="A7184">
        <v>20.49275909448987</v>
      </c>
    </row>
    <row r="7185" x14ac:dyDescent="0.25">
      <c r="A7185">
        <v>14.641097729101363</v>
      </c>
    </row>
    <row r="7186" x14ac:dyDescent="0.25">
      <c r="A7186">
        <v>42.37519043794282</v>
      </c>
    </row>
    <row r="7187" x14ac:dyDescent="0.25">
      <c r="A7187">
        <v>23.870590881052042</v>
      </c>
    </row>
    <row r="7188" x14ac:dyDescent="0.25">
      <c r="A7188">
        <v>22.707591569796769</v>
      </c>
    </row>
    <row r="7189" x14ac:dyDescent="0.25">
      <c r="A7189">
        <v>15.895722328658103</v>
      </c>
    </row>
    <row r="7190" x14ac:dyDescent="0.25">
      <c r="A7190">
        <v>12.397285914092611</v>
      </c>
    </row>
    <row r="7191" x14ac:dyDescent="0.25">
      <c r="A7191">
        <v>37.025493765875105</v>
      </c>
    </row>
    <row r="7192" x14ac:dyDescent="0.25">
      <c r="A7192">
        <v>35.653017175487285</v>
      </c>
    </row>
    <row r="7193" x14ac:dyDescent="0.25">
      <c r="A7193">
        <v>17.548938576817875</v>
      </c>
    </row>
    <row r="7194" x14ac:dyDescent="0.25">
      <c r="A7194">
        <v>29.55595653096691</v>
      </c>
    </row>
    <row r="7195" x14ac:dyDescent="0.25">
      <c r="A7195">
        <v>23.896919743833696</v>
      </c>
    </row>
    <row r="7196" x14ac:dyDescent="0.25">
      <c r="A7196">
        <v>22.962682267471799</v>
      </c>
    </row>
    <row r="7197" x14ac:dyDescent="0.25">
      <c r="A7197">
        <v>33.123822863940134</v>
      </c>
    </row>
    <row r="7198" x14ac:dyDescent="0.25">
      <c r="A7198">
        <v>18.724135811390578</v>
      </c>
    </row>
    <row r="7199" x14ac:dyDescent="0.25">
      <c r="A7199">
        <v>10.421889694765513</v>
      </c>
    </row>
    <row r="7200" x14ac:dyDescent="0.25">
      <c r="A7200">
        <v>29.159109845277325</v>
      </c>
    </row>
    <row r="7201" x14ac:dyDescent="0.25">
      <c r="A7201">
        <v>12.425689929851691</v>
      </c>
    </row>
    <row r="7202" x14ac:dyDescent="0.25">
      <c r="A7202">
        <v>15.234008894141004</v>
      </c>
    </row>
    <row r="7203" x14ac:dyDescent="0.25">
      <c r="A7203">
        <v>14.778534433187096</v>
      </c>
    </row>
    <row r="7204" x14ac:dyDescent="0.25">
      <c r="A7204">
        <v>27.469508454871821</v>
      </c>
    </row>
    <row r="7205" x14ac:dyDescent="0.25">
      <c r="A7205">
        <v>9.8769689340491311</v>
      </c>
    </row>
    <row r="7206" x14ac:dyDescent="0.25">
      <c r="A7206">
        <v>19.000048734003279</v>
      </c>
    </row>
    <row r="7207" x14ac:dyDescent="0.25">
      <c r="A7207">
        <v>14.108570048291943</v>
      </c>
    </row>
    <row r="7208" x14ac:dyDescent="0.25">
      <c r="A7208">
        <v>42.569083035703962</v>
      </c>
    </row>
    <row r="7209" x14ac:dyDescent="0.25">
      <c r="A7209">
        <v>26.427969162687791</v>
      </c>
    </row>
    <row r="7210" x14ac:dyDescent="0.25">
      <c r="A7210">
        <v>13.808855681580031</v>
      </c>
    </row>
    <row r="7211" x14ac:dyDescent="0.25">
      <c r="A7211">
        <v>25.092124727148558</v>
      </c>
    </row>
    <row r="7212" x14ac:dyDescent="0.25">
      <c r="A7212">
        <v>35.31513400092765</v>
      </c>
    </row>
    <row r="7213" x14ac:dyDescent="0.25">
      <c r="A7213">
        <v>15.868902022892566</v>
      </c>
    </row>
    <row r="7214" x14ac:dyDescent="0.25">
      <c r="A7214">
        <v>13.614671580253642</v>
      </c>
    </row>
    <row r="7215" x14ac:dyDescent="0.25">
      <c r="A7215">
        <v>20.862156079725704</v>
      </c>
    </row>
    <row r="7216" x14ac:dyDescent="0.25">
      <c r="A7216">
        <v>11.801725180776877</v>
      </c>
    </row>
    <row r="7217" x14ac:dyDescent="0.25">
      <c r="A7217">
        <v>20.242063183388495</v>
      </c>
    </row>
    <row r="7218" x14ac:dyDescent="0.25">
      <c r="A7218">
        <v>16.571641530942916</v>
      </c>
    </row>
    <row r="7219" x14ac:dyDescent="0.25">
      <c r="A7219">
        <v>19.836065358847794</v>
      </c>
    </row>
    <row r="7220" x14ac:dyDescent="0.25">
      <c r="A7220">
        <v>22.971149514388323</v>
      </c>
    </row>
    <row r="7221" x14ac:dyDescent="0.25">
      <c r="A7221">
        <v>20.611365284475536</v>
      </c>
    </row>
    <row r="7222" x14ac:dyDescent="0.25">
      <c r="A7222">
        <v>25.883327402077068</v>
      </c>
    </row>
    <row r="7223" x14ac:dyDescent="0.25">
      <c r="A7223">
        <v>9.9885638496378881</v>
      </c>
    </row>
    <row r="7224" x14ac:dyDescent="0.25">
      <c r="A7224">
        <v>12.432403444664349</v>
      </c>
    </row>
    <row r="7225" x14ac:dyDescent="0.25">
      <c r="A7225">
        <v>19.38135970950804</v>
      </c>
    </row>
    <row r="7226" x14ac:dyDescent="0.25">
      <c r="A7226">
        <v>30.794401557614069</v>
      </c>
    </row>
    <row r="7227" x14ac:dyDescent="0.25">
      <c r="A7227">
        <v>28.529207387918969</v>
      </c>
    </row>
    <row r="7228" x14ac:dyDescent="0.25">
      <c r="A7228">
        <v>21.439384530117415</v>
      </c>
    </row>
    <row r="7229" x14ac:dyDescent="0.25">
      <c r="A7229">
        <v>15.77646055629166</v>
      </c>
    </row>
    <row r="7230" x14ac:dyDescent="0.25">
      <c r="A7230">
        <v>18.858302815621609</v>
      </c>
    </row>
    <row r="7231" x14ac:dyDescent="0.25">
      <c r="A7231">
        <v>25.430134533497522</v>
      </c>
    </row>
    <row r="7232" x14ac:dyDescent="0.25">
      <c r="A7232">
        <v>23.544145649476381</v>
      </c>
    </row>
    <row r="7233" x14ac:dyDescent="0.25">
      <c r="A7233">
        <v>27.836708636193393</v>
      </c>
    </row>
    <row r="7234" x14ac:dyDescent="0.25">
      <c r="A7234">
        <v>27.720125835253619</v>
      </c>
    </row>
    <row r="7235" x14ac:dyDescent="0.25">
      <c r="A7235">
        <v>19.425575558464985</v>
      </c>
    </row>
    <row r="7236" x14ac:dyDescent="0.25">
      <c r="A7236">
        <v>26.555797772071454</v>
      </c>
    </row>
    <row r="7237" x14ac:dyDescent="0.25">
      <c r="A7237">
        <v>19.211683185890106</v>
      </c>
    </row>
    <row r="7238" x14ac:dyDescent="0.25">
      <c r="A7238">
        <v>12.47772469217267</v>
      </c>
    </row>
    <row r="7239" x14ac:dyDescent="0.25">
      <c r="A7239">
        <v>18.299095603750935</v>
      </c>
    </row>
    <row r="7240" x14ac:dyDescent="0.25">
      <c r="A7240">
        <v>15.928320650953431</v>
      </c>
    </row>
    <row r="7241" x14ac:dyDescent="0.25">
      <c r="A7241">
        <v>9.4505269593719916</v>
      </c>
    </row>
    <row r="7242" x14ac:dyDescent="0.25">
      <c r="A7242">
        <v>24.442954646793659</v>
      </c>
    </row>
    <row r="7243" x14ac:dyDescent="0.25">
      <c r="A7243">
        <v>16.456473701463828</v>
      </c>
    </row>
    <row r="7244" x14ac:dyDescent="0.25">
      <c r="A7244">
        <v>30.611663653230188</v>
      </c>
    </row>
    <row r="7245" x14ac:dyDescent="0.25">
      <c r="A7245">
        <v>27.841302593738209</v>
      </c>
    </row>
    <row r="7246" x14ac:dyDescent="0.25">
      <c r="A7246">
        <v>20.597607775844313</v>
      </c>
    </row>
    <row r="7247" x14ac:dyDescent="0.25">
      <c r="A7247">
        <v>28.966427209961125</v>
      </c>
    </row>
    <row r="7248" x14ac:dyDescent="0.25">
      <c r="A7248">
        <v>62.611977284423226</v>
      </c>
    </row>
    <row r="7249" x14ac:dyDescent="0.25">
      <c r="A7249">
        <v>29.971106464976284</v>
      </c>
    </row>
    <row r="7250" x14ac:dyDescent="0.25">
      <c r="A7250">
        <v>19.785603601885381</v>
      </c>
    </row>
    <row r="7251" x14ac:dyDescent="0.25">
      <c r="A7251">
        <v>11.064335907902855</v>
      </c>
    </row>
    <row r="7252" x14ac:dyDescent="0.25">
      <c r="A7252">
        <v>12.298790230580989</v>
      </c>
    </row>
    <row r="7253" x14ac:dyDescent="0.25">
      <c r="A7253">
        <v>38.223660185797826</v>
      </c>
    </row>
    <row r="7254" x14ac:dyDescent="0.25">
      <c r="A7254">
        <v>38.527573779643646</v>
      </c>
    </row>
    <row r="7255" x14ac:dyDescent="0.25">
      <c r="A7255">
        <v>21.506563849122102</v>
      </c>
    </row>
    <row r="7256" x14ac:dyDescent="0.25">
      <c r="A7256">
        <v>34.03108336599584</v>
      </c>
    </row>
    <row r="7257" x14ac:dyDescent="0.25">
      <c r="A7257">
        <v>29.95746203502036</v>
      </c>
    </row>
    <row r="7258" x14ac:dyDescent="0.25">
      <c r="A7258">
        <v>30.266261718579447</v>
      </c>
    </row>
    <row r="7259" x14ac:dyDescent="0.25">
      <c r="A7259">
        <v>28.176264719393966</v>
      </c>
    </row>
    <row r="7260" x14ac:dyDescent="0.25">
      <c r="A7260">
        <v>16.198030679596823</v>
      </c>
    </row>
    <row r="7261" x14ac:dyDescent="0.25">
      <c r="A7261">
        <v>14.886250850379437</v>
      </c>
    </row>
    <row r="7262" x14ac:dyDescent="0.25">
      <c r="A7262">
        <v>18.466811523197237</v>
      </c>
    </row>
    <row r="7263" x14ac:dyDescent="0.25">
      <c r="A7263">
        <v>12.830115871822874</v>
      </c>
    </row>
    <row r="7264" x14ac:dyDescent="0.25">
      <c r="A7264">
        <v>25.59611016319387</v>
      </c>
    </row>
    <row r="7265" x14ac:dyDescent="0.25">
      <c r="A7265">
        <v>13.510595116078147</v>
      </c>
    </row>
    <row r="7266" x14ac:dyDescent="0.25">
      <c r="A7266">
        <v>15.117354705214112</v>
      </c>
    </row>
    <row r="7267" x14ac:dyDescent="0.25">
      <c r="A7267">
        <v>32.061864917214308</v>
      </c>
    </row>
    <row r="7268" x14ac:dyDescent="0.25">
      <c r="A7268">
        <v>12.818757634632327</v>
      </c>
    </row>
    <row r="7269" x14ac:dyDescent="0.25">
      <c r="A7269">
        <v>29.485953366567475</v>
      </c>
    </row>
    <row r="7270" x14ac:dyDescent="0.25">
      <c r="A7270">
        <v>10.050792063919106</v>
      </c>
    </row>
    <row r="7271" x14ac:dyDescent="0.25">
      <c r="A7271">
        <v>15.361346299482518</v>
      </c>
    </row>
    <row r="7272" x14ac:dyDescent="0.25">
      <c r="A7272">
        <v>10.565511704940999</v>
      </c>
    </row>
    <row r="7273" x14ac:dyDescent="0.25">
      <c r="A7273">
        <v>45.955200500234177</v>
      </c>
    </row>
    <row r="7274" x14ac:dyDescent="0.25">
      <c r="A7274">
        <v>9.3829519055196915</v>
      </c>
    </row>
    <row r="7275" x14ac:dyDescent="0.25">
      <c r="A7275">
        <v>27.717773761208647</v>
      </c>
    </row>
    <row r="7276" x14ac:dyDescent="0.25">
      <c r="A7276">
        <v>18.539827308603765</v>
      </c>
    </row>
    <row r="7277" x14ac:dyDescent="0.25">
      <c r="A7277">
        <v>24.794319932708568</v>
      </c>
    </row>
    <row r="7278" x14ac:dyDescent="0.25">
      <c r="A7278">
        <v>18.96053063558772</v>
      </c>
    </row>
    <row r="7279" x14ac:dyDescent="0.25">
      <c r="A7279">
        <v>24.304771789887543</v>
      </c>
    </row>
    <row r="7280" x14ac:dyDescent="0.25">
      <c r="A7280">
        <v>17.551732546481713</v>
      </c>
    </row>
    <row r="7281" x14ac:dyDescent="0.25">
      <c r="A7281">
        <v>20.031453714789727</v>
      </c>
    </row>
    <row r="7282" x14ac:dyDescent="0.25">
      <c r="A7282">
        <v>33.994389904038982</v>
      </c>
    </row>
    <row r="7283" x14ac:dyDescent="0.25">
      <c r="A7283">
        <v>13.354485167308427</v>
      </c>
    </row>
    <row r="7284" x14ac:dyDescent="0.25">
      <c r="A7284">
        <v>16.00722647083542</v>
      </c>
    </row>
    <row r="7285" x14ac:dyDescent="0.25">
      <c r="A7285">
        <v>27.626990281917358</v>
      </c>
    </row>
    <row r="7286" x14ac:dyDescent="0.25">
      <c r="A7286">
        <v>20.273879666124675</v>
      </c>
    </row>
    <row r="7287" x14ac:dyDescent="0.25">
      <c r="A7287">
        <v>16.33529091390233</v>
      </c>
    </row>
    <row r="7288" x14ac:dyDescent="0.25">
      <c r="A7288">
        <v>17.332544862913828</v>
      </c>
    </row>
    <row r="7289" x14ac:dyDescent="0.25">
      <c r="A7289">
        <v>15.940775580030278</v>
      </c>
    </row>
    <row r="7290" x14ac:dyDescent="0.25">
      <c r="A7290">
        <v>40.410350118496176</v>
      </c>
    </row>
    <row r="7291" x14ac:dyDescent="0.25">
      <c r="A7291">
        <v>18.113949205919706</v>
      </c>
    </row>
    <row r="7292" x14ac:dyDescent="0.25">
      <c r="A7292">
        <v>15.609575290185692</v>
      </c>
    </row>
    <row r="7293" x14ac:dyDescent="0.25">
      <c r="A7293">
        <v>38.752336541802038</v>
      </c>
    </row>
    <row r="7294" x14ac:dyDescent="0.25">
      <c r="A7294">
        <v>11.631982293226315</v>
      </c>
    </row>
    <row r="7295" x14ac:dyDescent="0.25">
      <c r="A7295">
        <v>26.95537902469815</v>
      </c>
    </row>
    <row r="7296" x14ac:dyDescent="0.25">
      <c r="A7296">
        <v>22.189268260962017</v>
      </c>
    </row>
    <row r="7297" x14ac:dyDescent="0.25">
      <c r="A7297">
        <v>6.8232753320095236</v>
      </c>
    </row>
    <row r="7298" x14ac:dyDescent="0.25">
      <c r="A7298">
        <v>21.756689369325635</v>
      </c>
    </row>
    <row r="7299" x14ac:dyDescent="0.25">
      <c r="A7299">
        <v>15.776613288351429</v>
      </c>
    </row>
    <row r="7300" x14ac:dyDescent="0.25">
      <c r="A7300">
        <v>21.00105171154895</v>
      </c>
    </row>
    <row r="7301" x14ac:dyDescent="0.25">
      <c r="A7301">
        <v>34.488146630212832</v>
      </c>
    </row>
    <row r="7302" x14ac:dyDescent="0.25">
      <c r="A7302">
        <v>18.337850111555866</v>
      </c>
    </row>
    <row r="7303" x14ac:dyDescent="0.25">
      <c r="A7303">
        <v>15.42793727147277</v>
      </c>
    </row>
    <row r="7304" x14ac:dyDescent="0.25">
      <c r="A7304">
        <v>13.135374828364476</v>
      </c>
    </row>
    <row r="7305" x14ac:dyDescent="0.25">
      <c r="A7305">
        <v>13.675940239627204</v>
      </c>
    </row>
    <row r="7306" x14ac:dyDescent="0.25">
      <c r="A7306">
        <v>8.4901196231447287</v>
      </c>
    </row>
    <row r="7307" x14ac:dyDescent="0.25">
      <c r="A7307">
        <v>10.535312310021606</v>
      </c>
    </row>
    <row r="7308" x14ac:dyDescent="0.25">
      <c r="A7308">
        <v>50.139450852590691</v>
      </c>
    </row>
    <row r="7309" x14ac:dyDescent="0.25">
      <c r="A7309">
        <v>11.924472517420529</v>
      </c>
    </row>
    <row r="7310" x14ac:dyDescent="0.25">
      <c r="A7310">
        <v>13.396114139357692</v>
      </c>
    </row>
    <row r="7311" x14ac:dyDescent="0.25">
      <c r="A7311">
        <v>14.265765114294341</v>
      </c>
    </row>
    <row r="7312" x14ac:dyDescent="0.25">
      <c r="A7312">
        <v>31.540367147723025</v>
      </c>
    </row>
    <row r="7313" x14ac:dyDescent="0.25">
      <c r="A7313">
        <v>10.672766908197445</v>
      </c>
    </row>
    <row r="7314" x14ac:dyDescent="0.25">
      <c r="A7314">
        <v>11.274951174487708</v>
      </c>
    </row>
    <row r="7315" x14ac:dyDescent="0.25">
      <c r="A7315">
        <v>15.455898987127858</v>
      </c>
    </row>
    <row r="7316" x14ac:dyDescent="0.25">
      <c r="A7316">
        <v>12.249232431507519</v>
      </c>
    </row>
    <row r="7317" x14ac:dyDescent="0.25">
      <c r="A7317">
        <v>29.8474797976024</v>
      </c>
    </row>
    <row r="7318" x14ac:dyDescent="0.25">
      <c r="A7318">
        <v>26.567471376517819</v>
      </c>
    </row>
    <row r="7319" x14ac:dyDescent="0.25">
      <c r="A7319">
        <v>11.400368087055906</v>
      </c>
    </row>
    <row r="7320" x14ac:dyDescent="0.25">
      <c r="A7320">
        <v>42.828665342833069</v>
      </c>
    </row>
    <row r="7321" x14ac:dyDescent="0.25">
      <c r="A7321">
        <v>21.673173310342168</v>
      </c>
    </row>
    <row r="7322" x14ac:dyDescent="0.25">
      <c r="A7322">
        <v>10.896174952141047</v>
      </c>
    </row>
    <row r="7323" x14ac:dyDescent="0.25">
      <c r="A7323">
        <v>9.0841288568572676</v>
      </c>
    </row>
    <row r="7324" x14ac:dyDescent="0.25">
      <c r="A7324">
        <v>11.314208571372536</v>
      </c>
    </row>
    <row r="7325" x14ac:dyDescent="0.25">
      <c r="A7325">
        <v>16.968706511571188</v>
      </c>
    </row>
    <row r="7326" x14ac:dyDescent="0.25">
      <c r="A7326">
        <v>14.608573882191894</v>
      </c>
    </row>
    <row r="7327" x14ac:dyDescent="0.25">
      <c r="A7327">
        <v>20.809820506603621</v>
      </c>
    </row>
    <row r="7328" x14ac:dyDescent="0.25">
      <c r="A7328">
        <v>14.94144306969625</v>
      </c>
    </row>
    <row r="7329" x14ac:dyDescent="0.25">
      <c r="A7329">
        <v>11.95895421437171</v>
      </c>
    </row>
    <row r="7330" x14ac:dyDescent="0.25">
      <c r="A7330">
        <v>11.274959672315152</v>
      </c>
    </row>
    <row r="7331" x14ac:dyDescent="0.25">
      <c r="A7331">
        <v>18.498875223867294</v>
      </c>
    </row>
    <row r="7332" x14ac:dyDescent="0.25">
      <c r="A7332">
        <v>22.819337777539722</v>
      </c>
    </row>
    <row r="7333" x14ac:dyDescent="0.25">
      <c r="A7333">
        <v>29.737296352078275</v>
      </c>
    </row>
    <row r="7334" x14ac:dyDescent="0.25">
      <c r="A7334">
        <v>18.700855839313661</v>
      </c>
    </row>
    <row r="7335" x14ac:dyDescent="0.25">
      <c r="A7335">
        <v>23.721624253434452</v>
      </c>
    </row>
    <row r="7336" x14ac:dyDescent="0.25">
      <c r="A7336">
        <v>16.227718911179714</v>
      </c>
    </row>
    <row r="7337" x14ac:dyDescent="0.25">
      <c r="A7337">
        <v>21.147883966863546</v>
      </c>
    </row>
    <row r="7338" x14ac:dyDescent="0.25">
      <c r="A7338">
        <v>15.677642265689274</v>
      </c>
    </row>
    <row r="7339" x14ac:dyDescent="0.25">
      <c r="A7339">
        <v>12.574235828827609</v>
      </c>
    </row>
    <row r="7340" x14ac:dyDescent="0.25">
      <c r="A7340">
        <v>63.831987382108998</v>
      </c>
    </row>
    <row r="7341" x14ac:dyDescent="0.25">
      <c r="A7341">
        <v>12.833945338367331</v>
      </c>
    </row>
    <row r="7342" x14ac:dyDescent="0.25">
      <c r="A7342">
        <v>6.7590097678078722</v>
      </c>
    </row>
    <row r="7343" x14ac:dyDescent="0.25">
      <c r="A7343">
        <v>13.009288104458042</v>
      </c>
    </row>
    <row r="7344" x14ac:dyDescent="0.25">
      <c r="A7344">
        <v>26.389839002676485</v>
      </c>
    </row>
    <row r="7345" x14ac:dyDescent="0.25">
      <c r="A7345">
        <v>35.034353783144454</v>
      </c>
    </row>
    <row r="7346" x14ac:dyDescent="0.25">
      <c r="A7346">
        <v>13.548213275082405</v>
      </c>
    </row>
    <row r="7347" x14ac:dyDescent="0.25">
      <c r="A7347">
        <v>8.2834568978534673</v>
      </c>
    </row>
    <row r="7348" x14ac:dyDescent="0.25">
      <c r="A7348">
        <v>21.25671140813694</v>
      </c>
    </row>
    <row r="7349" x14ac:dyDescent="0.25">
      <c r="A7349">
        <v>14.67803854612286</v>
      </c>
    </row>
    <row r="7350" x14ac:dyDescent="0.25">
      <c r="A7350">
        <v>11.57664668095599</v>
      </c>
    </row>
    <row r="7351" x14ac:dyDescent="0.25">
      <c r="A7351">
        <v>23.439505860208808</v>
      </c>
    </row>
    <row r="7352" x14ac:dyDescent="0.25">
      <c r="A7352">
        <v>17.635074789456457</v>
      </c>
    </row>
    <row r="7353" x14ac:dyDescent="0.25">
      <c r="A7353">
        <v>28.60772244923017</v>
      </c>
    </row>
    <row r="7354" x14ac:dyDescent="0.25">
      <c r="A7354">
        <v>19.726147911712463</v>
      </c>
    </row>
    <row r="7355" x14ac:dyDescent="0.25">
      <c r="A7355">
        <v>13.171530417644034</v>
      </c>
    </row>
    <row r="7356" x14ac:dyDescent="0.25">
      <c r="A7356">
        <v>11.315163485061001</v>
      </c>
    </row>
    <row r="7357" x14ac:dyDescent="0.25">
      <c r="A7357">
        <v>16.686999888271199</v>
      </c>
    </row>
    <row r="7358" x14ac:dyDescent="0.25">
      <c r="A7358">
        <v>25.521188938742963</v>
      </c>
    </row>
    <row r="7359" x14ac:dyDescent="0.25">
      <c r="A7359">
        <v>12.821991770490101</v>
      </c>
    </row>
    <row r="7360" x14ac:dyDescent="0.25">
      <c r="A7360">
        <v>18.085674476116498</v>
      </c>
    </row>
    <row r="7361" x14ac:dyDescent="0.25">
      <c r="A7361">
        <v>10.962250249435707</v>
      </c>
    </row>
    <row r="7362" x14ac:dyDescent="0.25">
      <c r="A7362">
        <v>15.277939267284527</v>
      </c>
    </row>
    <row r="7363" x14ac:dyDescent="0.25">
      <c r="A7363">
        <v>35.624888966653764</v>
      </c>
    </row>
    <row r="7364" x14ac:dyDescent="0.25">
      <c r="A7364">
        <v>22.009441172473032</v>
      </c>
    </row>
    <row r="7365" x14ac:dyDescent="0.25">
      <c r="A7365">
        <v>29.235367933817209</v>
      </c>
    </row>
    <row r="7366" x14ac:dyDescent="0.25">
      <c r="A7366">
        <v>31.240911522888386</v>
      </c>
    </row>
    <row r="7367" x14ac:dyDescent="0.25">
      <c r="A7367">
        <v>7.2314728023110257</v>
      </c>
    </row>
    <row r="7368" x14ac:dyDescent="0.25">
      <c r="A7368">
        <v>35.454213277373235</v>
      </c>
    </row>
    <row r="7369" x14ac:dyDescent="0.25">
      <c r="A7369">
        <v>14.66844083323601</v>
      </c>
    </row>
    <row r="7370" x14ac:dyDescent="0.25">
      <c r="A7370">
        <v>29.413417523510297</v>
      </c>
    </row>
    <row r="7371" x14ac:dyDescent="0.25">
      <c r="A7371">
        <v>10.84555960996869</v>
      </c>
    </row>
    <row r="7372" x14ac:dyDescent="0.25">
      <c r="A7372">
        <v>13.575293368685044</v>
      </c>
    </row>
    <row r="7373" x14ac:dyDescent="0.25">
      <c r="A7373">
        <v>21.698738788652765</v>
      </c>
    </row>
    <row r="7374" x14ac:dyDescent="0.25">
      <c r="A7374">
        <v>9.1665923715222508</v>
      </c>
    </row>
    <row r="7375" x14ac:dyDescent="0.25">
      <c r="A7375">
        <v>8.5714120244719325</v>
      </c>
    </row>
    <row r="7376" x14ac:dyDescent="0.25">
      <c r="A7376">
        <v>39.27882957998721</v>
      </c>
    </row>
    <row r="7377" x14ac:dyDescent="0.25">
      <c r="A7377">
        <v>15.038809610079406</v>
      </c>
    </row>
    <row r="7378" x14ac:dyDescent="0.25">
      <c r="A7378">
        <v>21.794642748190586</v>
      </c>
    </row>
    <row r="7379" x14ac:dyDescent="0.25">
      <c r="A7379">
        <v>10.433780929861225</v>
      </c>
    </row>
    <row r="7380" x14ac:dyDescent="0.25">
      <c r="A7380">
        <v>6.6461685467528051</v>
      </c>
    </row>
    <row r="7381" x14ac:dyDescent="0.25">
      <c r="A7381">
        <v>36.110964875559347</v>
      </c>
    </row>
    <row r="7382" x14ac:dyDescent="0.25">
      <c r="A7382">
        <v>34.098503542467874</v>
      </c>
    </row>
    <row r="7383" x14ac:dyDescent="0.25">
      <c r="A7383">
        <v>21.847928741067431</v>
      </c>
    </row>
    <row r="7384" x14ac:dyDescent="0.25">
      <c r="A7384">
        <v>9.8245349815305048</v>
      </c>
    </row>
    <row r="7385" x14ac:dyDescent="0.25">
      <c r="A7385">
        <v>12.638645285400136</v>
      </c>
    </row>
    <row r="7386" x14ac:dyDescent="0.25">
      <c r="A7386">
        <v>42.50008575058947</v>
      </c>
    </row>
    <row r="7387" x14ac:dyDescent="0.25">
      <c r="A7387">
        <v>8.2562245190342587</v>
      </c>
    </row>
    <row r="7388" x14ac:dyDescent="0.25">
      <c r="A7388">
        <v>16.363073317927011</v>
      </c>
    </row>
    <row r="7389" x14ac:dyDescent="0.25">
      <c r="A7389">
        <v>56.388444552237658</v>
      </c>
    </row>
    <row r="7390" x14ac:dyDescent="0.25">
      <c r="A7390">
        <v>42.921077631039729</v>
      </c>
    </row>
    <row r="7391" x14ac:dyDescent="0.25">
      <c r="A7391">
        <v>32.014867104131106</v>
      </c>
    </row>
    <row r="7392" x14ac:dyDescent="0.25">
      <c r="A7392">
        <v>13.473619177299623</v>
      </c>
    </row>
    <row r="7393" x14ac:dyDescent="0.25">
      <c r="A7393">
        <v>10.028366410445541</v>
      </c>
    </row>
    <row r="7394" x14ac:dyDescent="0.25">
      <c r="A7394">
        <v>30.035774696877571</v>
      </c>
    </row>
    <row r="7395" x14ac:dyDescent="0.25">
      <c r="A7395">
        <v>17.220634785848542</v>
      </c>
    </row>
    <row r="7396" x14ac:dyDescent="0.25">
      <c r="A7396">
        <v>34.064910387731238</v>
      </c>
    </row>
    <row r="7397" x14ac:dyDescent="0.25">
      <c r="A7397">
        <v>26.401896034318572</v>
      </c>
    </row>
    <row r="7398" x14ac:dyDescent="0.25">
      <c r="A7398">
        <v>30.321759102956097</v>
      </c>
    </row>
    <row r="7399" x14ac:dyDescent="0.25">
      <c r="A7399">
        <v>21.235517265590374</v>
      </c>
    </row>
    <row r="7400" x14ac:dyDescent="0.25">
      <c r="A7400">
        <v>29.457215500153922</v>
      </c>
    </row>
    <row r="7401" x14ac:dyDescent="0.25">
      <c r="A7401">
        <v>23.878062565566331</v>
      </c>
    </row>
    <row r="7402" x14ac:dyDescent="0.25">
      <c r="A7402">
        <v>7.0630664029639689</v>
      </c>
    </row>
    <row r="7403" x14ac:dyDescent="0.25">
      <c r="A7403">
        <v>7.0241961575099987</v>
      </c>
    </row>
    <row r="7404" x14ac:dyDescent="0.25">
      <c r="A7404">
        <v>18.724011015792968</v>
      </c>
    </row>
    <row r="7405" x14ac:dyDescent="0.25">
      <c r="A7405">
        <v>17.26307499942839</v>
      </c>
    </row>
    <row r="7406" x14ac:dyDescent="0.25">
      <c r="A7406">
        <v>20.412980761034628</v>
      </c>
    </row>
    <row r="7407" x14ac:dyDescent="0.25">
      <c r="A7407">
        <v>20.409963649873681</v>
      </c>
    </row>
    <row r="7408" x14ac:dyDescent="0.25">
      <c r="A7408">
        <v>8.6347678092601754</v>
      </c>
    </row>
    <row r="7409" x14ac:dyDescent="0.25">
      <c r="A7409">
        <v>24.210758401202419</v>
      </c>
    </row>
    <row r="7410" x14ac:dyDescent="0.25">
      <c r="A7410">
        <v>28.652405716453593</v>
      </c>
    </row>
    <row r="7411" x14ac:dyDescent="0.25">
      <c r="A7411">
        <v>13.124000363208763</v>
      </c>
    </row>
    <row r="7412" x14ac:dyDescent="0.25">
      <c r="A7412">
        <v>17.08992778578321</v>
      </c>
    </row>
    <row r="7413" x14ac:dyDescent="0.25">
      <c r="A7413">
        <v>9.4252107424842624</v>
      </c>
    </row>
    <row r="7414" x14ac:dyDescent="0.25">
      <c r="A7414">
        <v>16.066659915164657</v>
      </c>
    </row>
    <row r="7415" x14ac:dyDescent="0.25">
      <c r="A7415">
        <v>11.067850418778038</v>
      </c>
    </row>
    <row r="7416" x14ac:dyDescent="0.25">
      <c r="A7416">
        <v>8.8118042201277973</v>
      </c>
    </row>
    <row r="7417" x14ac:dyDescent="0.25">
      <c r="A7417">
        <v>16.783774929681954</v>
      </c>
    </row>
    <row r="7418" x14ac:dyDescent="0.25">
      <c r="A7418">
        <v>13.919662795772918</v>
      </c>
    </row>
    <row r="7419" x14ac:dyDescent="0.25">
      <c r="A7419">
        <v>11.336459593853371</v>
      </c>
    </row>
    <row r="7420" x14ac:dyDescent="0.25">
      <c r="A7420">
        <v>9.7051227346531714</v>
      </c>
    </row>
    <row r="7421" x14ac:dyDescent="0.25">
      <c r="A7421">
        <v>13.319619442149127</v>
      </c>
    </row>
    <row r="7422" x14ac:dyDescent="0.25">
      <c r="A7422">
        <v>21.770543243547227</v>
      </c>
    </row>
    <row r="7423" x14ac:dyDescent="0.25">
      <c r="A7423">
        <v>27.852023461221414</v>
      </c>
    </row>
    <row r="7424" x14ac:dyDescent="0.25">
      <c r="A7424">
        <v>10.703721882131227</v>
      </c>
    </row>
    <row r="7425" x14ac:dyDescent="0.25">
      <c r="A7425">
        <v>13.550859251032996</v>
      </c>
    </row>
    <row r="7426" x14ac:dyDescent="0.25">
      <c r="A7426">
        <v>8.0329050037751522</v>
      </c>
    </row>
    <row r="7427" x14ac:dyDescent="0.25">
      <c r="A7427">
        <v>44.875754447130916</v>
      </c>
    </row>
    <row r="7428" x14ac:dyDescent="0.25">
      <c r="A7428">
        <v>11.107968047559263</v>
      </c>
    </row>
    <row r="7429" x14ac:dyDescent="0.25">
      <c r="A7429">
        <v>12.226995202021405</v>
      </c>
    </row>
    <row r="7430" x14ac:dyDescent="0.25">
      <c r="A7430">
        <v>36.859624921598069</v>
      </c>
    </row>
    <row r="7431" x14ac:dyDescent="0.25">
      <c r="A7431">
        <v>18.485274358827013</v>
      </c>
    </row>
    <row r="7432" x14ac:dyDescent="0.25">
      <c r="A7432">
        <v>30.736313498075518</v>
      </c>
    </row>
    <row r="7433" x14ac:dyDescent="0.25">
      <c r="A7433">
        <v>14.555527853470437</v>
      </c>
    </row>
    <row r="7434" x14ac:dyDescent="0.25">
      <c r="A7434">
        <v>51.47752956059476</v>
      </c>
    </row>
    <row r="7435" x14ac:dyDescent="0.25">
      <c r="A7435">
        <v>14.080725945187996</v>
      </c>
    </row>
    <row r="7436" x14ac:dyDescent="0.25">
      <c r="A7436">
        <v>11.899264320833685</v>
      </c>
    </row>
    <row r="7437" x14ac:dyDescent="0.25">
      <c r="A7437">
        <v>9.8035094195027934</v>
      </c>
    </row>
    <row r="7438" x14ac:dyDescent="0.25">
      <c r="A7438">
        <v>22.949520278108494</v>
      </c>
    </row>
    <row r="7439" x14ac:dyDescent="0.25">
      <c r="A7439">
        <v>24.648394724491826</v>
      </c>
    </row>
    <row r="7440" x14ac:dyDescent="0.25">
      <c r="A7440">
        <v>17.698647738392431</v>
      </c>
    </row>
    <row r="7441" x14ac:dyDescent="0.25">
      <c r="A7441">
        <v>29.157381950698003</v>
      </c>
    </row>
    <row r="7442" x14ac:dyDescent="0.25">
      <c r="A7442">
        <v>32.511884706287745</v>
      </c>
    </row>
    <row r="7443" x14ac:dyDescent="0.25">
      <c r="A7443">
        <v>28.425741411941075</v>
      </c>
    </row>
    <row r="7444" x14ac:dyDescent="0.25">
      <c r="A7444">
        <v>13.769524481986876</v>
      </c>
    </row>
    <row r="7445" x14ac:dyDescent="0.25">
      <c r="A7445">
        <v>13.465242000747967</v>
      </c>
    </row>
    <row r="7446" x14ac:dyDescent="0.25">
      <c r="A7446">
        <v>12.277124808827896</v>
      </c>
    </row>
    <row r="7447" x14ac:dyDescent="0.25">
      <c r="A7447">
        <v>30.052556337722468</v>
      </c>
    </row>
    <row r="7448" x14ac:dyDescent="0.25">
      <c r="A7448">
        <v>29.646156169618028</v>
      </c>
    </row>
    <row r="7449" x14ac:dyDescent="0.25">
      <c r="A7449">
        <v>11.849752713504731</v>
      </c>
    </row>
    <row r="7450" x14ac:dyDescent="0.25">
      <c r="A7450">
        <v>53.204625880984445</v>
      </c>
    </row>
    <row r="7451" x14ac:dyDescent="0.25">
      <c r="A7451">
        <v>53.878498060493428</v>
      </c>
    </row>
    <row r="7452" x14ac:dyDescent="0.25">
      <c r="A7452">
        <v>11.746946919006533</v>
      </c>
    </row>
    <row r="7453" x14ac:dyDescent="0.25">
      <c r="A7453">
        <v>16.404270188260305</v>
      </c>
    </row>
    <row r="7454" x14ac:dyDescent="0.25">
      <c r="A7454">
        <v>32.107024484236227</v>
      </c>
    </row>
    <row r="7455" x14ac:dyDescent="0.25">
      <c r="A7455">
        <v>16.686216791940293</v>
      </c>
    </row>
    <row r="7456" x14ac:dyDescent="0.25">
      <c r="A7456">
        <v>11.61853638342815</v>
      </c>
    </row>
    <row r="7457" x14ac:dyDescent="0.25">
      <c r="A7457">
        <v>3.9351816296836284</v>
      </c>
    </row>
    <row r="7458" x14ac:dyDescent="0.25">
      <c r="A7458">
        <v>14.981039844974292</v>
      </c>
    </row>
    <row r="7459" x14ac:dyDescent="0.25">
      <c r="A7459">
        <v>7.2417283257510272</v>
      </c>
    </row>
    <row r="7460" x14ac:dyDescent="0.25">
      <c r="A7460">
        <v>7.8669238062629461</v>
      </c>
    </row>
    <row r="7461" x14ac:dyDescent="0.25">
      <c r="A7461">
        <v>13.442335540739336</v>
      </c>
    </row>
    <row r="7462" x14ac:dyDescent="0.25">
      <c r="A7462">
        <v>9.0324883934999658</v>
      </c>
    </row>
    <row r="7463" x14ac:dyDescent="0.25">
      <c r="A7463">
        <v>17.600760422453043</v>
      </c>
    </row>
    <row r="7464" x14ac:dyDescent="0.25">
      <c r="A7464">
        <v>10.889807796251883</v>
      </c>
    </row>
    <row r="7465" x14ac:dyDescent="0.25">
      <c r="A7465">
        <v>40.930856631013903</v>
      </c>
    </row>
    <row r="7466" x14ac:dyDescent="0.25">
      <c r="A7466">
        <v>16.403897980543512</v>
      </c>
    </row>
    <row r="7467" x14ac:dyDescent="0.25">
      <c r="A7467">
        <v>21.698335930660363</v>
      </c>
    </row>
    <row r="7468" x14ac:dyDescent="0.25">
      <c r="A7468">
        <v>36.015122299404403</v>
      </c>
    </row>
    <row r="7469" x14ac:dyDescent="0.25">
      <c r="A7469">
        <v>17.620928345770199</v>
      </c>
    </row>
    <row r="7470" x14ac:dyDescent="0.25">
      <c r="A7470">
        <v>33.444901344922243</v>
      </c>
    </row>
    <row r="7471" x14ac:dyDescent="0.25">
      <c r="A7471">
        <v>19.727630239511427</v>
      </c>
    </row>
    <row r="7472" x14ac:dyDescent="0.25">
      <c r="A7472">
        <v>16.789595999980843</v>
      </c>
    </row>
    <row r="7473" x14ac:dyDescent="0.25">
      <c r="A7473">
        <v>24.335354886321202</v>
      </c>
    </row>
    <row r="7474" x14ac:dyDescent="0.25">
      <c r="A7474">
        <v>7.5824536605639121</v>
      </c>
    </row>
    <row r="7475" x14ac:dyDescent="0.25">
      <c r="A7475">
        <v>52.192788090056254</v>
      </c>
    </row>
    <row r="7476" x14ac:dyDescent="0.25">
      <c r="A7476">
        <v>17.656825183311462</v>
      </c>
    </row>
    <row r="7477" x14ac:dyDescent="0.25">
      <c r="A7477">
        <v>29.952840967360821</v>
      </c>
    </row>
    <row r="7478" x14ac:dyDescent="0.25">
      <c r="A7478">
        <v>12.598680112765079</v>
      </c>
    </row>
    <row r="7479" x14ac:dyDescent="0.25">
      <c r="A7479">
        <v>100.89241332243458</v>
      </c>
    </row>
    <row r="7480" x14ac:dyDescent="0.25">
      <c r="A7480">
        <v>42.270335995963627</v>
      </c>
    </row>
    <row r="7481" x14ac:dyDescent="0.25">
      <c r="A7481">
        <v>8.9462536747884123</v>
      </c>
    </row>
    <row r="7482" x14ac:dyDescent="0.25">
      <c r="A7482">
        <v>22.791294087902628</v>
      </c>
    </row>
    <row r="7483" x14ac:dyDescent="0.25">
      <c r="A7483">
        <v>12.886579838319999</v>
      </c>
    </row>
    <row r="7484" x14ac:dyDescent="0.25">
      <c r="A7484">
        <v>15.308310821400168</v>
      </c>
    </row>
    <row r="7485" x14ac:dyDescent="0.25">
      <c r="A7485">
        <v>9.4474383550837988</v>
      </c>
    </row>
    <row r="7486" x14ac:dyDescent="0.25">
      <c r="A7486">
        <v>35.87305251539555</v>
      </c>
    </row>
    <row r="7487" x14ac:dyDescent="0.25">
      <c r="A7487">
        <v>66.154757914005472</v>
      </c>
    </row>
    <row r="7488" x14ac:dyDescent="0.25">
      <c r="A7488">
        <v>5.9099290933575448</v>
      </c>
    </row>
    <row r="7489" x14ac:dyDescent="0.25">
      <c r="A7489">
        <v>9.2875421769905984</v>
      </c>
    </row>
    <row r="7490" x14ac:dyDescent="0.25">
      <c r="A7490">
        <v>31.523995304479296</v>
      </c>
    </row>
    <row r="7491" x14ac:dyDescent="0.25">
      <c r="A7491">
        <v>5.9838723265819862</v>
      </c>
    </row>
    <row r="7492" x14ac:dyDescent="0.25">
      <c r="A7492">
        <v>33.332056864380434</v>
      </c>
    </row>
    <row r="7493" x14ac:dyDescent="0.25">
      <c r="A7493">
        <v>53.213466526097854</v>
      </c>
    </row>
    <row r="7494" x14ac:dyDescent="0.25">
      <c r="A7494">
        <v>34.958967592936816</v>
      </c>
    </row>
    <row r="7495" x14ac:dyDescent="0.25">
      <c r="A7495">
        <v>4.6526913110472234</v>
      </c>
    </row>
    <row r="7496" x14ac:dyDescent="0.25">
      <c r="A7496">
        <v>5.638280533926749</v>
      </c>
    </row>
    <row r="7497" x14ac:dyDescent="0.25">
      <c r="A7497">
        <v>6.1621107765333027</v>
      </c>
    </row>
    <row r="7498" x14ac:dyDescent="0.25">
      <c r="A7498">
        <v>8.2635684230707476</v>
      </c>
    </row>
    <row r="7499" x14ac:dyDescent="0.25">
      <c r="A7499">
        <v>2.9720273353494489</v>
      </c>
    </row>
    <row r="7500" x14ac:dyDescent="0.25">
      <c r="A7500">
        <v>41.394709201457417</v>
      </c>
    </row>
    <row r="7501" x14ac:dyDescent="0.25">
      <c r="A7501">
        <v>3.5818395373635523</v>
      </c>
    </row>
    <row r="7502" x14ac:dyDescent="0.25">
      <c r="A7502">
        <v>5.6969682842352736</v>
      </c>
    </row>
    <row r="7503" x14ac:dyDescent="0.25">
      <c r="A7503">
        <v>26.903012260516835</v>
      </c>
    </row>
    <row r="7504" x14ac:dyDescent="0.25">
      <c r="A7504">
        <v>2.606892276423896</v>
      </c>
    </row>
    <row r="7505" x14ac:dyDescent="0.25">
      <c r="A7505">
        <v>12.874678330437577</v>
      </c>
    </row>
    <row r="7506" x14ac:dyDescent="0.25">
      <c r="A7506">
        <v>26.181814969434598</v>
      </c>
    </row>
    <row r="7507" x14ac:dyDescent="0.25">
      <c r="A7507">
        <v>16.495861011376469</v>
      </c>
    </row>
    <row r="7508" x14ac:dyDescent="0.25">
      <c r="A7508">
        <v>38.9474774828821</v>
      </c>
    </row>
    <row r="7509" x14ac:dyDescent="0.25">
      <c r="A7509">
        <v>18.767607722182834</v>
      </c>
    </row>
    <row r="7510" x14ac:dyDescent="0.25">
      <c r="A7510">
        <v>24.638013811322214</v>
      </c>
    </row>
    <row r="7511" x14ac:dyDescent="0.25">
      <c r="A7511">
        <v>43.181948324499217</v>
      </c>
    </row>
    <row r="7512" x14ac:dyDescent="0.25">
      <c r="A7512">
        <v>19.075747167336484</v>
      </c>
    </row>
    <row r="7513" x14ac:dyDescent="0.25">
      <c r="A7513">
        <v>3.8815944184883158</v>
      </c>
    </row>
    <row r="7514" x14ac:dyDescent="0.25">
      <c r="A7514">
        <v>11.770088077902541</v>
      </c>
    </row>
    <row r="7515" x14ac:dyDescent="0.25">
      <c r="A7515">
        <v>9.2220959914181577</v>
      </c>
    </row>
    <row r="7516" x14ac:dyDescent="0.25">
      <c r="A7516">
        <v>17.187210099039195</v>
      </c>
    </row>
    <row r="7517" x14ac:dyDescent="0.25">
      <c r="A7517">
        <v>28.985203781491737</v>
      </c>
    </row>
    <row r="7518" x14ac:dyDescent="0.25">
      <c r="A7518">
        <v>35.321525231426172</v>
      </c>
    </row>
    <row r="7519" x14ac:dyDescent="0.25">
      <c r="A7519">
        <v>17.38671136473911</v>
      </c>
    </row>
    <row r="7520" x14ac:dyDescent="0.25">
      <c r="A7520">
        <v>8.3495694159246359</v>
      </c>
    </row>
    <row r="7521" x14ac:dyDescent="0.25">
      <c r="A7521">
        <v>24.618152759938035</v>
      </c>
    </row>
    <row r="7522" x14ac:dyDescent="0.25">
      <c r="A7522">
        <v>19.680897302543368</v>
      </c>
    </row>
    <row r="7523" x14ac:dyDescent="0.25">
      <c r="A7523">
        <v>43.834085543237819</v>
      </c>
    </row>
    <row r="7524" x14ac:dyDescent="0.25">
      <c r="A7524">
        <v>3.9677281034400944</v>
      </c>
    </row>
    <row r="7525" x14ac:dyDescent="0.25">
      <c r="A7525">
        <v>13.477329262385219</v>
      </c>
    </row>
    <row r="7526" x14ac:dyDescent="0.25">
      <c r="A7526">
        <v>12.73707219398575</v>
      </c>
    </row>
    <row r="7527" x14ac:dyDescent="0.25">
      <c r="A7527">
        <v>11.355518834881304</v>
      </c>
    </row>
    <row r="7528" x14ac:dyDescent="0.25">
      <c r="A7528">
        <v>6.5988411335811028</v>
      </c>
    </row>
    <row r="7529" x14ac:dyDescent="0.25">
      <c r="A7529">
        <v>21.599582719767977</v>
      </c>
    </row>
    <row r="7530" x14ac:dyDescent="0.25">
      <c r="A7530">
        <v>26.786346298611075</v>
      </c>
    </row>
    <row r="7531" x14ac:dyDescent="0.25">
      <c r="A7531">
        <v>10.798542627891816</v>
      </c>
    </row>
    <row r="7532" x14ac:dyDescent="0.25">
      <c r="A7532">
        <v>9.1794867983863355</v>
      </c>
    </row>
    <row r="7533" x14ac:dyDescent="0.25">
      <c r="A7533">
        <v>10.960481587753751</v>
      </c>
    </row>
    <row r="7534" x14ac:dyDescent="0.25">
      <c r="A7534">
        <v>14.725436541071424</v>
      </c>
    </row>
    <row r="7535" x14ac:dyDescent="0.25">
      <c r="A7535">
        <v>6.5551839547906399</v>
      </c>
    </row>
    <row r="7536" x14ac:dyDescent="0.25">
      <c r="A7536">
        <v>33.485259796924574</v>
      </c>
    </row>
    <row r="7537" x14ac:dyDescent="0.25">
      <c r="A7537">
        <v>12.772141524011948</v>
      </c>
    </row>
    <row r="7538" x14ac:dyDescent="0.25">
      <c r="A7538">
        <v>19.877347715635267</v>
      </c>
    </row>
    <row r="7539" x14ac:dyDescent="0.25">
      <c r="A7539">
        <v>11.375701686903396</v>
      </c>
    </row>
    <row r="7540" x14ac:dyDescent="0.25">
      <c r="A7540">
        <v>7.9905700186056183</v>
      </c>
    </row>
    <row r="7541" x14ac:dyDescent="0.25">
      <c r="A7541">
        <v>7.8142393661227301</v>
      </c>
    </row>
    <row r="7542" x14ac:dyDescent="0.25">
      <c r="A7542">
        <v>5.6915178989248725</v>
      </c>
    </row>
    <row r="7543" x14ac:dyDescent="0.25">
      <c r="A7543">
        <v>12.786257406309018</v>
      </c>
    </row>
    <row r="7544" x14ac:dyDescent="0.25">
      <c r="A7544">
        <v>42.086145962288221</v>
      </c>
    </row>
    <row r="7545" x14ac:dyDescent="0.25">
      <c r="A7545">
        <v>21.115880573648393</v>
      </c>
    </row>
    <row r="7546" x14ac:dyDescent="0.25">
      <c r="A7546">
        <v>6.4162396782329285</v>
      </c>
    </row>
    <row r="7547" x14ac:dyDescent="0.25">
      <c r="A7547">
        <v>76.721647584805623</v>
      </c>
    </row>
    <row r="7548" x14ac:dyDescent="0.25">
      <c r="A7548">
        <v>11.747219423529822</v>
      </c>
    </row>
    <row r="7549" x14ac:dyDescent="0.25">
      <c r="A7549">
        <v>10.986004120224894</v>
      </c>
    </row>
    <row r="7550" x14ac:dyDescent="0.25">
      <c r="A7550">
        <v>9.939902256124169</v>
      </c>
    </row>
    <row r="7551" x14ac:dyDescent="0.25">
      <c r="A7551">
        <v>25.720090017155687</v>
      </c>
    </row>
    <row r="7552" x14ac:dyDescent="0.25">
      <c r="A7552">
        <v>9.7356238681066625</v>
      </c>
    </row>
    <row r="7553" x14ac:dyDescent="0.25">
      <c r="A7553">
        <v>20.394003648177421</v>
      </c>
    </row>
    <row r="7554" x14ac:dyDescent="0.25">
      <c r="A7554">
        <v>23.43739984784203</v>
      </c>
    </row>
    <row r="7555" x14ac:dyDescent="0.25">
      <c r="A7555">
        <v>9.6428400657712352</v>
      </c>
    </row>
    <row r="7556" x14ac:dyDescent="0.25">
      <c r="A7556">
        <v>6.7459813692326396</v>
      </c>
    </row>
    <row r="7557" x14ac:dyDescent="0.25">
      <c r="A7557">
        <v>25.599223796550842</v>
      </c>
    </row>
    <row r="7558" x14ac:dyDescent="0.25">
      <c r="A7558">
        <v>9.7730583080860569</v>
      </c>
    </row>
    <row r="7559" x14ac:dyDescent="0.25">
      <c r="A7559">
        <v>9.5790223000973018</v>
      </c>
    </row>
    <row r="7560" x14ac:dyDescent="0.25">
      <c r="A7560">
        <v>64.380286778750602</v>
      </c>
    </row>
    <row r="7561" x14ac:dyDescent="0.25">
      <c r="A7561">
        <v>14.383426251090437</v>
      </c>
    </row>
    <row r="7562" x14ac:dyDescent="0.25">
      <c r="A7562">
        <v>61.098809430583898</v>
      </c>
    </row>
    <row r="7563" x14ac:dyDescent="0.25">
      <c r="A7563">
        <v>3.4954021156693362</v>
      </c>
    </row>
    <row r="7564" x14ac:dyDescent="0.25">
      <c r="A7564">
        <v>9.7854342303945572</v>
      </c>
    </row>
    <row r="7565" x14ac:dyDescent="0.25">
      <c r="A7565">
        <v>9.3432479927065533</v>
      </c>
    </row>
    <row r="7566" x14ac:dyDescent="0.25">
      <c r="A7566">
        <v>13.124061851401411</v>
      </c>
    </row>
    <row r="7567" x14ac:dyDescent="0.25">
      <c r="A7567">
        <v>10.520365390274586</v>
      </c>
    </row>
    <row r="7568" x14ac:dyDescent="0.25">
      <c r="A7568">
        <v>27.959923334134874</v>
      </c>
    </row>
    <row r="7569" x14ac:dyDescent="0.25">
      <c r="A7569">
        <v>9.154809057603023</v>
      </c>
    </row>
    <row r="7570" x14ac:dyDescent="0.25">
      <c r="A7570">
        <v>9.5075033128991286</v>
      </c>
    </row>
    <row r="7571" x14ac:dyDescent="0.25">
      <c r="A7571">
        <v>28.611013558003982</v>
      </c>
    </row>
    <row r="7572" x14ac:dyDescent="0.25">
      <c r="A7572">
        <v>29.086076657782421</v>
      </c>
    </row>
    <row r="7573" x14ac:dyDescent="0.25">
      <c r="A7573">
        <v>50.883640544833632</v>
      </c>
    </row>
    <row r="7574" x14ac:dyDescent="0.25">
      <c r="A7574">
        <v>14.988498225608426</v>
      </c>
    </row>
    <row r="7575" x14ac:dyDescent="0.25">
      <c r="A7575">
        <v>11.955616904286339</v>
      </c>
    </row>
    <row r="7576" x14ac:dyDescent="0.25">
      <c r="A7576">
        <v>15.642370556537427</v>
      </c>
    </row>
    <row r="7577" x14ac:dyDescent="0.25">
      <c r="A7577">
        <v>32.909217837503199</v>
      </c>
    </row>
    <row r="7578" x14ac:dyDescent="0.25">
      <c r="A7578">
        <v>23.630295782161976</v>
      </c>
    </row>
    <row r="7579" x14ac:dyDescent="0.25">
      <c r="A7579">
        <v>23.093051199385854</v>
      </c>
    </row>
    <row r="7580" x14ac:dyDescent="0.25">
      <c r="A7580">
        <v>10.809917749008042</v>
      </c>
    </row>
    <row r="7581" x14ac:dyDescent="0.25">
      <c r="A7581">
        <v>9.3062651015873534</v>
      </c>
    </row>
    <row r="7582" x14ac:dyDescent="0.25">
      <c r="A7582">
        <v>9.7499884733884947</v>
      </c>
    </row>
    <row r="7583" x14ac:dyDescent="0.25">
      <c r="A7583">
        <v>28.933899942751729</v>
      </c>
    </row>
    <row r="7584" x14ac:dyDescent="0.25">
      <c r="A7584">
        <v>53.098914909131793</v>
      </c>
    </row>
    <row r="7585" x14ac:dyDescent="0.25">
      <c r="A7585">
        <v>8.3079397433090989</v>
      </c>
    </row>
    <row r="7586" x14ac:dyDescent="0.25">
      <c r="A7586">
        <v>5.8101007413953996</v>
      </c>
    </row>
    <row r="7587" x14ac:dyDescent="0.25">
      <c r="A7587">
        <v>7.2752528375714327</v>
      </c>
    </row>
    <row r="7588" x14ac:dyDescent="0.25">
      <c r="A7588">
        <v>15.911457350875658</v>
      </c>
    </row>
    <row r="7589" x14ac:dyDescent="0.25">
      <c r="A7589">
        <v>35.78713626111437</v>
      </c>
    </row>
    <row r="7590" x14ac:dyDescent="0.25">
      <c r="A7590">
        <v>37.023884730567019</v>
      </c>
    </row>
    <row r="7591" x14ac:dyDescent="0.25">
      <c r="A7591">
        <v>26.358717991211183</v>
      </c>
    </row>
    <row r="7592" x14ac:dyDescent="0.25">
      <c r="A7592">
        <v>11.54008627783581</v>
      </c>
    </row>
    <row r="7593" x14ac:dyDescent="0.25">
      <c r="A7593">
        <v>15.394418045658961</v>
      </c>
    </row>
    <row r="7594" x14ac:dyDescent="0.25">
      <c r="A7594">
        <v>15.74893661307099</v>
      </c>
    </row>
    <row r="7595" x14ac:dyDescent="0.25">
      <c r="A7595">
        <v>11.129054375701728</v>
      </c>
    </row>
    <row r="7596" x14ac:dyDescent="0.25">
      <c r="A7596">
        <v>21.314261098722231</v>
      </c>
    </row>
    <row r="7597" x14ac:dyDescent="0.25">
      <c r="A7597">
        <v>13.875620280648651</v>
      </c>
    </row>
    <row r="7598" x14ac:dyDescent="0.25">
      <c r="A7598">
        <v>58.356913485133234</v>
      </c>
    </row>
    <row r="7599" x14ac:dyDescent="0.25">
      <c r="A7599">
        <v>7.9685586427671717</v>
      </c>
    </row>
    <row r="7600" x14ac:dyDescent="0.25">
      <c r="A7600">
        <v>12.720633632919734</v>
      </c>
    </row>
    <row r="7601" x14ac:dyDescent="0.25">
      <c r="A7601">
        <v>50.556672982554055</v>
      </c>
    </row>
    <row r="7602" x14ac:dyDescent="0.25">
      <c r="A7602">
        <v>17.311760225388603</v>
      </c>
    </row>
    <row r="7603" x14ac:dyDescent="0.25">
      <c r="A7603">
        <v>23.552306761736723</v>
      </c>
    </row>
    <row r="7604" x14ac:dyDescent="0.25">
      <c r="A7604">
        <v>43.297586502089366</v>
      </c>
    </row>
    <row r="7605" x14ac:dyDescent="0.25">
      <c r="A7605">
        <v>23.427274200783753</v>
      </c>
    </row>
    <row r="7606" x14ac:dyDescent="0.25">
      <c r="A7606">
        <v>9.039768311093427</v>
      </c>
    </row>
    <row r="7607" x14ac:dyDescent="0.25">
      <c r="A7607">
        <v>12.17057019744799</v>
      </c>
    </row>
    <row r="7608" x14ac:dyDescent="0.25">
      <c r="A7608">
        <v>33.388305479592809</v>
      </c>
    </row>
    <row r="7609" x14ac:dyDescent="0.25">
      <c r="A7609">
        <v>21.932578108741328</v>
      </c>
    </row>
    <row r="7610" x14ac:dyDescent="0.25">
      <c r="A7610">
        <v>10.494686970174776</v>
      </c>
    </row>
    <row r="7611" x14ac:dyDescent="0.25">
      <c r="A7611">
        <v>46.863102802503207</v>
      </c>
    </row>
    <row r="7612" x14ac:dyDescent="0.25">
      <c r="A7612">
        <v>21.894037984661193</v>
      </c>
    </row>
    <row r="7613" x14ac:dyDescent="0.25">
      <c r="A7613">
        <v>12.068085372979009</v>
      </c>
    </row>
    <row r="7614" x14ac:dyDescent="0.25">
      <c r="A7614">
        <v>40.695483623690464</v>
      </c>
    </row>
    <row r="7615" x14ac:dyDescent="0.25">
      <c r="A7615">
        <v>14.060012991307927</v>
      </c>
    </row>
    <row r="7616" x14ac:dyDescent="0.25">
      <c r="A7616">
        <v>7.4451472814426882</v>
      </c>
    </row>
    <row r="7617" x14ac:dyDescent="0.25">
      <c r="A7617">
        <v>31.625717000132941</v>
      </c>
    </row>
    <row r="7618" x14ac:dyDescent="0.25">
      <c r="A7618">
        <v>9.9201730478267205</v>
      </c>
    </row>
    <row r="7619" x14ac:dyDescent="0.25">
      <c r="A7619">
        <v>12.256079170375887</v>
      </c>
    </row>
    <row r="7620" x14ac:dyDescent="0.25">
      <c r="A7620">
        <v>25.945480941424108</v>
      </c>
    </row>
    <row r="7621" x14ac:dyDescent="0.25">
      <c r="A7621">
        <v>10.066111022087183</v>
      </c>
    </row>
    <row r="7622" x14ac:dyDescent="0.25">
      <c r="A7622">
        <v>37.051781365266727</v>
      </c>
    </row>
    <row r="7623" x14ac:dyDescent="0.25">
      <c r="A7623">
        <v>9.385475393694696</v>
      </c>
    </row>
    <row r="7624" x14ac:dyDescent="0.25">
      <c r="A7624">
        <v>43.067280207002987</v>
      </c>
    </row>
    <row r="7625" x14ac:dyDescent="0.25">
      <c r="A7625">
        <v>12.285328203723669</v>
      </c>
    </row>
    <row r="7626" x14ac:dyDescent="0.25">
      <c r="A7626">
        <v>24.750605030020633</v>
      </c>
    </row>
    <row r="7627" x14ac:dyDescent="0.25">
      <c r="A7627">
        <v>6.4734936028472063</v>
      </c>
    </row>
    <row r="7628" x14ac:dyDescent="0.25">
      <c r="A7628">
        <v>39.499676104610046</v>
      </c>
    </row>
    <row r="7629" x14ac:dyDescent="0.25">
      <c r="A7629">
        <v>38.376431046438888</v>
      </c>
    </row>
    <row r="7630" x14ac:dyDescent="0.25">
      <c r="A7630">
        <v>18.324272310000854</v>
      </c>
    </row>
    <row r="7631" x14ac:dyDescent="0.25">
      <c r="A7631">
        <v>9.7611763334906687</v>
      </c>
    </row>
    <row r="7632" x14ac:dyDescent="0.25">
      <c r="A7632">
        <v>38.482151300329797</v>
      </c>
    </row>
    <row r="7633" x14ac:dyDescent="0.25">
      <c r="A7633">
        <v>70.566642667268297</v>
      </c>
    </row>
    <row r="7634" x14ac:dyDescent="0.25">
      <c r="A7634">
        <v>18.361963133408775</v>
      </c>
    </row>
    <row r="7635" x14ac:dyDescent="0.25">
      <c r="A7635">
        <v>24.992949060042864</v>
      </c>
    </row>
    <row r="7636" x14ac:dyDescent="0.25">
      <c r="A7636">
        <v>12.061125712126364</v>
      </c>
    </row>
    <row r="7637" x14ac:dyDescent="0.25">
      <c r="A7637">
        <v>31.391806784893216</v>
      </c>
    </row>
    <row r="7638" x14ac:dyDescent="0.25">
      <c r="A7638">
        <v>8.1577229014812556</v>
      </c>
    </row>
    <row r="7639" x14ac:dyDescent="0.25">
      <c r="A7639">
        <v>34.763769857676742</v>
      </c>
    </row>
    <row r="7640" x14ac:dyDescent="0.25">
      <c r="A7640">
        <v>16.444829039525786</v>
      </c>
    </row>
    <row r="7641" x14ac:dyDescent="0.25">
      <c r="A7641">
        <v>14.736777949944333</v>
      </c>
    </row>
    <row r="7642" x14ac:dyDescent="0.25">
      <c r="A7642">
        <v>14.853615429288983</v>
      </c>
    </row>
    <row r="7643" x14ac:dyDescent="0.25">
      <c r="A7643">
        <v>12.533036452735805</v>
      </c>
    </row>
    <row r="7644" x14ac:dyDescent="0.25">
      <c r="A7644">
        <v>8.4356186723990501</v>
      </c>
    </row>
    <row r="7645" x14ac:dyDescent="0.25">
      <c r="A7645">
        <v>11.528131080529741</v>
      </c>
    </row>
    <row r="7646" x14ac:dyDescent="0.25">
      <c r="A7646">
        <v>14.772238635112023</v>
      </c>
    </row>
    <row r="7647" x14ac:dyDescent="0.25">
      <c r="A7647">
        <v>68.656673115930971</v>
      </c>
    </row>
    <row r="7648" x14ac:dyDescent="0.25">
      <c r="A7648">
        <v>10.981828199759699</v>
      </c>
    </row>
    <row r="7649" x14ac:dyDescent="0.25">
      <c r="A7649">
        <v>15.390491277897988</v>
      </c>
    </row>
    <row r="7650" x14ac:dyDescent="0.25">
      <c r="A7650">
        <v>9.6165892905868748</v>
      </c>
    </row>
    <row r="7651" x14ac:dyDescent="0.25">
      <c r="A7651">
        <v>6.7149797802070976</v>
      </c>
    </row>
    <row r="7652" x14ac:dyDescent="0.25">
      <c r="A7652">
        <v>35.180618745762594</v>
      </c>
    </row>
    <row r="7653" x14ac:dyDescent="0.25">
      <c r="A7653">
        <v>48.554103598112498</v>
      </c>
    </row>
    <row r="7654" x14ac:dyDescent="0.25">
      <c r="A7654">
        <v>16.425132997131463</v>
      </c>
    </row>
    <row r="7655" x14ac:dyDescent="0.25">
      <c r="A7655">
        <v>6.7945905354088678</v>
      </c>
    </row>
    <row r="7656" x14ac:dyDescent="0.25">
      <c r="A7656">
        <v>22.336069243459043</v>
      </c>
    </row>
    <row r="7657" x14ac:dyDescent="0.25">
      <c r="A7657">
        <v>28.520512600362157</v>
      </c>
    </row>
    <row r="7658" x14ac:dyDescent="0.25">
      <c r="A7658">
        <v>9.8455215449320228</v>
      </c>
    </row>
    <row r="7659" x14ac:dyDescent="0.25">
      <c r="A7659">
        <v>29.917250727303884</v>
      </c>
    </row>
    <row r="7660" x14ac:dyDescent="0.25">
      <c r="A7660">
        <v>3.6811997404165484</v>
      </c>
    </row>
    <row r="7661" x14ac:dyDescent="0.25">
      <c r="A7661">
        <v>21.909043295092847</v>
      </c>
    </row>
    <row r="7662" x14ac:dyDescent="0.25">
      <c r="A7662">
        <v>22.716145308692802</v>
      </c>
    </row>
    <row r="7663" x14ac:dyDescent="0.25">
      <c r="A7663">
        <v>39.859283370396255</v>
      </c>
    </row>
    <row r="7664" x14ac:dyDescent="0.25">
      <c r="A7664">
        <v>16.097958555331573</v>
      </c>
    </row>
    <row r="7665" x14ac:dyDescent="0.25">
      <c r="A7665">
        <v>26.820932657610491</v>
      </c>
    </row>
    <row r="7666" x14ac:dyDescent="0.25">
      <c r="A7666">
        <v>30.568981037627751</v>
      </c>
    </row>
    <row r="7667" x14ac:dyDescent="0.25">
      <c r="A7667">
        <v>24.481852743869872</v>
      </c>
    </row>
    <row r="7668" x14ac:dyDescent="0.25">
      <c r="A7668">
        <v>15.30869945343461</v>
      </c>
    </row>
    <row r="7669" x14ac:dyDescent="0.25">
      <c r="A7669">
        <v>38.054252555836982</v>
      </c>
    </row>
    <row r="7670" x14ac:dyDescent="0.25">
      <c r="A7670">
        <v>44.112361565683059</v>
      </c>
    </row>
    <row r="7671" x14ac:dyDescent="0.25">
      <c r="A7671">
        <v>18.276046620040351</v>
      </c>
    </row>
    <row r="7672" x14ac:dyDescent="0.25">
      <c r="A7672">
        <v>14.812700003770789</v>
      </c>
    </row>
    <row r="7673" x14ac:dyDescent="0.25">
      <c r="A7673">
        <v>8.7705205981460459</v>
      </c>
    </row>
    <row r="7674" x14ac:dyDescent="0.25">
      <c r="A7674">
        <v>13.01035737308246</v>
      </c>
    </row>
    <row r="7675" x14ac:dyDescent="0.25">
      <c r="A7675">
        <v>29.428445056871372</v>
      </c>
    </row>
    <row r="7676" x14ac:dyDescent="0.25">
      <c r="A7676">
        <v>20.60249381903666</v>
      </c>
    </row>
    <row r="7677" x14ac:dyDescent="0.25">
      <c r="A7677">
        <v>17.78562257053991</v>
      </c>
    </row>
    <row r="7678" x14ac:dyDescent="0.25">
      <c r="A7678">
        <v>10.789878012950044</v>
      </c>
    </row>
    <row r="7679" x14ac:dyDescent="0.25">
      <c r="A7679">
        <v>46.582109042782363</v>
      </c>
    </row>
    <row r="7680" x14ac:dyDescent="0.25">
      <c r="A7680">
        <v>27.291272042307789</v>
      </c>
    </row>
    <row r="7681" x14ac:dyDescent="0.25">
      <c r="A7681">
        <v>43.10522798672222</v>
      </c>
    </row>
    <row r="7682" x14ac:dyDescent="0.25">
      <c r="A7682">
        <v>17.404974507399281</v>
      </c>
    </row>
    <row r="7683" x14ac:dyDescent="0.25">
      <c r="A7683">
        <v>37.609413333649513</v>
      </c>
    </row>
    <row r="7684" x14ac:dyDescent="0.25">
      <c r="A7684">
        <v>62.079325846499643</v>
      </c>
    </row>
    <row r="7685" x14ac:dyDescent="0.25">
      <c r="A7685">
        <v>4.784273375989553</v>
      </c>
    </row>
    <row r="7686" x14ac:dyDescent="0.25">
      <c r="A7686">
        <v>45.306568840154583</v>
      </c>
    </row>
    <row r="7687" x14ac:dyDescent="0.25">
      <c r="A7687">
        <v>28.676317547088498</v>
      </c>
    </row>
    <row r="7688" x14ac:dyDescent="0.25">
      <c r="A7688">
        <v>10.215976765338668</v>
      </c>
    </row>
    <row r="7689" x14ac:dyDescent="0.25">
      <c r="A7689">
        <v>30.877859332921037</v>
      </c>
    </row>
    <row r="7690" x14ac:dyDescent="0.25">
      <c r="A7690">
        <v>9.3929955179631737</v>
      </c>
    </row>
    <row r="7691" x14ac:dyDescent="0.25">
      <c r="A7691">
        <v>49.833903064884858</v>
      </c>
    </row>
    <row r="7692" x14ac:dyDescent="0.25">
      <c r="A7692">
        <v>11.147245668251932</v>
      </c>
    </row>
    <row r="7693" x14ac:dyDescent="0.25">
      <c r="A7693">
        <v>30.928160393321431</v>
      </c>
    </row>
    <row r="7694" x14ac:dyDescent="0.25">
      <c r="A7694">
        <v>16.513275512448857</v>
      </c>
    </row>
    <row r="7695" x14ac:dyDescent="0.25">
      <c r="A7695">
        <v>14.41352552401054</v>
      </c>
    </row>
    <row r="7696" x14ac:dyDescent="0.25">
      <c r="A7696">
        <v>33.660362387818587</v>
      </c>
    </row>
    <row r="7697" x14ac:dyDescent="0.25">
      <c r="A7697">
        <v>36.929177224741011</v>
      </c>
    </row>
    <row r="7698" x14ac:dyDescent="0.25">
      <c r="A7698">
        <v>11.842145619762887</v>
      </c>
    </row>
    <row r="7699" x14ac:dyDescent="0.25">
      <c r="A7699">
        <v>17.989470211339789</v>
      </c>
    </row>
    <row r="7700" x14ac:dyDescent="0.25">
      <c r="A7700">
        <v>13.290064942417217</v>
      </c>
    </row>
    <row r="7701" x14ac:dyDescent="0.25">
      <c r="A7701">
        <v>12.640352892672979</v>
      </c>
    </row>
    <row r="7702" x14ac:dyDescent="0.25">
      <c r="A7702">
        <v>50.831649007095649</v>
      </c>
    </row>
    <row r="7703" x14ac:dyDescent="0.25">
      <c r="A7703">
        <v>38.172197344358629</v>
      </c>
    </row>
    <row r="7704" x14ac:dyDescent="0.25">
      <c r="A7704">
        <v>43.645078922121456</v>
      </c>
    </row>
    <row r="7705" x14ac:dyDescent="0.25">
      <c r="A7705">
        <v>20.401072625284815</v>
      </c>
    </row>
    <row r="7706" x14ac:dyDescent="0.25">
      <c r="A7706">
        <v>43.522351858616162</v>
      </c>
    </row>
    <row r="7707" x14ac:dyDescent="0.25">
      <c r="A7707">
        <v>16.314226985349688</v>
      </c>
    </row>
    <row r="7708" x14ac:dyDescent="0.25">
      <c r="A7708">
        <v>3.450807644755205</v>
      </c>
    </row>
    <row r="7709" x14ac:dyDescent="0.25">
      <c r="A7709">
        <v>60.604232316321706</v>
      </c>
    </row>
    <row r="7710" x14ac:dyDescent="0.25">
      <c r="A7710">
        <v>51.198288018529247</v>
      </c>
    </row>
    <row r="7711" x14ac:dyDescent="0.25">
      <c r="A7711">
        <v>29.35338557152501</v>
      </c>
    </row>
    <row r="7712" x14ac:dyDescent="0.25">
      <c r="A7712">
        <v>80.052834061369751</v>
      </c>
    </row>
    <row r="7713" x14ac:dyDescent="0.25">
      <c r="A7713">
        <v>57.971768230973176</v>
      </c>
    </row>
    <row r="7714" x14ac:dyDescent="0.25">
      <c r="A7714">
        <v>26.294229191870542</v>
      </c>
    </row>
    <row r="7715" x14ac:dyDescent="0.25">
      <c r="A7715">
        <v>7.2923875453678555</v>
      </c>
    </row>
    <row r="7716" x14ac:dyDescent="0.25">
      <c r="A7716">
        <v>36.731428761556458</v>
      </c>
    </row>
    <row r="7717" x14ac:dyDescent="0.25">
      <c r="A7717">
        <v>28.748431077955573</v>
      </c>
    </row>
    <row r="7718" x14ac:dyDescent="0.25">
      <c r="A7718">
        <v>50.792178109332809</v>
      </c>
    </row>
    <row r="7719" x14ac:dyDescent="0.25">
      <c r="A7719">
        <v>17.633227669764644</v>
      </c>
    </row>
    <row r="7720" x14ac:dyDescent="0.25">
      <c r="A7720">
        <v>14.151964289562668</v>
      </c>
    </row>
    <row r="7721" x14ac:dyDescent="0.25">
      <c r="A7721">
        <v>50.585783378149564</v>
      </c>
    </row>
    <row r="7722" x14ac:dyDescent="0.25">
      <c r="A7722">
        <v>52.990146243387073</v>
      </c>
    </row>
    <row r="7723" x14ac:dyDescent="0.25">
      <c r="A7723">
        <v>49.208499933136551</v>
      </c>
    </row>
    <row r="7724" x14ac:dyDescent="0.25">
      <c r="A7724">
        <v>11.734079979614124</v>
      </c>
    </row>
    <row r="7725" x14ac:dyDescent="0.25">
      <c r="A7725">
        <v>21.07097640127154</v>
      </c>
    </row>
    <row r="7726" x14ac:dyDescent="0.25">
      <c r="A7726">
        <v>5.3360002899887613</v>
      </c>
    </row>
    <row r="7727" x14ac:dyDescent="0.25">
      <c r="A7727">
        <v>15.204701168517747</v>
      </c>
    </row>
    <row r="7728" x14ac:dyDescent="0.25">
      <c r="A7728">
        <v>31.446003202501018</v>
      </c>
    </row>
    <row r="7729" x14ac:dyDescent="0.25">
      <c r="A7729">
        <v>73.617904669884709</v>
      </c>
    </row>
    <row r="7730" x14ac:dyDescent="0.25">
      <c r="A7730">
        <v>19.468820510275549</v>
      </c>
    </row>
    <row r="7731" x14ac:dyDescent="0.25">
      <c r="A7731">
        <v>21.857358116267708</v>
      </c>
    </row>
    <row r="7732" x14ac:dyDescent="0.25">
      <c r="A7732">
        <v>56.680143901949698</v>
      </c>
    </row>
    <row r="7733" x14ac:dyDescent="0.25">
      <c r="A7733">
        <v>41.558234474849186</v>
      </c>
    </row>
    <row r="7734" x14ac:dyDescent="0.25">
      <c r="A7734">
        <v>57.457470739582782</v>
      </c>
    </row>
    <row r="7735" x14ac:dyDescent="0.25">
      <c r="A7735">
        <v>47.382296489688457</v>
      </c>
    </row>
    <row r="7736" x14ac:dyDescent="0.25">
      <c r="A7736">
        <v>25.216028700079796</v>
      </c>
    </row>
    <row r="7737" x14ac:dyDescent="0.25">
      <c r="A7737">
        <v>36.219712224744562</v>
      </c>
    </row>
    <row r="7738" x14ac:dyDescent="0.25">
      <c r="A7738">
        <v>8.750070856375757</v>
      </c>
    </row>
    <row r="7739" x14ac:dyDescent="0.25">
      <c r="A7739">
        <v>26.739861124435272</v>
      </c>
    </row>
    <row r="7740" x14ac:dyDescent="0.25">
      <c r="A7740">
        <v>35.50724242875237</v>
      </c>
    </row>
    <row r="7741" x14ac:dyDescent="0.25">
      <c r="A7741">
        <v>7.0021791104521407</v>
      </c>
    </row>
    <row r="7742" x14ac:dyDescent="0.25">
      <c r="A7742">
        <v>10.344685214783903</v>
      </c>
    </row>
    <row r="7743" x14ac:dyDescent="0.25">
      <c r="A7743">
        <v>21.72980146281061</v>
      </c>
    </row>
    <row r="7744" x14ac:dyDescent="0.25">
      <c r="A7744">
        <v>42.486739250658218</v>
      </c>
    </row>
    <row r="7745" x14ac:dyDescent="0.25">
      <c r="A7745">
        <v>25.330399555528338</v>
      </c>
    </row>
    <row r="7746" x14ac:dyDescent="0.25">
      <c r="A7746">
        <v>37.868538990639777</v>
      </c>
    </row>
    <row r="7747" x14ac:dyDescent="0.25">
      <c r="A7747">
        <v>48.785110011060098</v>
      </c>
    </row>
    <row r="7748" x14ac:dyDescent="0.25">
      <c r="A7748">
        <v>131.99039908104854</v>
      </c>
    </row>
    <row r="7749" x14ac:dyDescent="0.25">
      <c r="A7749">
        <v>43.176756526081448</v>
      </c>
    </row>
    <row r="7750" x14ac:dyDescent="0.25">
      <c r="A7750">
        <v>18.746534239232972</v>
      </c>
    </row>
    <row r="7751" x14ac:dyDescent="0.25">
      <c r="A7751">
        <v>42.45011533244638</v>
      </c>
    </row>
    <row r="7752" x14ac:dyDescent="0.25">
      <c r="A7752">
        <v>33.907990485250266</v>
      </c>
    </row>
    <row r="7753" x14ac:dyDescent="0.25">
      <c r="A7753">
        <v>21.640280781277859</v>
      </c>
    </row>
    <row r="7754" x14ac:dyDescent="0.25">
      <c r="A7754">
        <v>21.856187522952574</v>
      </c>
    </row>
    <row r="7755" x14ac:dyDescent="0.25">
      <c r="A7755">
        <v>16.940397005741438</v>
      </c>
    </row>
    <row r="7756" x14ac:dyDescent="0.25">
      <c r="A7756">
        <v>57.812181475081189</v>
      </c>
    </row>
    <row r="7757" x14ac:dyDescent="0.25">
      <c r="A7757">
        <v>8.4202782757597205</v>
      </c>
    </row>
    <row r="7758" x14ac:dyDescent="0.25">
      <c r="A7758">
        <v>25.265581718803208</v>
      </c>
    </row>
    <row r="7759" x14ac:dyDescent="0.25">
      <c r="A7759">
        <v>9.9881401220480939</v>
      </c>
    </row>
    <row r="7760" x14ac:dyDescent="0.25">
      <c r="A7760">
        <v>17.11502761046685</v>
      </c>
    </row>
    <row r="7761" x14ac:dyDescent="0.25">
      <c r="A7761">
        <v>24.483518469884384</v>
      </c>
    </row>
    <row r="7762" x14ac:dyDescent="0.25">
      <c r="A7762">
        <v>25.773617156698979</v>
      </c>
    </row>
    <row r="7763" x14ac:dyDescent="0.25">
      <c r="A7763">
        <v>39.814484028692988</v>
      </c>
    </row>
    <row r="7764" x14ac:dyDescent="0.25">
      <c r="A7764">
        <v>9.5956009968627214</v>
      </c>
    </row>
    <row r="7765" x14ac:dyDescent="0.25">
      <c r="A7765">
        <v>11.715229320464218</v>
      </c>
    </row>
    <row r="7766" x14ac:dyDescent="0.25">
      <c r="A7766">
        <v>9.4782508888365555</v>
      </c>
    </row>
    <row r="7767" x14ac:dyDescent="0.25">
      <c r="A7767">
        <v>17.588486979964436</v>
      </c>
    </row>
    <row r="7768" x14ac:dyDescent="0.25">
      <c r="A7768">
        <v>23.704536444184736</v>
      </c>
    </row>
    <row r="7769" x14ac:dyDescent="0.25">
      <c r="A7769">
        <v>23.236460417922437</v>
      </c>
    </row>
    <row r="7770" x14ac:dyDescent="0.25">
      <c r="A7770">
        <v>19.652271663733114</v>
      </c>
    </row>
    <row r="7771" x14ac:dyDescent="0.25">
      <c r="A7771">
        <v>12.805614797536915</v>
      </c>
    </row>
    <row r="7772" x14ac:dyDescent="0.25">
      <c r="A7772">
        <v>45.134673394483599</v>
      </c>
    </row>
    <row r="7773" x14ac:dyDescent="0.25">
      <c r="A7773">
        <v>16.852524563907835</v>
      </c>
    </row>
    <row r="7774" x14ac:dyDescent="0.25">
      <c r="A7774">
        <v>9.3827694161215565</v>
      </c>
    </row>
    <row r="7775" x14ac:dyDescent="0.25">
      <c r="A7775">
        <v>17.751021446946272</v>
      </c>
    </row>
    <row r="7776" x14ac:dyDescent="0.25">
      <c r="A7776">
        <v>18.597205431178278</v>
      </c>
    </row>
    <row r="7777" x14ac:dyDescent="0.25">
      <c r="A7777">
        <v>8.3278097740646491</v>
      </c>
    </row>
    <row r="7778" x14ac:dyDescent="0.25">
      <c r="A7778">
        <v>26.99130262356374</v>
      </c>
    </row>
    <row r="7779" x14ac:dyDescent="0.25">
      <c r="A7779">
        <v>20.378653066087516</v>
      </c>
    </row>
    <row r="7780" x14ac:dyDescent="0.25">
      <c r="A7780">
        <v>15.981332434761629</v>
      </c>
    </row>
    <row r="7781" x14ac:dyDescent="0.25">
      <c r="A7781">
        <v>21.668295503544321</v>
      </c>
    </row>
    <row r="7782" x14ac:dyDescent="0.25">
      <c r="A7782">
        <v>34.61665192905415</v>
      </c>
    </row>
    <row r="7783" x14ac:dyDescent="0.25">
      <c r="A7783">
        <v>25.073926231395415</v>
      </c>
    </row>
    <row r="7784" x14ac:dyDescent="0.25">
      <c r="A7784">
        <v>29.644880946323582</v>
      </c>
    </row>
    <row r="7785" x14ac:dyDescent="0.25">
      <c r="A7785">
        <v>15.332464651538627</v>
      </c>
    </row>
    <row r="7786" x14ac:dyDescent="0.25">
      <c r="A7786">
        <v>28.544708861820634</v>
      </c>
    </row>
    <row r="7787" x14ac:dyDescent="0.25">
      <c r="A7787">
        <v>11.346463021934101</v>
      </c>
    </row>
    <row r="7788" x14ac:dyDescent="0.25">
      <c r="A7788">
        <v>7.6360951237162471</v>
      </c>
    </row>
    <row r="7789" x14ac:dyDescent="0.25">
      <c r="A7789">
        <v>10.519831828226206</v>
      </c>
    </row>
    <row r="7790" x14ac:dyDescent="0.25">
      <c r="A7790">
        <v>13.724483474219587</v>
      </c>
    </row>
    <row r="7791" x14ac:dyDescent="0.25">
      <c r="A7791">
        <v>46.230427014407979</v>
      </c>
    </row>
    <row r="7792" x14ac:dyDescent="0.25">
      <c r="A7792">
        <v>18.00824327253893</v>
      </c>
    </row>
    <row r="7793" x14ac:dyDescent="0.25">
      <c r="A7793">
        <v>21.129564039316872</v>
      </c>
    </row>
    <row r="7794" x14ac:dyDescent="0.25">
      <c r="A7794">
        <v>22.21847133314953</v>
      </c>
    </row>
    <row r="7795" x14ac:dyDescent="0.25">
      <c r="A7795">
        <v>30.818486500125641</v>
      </c>
    </row>
    <row r="7796" x14ac:dyDescent="0.25">
      <c r="A7796">
        <v>8.5213637392161985</v>
      </c>
    </row>
    <row r="7797" x14ac:dyDescent="0.25">
      <c r="A7797">
        <v>29.136133800346407</v>
      </c>
    </row>
    <row r="7798" x14ac:dyDescent="0.25">
      <c r="A7798">
        <v>59.12157986758033</v>
      </c>
    </row>
    <row r="7799" x14ac:dyDescent="0.25">
      <c r="A7799">
        <v>20.37361570011392</v>
      </c>
    </row>
    <row r="7800" x14ac:dyDescent="0.25">
      <c r="A7800">
        <v>15.537009582412436</v>
      </c>
    </row>
    <row r="7801" x14ac:dyDescent="0.25">
      <c r="A7801">
        <v>9.225003484080494</v>
      </c>
    </row>
    <row r="7802" x14ac:dyDescent="0.25">
      <c r="A7802">
        <v>22.856304554328055</v>
      </c>
    </row>
    <row r="7803" x14ac:dyDescent="0.25">
      <c r="A7803">
        <v>17.743634268616638</v>
      </c>
    </row>
    <row r="7804" x14ac:dyDescent="0.25">
      <c r="A7804">
        <v>21.912863711499924</v>
      </c>
    </row>
    <row r="7805" x14ac:dyDescent="0.25">
      <c r="A7805">
        <v>67.663721893816529</v>
      </c>
    </row>
    <row r="7806" x14ac:dyDescent="0.25">
      <c r="A7806">
        <v>9.1683108537803069</v>
      </c>
    </row>
    <row r="7807" x14ac:dyDescent="0.25">
      <c r="A7807">
        <v>54.87479176858001</v>
      </c>
    </row>
    <row r="7808" x14ac:dyDescent="0.25">
      <c r="A7808">
        <v>48.168942073319798</v>
      </c>
    </row>
    <row r="7809" x14ac:dyDescent="0.25">
      <c r="A7809">
        <v>18.584949709573241</v>
      </c>
    </row>
    <row r="7810" x14ac:dyDescent="0.25">
      <c r="A7810">
        <v>23.469138645437532</v>
      </c>
    </row>
    <row r="7811" x14ac:dyDescent="0.25">
      <c r="A7811">
        <v>22.003797315109512</v>
      </c>
    </row>
    <row r="7812" x14ac:dyDescent="0.25">
      <c r="A7812">
        <v>23.502932339490378</v>
      </c>
    </row>
    <row r="7813" x14ac:dyDescent="0.25">
      <c r="A7813">
        <v>10.815331770906745</v>
      </c>
    </row>
    <row r="7814" x14ac:dyDescent="0.25">
      <c r="A7814">
        <v>12.294477605499814</v>
      </c>
    </row>
    <row r="7815" x14ac:dyDescent="0.25">
      <c r="A7815">
        <v>12.621371989406393</v>
      </c>
    </row>
    <row r="7816" x14ac:dyDescent="0.25">
      <c r="A7816">
        <v>27.409434587368931</v>
      </c>
    </row>
    <row r="7817" x14ac:dyDescent="0.25">
      <c r="A7817">
        <v>9.2161732981951925</v>
      </c>
    </row>
    <row r="7818" x14ac:dyDescent="0.25">
      <c r="A7818">
        <v>21.643144580044559</v>
      </c>
    </row>
    <row r="7819" x14ac:dyDescent="0.25">
      <c r="A7819">
        <v>18.319315510134182</v>
      </c>
    </row>
    <row r="7820" x14ac:dyDescent="0.25">
      <c r="A7820">
        <v>13.694395158440088</v>
      </c>
    </row>
    <row r="7821" x14ac:dyDescent="0.25">
      <c r="A7821">
        <v>25.617973983331687</v>
      </c>
    </row>
    <row r="7822" x14ac:dyDescent="0.25">
      <c r="A7822">
        <v>9.982534474715548</v>
      </c>
    </row>
    <row r="7823" x14ac:dyDescent="0.25">
      <c r="A7823">
        <v>28.330828078314219</v>
      </c>
    </row>
    <row r="7824" x14ac:dyDescent="0.25">
      <c r="A7824">
        <v>12.177983834714237</v>
      </c>
    </row>
    <row r="7825" x14ac:dyDescent="0.25">
      <c r="A7825">
        <v>9.9617103929621731</v>
      </c>
    </row>
    <row r="7826" x14ac:dyDescent="0.25">
      <c r="A7826">
        <v>12.957376327003187</v>
      </c>
    </row>
    <row r="7827" x14ac:dyDescent="0.25">
      <c r="A7827">
        <v>21.280088997563411</v>
      </c>
    </row>
    <row r="7828" x14ac:dyDescent="0.25">
      <c r="A7828">
        <v>10.242323182804588</v>
      </c>
    </row>
    <row r="7829" x14ac:dyDescent="0.25">
      <c r="A7829">
        <v>23.308434017966547</v>
      </c>
    </row>
    <row r="7830" x14ac:dyDescent="0.25">
      <c r="A7830">
        <v>20.035644963650292</v>
      </c>
    </row>
    <row r="7831" x14ac:dyDescent="0.25">
      <c r="A7831">
        <v>10.726218329712967</v>
      </c>
    </row>
    <row r="7832" x14ac:dyDescent="0.25">
      <c r="A7832">
        <v>26.027298371031808</v>
      </c>
    </row>
    <row r="7833" x14ac:dyDescent="0.25">
      <c r="A7833">
        <v>25.122941115174203</v>
      </c>
    </row>
    <row r="7834" x14ac:dyDescent="0.25">
      <c r="A7834">
        <v>19.659747423660821</v>
      </c>
    </row>
    <row r="7835" x14ac:dyDescent="0.25">
      <c r="A7835">
        <v>13.053664771395642</v>
      </c>
    </row>
    <row r="7836" x14ac:dyDescent="0.25">
      <c r="A7836">
        <v>20.925849116983876</v>
      </c>
    </row>
    <row r="7837" x14ac:dyDescent="0.25">
      <c r="A7837">
        <v>16.243026569418024</v>
      </c>
    </row>
    <row r="7838" x14ac:dyDescent="0.25">
      <c r="A7838">
        <v>27.316563859005004</v>
      </c>
    </row>
    <row r="7839" x14ac:dyDescent="0.25">
      <c r="A7839">
        <v>56.103918536420537</v>
      </c>
    </row>
    <row r="7840" x14ac:dyDescent="0.25">
      <c r="A7840">
        <v>42.419390018880165</v>
      </c>
    </row>
    <row r="7841" x14ac:dyDescent="0.25">
      <c r="A7841">
        <v>29.155582066076164</v>
      </c>
    </row>
    <row r="7842" x14ac:dyDescent="0.25">
      <c r="A7842">
        <v>40.74616997797029</v>
      </c>
    </row>
    <row r="7843" x14ac:dyDescent="0.25">
      <c r="A7843">
        <v>60.337543739238555</v>
      </c>
    </row>
    <row r="7844" x14ac:dyDescent="0.25">
      <c r="A7844">
        <v>22.215408972754471</v>
      </c>
    </row>
    <row r="7845" x14ac:dyDescent="0.25">
      <c r="A7845">
        <v>24.311976140377173</v>
      </c>
    </row>
    <row r="7846" x14ac:dyDescent="0.25">
      <c r="A7846">
        <v>10.702292662599405</v>
      </c>
    </row>
    <row r="7847" x14ac:dyDescent="0.25">
      <c r="A7847">
        <v>19.117407073244745</v>
      </c>
    </row>
    <row r="7848" x14ac:dyDescent="0.25">
      <c r="A7848">
        <v>8.8560969594779344</v>
      </c>
    </row>
    <row r="7849" x14ac:dyDescent="0.25">
      <c r="A7849">
        <v>7.5787904296030284</v>
      </c>
    </row>
    <row r="7850" x14ac:dyDescent="0.25">
      <c r="A7850">
        <v>9.1650057682004054</v>
      </c>
    </row>
    <row r="7851" x14ac:dyDescent="0.25">
      <c r="A7851">
        <v>13.15907200168539</v>
      </c>
    </row>
    <row r="7852" x14ac:dyDescent="0.25">
      <c r="A7852">
        <v>28.972893990153793</v>
      </c>
    </row>
    <row r="7853" x14ac:dyDescent="0.25">
      <c r="A7853">
        <v>18.361749733637858</v>
      </c>
    </row>
    <row r="7854" x14ac:dyDescent="0.25">
      <c r="A7854">
        <v>27.692903749860847</v>
      </c>
    </row>
    <row r="7855" x14ac:dyDescent="0.25">
      <c r="A7855">
        <v>14.229468852963192</v>
      </c>
    </row>
    <row r="7856" x14ac:dyDescent="0.25">
      <c r="A7856">
        <v>9.716931437363197</v>
      </c>
    </row>
    <row r="7857" x14ac:dyDescent="0.25">
      <c r="A7857">
        <v>9.7763095378034013</v>
      </c>
    </row>
    <row r="7858" x14ac:dyDescent="0.25">
      <c r="A7858">
        <v>21.72912757114841</v>
      </c>
    </row>
    <row r="7859" x14ac:dyDescent="0.25">
      <c r="A7859">
        <v>29.466921849696288</v>
      </c>
    </row>
    <row r="7860" x14ac:dyDescent="0.25">
      <c r="A7860">
        <v>7.944687083290412</v>
      </c>
    </row>
    <row r="7861" x14ac:dyDescent="0.25">
      <c r="A7861">
        <v>10.11508514594383</v>
      </c>
    </row>
    <row r="7862" x14ac:dyDescent="0.25">
      <c r="A7862">
        <v>21.01663846397555</v>
      </c>
    </row>
    <row r="7863" x14ac:dyDescent="0.25">
      <c r="A7863">
        <v>14.923276087962368</v>
      </c>
    </row>
    <row r="7864" x14ac:dyDescent="0.25">
      <c r="A7864">
        <v>16.41673388339952</v>
      </c>
    </row>
    <row r="7865" x14ac:dyDescent="0.25">
      <c r="A7865">
        <v>28.571076185957466</v>
      </c>
    </row>
    <row r="7866" x14ac:dyDescent="0.25">
      <c r="A7866">
        <v>9.5925021329537863</v>
      </c>
    </row>
    <row r="7867" x14ac:dyDescent="0.25">
      <c r="A7867">
        <v>12.541169115077397</v>
      </c>
    </row>
    <row r="7868" x14ac:dyDescent="0.25">
      <c r="A7868">
        <v>19.845561839941798</v>
      </c>
    </row>
    <row r="7869" x14ac:dyDescent="0.25">
      <c r="A7869">
        <v>8.8067313201705222</v>
      </c>
    </row>
    <row r="7870" x14ac:dyDescent="0.25">
      <c r="A7870">
        <v>24.042874895098226</v>
      </c>
    </row>
    <row r="7871" x14ac:dyDescent="0.25">
      <c r="A7871">
        <v>9.7039659678143817</v>
      </c>
    </row>
    <row r="7872" x14ac:dyDescent="0.25">
      <c r="A7872">
        <v>16.287199178796584</v>
      </c>
    </row>
    <row r="7873" x14ac:dyDescent="0.25">
      <c r="A7873">
        <v>19.498069931893056</v>
      </c>
    </row>
    <row r="7874" x14ac:dyDescent="0.25">
      <c r="A7874">
        <v>22.883530499302029</v>
      </c>
    </row>
    <row r="7875" x14ac:dyDescent="0.25">
      <c r="A7875">
        <v>9.887549481940999</v>
      </c>
    </row>
    <row r="7876" x14ac:dyDescent="0.25">
      <c r="A7876">
        <v>17.33882943753563</v>
      </c>
    </row>
    <row r="7877" x14ac:dyDescent="0.25">
      <c r="A7877">
        <v>23.581298645111985</v>
      </c>
    </row>
    <row r="7878" x14ac:dyDescent="0.25">
      <c r="A7878">
        <v>9.8398000026950836</v>
      </c>
    </row>
    <row r="7879" x14ac:dyDescent="0.25">
      <c r="A7879">
        <v>30.148391870588657</v>
      </c>
    </row>
    <row r="7880" x14ac:dyDescent="0.25">
      <c r="A7880">
        <v>22.871342817665749</v>
      </c>
    </row>
    <row r="7881" x14ac:dyDescent="0.25">
      <c r="A7881">
        <v>24.91653178563152</v>
      </c>
    </row>
    <row r="7882" x14ac:dyDescent="0.25">
      <c r="A7882">
        <v>18.27229269848295</v>
      </c>
    </row>
    <row r="7883" x14ac:dyDescent="0.25">
      <c r="A7883">
        <v>23.429550822447887</v>
      </c>
    </row>
    <row r="7884" x14ac:dyDescent="0.25">
      <c r="A7884">
        <v>29.185877349645299</v>
      </c>
    </row>
    <row r="7885" x14ac:dyDescent="0.25">
      <c r="A7885">
        <v>35.527470618255862</v>
      </c>
    </row>
    <row r="7886" x14ac:dyDescent="0.25">
      <c r="A7886">
        <v>8.8957606835428837</v>
      </c>
    </row>
    <row r="7887" x14ac:dyDescent="0.25">
      <c r="A7887">
        <v>15.149330454678175</v>
      </c>
    </row>
    <row r="7888" x14ac:dyDescent="0.25">
      <c r="A7888">
        <v>19.934319742091986</v>
      </c>
    </row>
    <row r="7889" x14ac:dyDescent="0.25">
      <c r="A7889">
        <v>22.978578109456997</v>
      </c>
    </row>
    <row r="7890" x14ac:dyDescent="0.25">
      <c r="A7890">
        <v>13.779735850592569</v>
      </c>
    </row>
    <row r="7891" x14ac:dyDescent="0.25">
      <c r="A7891">
        <v>29.463774259711002</v>
      </c>
    </row>
    <row r="7892" x14ac:dyDescent="0.25">
      <c r="A7892">
        <v>8.6220143615022025</v>
      </c>
    </row>
    <row r="7893" x14ac:dyDescent="0.25">
      <c r="A7893">
        <v>12.119598007508319</v>
      </c>
    </row>
    <row r="7894" x14ac:dyDescent="0.25">
      <c r="A7894">
        <v>16.791600997187292</v>
      </c>
    </row>
    <row r="7895" x14ac:dyDescent="0.25">
      <c r="A7895">
        <v>17.671499968424644</v>
      </c>
    </row>
    <row r="7896" x14ac:dyDescent="0.25">
      <c r="A7896">
        <v>11.967465003003669</v>
      </c>
    </row>
    <row r="7897" x14ac:dyDescent="0.25">
      <c r="A7897">
        <v>36.390115849562122</v>
      </c>
    </row>
    <row r="7898" x14ac:dyDescent="0.25">
      <c r="A7898">
        <v>19.271825164137351</v>
      </c>
    </row>
    <row r="7899" x14ac:dyDescent="0.25">
      <c r="A7899">
        <v>17.012209621220297</v>
      </c>
    </row>
    <row r="7900" x14ac:dyDescent="0.25">
      <c r="A7900">
        <v>10.540792349124827</v>
      </c>
    </row>
    <row r="7901" x14ac:dyDescent="0.25">
      <c r="A7901">
        <v>16.293065861496796</v>
      </c>
    </row>
    <row r="7902" x14ac:dyDescent="0.25">
      <c r="A7902">
        <v>23.627245725336586</v>
      </c>
    </row>
    <row r="7903" x14ac:dyDescent="0.25">
      <c r="A7903">
        <v>11.174640501753998</v>
      </c>
    </row>
    <row r="7904" x14ac:dyDescent="0.25">
      <c r="A7904">
        <v>12.660245443114921</v>
      </c>
    </row>
    <row r="7905" x14ac:dyDescent="0.25">
      <c r="A7905">
        <v>8.8263980929082742</v>
      </c>
    </row>
    <row r="7906" x14ac:dyDescent="0.25">
      <c r="A7906">
        <v>9.2817034489000587</v>
      </c>
    </row>
    <row r="7907" x14ac:dyDescent="0.25">
      <c r="A7907">
        <v>20.572708995496797</v>
      </c>
    </row>
    <row r="7908" x14ac:dyDescent="0.25">
      <c r="A7908">
        <v>15.135702783751634</v>
      </c>
    </row>
    <row r="7909" x14ac:dyDescent="0.25">
      <c r="A7909">
        <v>15.221458856662792</v>
      </c>
    </row>
    <row r="7910" x14ac:dyDescent="0.25">
      <c r="A7910">
        <v>12.451746074027948</v>
      </c>
    </row>
    <row r="7911" x14ac:dyDescent="0.25">
      <c r="A7911">
        <v>26.312844740309288</v>
      </c>
    </row>
    <row r="7912" x14ac:dyDescent="0.25">
      <c r="A7912">
        <v>33.812821386324686</v>
      </c>
    </row>
    <row r="7913" x14ac:dyDescent="0.25">
      <c r="A7913">
        <v>18.106212196290087</v>
      </c>
    </row>
    <row r="7914" x14ac:dyDescent="0.25">
      <c r="A7914">
        <v>36.042812452354198</v>
      </c>
    </row>
    <row r="7915" x14ac:dyDescent="0.25">
      <c r="A7915">
        <v>19.281348218693971</v>
      </c>
    </row>
    <row r="7916" x14ac:dyDescent="0.25">
      <c r="A7916">
        <v>17.201780248009278</v>
      </c>
    </row>
    <row r="7917" x14ac:dyDescent="0.25">
      <c r="A7917">
        <v>11.320444750696289</v>
      </c>
    </row>
    <row r="7918" x14ac:dyDescent="0.25">
      <c r="A7918">
        <v>12.764723658400555</v>
      </c>
    </row>
    <row r="7919" x14ac:dyDescent="0.25">
      <c r="A7919">
        <v>11.187302455585426</v>
      </c>
    </row>
    <row r="7920" x14ac:dyDescent="0.25">
      <c r="A7920">
        <v>9.6812967025617862</v>
      </c>
    </row>
    <row r="7921" x14ac:dyDescent="0.25">
      <c r="A7921">
        <v>37.70626159568684</v>
      </c>
    </row>
    <row r="7922" x14ac:dyDescent="0.25">
      <c r="A7922">
        <v>22.361888657999366</v>
      </c>
    </row>
    <row r="7923" x14ac:dyDescent="0.25">
      <c r="A7923">
        <v>12.818180863841397</v>
      </c>
    </row>
    <row r="7924" x14ac:dyDescent="0.25">
      <c r="A7924">
        <v>26.101551858756732</v>
      </c>
    </row>
    <row r="7925" x14ac:dyDescent="0.25">
      <c r="A7925">
        <v>25.765195611560681</v>
      </c>
    </row>
    <row r="7926" x14ac:dyDescent="0.25">
      <c r="A7926">
        <v>36.088062307481778</v>
      </c>
    </row>
    <row r="7927" x14ac:dyDescent="0.25">
      <c r="A7927">
        <v>10.046021007782715</v>
      </c>
    </row>
    <row r="7928" x14ac:dyDescent="0.25">
      <c r="A7928">
        <v>23.225950980667509</v>
      </c>
    </row>
    <row r="7929" x14ac:dyDescent="0.25">
      <c r="A7929">
        <v>21.212865429509112</v>
      </c>
    </row>
    <row r="7930" x14ac:dyDescent="0.25">
      <c r="A7930">
        <v>24.983766995716991</v>
      </c>
    </row>
    <row r="7931" x14ac:dyDescent="0.25">
      <c r="A7931">
        <v>22.870532167293323</v>
      </c>
    </row>
    <row r="7932" x14ac:dyDescent="0.25">
      <c r="A7932">
        <v>15.735545133983731</v>
      </c>
    </row>
    <row r="7933" x14ac:dyDescent="0.25">
      <c r="A7933">
        <v>15.580527621084855</v>
      </c>
    </row>
    <row r="7934" x14ac:dyDescent="0.25">
      <c r="A7934">
        <v>12.206565213708975</v>
      </c>
    </row>
    <row r="7935" x14ac:dyDescent="0.25">
      <c r="A7935">
        <v>16.082784772240331</v>
      </c>
    </row>
    <row r="7936" x14ac:dyDescent="0.25">
      <c r="A7936">
        <v>34.609544170759847</v>
      </c>
    </row>
    <row r="7937" x14ac:dyDescent="0.25">
      <c r="A7937">
        <v>13.506212696068564</v>
      </c>
    </row>
    <row r="7938" x14ac:dyDescent="0.25">
      <c r="A7938">
        <v>17.678139627099537</v>
      </c>
    </row>
    <row r="7939" x14ac:dyDescent="0.25">
      <c r="A7939">
        <v>9.9513277816451104</v>
      </c>
    </row>
    <row r="7940" x14ac:dyDescent="0.25">
      <c r="A7940">
        <v>14.656829944994032</v>
      </c>
    </row>
    <row r="7941" x14ac:dyDescent="0.25">
      <c r="A7941">
        <v>54.602795610122023</v>
      </c>
    </row>
    <row r="7942" x14ac:dyDescent="0.25">
      <c r="A7942">
        <v>7.7031008109274142</v>
      </c>
    </row>
    <row r="7943" x14ac:dyDescent="0.25">
      <c r="A7943">
        <v>33.180146387714899</v>
      </c>
    </row>
    <row r="7944" x14ac:dyDescent="0.25">
      <c r="A7944">
        <v>16.684225506937501</v>
      </c>
    </row>
    <row r="7945" x14ac:dyDescent="0.25">
      <c r="A7945">
        <v>30.83178253876082</v>
      </c>
    </row>
    <row r="7946" x14ac:dyDescent="0.25">
      <c r="A7946">
        <v>10.571168761858694</v>
      </c>
    </row>
    <row r="7947" x14ac:dyDescent="0.25">
      <c r="A7947">
        <v>39.9871864566596</v>
      </c>
    </row>
    <row r="7948" x14ac:dyDescent="0.25">
      <c r="A7948">
        <v>11.112648427424105</v>
      </c>
    </row>
    <row r="7949" x14ac:dyDescent="0.25">
      <c r="A7949">
        <v>8.7894902736011797</v>
      </c>
    </row>
    <row r="7950" x14ac:dyDescent="0.25">
      <c r="A7950">
        <v>14.421204613071911</v>
      </c>
    </row>
    <row r="7951" x14ac:dyDescent="0.25">
      <c r="A7951">
        <v>20.914542203669246</v>
      </c>
    </row>
    <row r="7952" x14ac:dyDescent="0.25">
      <c r="A7952">
        <v>10.412430903939928</v>
      </c>
    </row>
    <row r="7953" x14ac:dyDescent="0.25">
      <c r="A7953">
        <v>11.210155931398141</v>
      </c>
    </row>
    <row r="7954" x14ac:dyDescent="0.25">
      <c r="A7954">
        <v>8.4720700679656922</v>
      </c>
    </row>
    <row r="7955" x14ac:dyDescent="0.25">
      <c r="A7955">
        <v>12.49873291683814</v>
      </c>
    </row>
    <row r="7956" x14ac:dyDescent="0.25">
      <c r="A7956">
        <v>14.020638383922082</v>
      </c>
    </row>
    <row r="7957" x14ac:dyDescent="0.25">
      <c r="A7957">
        <v>7.8018004027690182</v>
      </c>
    </row>
    <row r="7958" x14ac:dyDescent="0.25">
      <c r="A7958">
        <v>23.74607102497523</v>
      </c>
    </row>
    <row r="7959" x14ac:dyDescent="0.25">
      <c r="A7959">
        <v>26.361654166256688</v>
      </c>
    </row>
    <row r="7960" x14ac:dyDescent="0.25">
      <c r="A7960">
        <v>22.932394780804387</v>
      </c>
    </row>
    <row r="7961" x14ac:dyDescent="0.25">
      <c r="A7961">
        <v>12.048066658842222</v>
      </c>
    </row>
    <row r="7962" x14ac:dyDescent="0.25">
      <c r="A7962">
        <v>27.514881240700571</v>
      </c>
    </row>
    <row r="7963" x14ac:dyDescent="0.25">
      <c r="A7963">
        <v>17.453089904508634</v>
      </c>
    </row>
    <row r="7964" x14ac:dyDescent="0.25">
      <c r="A7964">
        <v>17.160511206239381</v>
      </c>
    </row>
    <row r="7965" x14ac:dyDescent="0.25">
      <c r="A7965">
        <v>22.294406922259675</v>
      </c>
    </row>
    <row r="7966" x14ac:dyDescent="0.25">
      <c r="A7966">
        <v>26.14628870838439</v>
      </c>
    </row>
    <row r="7967" x14ac:dyDescent="0.25">
      <c r="A7967">
        <v>9.3834309290639801</v>
      </c>
    </row>
    <row r="7968" x14ac:dyDescent="0.25">
      <c r="A7968">
        <v>13.830854963516575</v>
      </c>
    </row>
    <row r="7969" x14ac:dyDescent="0.25">
      <c r="A7969">
        <v>14.720190697341673</v>
      </c>
    </row>
    <row r="7970" x14ac:dyDescent="0.25">
      <c r="A7970">
        <v>46.636180996655568</v>
      </c>
    </row>
    <row r="7971" x14ac:dyDescent="0.25">
      <c r="A7971">
        <v>12.143043808030516</v>
      </c>
    </row>
    <row r="7972" x14ac:dyDescent="0.25">
      <c r="A7972">
        <v>31.00773052034922</v>
      </c>
    </row>
    <row r="7973" x14ac:dyDescent="0.25">
      <c r="A7973">
        <v>35.609606614624937</v>
      </c>
    </row>
    <row r="7974" x14ac:dyDescent="0.25">
      <c r="A7974">
        <v>22.212153351477724</v>
      </c>
    </row>
    <row r="7975" x14ac:dyDescent="0.25">
      <c r="A7975">
        <v>20.152746582052799</v>
      </c>
    </row>
    <row r="7976" x14ac:dyDescent="0.25">
      <c r="A7976">
        <v>10.326762606128332</v>
      </c>
    </row>
    <row r="7977" x14ac:dyDescent="0.25">
      <c r="A7977">
        <v>13.291944589436824</v>
      </c>
    </row>
    <row r="7978" x14ac:dyDescent="0.25">
      <c r="A7978">
        <v>15.021034317692544</v>
      </c>
    </row>
    <row r="7979" x14ac:dyDescent="0.25">
      <c r="A7979">
        <v>17.566577276440203</v>
      </c>
    </row>
    <row r="7980" x14ac:dyDescent="0.25">
      <c r="A7980">
        <v>36.302423332787576</v>
      </c>
    </row>
    <row r="7981" x14ac:dyDescent="0.25">
      <c r="A7981">
        <v>21.51754098136621</v>
      </c>
    </row>
    <row r="7982" x14ac:dyDescent="0.25">
      <c r="A7982">
        <v>12.491634599408878</v>
      </c>
    </row>
    <row r="7983" x14ac:dyDescent="0.25">
      <c r="A7983">
        <v>12.868841379621735</v>
      </c>
    </row>
    <row r="7984" x14ac:dyDescent="0.25">
      <c r="A7984">
        <v>26.568035536630774</v>
      </c>
    </row>
    <row r="7985" x14ac:dyDescent="0.25">
      <c r="A7985">
        <v>14.926951728340182</v>
      </c>
    </row>
    <row r="7986" x14ac:dyDescent="0.25">
      <c r="A7986">
        <v>35.088854501899903</v>
      </c>
    </row>
    <row r="7987" x14ac:dyDescent="0.25">
      <c r="A7987">
        <v>31.40366136688494</v>
      </c>
    </row>
    <row r="7988" x14ac:dyDescent="0.25">
      <c r="A7988">
        <v>10.928063706248558</v>
      </c>
    </row>
    <row r="7989" x14ac:dyDescent="0.25">
      <c r="A7989">
        <v>54.93897810851314</v>
      </c>
    </row>
    <row r="7990" x14ac:dyDescent="0.25">
      <c r="A7990">
        <v>17.279272726105422</v>
      </c>
    </row>
    <row r="7991" x14ac:dyDescent="0.25">
      <c r="A7991">
        <v>8.622855833872169</v>
      </c>
    </row>
    <row r="7992" x14ac:dyDescent="0.25">
      <c r="A7992">
        <v>12.23741357829168</v>
      </c>
    </row>
    <row r="7993" x14ac:dyDescent="0.25">
      <c r="A7993">
        <v>31.173138633523511</v>
      </c>
    </row>
    <row r="7994" x14ac:dyDescent="0.25">
      <c r="A7994">
        <v>15.966188377381595</v>
      </c>
    </row>
    <row r="7995" x14ac:dyDescent="0.25">
      <c r="A7995">
        <v>18.467875570022485</v>
      </c>
    </row>
    <row r="7996" x14ac:dyDescent="0.25">
      <c r="A7996">
        <v>24.28154905112434</v>
      </c>
    </row>
    <row r="7997" x14ac:dyDescent="0.25">
      <c r="A7997">
        <v>9.7568275435207443</v>
      </c>
    </row>
    <row r="7998" x14ac:dyDescent="0.25">
      <c r="A7998">
        <v>24.994187336769652</v>
      </c>
    </row>
    <row r="7999" x14ac:dyDescent="0.25">
      <c r="A7999">
        <v>27.539940637383729</v>
      </c>
    </row>
    <row r="8000" x14ac:dyDescent="0.25">
      <c r="A8000">
        <v>25.680164516813868</v>
      </c>
    </row>
    <row r="8001" x14ac:dyDescent="0.25">
      <c r="A8001">
        <v>16.778531977071136</v>
      </c>
    </row>
    <row r="8002" x14ac:dyDescent="0.25">
      <c r="A8002">
        <v>25.857307517599676</v>
      </c>
    </row>
    <row r="8003" x14ac:dyDescent="0.25">
      <c r="A8003">
        <v>9.7696290113109931</v>
      </c>
    </row>
    <row r="8004" x14ac:dyDescent="0.25">
      <c r="A8004">
        <v>15.945441897209969</v>
      </c>
    </row>
    <row r="8005" x14ac:dyDescent="0.25">
      <c r="A8005">
        <v>30.953466174292828</v>
      </c>
    </row>
    <row r="8006" x14ac:dyDescent="0.25">
      <c r="A8006">
        <v>21.540033349070583</v>
      </c>
    </row>
    <row r="8007" x14ac:dyDescent="0.25">
      <c r="A8007">
        <v>15.704875792774423</v>
      </c>
    </row>
    <row r="8008" x14ac:dyDescent="0.25">
      <c r="A8008">
        <v>13.31911412983658</v>
      </c>
    </row>
    <row r="8009" x14ac:dyDescent="0.25">
      <c r="A8009">
        <v>16.628787456030995</v>
      </c>
    </row>
    <row r="8010" x14ac:dyDescent="0.25">
      <c r="A8010">
        <v>9.5801362240253596</v>
      </c>
    </row>
    <row r="8011" x14ac:dyDescent="0.25">
      <c r="A8011">
        <v>37.001009117945131</v>
      </c>
    </row>
    <row r="8012" x14ac:dyDescent="0.25">
      <c r="A8012">
        <v>12.71553488485257</v>
      </c>
    </row>
    <row r="8013" x14ac:dyDescent="0.25">
      <c r="A8013">
        <v>16.14646770271904</v>
      </c>
    </row>
    <row r="8014" x14ac:dyDescent="0.25">
      <c r="A8014">
        <v>9.92859036525698</v>
      </c>
    </row>
    <row r="8015" x14ac:dyDescent="0.25">
      <c r="A8015">
        <v>16.411150967090428</v>
      </c>
    </row>
    <row r="8016" x14ac:dyDescent="0.25">
      <c r="A8016">
        <v>25.09842251200774</v>
      </c>
    </row>
    <row r="8017" x14ac:dyDescent="0.25">
      <c r="A8017">
        <v>33.412421848479674</v>
      </c>
    </row>
    <row r="8018" x14ac:dyDescent="0.25">
      <c r="A8018">
        <v>9.956813557084093</v>
      </c>
    </row>
    <row r="8019" x14ac:dyDescent="0.25">
      <c r="A8019">
        <v>23.966834721354857</v>
      </c>
    </row>
    <row r="8020" x14ac:dyDescent="0.25">
      <c r="A8020">
        <v>18.074485678903887</v>
      </c>
    </row>
    <row r="8021" x14ac:dyDescent="0.25">
      <c r="A8021">
        <v>14.767195023791189</v>
      </c>
    </row>
    <row r="8022" x14ac:dyDescent="0.25">
      <c r="A8022">
        <v>25.059496019185733</v>
      </c>
    </row>
    <row r="8023" x14ac:dyDescent="0.25">
      <c r="A8023">
        <v>26.631337981615154</v>
      </c>
    </row>
    <row r="8024" x14ac:dyDescent="0.25">
      <c r="A8024">
        <v>31.606710418099809</v>
      </c>
    </row>
    <row r="8025" x14ac:dyDescent="0.25">
      <c r="A8025">
        <v>18.773129052545208</v>
      </c>
    </row>
    <row r="8026" x14ac:dyDescent="0.25">
      <c r="A8026">
        <v>10.056751636900001</v>
      </c>
    </row>
    <row r="8027" x14ac:dyDescent="0.25">
      <c r="A8027">
        <v>27.819059497726712</v>
      </c>
    </row>
    <row r="8028" x14ac:dyDescent="0.25">
      <c r="A8028">
        <v>25.517290362950256</v>
      </c>
    </row>
    <row r="8029" x14ac:dyDescent="0.25">
      <c r="A8029">
        <v>9.8288460488834719</v>
      </c>
    </row>
    <row r="8030" x14ac:dyDescent="0.25">
      <c r="A8030">
        <v>14.256922917452133</v>
      </c>
    </row>
    <row r="8031" x14ac:dyDescent="0.25">
      <c r="A8031">
        <v>13.115623268581395</v>
      </c>
    </row>
    <row r="8032" x14ac:dyDescent="0.25">
      <c r="A8032">
        <v>37.421504838180411</v>
      </c>
    </row>
    <row r="8033" x14ac:dyDescent="0.25">
      <c r="A8033">
        <v>14.050964133298969</v>
      </c>
    </row>
    <row r="8034" x14ac:dyDescent="0.25">
      <c r="A8034">
        <v>15.750601401607794</v>
      </c>
    </row>
    <row r="8035" x14ac:dyDescent="0.25">
      <c r="A8035">
        <v>37.936947625449321</v>
      </c>
    </row>
    <row r="8036" x14ac:dyDescent="0.25">
      <c r="A8036">
        <v>17.466187691797376</v>
      </c>
    </row>
    <row r="8037" x14ac:dyDescent="0.25">
      <c r="A8037">
        <v>9.9964802664903765</v>
      </c>
    </row>
    <row r="8038" x14ac:dyDescent="0.25">
      <c r="A8038">
        <v>47.55079322139823</v>
      </c>
    </row>
    <row r="8039" x14ac:dyDescent="0.25">
      <c r="A8039">
        <v>13.963950658146326</v>
      </c>
    </row>
    <row r="8040" x14ac:dyDescent="0.25">
      <c r="A8040">
        <v>60.600897987927723</v>
      </c>
    </row>
    <row r="8041" x14ac:dyDescent="0.25">
      <c r="A8041">
        <v>38.137495301524815</v>
      </c>
    </row>
    <row r="8042" x14ac:dyDescent="0.25">
      <c r="A8042">
        <v>31.628902108323427</v>
      </c>
    </row>
    <row r="8043" x14ac:dyDescent="0.25">
      <c r="A8043">
        <v>11.057595298121401</v>
      </c>
    </row>
    <row r="8044" x14ac:dyDescent="0.25">
      <c r="A8044">
        <v>19.071086425805429</v>
      </c>
    </row>
    <row r="8045" x14ac:dyDescent="0.25">
      <c r="A8045">
        <v>14.808124477965798</v>
      </c>
    </row>
    <row r="8046" x14ac:dyDescent="0.25">
      <c r="A8046">
        <v>9.0546982133523279</v>
      </c>
    </row>
    <row r="8047" x14ac:dyDescent="0.25">
      <c r="A8047">
        <v>23.908501885289756</v>
      </c>
    </row>
    <row r="8048" x14ac:dyDescent="0.25">
      <c r="A8048">
        <v>10.630327248210115</v>
      </c>
    </row>
    <row r="8049" x14ac:dyDescent="0.25">
      <c r="A8049">
        <v>9.7597534261664567</v>
      </c>
    </row>
    <row r="8050" x14ac:dyDescent="0.25">
      <c r="A8050">
        <v>11.241338647687714</v>
      </c>
    </row>
    <row r="8051" x14ac:dyDescent="0.25">
      <c r="A8051">
        <v>21.332185393632034</v>
      </c>
    </row>
    <row r="8052" x14ac:dyDescent="0.25">
      <c r="A8052">
        <v>16.615368012722044</v>
      </c>
    </row>
    <row r="8053" x14ac:dyDescent="0.25">
      <c r="A8053">
        <v>15.313742473981605</v>
      </c>
    </row>
    <row r="8054" x14ac:dyDescent="0.25">
      <c r="A8054">
        <v>38.05895470597607</v>
      </c>
    </row>
    <row r="8055" x14ac:dyDescent="0.25">
      <c r="A8055">
        <v>22.075903974772238</v>
      </c>
    </row>
    <row r="8056" x14ac:dyDescent="0.25">
      <c r="A8056">
        <v>9.0595749807602868</v>
      </c>
    </row>
    <row r="8057" x14ac:dyDescent="0.25">
      <c r="A8057">
        <v>29.072792436883216</v>
      </c>
    </row>
    <row r="8058" x14ac:dyDescent="0.25">
      <c r="A8058">
        <v>14.728829187800082</v>
      </c>
    </row>
    <row r="8059" x14ac:dyDescent="0.25">
      <c r="A8059">
        <v>10.408643106886618</v>
      </c>
    </row>
    <row r="8060" x14ac:dyDescent="0.25">
      <c r="A8060">
        <v>18.419928307982239</v>
      </c>
    </row>
    <row r="8061" x14ac:dyDescent="0.25">
      <c r="A8061">
        <v>24.970337494685708</v>
      </c>
    </row>
    <row r="8062" x14ac:dyDescent="0.25">
      <c r="A8062">
        <v>47.588180900259729</v>
      </c>
    </row>
    <row r="8063" x14ac:dyDescent="0.25">
      <c r="A8063">
        <v>33.893549233519835</v>
      </c>
    </row>
    <row r="8064" x14ac:dyDescent="0.25">
      <c r="A8064">
        <v>13.275828426828024</v>
      </c>
    </row>
    <row r="8065" x14ac:dyDescent="0.25">
      <c r="A8065">
        <v>11.465834787172687</v>
      </c>
    </row>
    <row r="8066" x14ac:dyDescent="0.25">
      <c r="A8066">
        <v>23.783082659168134</v>
      </c>
    </row>
    <row r="8067" x14ac:dyDescent="0.25">
      <c r="A8067">
        <v>17.660604908264276</v>
      </c>
    </row>
    <row r="8068" x14ac:dyDescent="0.25">
      <c r="A8068">
        <v>36.055052598618545</v>
      </c>
    </row>
    <row r="8069" x14ac:dyDescent="0.25">
      <c r="A8069">
        <v>10.247150945990215</v>
      </c>
    </row>
    <row r="8070" x14ac:dyDescent="0.25">
      <c r="A8070">
        <v>28.633104151262618</v>
      </c>
    </row>
    <row r="8071" x14ac:dyDescent="0.25">
      <c r="A8071">
        <v>63.875237537136712</v>
      </c>
    </row>
    <row r="8072" x14ac:dyDescent="0.25">
      <c r="A8072">
        <v>21.265833990576152</v>
      </c>
    </row>
    <row r="8073" x14ac:dyDescent="0.25">
      <c r="A8073">
        <v>14.465427724884933</v>
      </c>
    </row>
    <row r="8074" x14ac:dyDescent="0.25">
      <c r="A8074">
        <v>16.33085883406028</v>
      </c>
    </row>
    <row r="8075" x14ac:dyDescent="0.25">
      <c r="A8075">
        <v>21.533875689615336</v>
      </c>
    </row>
    <row r="8076" x14ac:dyDescent="0.25">
      <c r="A8076">
        <v>34.371853743769854</v>
      </c>
    </row>
    <row r="8077" x14ac:dyDescent="0.25">
      <c r="A8077">
        <v>12.883170135847838</v>
      </c>
    </row>
    <row r="8078" x14ac:dyDescent="0.25">
      <c r="A8078">
        <v>7.9126622587543753</v>
      </c>
    </row>
    <row r="8079" x14ac:dyDescent="0.25">
      <c r="A8079">
        <v>22.249753262803061</v>
      </c>
    </row>
    <row r="8080" x14ac:dyDescent="0.25">
      <c r="A8080">
        <v>13.383633166278736</v>
      </c>
    </row>
    <row r="8081" x14ac:dyDescent="0.25">
      <c r="A8081">
        <v>9.9593155369653577</v>
      </c>
    </row>
    <row r="8082" x14ac:dyDescent="0.25">
      <c r="A8082">
        <v>23.219308184148442</v>
      </c>
    </row>
    <row r="8083" x14ac:dyDescent="0.25">
      <c r="A8083">
        <v>11.025302976520058</v>
      </c>
    </row>
    <row r="8084" x14ac:dyDescent="0.25">
      <c r="A8084">
        <v>15.733085977636202</v>
      </c>
    </row>
    <row r="8085" x14ac:dyDescent="0.25">
      <c r="A8085">
        <v>30.318056323693597</v>
      </c>
    </row>
    <row r="8086" x14ac:dyDescent="0.25">
      <c r="A8086">
        <v>25.813787626010047</v>
      </c>
    </row>
    <row r="8087" x14ac:dyDescent="0.25">
      <c r="A8087">
        <v>19.172486116823727</v>
      </c>
    </row>
    <row r="8088" x14ac:dyDescent="0.25">
      <c r="A8088">
        <v>13.505501732353517</v>
      </c>
    </row>
    <row r="8089" x14ac:dyDescent="0.25">
      <c r="A8089">
        <v>17.554195657794253</v>
      </c>
    </row>
    <row r="8090" x14ac:dyDescent="0.25">
      <c r="A8090">
        <v>21.629551685751398</v>
      </c>
    </row>
    <row r="8091" x14ac:dyDescent="0.25">
      <c r="A8091">
        <v>9.2753048417045285</v>
      </c>
    </row>
    <row r="8092" x14ac:dyDescent="0.25">
      <c r="A8092">
        <v>27.108451720746075</v>
      </c>
    </row>
    <row r="8093" x14ac:dyDescent="0.25">
      <c r="A8093">
        <v>8.9504099572517202</v>
      </c>
    </row>
    <row r="8094" x14ac:dyDescent="0.25">
      <c r="A8094">
        <v>15.608787003748292</v>
      </c>
    </row>
    <row r="8095" x14ac:dyDescent="0.25">
      <c r="A8095">
        <v>10.889640610636437</v>
      </c>
    </row>
    <row r="8096" x14ac:dyDescent="0.25">
      <c r="A8096">
        <v>20.684716311457109</v>
      </c>
    </row>
    <row r="8097" x14ac:dyDescent="0.25">
      <c r="A8097">
        <v>24.670994971155835</v>
      </c>
    </row>
    <row r="8098" x14ac:dyDescent="0.25">
      <c r="A8098">
        <v>23.5170336166513</v>
      </c>
    </row>
    <row r="8099" x14ac:dyDescent="0.25">
      <c r="A8099">
        <v>51.6723353255219</v>
      </c>
    </row>
    <row r="8100" x14ac:dyDescent="0.25">
      <c r="A8100">
        <v>29.839520252400657</v>
      </c>
    </row>
    <row r="8101" x14ac:dyDescent="0.25">
      <c r="A8101">
        <v>12.274022667142424</v>
      </c>
    </row>
    <row r="8102" x14ac:dyDescent="0.25">
      <c r="A8102">
        <v>31.270476534009649</v>
      </c>
    </row>
    <row r="8103" x14ac:dyDescent="0.25">
      <c r="A8103">
        <v>9.6599651903060071</v>
      </c>
    </row>
    <row r="8104" x14ac:dyDescent="0.25">
      <c r="A8104">
        <v>11.542591383412553</v>
      </c>
    </row>
    <row r="8105" x14ac:dyDescent="0.25">
      <c r="A8105">
        <v>8.1229394899283616</v>
      </c>
    </row>
    <row r="8106" x14ac:dyDescent="0.25">
      <c r="A8106">
        <v>15.200840723590382</v>
      </c>
    </row>
    <row r="8107" x14ac:dyDescent="0.25">
      <c r="A8107">
        <v>13.991621203269544</v>
      </c>
    </row>
    <row r="8108" x14ac:dyDescent="0.25">
      <c r="A8108">
        <v>20.496474101204694</v>
      </c>
    </row>
    <row r="8109" x14ac:dyDescent="0.25">
      <c r="A8109">
        <v>15.693122590638749</v>
      </c>
    </row>
    <row r="8110" x14ac:dyDescent="0.25">
      <c r="A8110">
        <v>10.280387340117219</v>
      </c>
    </row>
    <row r="8111" x14ac:dyDescent="0.25">
      <c r="A8111">
        <v>23.194220009971257</v>
      </c>
    </row>
    <row r="8112" x14ac:dyDescent="0.25">
      <c r="A8112">
        <v>33.621095690822564</v>
      </c>
    </row>
    <row r="8113" x14ac:dyDescent="0.25">
      <c r="A8113">
        <v>19.966654463426959</v>
      </c>
    </row>
    <row r="8114" x14ac:dyDescent="0.25">
      <c r="A8114">
        <v>14.77344955139859</v>
      </c>
    </row>
    <row r="8115" x14ac:dyDescent="0.25">
      <c r="A8115">
        <v>15.72068594871865</v>
      </c>
    </row>
    <row r="8116" x14ac:dyDescent="0.25">
      <c r="A8116">
        <v>9.5140505765210772</v>
      </c>
    </row>
    <row r="8117" x14ac:dyDescent="0.25">
      <c r="A8117">
        <v>20.416503976675887</v>
      </c>
    </row>
    <row r="8118" x14ac:dyDescent="0.25">
      <c r="A8118">
        <v>24.617910803738408</v>
      </c>
    </row>
    <row r="8119" x14ac:dyDescent="0.25">
      <c r="A8119">
        <v>16.081365174196726</v>
      </c>
    </row>
    <row r="8120" x14ac:dyDescent="0.25">
      <c r="A8120">
        <v>36.128001185347642</v>
      </c>
    </row>
    <row r="8121" x14ac:dyDescent="0.25">
      <c r="A8121">
        <v>22.43095363796143</v>
      </c>
    </row>
    <row r="8122" x14ac:dyDescent="0.25">
      <c r="A8122">
        <v>18.461485793978206</v>
      </c>
    </row>
    <row r="8123" x14ac:dyDescent="0.25">
      <c r="A8123">
        <v>23.407179418762901</v>
      </c>
    </row>
    <row r="8124" x14ac:dyDescent="0.25">
      <c r="A8124">
        <v>42.0323462403192</v>
      </c>
    </row>
    <row r="8125" x14ac:dyDescent="0.25">
      <c r="A8125">
        <v>21.228960070367904</v>
      </c>
    </row>
    <row r="8126" x14ac:dyDescent="0.25">
      <c r="A8126">
        <v>14.108030931076934</v>
      </c>
    </row>
    <row r="8127" x14ac:dyDescent="0.25">
      <c r="A8127">
        <v>9.5235443022371928</v>
      </c>
    </row>
    <row r="8128" x14ac:dyDescent="0.25">
      <c r="A8128">
        <v>44.997379909842216</v>
      </c>
    </row>
    <row r="8129" x14ac:dyDescent="0.25">
      <c r="A8129">
        <v>10.480951021514626</v>
      </c>
    </row>
    <row r="8130" x14ac:dyDescent="0.25">
      <c r="A8130">
        <v>19.979313480945336</v>
      </c>
    </row>
    <row r="8131" x14ac:dyDescent="0.25">
      <c r="A8131">
        <v>34.289823194173096</v>
      </c>
    </row>
    <row r="8132" x14ac:dyDescent="0.25">
      <c r="A8132">
        <v>37.988394029287917</v>
      </c>
    </row>
    <row r="8133" x14ac:dyDescent="0.25">
      <c r="A8133">
        <v>12.805059533186997</v>
      </c>
    </row>
    <row r="8134" x14ac:dyDescent="0.25">
      <c r="A8134">
        <v>24.517562743699717</v>
      </c>
    </row>
    <row r="8135" x14ac:dyDescent="0.25">
      <c r="A8135">
        <v>29.157799913491129</v>
      </c>
    </row>
    <row r="8136" x14ac:dyDescent="0.25">
      <c r="A8136">
        <v>14.828533352896578</v>
      </c>
    </row>
    <row r="8137" x14ac:dyDescent="0.25">
      <c r="A8137">
        <v>9.6715626011677323</v>
      </c>
    </row>
    <row r="8138" x14ac:dyDescent="0.25">
      <c r="A8138">
        <v>15.225309784860199</v>
      </c>
    </row>
    <row r="8139" x14ac:dyDescent="0.25">
      <c r="A8139">
        <v>18.244005425475098</v>
      </c>
    </row>
    <row r="8140" x14ac:dyDescent="0.25">
      <c r="A8140">
        <v>23.691513238777663</v>
      </c>
    </row>
    <row r="8141" x14ac:dyDescent="0.25">
      <c r="A8141">
        <v>10.44236808513808</v>
      </c>
    </row>
    <row r="8142" x14ac:dyDescent="0.25">
      <c r="A8142">
        <v>34.233151100516899</v>
      </c>
    </row>
    <row r="8143" x14ac:dyDescent="0.25">
      <c r="A8143">
        <v>27.455433831986959</v>
      </c>
    </row>
    <row r="8144" x14ac:dyDescent="0.25">
      <c r="A8144">
        <v>20.590995392838582</v>
      </c>
    </row>
    <row r="8145" x14ac:dyDescent="0.25">
      <c r="A8145">
        <v>13.676936837605369</v>
      </c>
    </row>
    <row r="8146" x14ac:dyDescent="0.25">
      <c r="A8146">
        <v>34.262685214174653</v>
      </c>
    </row>
    <row r="8147" x14ac:dyDescent="0.25">
      <c r="A8147">
        <v>41.296127811567139</v>
      </c>
    </row>
    <row r="8148" x14ac:dyDescent="0.25">
      <c r="A8148">
        <v>26.489368318121109</v>
      </c>
    </row>
    <row r="8149" x14ac:dyDescent="0.25">
      <c r="A8149">
        <v>13.710377390818564</v>
      </c>
    </row>
    <row r="8150" x14ac:dyDescent="0.25">
      <c r="A8150">
        <v>12.147830412983582</v>
      </c>
    </row>
    <row r="8151" x14ac:dyDescent="0.25">
      <c r="A8151">
        <v>12.310840979145489</v>
      </c>
    </row>
    <row r="8152" x14ac:dyDescent="0.25">
      <c r="A8152">
        <v>22.971348362662347</v>
      </c>
    </row>
    <row r="8153" x14ac:dyDescent="0.25">
      <c r="A8153">
        <v>9.9639851461469053</v>
      </c>
    </row>
    <row r="8154" x14ac:dyDescent="0.25">
      <c r="A8154">
        <v>47.531011296933528</v>
      </c>
    </row>
    <row r="8155" x14ac:dyDescent="0.25">
      <c r="A8155">
        <v>14.846401929658832</v>
      </c>
    </row>
    <row r="8156" x14ac:dyDescent="0.25">
      <c r="A8156">
        <v>33.655467039404506</v>
      </c>
    </row>
    <row r="8157" x14ac:dyDescent="0.25">
      <c r="A8157">
        <v>20.414019272419452</v>
      </c>
    </row>
    <row r="8158" x14ac:dyDescent="0.25">
      <c r="A8158">
        <v>11.818542002274683</v>
      </c>
    </row>
    <row r="8159" x14ac:dyDescent="0.25">
      <c r="A8159">
        <v>17.891706618074153</v>
      </c>
    </row>
    <row r="8160" x14ac:dyDescent="0.25">
      <c r="A8160">
        <v>17.598385096401493</v>
      </c>
    </row>
    <row r="8161" x14ac:dyDescent="0.25">
      <c r="A8161">
        <v>26.897009506886121</v>
      </c>
    </row>
    <row r="8162" x14ac:dyDescent="0.25">
      <c r="A8162">
        <v>16.973652011037846</v>
      </c>
    </row>
    <row r="8163" x14ac:dyDescent="0.25">
      <c r="A8163">
        <v>18.825535347937681</v>
      </c>
    </row>
    <row r="8164" x14ac:dyDescent="0.25">
      <c r="A8164">
        <v>16.397948693745676</v>
      </c>
    </row>
    <row r="8165" x14ac:dyDescent="0.25">
      <c r="A8165">
        <v>15.567266791841769</v>
      </c>
    </row>
    <row r="8166" x14ac:dyDescent="0.25">
      <c r="A8166">
        <v>13.684314185204114</v>
      </c>
    </row>
    <row r="8167" x14ac:dyDescent="0.25">
      <c r="A8167">
        <v>13.853864123856102</v>
      </c>
    </row>
    <row r="8168" x14ac:dyDescent="0.25">
      <c r="A8168">
        <v>16.976060109965037</v>
      </c>
    </row>
    <row r="8169" x14ac:dyDescent="0.25">
      <c r="A8169">
        <v>19.4389756986237</v>
      </c>
    </row>
    <row r="8170" x14ac:dyDescent="0.25">
      <c r="A8170">
        <v>24.596626755406881</v>
      </c>
    </row>
    <row r="8171" x14ac:dyDescent="0.25">
      <c r="A8171">
        <v>8.7217595408792068</v>
      </c>
    </row>
    <row r="8172" x14ac:dyDescent="0.25">
      <c r="A8172">
        <v>30.941792908433452</v>
      </c>
    </row>
    <row r="8173" x14ac:dyDescent="0.25">
      <c r="A8173">
        <v>21.326412501241578</v>
      </c>
    </row>
    <row r="8174" x14ac:dyDescent="0.25">
      <c r="A8174">
        <v>13.607518491453179</v>
      </c>
    </row>
    <row r="8175" x14ac:dyDescent="0.25">
      <c r="A8175">
        <v>25.376024629407851</v>
      </c>
    </row>
    <row r="8176" x14ac:dyDescent="0.25">
      <c r="A8176">
        <v>32.751149985460934</v>
      </c>
    </row>
    <row r="8177" x14ac:dyDescent="0.25">
      <c r="A8177">
        <v>7.895146750767787</v>
      </c>
    </row>
    <row r="8178" x14ac:dyDescent="0.25">
      <c r="A8178">
        <v>23.071967696878453</v>
      </c>
    </row>
    <row r="8179" x14ac:dyDescent="0.25">
      <c r="A8179">
        <v>11.378958252784759</v>
      </c>
    </row>
    <row r="8180" x14ac:dyDescent="0.25">
      <c r="A8180">
        <v>18.601299766070451</v>
      </c>
    </row>
    <row r="8181" x14ac:dyDescent="0.25">
      <c r="A8181">
        <v>11.749371983044973</v>
      </c>
    </row>
    <row r="8182" x14ac:dyDescent="0.25">
      <c r="A8182">
        <v>5.889715249748769</v>
      </c>
    </row>
    <row r="8183" x14ac:dyDescent="0.25">
      <c r="A8183">
        <v>11.526383203887848</v>
      </c>
    </row>
    <row r="8184" x14ac:dyDescent="0.25">
      <c r="A8184">
        <v>9.9569129012868771</v>
      </c>
    </row>
    <row r="8185" x14ac:dyDescent="0.25">
      <c r="A8185">
        <v>36.555260882342736</v>
      </c>
    </row>
    <row r="8186" x14ac:dyDescent="0.25">
      <c r="A8186">
        <v>35.128093137644065</v>
      </c>
    </row>
    <row r="8187" x14ac:dyDescent="0.25">
      <c r="A8187">
        <v>32.521230119421453</v>
      </c>
    </row>
    <row r="8188" x14ac:dyDescent="0.25">
      <c r="A8188">
        <v>23.111773388035157</v>
      </c>
    </row>
    <row r="8189" x14ac:dyDescent="0.25">
      <c r="A8189">
        <v>14.693279766450996</v>
      </c>
    </row>
    <row r="8190" x14ac:dyDescent="0.25">
      <c r="A8190">
        <v>9.1166718278690517</v>
      </c>
    </row>
    <row r="8191" x14ac:dyDescent="0.25">
      <c r="A8191">
        <v>34.973786962330195</v>
      </c>
    </row>
    <row r="8192" x14ac:dyDescent="0.25">
      <c r="A8192">
        <v>16.037367705480666</v>
      </c>
    </row>
    <row r="8193" x14ac:dyDescent="0.25">
      <c r="A8193">
        <v>6.7946977135625906</v>
      </c>
    </row>
    <row r="8194" x14ac:dyDescent="0.25">
      <c r="A8194">
        <v>13.432215264390859</v>
      </c>
    </row>
    <row r="8195" x14ac:dyDescent="0.25">
      <c r="A8195">
        <v>33.696172503399538</v>
      </c>
    </row>
    <row r="8196" x14ac:dyDescent="0.25">
      <c r="A8196">
        <v>19.473147607044769</v>
      </c>
    </row>
    <row r="8197" x14ac:dyDescent="0.25">
      <c r="A8197">
        <v>71.198353096526176</v>
      </c>
    </row>
    <row r="8198" x14ac:dyDescent="0.25">
      <c r="A8198">
        <v>13.825319438251194</v>
      </c>
    </row>
    <row r="8199" x14ac:dyDescent="0.25">
      <c r="A8199">
        <v>28.423301270429718</v>
      </c>
    </row>
    <row r="8200" x14ac:dyDescent="0.25">
      <c r="A8200">
        <v>41.90502377265922</v>
      </c>
    </row>
    <row r="8201" x14ac:dyDescent="0.25">
      <c r="A8201">
        <v>38.457240211305589</v>
      </c>
    </row>
    <row r="8202" x14ac:dyDescent="0.25">
      <c r="A8202">
        <v>9.3663119015650498</v>
      </c>
    </row>
    <row r="8203" x14ac:dyDescent="0.25">
      <c r="A8203">
        <v>14.874188103224725</v>
      </c>
    </row>
    <row r="8204" x14ac:dyDescent="0.25">
      <c r="A8204">
        <v>26.42363786346943</v>
      </c>
    </row>
    <row r="8205" x14ac:dyDescent="0.25">
      <c r="A8205">
        <v>40.017043392331843</v>
      </c>
    </row>
    <row r="8206" x14ac:dyDescent="0.25">
      <c r="A8206">
        <v>9.287027258006491</v>
      </c>
    </row>
    <row r="8207" x14ac:dyDescent="0.25">
      <c r="A8207">
        <v>30.904996552212005</v>
      </c>
    </row>
    <row r="8208" x14ac:dyDescent="0.25">
      <c r="A8208">
        <v>45.16675424160497</v>
      </c>
    </row>
    <row r="8209" x14ac:dyDescent="0.25">
      <c r="A8209">
        <v>11.721307253347939</v>
      </c>
    </row>
    <row r="8210" x14ac:dyDescent="0.25">
      <c r="A8210">
        <v>9.8375594958547676</v>
      </c>
    </row>
    <row r="8211" x14ac:dyDescent="0.25">
      <c r="A8211">
        <v>36.783249192197751</v>
      </c>
    </row>
    <row r="8212" x14ac:dyDescent="0.25">
      <c r="A8212">
        <v>20.462835079234434</v>
      </c>
    </row>
    <row r="8213" x14ac:dyDescent="0.25">
      <c r="A8213">
        <v>9.407617164495182</v>
      </c>
    </row>
    <row r="8214" x14ac:dyDescent="0.25">
      <c r="A8214">
        <v>23.13725187924323</v>
      </c>
    </row>
    <row r="8215" x14ac:dyDescent="0.25">
      <c r="A8215">
        <v>23.834594420789792</v>
      </c>
    </row>
    <row r="8216" x14ac:dyDescent="0.25">
      <c r="A8216">
        <v>8.8357930784872565</v>
      </c>
    </row>
    <row r="8217" x14ac:dyDescent="0.25">
      <c r="A8217">
        <v>8.290238471971513</v>
      </c>
    </row>
    <row r="8218" x14ac:dyDescent="0.25">
      <c r="A8218">
        <v>17.393391163211852</v>
      </c>
    </row>
    <row r="8219" x14ac:dyDescent="0.25">
      <c r="A8219">
        <v>11.768309875430122</v>
      </c>
    </row>
    <row r="8220" x14ac:dyDescent="0.25">
      <c r="A8220">
        <v>17.747763349380673</v>
      </c>
    </row>
    <row r="8221" x14ac:dyDescent="0.25">
      <c r="A8221">
        <v>19.748730196222031</v>
      </c>
    </row>
    <row r="8222" x14ac:dyDescent="0.25">
      <c r="A8222">
        <v>12.745904358155549</v>
      </c>
    </row>
    <row r="8223" x14ac:dyDescent="0.25">
      <c r="A8223">
        <v>16.93446472512839</v>
      </c>
    </row>
    <row r="8224" x14ac:dyDescent="0.25">
      <c r="A8224">
        <v>38.714003838530601</v>
      </c>
    </row>
    <row r="8225" x14ac:dyDescent="0.25">
      <c r="A8225">
        <v>32.646720098253617</v>
      </c>
    </row>
    <row r="8226" x14ac:dyDescent="0.25">
      <c r="A8226">
        <v>22.262182083675889</v>
      </c>
    </row>
    <row r="8227" x14ac:dyDescent="0.25">
      <c r="A8227">
        <v>21.445703676817686</v>
      </c>
    </row>
    <row r="8228" x14ac:dyDescent="0.25">
      <c r="A8228">
        <v>30.13682264578047</v>
      </c>
    </row>
    <row r="8229" x14ac:dyDescent="0.25">
      <c r="A8229">
        <v>15.636584886285599</v>
      </c>
    </row>
    <row r="8230" x14ac:dyDescent="0.25">
      <c r="A8230">
        <v>7.9416720168528316</v>
      </c>
    </row>
    <row r="8231" x14ac:dyDescent="0.25">
      <c r="A8231">
        <v>46.77484902783349</v>
      </c>
    </row>
    <row r="8232" x14ac:dyDescent="0.25">
      <c r="A8232">
        <v>9.3420445421624763</v>
      </c>
    </row>
    <row r="8233" x14ac:dyDescent="0.25">
      <c r="A8233">
        <v>37.094614270959234</v>
      </c>
    </row>
    <row r="8234" x14ac:dyDescent="0.25">
      <c r="A8234">
        <v>33.416547963330842</v>
      </c>
    </row>
    <row r="8235" x14ac:dyDescent="0.25">
      <c r="A8235">
        <v>16.951699324210491</v>
      </c>
    </row>
    <row r="8236" x14ac:dyDescent="0.25">
      <c r="A8236">
        <v>37.731835836348871</v>
      </c>
    </row>
    <row r="8237" x14ac:dyDescent="0.25">
      <c r="A8237">
        <v>15.06067012274133</v>
      </c>
    </row>
    <row r="8238" x14ac:dyDescent="0.25">
      <c r="A8238">
        <v>16.80147958606512</v>
      </c>
    </row>
    <row r="8239" x14ac:dyDescent="0.25">
      <c r="A8239">
        <v>18.77099035604807</v>
      </c>
    </row>
    <row r="8240" x14ac:dyDescent="0.25">
      <c r="A8240">
        <v>32.785853855196159</v>
      </c>
    </row>
    <row r="8241" x14ac:dyDescent="0.25">
      <c r="A8241">
        <v>19.807877060330277</v>
      </c>
    </row>
    <row r="8242" x14ac:dyDescent="0.25">
      <c r="A8242">
        <v>12.585753355195939</v>
      </c>
    </row>
    <row r="8243" x14ac:dyDescent="0.25">
      <c r="A8243">
        <v>29.396392006988137</v>
      </c>
    </row>
    <row r="8244" x14ac:dyDescent="0.25">
      <c r="A8244">
        <v>9.7590623803672951</v>
      </c>
    </row>
    <row r="8245" x14ac:dyDescent="0.25">
      <c r="A8245">
        <v>11.943311277395303</v>
      </c>
    </row>
    <row r="8246" x14ac:dyDescent="0.25">
      <c r="A8246">
        <v>19.716036865747125</v>
      </c>
    </row>
    <row r="8247" x14ac:dyDescent="0.25">
      <c r="A8247">
        <v>30.791721508611825</v>
      </c>
    </row>
    <row r="8248" x14ac:dyDescent="0.25">
      <c r="A8248">
        <v>9.091056581579446</v>
      </c>
    </row>
    <row r="8249" x14ac:dyDescent="0.25">
      <c r="A8249">
        <v>21.367193229035124</v>
      </c>
    </row>
    <row r="8250" x14ac:dyDescent="0.25">
      <c r="A8250">
        <v>17.231210762052871</v>
      </c>
    </row>
    <row r="8251" x14ac:dyDescent="0.25">
      <c r="A8251">
        <v>46.714289397099783</v>
      </c>
    </row>
    <row r="8252" x14ac:dyDescent="0.25">
      <c r="A8252">
        <v>25.022736880668589</v>
      </c>
    </row>
    <row r="8253" x14ac:dyDescent="0.25">
      <c r="A8253">
        <v>10.490225174834112</v>
      </c>
    </row>
    <row r="8254" x14ac:dyDescent="0.25">
      <c r="A8254">
        <v>18.479351077891916</v>
      </c>
    </row>
    <row r="8255" x14ac:dyDescent="0.25">
      <c r="A8255">
        <v>35.847679718120702</v>
      </c>
    </row>
    <row r="8256" x14ac:dyDescent="0.25">
      <c r="A8256">
        <v>8.2654675778116395</v>
      </c>
    </row>
    <row r="8257" x14ac:dyDescent="0.25">
      <c r="A8257">
        <v>46.626202085567925</v>
      </c>
    </row>
    <row r="8258" x14ac:dyDescent="0.25">
      <c r="A8258">
        <v>21.841499541041777</v>
      </c>
    </row>
    <row r="8259" x14ac:dyDescent="0.25">
      <c r="A8259">
        <v>16.065044046337761</v>
      </c>
    </row>
    <row r="8260" x14ac:dyDescent="0.25">
      <c r="A8260">
        <v>21.362852444894461</v>
      </c>
    </row>
    <row r="8261" x14ac:dyDescent="0.25">
      <c r="A8261">
        <v>45.634422450634396</v>
      </c>
    </row>
    <row r="8262" x14ac:dyDescent="0.25">
      <c r="A8262">
        <v>42.965607541632892</v>
      </c>
    </row>
    <row r="8263" x14ac:dyDescent="0.25">
      <c r="A8263">
        <v>8.0547822368666857</v>
      </c>
    </row>
    <row r="8264" x14ac:dyDescent="0.25">
      <c r="A8264">
        <v>34.51680844404865</v>
      </c>
    </row>
    <row r="8265" x14ac:dyDescent="0.25">
      <c r="A8265">
        <v>32.907746707139964</v>
      </c>
    </row>
    <row r="8266" x14ac:dyDescent="0.25">
      <c r="A8266">
        <v>15.628191302034272</v>
      </c>
    </row>
    <row r="8267" x14ac:dyDescent="0.25">
      <c r="A8267">
        <v>6.2187323450692249</v>
      </c>
    </row>
    <row r="8268" x14ac:dyDescent="0.25">
      <c r="A8268">
        <v>20.57639163792032</v>
      </c>
    </row>
    <row r="8269" x14ac:dyDescent="0.25">
      <c r="A8269">
        <v>43.300068085085584</v>
      </c>
    </row>
    <row r="8270" x14ac:dyDescent="0.25">
      <c r="A8270">
        <v>19.160997184196674</v>
      </c>
    </row>
    <row r="8271" x14ac:dyDescent="0.25">
      <c r="A8271">
        <v>16.263014199171405</v>
      </c>
    </row>
    <row r="8272" x14ac:dyDescent="0.25">
      <c r="A8272">
        <v>35.995030753326049</v>
      </c>
    </row>
    <row r="8273" x14ac:dyDescent="0.25">
      <c r="A8273">
        <v>13.912526798131584</v>
      </c>
    </row>
    <row r="8274" x14ac:dyDescent="0.25">
      <c r="A8274">
        <v>13.63627716355826</v>
      </c>
    </row>
    <row r="8275" x14ac:dyDescent="0.25">
      <c r="A8275">
        <v>19.516808438740128</v>
      </c>
    </row>
    <row r="8276" x14ac:dyDescent="0.25">
      <c r="A8276">
        <v>9.825204095961821</v>
      </c>
    </row>
    <row r="8277" x14ac:dyDescent="0.25">
      <c r="A8277">
        <v>80.851906410139861</v>
      </c>
    </row>
    <row r="8278" x14ac:dyDescent="0.25">
      <c r="A8278">
        <v>15.898613178075866</v>
      </c>
    </row>
    <row r="8279" x14ac:dyDescent="0.25">
      <c r="A8279">
        <v>11.406942906371247</v>
      </c>
    </row>
    <row r="8280" x14ac:dyDescent="0.25">
      <c r="A8280">
        <v>14.764164524394646</v>
      </c>
    </row>
    <row r="8281" x14ac:dyDescent="0.25">
      <c r="A8281">
        <v>15.209082059192475</v>
      </c>
    </row>
    <row r="8282" x14ac:dyDescent="0.25">
      <c r="A8282">
        <v>27.212819876159966</v>
      </c>
    </row>
    <row r="8283" x14ac:dyDescent="0.25">
      <c r="A8283">
        <v>11.432226409272655</v>
      </c>
    </row>
    <row r="8284" x14ac:dyDescent="0.25">
      <c r="A8284">
        <v>22.934154328062117</v>
      </c>
    </row>
    <row r="8285" x14ac:dyDescent="0.25">
      <c r="A8285">
        <v>29.603935583812312</v>
      </c>
    </row>
    <row r="8286" x14ac:dyDescent="0.25">
      <c r="A8286">
        <v>14.481455511461844</v>
      </c>
    </row>
    <row r="8287" x14ac:dyDescent="0.25">
      <c r="A8287">
        <v>23.238471835217453</v>
      </c>
    </row>
    <row r="8288" x14ac:dyDescent="0.25">
      <c r="A8288">
        <v>11.762119496024564</v>
      </c>
    </row>
    <row r="8289" x14ac:dyDescent="0.25">
      <c r="A8289">
        <v>18.395983685384099</v>
      </c>
    </row>
    <row r="8290" x14ac:dyDescent="0.25">
      <c r="A8290">
        <v>14.187359886290507</v>
      </c>
    </row>
    <row r="8291" x14ac:dyDescent="0.25">
      <c r="A8291">
        <v>53.581720075605787</v>
      </c>
    </row>
    <row r="8292" x14ac:dyDescent="0.25">
      <c r="A8292">
        <v>20.77681378120181</v>
      </c>
    </row>
    <row r="8293" x14ac:dyDescent="0.25">
      <c r="A8293">
        <v>22.471449472282799</v>
      </c>
    </row>
    <row r="8294" x14ac:dyDescent="0.25">
      <c r="A8294">
        <v>15.916063973285564</v>
      </c>
    </row>
    <row r="8295" x14ac:dyDescent="0.25">
      <c r="A8295">
        <v>21.672958073608669</v>
      </c>
    </row>
    <row r="8296" x14ac:dyDescent="0.25">
      <c r="A8296">
        <v>19.101114466640855</v>
      </c>
    </row>
    <row r="8297" x14ac:dyDescent="0.25">
      <c r="A8297">
        <v>40.50298501254548</v>
      </c>
    </row>
    <row r="8298" x14ac:dyDescent="0.25">
      <c r="A8298">
        <v>28.638443028217321</v>
      </c>
    </row>
    <row r="8299" x14ac:dyDescent="0.25">
      <c r="A8299">
        <v>9.1563815087289218</v>
      </c>
    </row>
    <row r="8300" x14ac:dyDescent="0.25">
      <c r="A8300">
        <v>22.160012229237363</v>
      </c>
    </row>
    <row r="8301" x14ac:dyDescent="0.25">
      <c r="A8301">
        <v>26.185630605799069</v>
      </c>
    </row>
    <row r="8302" x14ac:dyDescent="0.25">
      <c r="A8302">
        <v>25.811400713697964</v>
      </c>
    </row>
    <row r="8303" x14ac:dyDescent="0.25">
      <c r="A8303">
        <v>29.734746935499729</v>
      </c>
    </row>
    <row r="8304" x14ac:dyDescent="0.25">
      <c r="A8304">
        <v>21.415499074760159</v>
      </c>
    </row>
    <row r="8305" x14ac:dyDescent="0.25">
      <c r="A8305">
        <v>43.658931125675139</v>
      </c>
    </row>
    <row r="8306" x14ac:dyDescent="0.25">
      <c r="A8306">
        <v>18.378148383118024</v>
      </c>
    </row>
    <row r="8307" x14ac:dyDescent="0.25">
      <c r="A8307">
        <v>37.957404806103455</v>
      </c>
    </row>
    <row r="8308" x14ac:dyDescent="0.25">
      <c r="A8308">
        <v>26.370396032258608</v>
      </c>
    </row>
    <row r="8309" x14ac:dyDescent="0.25">
      <c r="A8309">
        <v>17.589956543706585</v>
      </c>
    </row>
    <row r="8310" x14ac:dyDescent="0.25">
      <c r="A8310">
        <v>41.265263309511703</v>
      </c>
    </row>
    <row r="8311" x14ac:dyDescent="0.25">
      <c r="A8311">
        <v>22.925898545928028</v>
      </c>
    </row>
    <row r="8312" x14ac:dyDescent="0.25">
      <c r="A8312">
        <v>9.0509036282866742</v>
      </c>
    </row>
    <row r="8313" x14ac:dyDescent="0.25">
      <c r="A8313">
        <v>9.6057650607709366</v>
      </c>
    </row>
    <row r="8314" x14ac:dyDescent="0.25">
      <c r="A8314">
        <v>28.166101275230588</v>
      </c>
    </row>
    <row r="8315" x14ac:dyDescent="0.25">
      <c r="A8315">
        <v>50.736789889754888</v>
      </c>
    </row>
    <row r="8316" x14ac:dyDescent="0.25">
      <c r="A8316">
        <v>15.33030036062844</v>
      </c>
    </row>
    <row r="8317" x14ac:dyDescent="0.25">
      <c r="A8317">
        <v>21.055032909857101</v>
      </c>
    </row>
    <row r="8318" x14ac:dyDescent="0.25">
      <c r="A8318">
        <v>13.232514199337603</v>
      </c>
    </row>
    <row r="8319" x14ac:dyDescent="0.25">
      <c r="A8319">
        <v>36.476593883557193</v>
      </c>
    </row>
    <row r="8320" x14ac:dyDescent="0.25">
      <c r="A8320">
        <v>9.8531595845250983</v>
      </c>
    </row>
    <row r="8321" x14ac:dyDescent="0.25">
      <c r="A8321">
        <v>54.883674711413008</v>
      </c>
    </row>
    <row r="8322" x14ac:dyDescent="0.25">
      <c r="A8322">
        <v>18.943875518637</v>
      </c>
    </row>
    <row r="8323" x14ac:dyDescent="0.25">
      <c r="A8323">
        <v>39.610235917961148</v>
      </c>
    </row>
    <row r="8324" x14ac:dyDescent="0.25">
      <c r="A8324">
        <v>14.027204659058073</v>
      </c>
    </row>
    <row r="8325" x14ac:dyDescent="0.25">
      <c r="A8325">
        <v>16.339706937091961</v>
      </c>
    </row>
    <row r="8326" x14ac:dyDescent="0.25">
      <c r="A8326">
        <v>8.4490552348521071</v>
      </c>
    </row>
    <row r="8327" x14ac:dyDescent="0.25">
      <c r="A8327">
        <v>18.33754417752899</v>
      </c>
    </row>
    <row r="8328" x14ac:dyDescent="0.25">
      <c r="A8328">
        <v>20.212402962384246</v>
      </c>
    </row>
    <row r="8329" x14ac:dyDescent="0.25">
      <c r="A8329">
        <v>45.088813557741453</v>
      </c>
    </row>
    <row r="8330" x14ac:dyDescent="0.25">
      <c r="A8330">
        <v>17.536205536945175</v>
      </c>
    </row>
    <row r="8331" x14ac:dyDescent="0.25">
      <c r="A8331">
        <v>37.093021406486237</v>
      </c>
    </row>
    <row r="8332" x14ac:dyDescent="0.25">
      <c r="A8332">
        <v>23.603153189576787</v>
      </c>
    </row>
    <row r="8333" x14ac:dyDescent="0.25">
      <c r="A8333">
        <v>12.61297509620308</v>
      </c>
    </row>
    <row r="8334" x14ac:dyDescent="0.25">
      <c r="A8334">
        <v>23.609134632590209</v>
      </c>
    </row>
    <row r="8335" x14ac:dyDescent="0.25">
      <c r="A8335">
        <v>9.0760218034218436</v>
      </c>
    </row>
    <row r="8336" x14ac:dyDescent="0.25">
      <c r="A8336">
        <v>11.302151623066365</v>
      </c>
    </row>
    <row r="8337" x14ac:dyDescent="0.25">
      <c r="A8337">
        <v>27.683528315935373</v>
      </c>
    </row>
    <row r="8338" x14ac:dyDescent="0.25">
      <c r="A8338">
        <v>12.084988126075109</v>
      </c>
    </row>
    <row r="8339" x14ac:dyDescent="0.25">
      <c r="A8339">
        <v>3.5283977558614148</v>
      </c>
    </row>
    <row r="8340" x14ac:dyDescent="0.25">
      <c r="A8340">
        <v>19.660694457031724</v>
      </c>
    </row>
    <row r="8341" x14ac:dyDescent="0.25">
      <c r="A8341">
        <v>21.617253963377426</v>
      </c>
    </row>
    <row r="8342" x14ac:dyDescent="0.25">
      <c r="A8342">
        <v>20.43787476906013</v>
      </c>
    </row>
    <row r="8343" x14ac:dyDescent="0.25">
      <c r="A8343">
        <v>44.736361805568556</v>
      </c>
    </row>
    <row r="8344" x14ac:dyDescent="0.25">
      <c r="A8344">
        <v>8.5260501946216003</v>
      </c>
    </row>
    <row r="8345" x14ac:dyDescent="0.25">
      <c r="A8345">
        <v>9.4601688488584905</v>
      </c>
    </row>
    <row r="8346" x14ac:dyDescent="0.25">
      <c r="A8346">
        <v>9.6215027951262435</v>
      </c>
    </row>
    <row r="8347" x14ac:dyDescent="0.25">
      <c r="A8347">
        <v>2.91293397270148</v>
      </c>
    </row>
    <row r="8348" x14ac:dyDescent="0.25">
      <c r="A8348">
        <v>8.6736823153861415</v>
      </c>
    </row>
    <row r="8349" x14ac:dyDescent="0.25">
      <c r="A8349">
        <v>36.669316634789439</v>
      </c>
    </row>
    <row r="8350" x14ac:dyDescent="0.25">
      <c r="A8350">
        <v>6.8335969288165099</v>
      </c>
    </row>
    <row r="8351" x14ac:dyDescent="0.25">
      <c r="A8351">
        <v>8.5833386255682953</v>
      </c>
    </row>
    <row r="8352" x14ac:dyDescent="0.25">
      <c r="A8352">
        <v>8.8491666205531985</v>
      </c>
    </row>
    <row r="8353" x14ac:dyDescent="0.25">
      <c r="A8353">
        <v>4.4905151099649965</v>
      </c>
    </row>
    <row r="8354" x14ac:dyDescent="0.25">
      <c r="A8354">
        <v>4.8135417935689153</v>
      </c>
    </row>
    <row r="8355" x14ac:dyDescent="0.25">
      <c r="A8355">
        <v>7.9896558913921538</v>
      </c>
    </row>
    <row r="8356" x14ac:dyDescent="0.25">
      <c r="A8356">
        <v>24.403158905776479</v>
      </c>
    </row>
    <row r="8357" x14ac:dyDescent="0.25">
      <c r="A8357">
        <v>5.0161723053754734</v>
      </c>
    </row>
    <row r="8358" x14ac:dyDescent="0.25">
      <c r="A8358">
        <v>5.7235068017758488</v>
      </c>
    </row>
    <row r="8359" x14ac:dyDescent="0.25">
      <c r="A8359">
        <v>13.804756297532702</v>
      </c>
    </row>
    <row r="8360" x14ac:dyDescent="0.25">
      <c r="A8360">
        <v>10.828514488072548</v>
      </c>
    </row>
    <row r="8361" x14ac:dyDescent="0.25">
      <c r="A8361">
        <v>26.332949189169994</v>
      </c>
    </row>
    <row r="8362" x14ac:dyDescent="0.25">
      <c r="A8362">
        <v>31.613528196576407</v>
      </c>
    </row>
    <row r="8363" x14ac:dyDescent="0.25">
      <c r="A8363">
        <v>66.772373955170352</v>
      </c>
    </row>
    <row r="8364" x14ac:dyDescent="0.25">
      <c r="A8364">
        <v>33.283973029135154</v>
      </c>
    </row>
    <row r="8365" x14ac:dyDescent="0.25">
      <c r="A8365">
        <v>23.156581567299483</v>
      </c>
    </row>
    <row r="8366" x14ac:dyDescent="0.25">
      <c r="A8366">
        <v>37.093168914375283</v>
      </c>
    </row>
    <row r="8367" x14ac:dyDescent="0.25">
      <c r="A8367">
        <v>19.995102744759794</v>
      </c>
    </row>
    <row r="8368" x14ac:dyDescent="0.25">
      <c r="A8368">
        <v>29.29840165641162</v>
      </c>
    </row>
    <row r="8369" x14ac:dyDescent="0.25">
      <c r="A8369">
        <v>17.334701877491739</v>
      </c>
    </row>
    <row r="8370" x14ac:dyDescent="0.25">
      <c r="A8370">
        <v>20.773395917803573</v>
      </c>
    </row>
    <row r="8371" x14ac:dyDescent="0.25">
      <c r="A8371">
        <v>47.13675768369734</v>
      </c>
    </row>
    <row r="8372" x14ac:dyDescent="0.25">
      <c r="A8372">
        <v>41.38562211504955</v>
      </c>
    </row>
    <row r="8373" x14ac:dyDescent="0.25">
      <c r="A8373">
        <v>92.891500828019304</v>
      </c>
    </row>
    <row r="8374" x14ac:dyDescent="0.25">
      <c r="A8374">
        <v>5.521010269386152</v>
      </c>
    </row>
    <row r="8375" x14ac:dyDescent="0.25">
      <c r="A8375">
        <v>33.733443445666452</v>
      </c>
    </row>
    <row r="8376" x14ac:dyDescent="0.25">
      <c r="A8376">
        <v>20.799350540433991</v>
      </c>
    </row>
    <row r="8377" x14ac:dyDescent="0.25">
      <c r="A8377">
        <v>14.15833675137074</v>
      </c>
    </row>
    <row r="8378" x14ac:dyDescent="0.25">
      <c r="A8378">
        <v>35.475487751873921</v>
      </c>
    </row>
    <row r="8379" x14ac:dyDescent="0.25">
      <c r="A8379">
        <v>31.337088563396442</v>
      </c>
    </row>
    <row r="8380" x14ac:dyDescent="0.25">
      <c r="A8380">
        <v>21.438641978354056</v>
      </c>
    </row>
    <row r="8381" x14ac:dyDescent="0.25">
      <c r="A8381">
        <v>14.819925952332833</v>
      </c>
    </row>
    <row r="8382" x14ac:dyDescent="0.25">
      <c r="A8382">
        <v>6.8130108947994135</v>
      </c>
    </row>
    <row r="8383" x14ac:dyDescent="0.25">
      <c r="A8383">
        <v>21.822617966656736</v>
      </c>
    </row>
    <row r="8384" x14ac:dyDescent="0.25">
      <c r="A8384">
        <v>9.602885218423685</v>
      </c>
    </row>
    <row r="8385" x14ac:dyDescent="0.25">
      <c r="A8385">
        <v>22.956838533652281</v>
      </c>
    </row>
    <row r="8386" x14ac:dyDescent="0.25">
      <c r="A8386">
        <v>12.757230778176712</v>
      </c>
    </row>
    <row r="8387" x14ac:dyDescent="0.25">
      <c r="A8387">
        <v>9.5116569920242995</v>
      </c>
    </row>
    <row r="8388" x14ac:dyDescent="0.25">
      <c r="A8388">
        <v>11.270922419207013</v>
      </c>
    </row>
    <row r="8389" x14ac:dyDescent="0.25">
      <c r="A8389">
        <v>12.80572888209252</v>
      </c>
    </row>
    <row r="8390" x14ac:dyDescent="0.25">
      <c r="A8390">
        <v>9.5733315249826187</v>
      </c>
    </row>
    <row r="8391" x14ac:dyDescent="0.25">
      <c r="A8391">
        <v>43.95207927011716</v>
      </c>
    </row>
    <row r="8392" x14ac:dyDescent="0.25">
      <c r="A8392">
        <v>11.591843232963967</v>
      </c>
    </row>
    <row r="8393" x14ac:dyDescent="0.25">
      <c r="A8393">
        <v>33.995033412596079</v>
      </c>
    </row>
    <row r="8394" x14ac:dyDescent="0.25">
      <c r="A8394">
        <v>9.8896595971969958</v>
      </c>
    </row>
    <row r="8395" x14ac:dyDescent="0.25">
      <c r="A8395">
        <v>26.403048355828162</v>
      </c>
    </row>
    <row r="8396" x14ac:dyDescent="0.25">
      <c r="A8396">
        <v>10.999298722943125</v>
      </c>
    </row>
    <row r="8397" x14ac:dyDescent="0.25">
      <c r="A8397">
        <v>3.1872981801179963</v>
      </c>
    </row>
    <row r="8398" x14ac:dyDescent="0.25">
      <c r="A8398">
        <v>25.964835083633741</v>
      </c>
    </row>
    <row r="8399" x14ac:dyDescent="0.25">
      <c r="A8399">
        <v>18.236305226533212</v>
      </c>
    </row>
    <row r="8400" x14ac:dyDescent="0.25">
      <c r="A8400">
        <v>7.4347187540226694</v>
      </c>
    </row>
    <row r="8401" x14ac:dyDescent="0.25">
      <c r="A8401">
        <v>20.916930667367716</v>
      </c>
    </row>
    <row r="8402" x14ac:dyDescent="0.25">
      <c r="A8402">
        <v>41.987120898942074</v>
      </c>
    </row>
    <row r="8403" x14ac:dyDescent="0.25">
      <c r="A8403">
        <v>15.115068308544346</v>
      </c>
    </row>
    <row r="8404" x14ac:dyDescent="0.25">
      <c r="A8404">
        <v>15.785191169655507</v>
      </c>
    </row>
    <row r="8405" x14ac:dyDescent="0.25">
      <c r="A8405">
        <v>17.715385779055946</v>
      </c>
    </row>
    <row r="8406" x14ac:dyDescent="0.25">
      <c r="A8406">
        <v>11.942512956044551</v>
      </c>
    </row>
    <row r="8407" x14ac:dyDescent="0.25">
      <c r="A8407">
        <v>16.757672851699883</v>
      </c>
    </row>
    <row r="8408" x14ac:dyDescent="0.25">
      <c r="A8408">
        <v>16.661420263140272</v>
      </c>
    </row>
    <row r="8409" x14ac:dyDescent="0.25">
      <c r="A8409">
        <v>7.5329295118345536</v>
      </c>
    </row>
    <row r="8410" x14ac:dyDescent="0.25">
      <c r="A8410">
        <v>13.799830530349439</v>
      </c>
    </row>
    <row r="8411" x14ac:dyDescent="0.25">
      <c r="A8411">
        <v>4.9408860716936935</v>
      </c>
    </row>
    <row r="8412" x14ac:dyDescent="0.25">
      <c r="A8412">
        <v>65.274327032046131</v>
      </c>
    </row>
    <row r="8413" x14ac:dyDescent="0.25">
      <c r="A8413">
        <v>64.090143242587544</v>
      </c>
    </row>
    <row r="8414" x14ac:dyDescent="0.25">
      <c r="A8414">
        <v>9.149810142006384</v>
      </c>
    </row>
    <row r="8415" x14ac:dyDescent="0.25">
      <c r="A8415">
        <v>25.739351419478268</v>
      </c>
    </row>
    <row r="8416" x14ac:dyDescent="0.25">
      <c r="A8416">
        <v>18.94514252404289</v>
      </c>
    </row>
    <row r="8417" x14ac:dyDescent="0.25">
      <c r="A8417">
        <v>19.32290862010505</v>
      </c>
    </row>
    <row r="8418" x14ac:dyDescent="0.25">
      <c r="A8418">
        <v>40.087193823758533</v>
      </c>
    </row>
    <row r="8419" x14ac:dyDescent="0.25">
      <c r="A8419">
        <v>35.837004174003276</v>
      </c>
    </row>
    <row r="8420" x14ac:dyDescent="0.25">
      <c r="A8420">
        <v>24.531097413104995</v>
      </c>
    </row>
    <row r="8421" x14ac:dyDescent="0.25">
      <c r="A8421">
        <v>22.791409310070598</v>
      </c>
    </row>
    <row r="8422" x14ac:dyDescent="0.25">
      <c r="A8422">
        <v>4.3283952825700114</v>
      </c>
    </row>
    <row r="8423" x14ac:dyDescent="0.25">
      <c r="A8423">
        <v>6.5187991813592694</v>
      </c>
    </row>
    <row r="8424" x14ac:dyDescent="0.25">
      <c r="A8424">
        <v>9.129626057125984</v>
      </c>
    </row>
    <row r="8425" x14ac:dyDescent="0.25">
      <c r="A8425">
        <v>54.547620458062397</v>
      </c>
    </row>
    <row r="8426" x14ac:dyDescent="0.25">
      <c r="A8426">
        <v>15.836679996821196</v>
      </c>
    </row>
    <row r="8427" x14ac:dyDescent="0.25">
      <c r="A8427">
        <v>44.17151398338266</v>
      </c>
    </row>
    <row r="8428" x14ac:dyDescent="0.25">
      <c r="A8428">
        <v>28.941177360326531</v>
      </c>
    </row>
    <row r="8429" x14ac:dyDescent="0.25">
      <c r="A8429">
        <v>8.3135095445962879</v>
      </c>
    </row>
    <row r="8430" x14ac:dyDescent="0.25">
      <c r="A8430">
        <v>12.241652587012391</v>
      </c>
    </row>
    <row r="8431" x14ac:dyDescent="0.25">
      <c r="A8431">
        <v>10.677005206241901</v>
      </c>
    </row>
    <row r="8432" x14ac:dyDescent="0.25">
      <c r="A8432">
        <v>8.4770158815420817</v>
      </c>
    </row>
    <row r="8433" x14ac:dyDescent="0.25">
      <c r="A8433">
        <v>25.556068575645273</v>
      </c>
    </row>
    <row r="8434" x14ac:dyDescent="0.25">
      <c r="A8434">
        <v>33.195671703303091</v>
      </c>
    </row>
    <row r="8435" x14ac:dyDescent="0.25">
      <c r="A8435">
        <v>40.94410582682498</v>
      </c>
    </row>
    <row r="8436" x14ac:dyDescent="0.25">
      <c r="A8436">
        <v>20.282387478873083</v>
      </c>
    </row>
    <row r="8437" x14ac:dyDescent="0.25">
      <c r="A8437">
        <v>50.859232376635497</v>
      </c>
    </row>
    <row r="8438" x14ac:dyDescent="0.25">
      <c r="A8438">
        <v>47.32862444899375</v>
      </c>
    </row>
    <row r="8439" x14ac:dyDescent="0.25">
      <c r="A8439">
        <v>26.328876972774641</v>
      </c>
    </row>
    <row r="8440" x14ac:dyDescent="0.25">
      <c r="A8440">
        <v>23.751183070722121</v>
      </c>
    </row>
    <row r="8441" x14ac:dyDescent="0.25">
      <c r="A8441">
        <v>31.586444247896946</v>
      </c>
    </row>
    <row r="8442" x14ac:dyDescent="0.25">
      <c r="A8442">
        <v>7.738732416452117</v>
      </c>
    </row>
    <row r="8443" x14ac:dyDescent="0.25">
      <c r="A8443">
        <v>24.391774671805521</v>
      </c>
    </row>
    <row r="8444" x14ac:dyDescent="0.25">
      <c r="A8444">
        <v>23.275709578227296</v>
      </c>
    </row>
    <row r="8445" x14ac:dyDescent="0.25">
      <c r="A8445">
        <v>23.531278547090498</v>
      </c>
    </row>
    <row r="8446" x14ac:dyDescent="0.25">
      <c r="A8446">
        <v>4.8008286360419472</v>
      </c>
    </row>
    <row r="8447" x14ac:dyDescent="0.25">
      <c r="A8447">
        <v>29.763897039796671</v>
      </c>
    </row>
    <row r="8448" x14ac:dyDescent="0.25">
      <c r="A8448">
        <v>9.8658119225148742</v>
      </c>
    </row>
    <row r="8449" x14ac:dyDescent="0.25">
      <c r="A8449">
        <v>37.148340878875416</v>
      </c>
    </row>
    <row r="8450" x14ac:dyDescent="0.25">
      <c r="A8450">
        <v>11.445658289832084</v>
      </c>
    </row>
    <row r="8451" x14ac:dyDescent="0.25">
      <c r="A8451">
        <v>16.029477998391801</v>
      </c>
    </row>
    <row r="8452" x14ac:dyDescent="0.25">
      <c r="A8452">
        <v>22.202418891172979</v>
      </c>
    </row>
    <row r="8453" x14ac:dyDescent="0.25">
      <c r="A8453">
        <v>2.0921800483325392</v>
      </c>
    </row>
    <row r="8454" x14ac:dyDescent="0.25">
      <c r="A8454">
        <v>38.422207339478852</v>
      </c>
    </row>
    <row r="8455" x14ac:dyDescent="0.25">
      <c r="A8455">
        <v>9.5420562128793271</v>
      </c>
    </row>
    <row r="8456" x14ac:dyDescent="0.25">
      <c r="A8456">
        <v>33.112721855374581</v>
      </c>
    </row>
    <row r="8457" x14ac:dyDescent="0.25">
      <c r="A8457">
        <v>16.970708937725988</v>
      </c>
    </row>
    <row r="8458" x14ac:dyDescent="0.25">
      <c r="A8458">
        <v>19.542128995980942</v>
      </c>
    </row>
    <row r="8459" x14ac:dyDescent="0.25">
      <c r="A8459">
        <v>30.954369001625949</v>
      </c>
    </row>
    <row r="8460" x14ac:dyDescent="0.25">
      <c r="A8460">
        <v>34.963897507380501</v>
      </c>
    </row>
    <row r="8461" x14ac:dyDescent="0.25">
      <c r="A8461">
        <v>29.858626981932279</v>
      </c>
    </row>
    <row r="8462" x14ac:dyDescent="0.25">
      <c r="A8462">
        <v>51.919557149343753</v>
      </c>
    </row>
    <row r="8463" x14ac:dyDescent="0.25">
      <c r="A8463">
        <v>24.045845136820905</v>
      </c>
    </row>
    <row r="8464" x14ac:dyDescent="0.25">
      <c r="A8464">
        <v>42.906215668812095</v>
      </c>
    </row>
    <row r="8465" x14ac:dyDescent="0.25">
      <c r="A8465">
        <v>7.1116533881431963</v>
      </c>
    </row>
    <row r="8466" x14ac:dyDescent="0.25">
      <c r="A8466">
        <v>34.606439245364221</v>
      </c>
    </row>
    <row r="8467" x14ac:dyDescent="0.25">
      <c r="A8467">
        <v>11.334154398339486</v>
      </c>
    </row>
    <row r="8468" x14ac:dyDescent="0.25">
      <c r="A8468">
        <v>12.791973670239749</v>
      </c>
    </row>
    <row r="8469" x14ac:dyDescent="0.25">
      <c r="A8469">
        <v>50.707517283934713</v>
      </c>
    </row>
    <row r="8470" x14ac:dyDescent="0.25">
      <c r="A8470">
        <v>8.5119908159663336</v>
      </c>
    </row>
    <row r="8471" x14ac:dyDescent="0.25">
      <c r="A8471">
        <v>31.939896796269217</v>
      </c>
    </row>
    <row r="8472" x14ac:dyDescent="0.25">
      <c r="A8472">
        <v>11.812540341137868</v>
      </c>
    </row>
    <row r="8473" x14ac:dyDescent="0.25">
      <c r="A8473">
        <v>62.551924926313298</v>
      </c>
    </row>
    <row r="8474" x14ac:dyDescent="0.25">
      <c r="A8474">
        <v>33.301912104853884</v>
      </c>
    </row>
    <row r="8475" x14ac:dyDescent="0.25">
      <c r="A8475">
        <v>64.990808191847549</v>
      </c>
    </row>
    <row r="8476" x14ac:dyDescent="0.25">
      <c r="A8476">
        <v>3.3108178097895467</v>
      </c>
    </row>
    <row r="8477" x14ac:dyDescent="0.25">
      <c r="A8477">
        <v>7.0834236477282158</v>
      </c>
    </row>
    <row r="8478" x14ac:dyDescent="0.25">
      <c r="A8478">
        <v>19.518805625664516</v>
      </c>
    </row>
    <row r="8479" x14ac:dyDescent="0.25">
      <c r="A8479">
        <v>25.412690967764313</v>
      </c>
    </row>
    <row r="8480" x14ac:dyDescent="0.25">
      <c r="A8480">
        <v>18.299995014409653</v>
      </c>
    </row>
    <row r="8481" x14ac:dyDescent="0.25">
      <c r="A8481">
        <v>20.813458109409723</v>
      </c>
    </row>
    <row r="8482" x14ac:dyDescent="0.25">
      <c r="A8482">
        <v>17.854937385490388</v>
      </c>
    </row>
    <row r="8483" x14ac:dyDescent="0.25">
      <c r="A8483">
        <v>47.745974596387377</v>
      </c>
    </row>
    <row r="8484" x14ac:dyDescent="0.25">
      <c r="A8484">
        <v>4.5851279540762988</v>
      </c>
    </row>
    <row r="8485" x14ac:dyDescent="0.25">
      <c r="A8485">
        <v>1.9804548946713729</v>
      </c>
    </row>
    <row r="8486" x14ac:dyDescent="0.25">
      <c r="A8486">
        <v>23.186616483689527</v>
      </c>
    </row>
    <row r="8487" x14ac:dyDescent="0.25">
      <c r="A8487">
        <v>8.1887768395010525</v>
      </c>
    </row>
    <row r="8488" x14ac:dyDescent="0.25">
      <c r="A8488">
        <v>5.0345979041230375</v>
      </c>
    </row>
    <row r="8489" x14ac:dyDescent="0.25">
      <c r="A8489">
        <v>7.6800083615179844</v>
      </c>
    </row>
    <row r="8490" x14ac:dyDescent="0.25">
      <c r="A8490">
        <v>12.2425080752806</v>
      </c>
    </row>
    <row r="8491" x14ac:dyDescent="0.25">
      <c r="A8491">
        <v>26.581438640279035</v>
      </c>
    </row>
    <row r="8492" x14ac:dyDescent="0.25">
      <c r="A8492">
        <v>45.276278027591601</v>
      </c>
    </row>
    <row r="8493" x14ac:dyDescent="0.25">
      <c r="A8493">
        <v>23.55950476704712</v>
      </c>
    </row>
    <row r="8494" x14ac:dyDescent="0.25">
      <c r="A8494">
        <v>8.517873103297374</v>
      </c>
    </row>
    <row r="8495" x14ac:dyDescent="0.25">
      <c r="A8495">
        <v>0.56187049056783789</v>
      </c>
    </row>
    <row r="8496" x14ac:dyDescent="0.25">
      <c r="A8496">
        <v>9.3035292063480881</v>
      </c>
    </row>
    <row r="8497" x14ac:dyDescent="0.25">
      <c r="A8497">
        <v>18.145521247670025</v>
      </c>
    </row>
    <row r="8498" x14ac:dyDescent="0.25">
      <c r="A8498">
        <v>10.575724078818855</v>
      </c>
    </row>
    <row r="8499" x14ac:dyDescent="0.25">
      <c r="A8499">
        <v>8.8011463502388398</v>
      </c>
    </row>
    <row r="8500" x14ac:dyDescent="0.25">
      <c r="A8500">
        <v>18.322755721461824</v>
      </c>
    </row>
    <row r="8501" x14ac:dyDescent="0.25">
      <c r="A8501">
        <v>18.224235044409969</v>
      </c>
    </row>
    <row r="8502" x14ac:dyDescent="0.25">
      <c r="A8502">
        <v>63.907676883963973</v>
      </c>
    </row>
    <row r="8503" x14ac:dyDescent="0.25">
      <c r="A8503">
        <v>42.607012695578369</v>
      </c>
    </row>
    <row r="8504" x14ac:dyDescent="0.25">
      <c r="A8504">
        <v>1.8054139072197968</v>
      </c>
    </row>
    <row r="8505" x14ac:dyDescent="0.25">
      <c r="A8505">
        <v>32.925468657403336</v>
      </c>
    </row>
    <row r="8506" x14ac:dyDescent="0.25">
      <c r="A8506">
        <v>7.2571211435569021</v>
      </c>
    </row>
    <row r="8507" x14ac:dyDescent="0.25">
      <c r="A8507">
        <v>40.982263092030109</v>
      </c>
    </row>
    <row r="8508" x14ac:dyDescent="0.25">
      <c r="A8508">
        <v>32.548219617289263</v>
      </c>
    </row>
    <row r="8509" x14ac:dyDescent="0.25">
      <c r="A8509">
        <v>9.8946310179316495</v>
      </c>
    </row>
    <row r="8510" x14ac:dyDescent="0.25">
      <c r="A8510">
        <v>9.6521418722376886</v>
      </c>
    </row>
    <row r="8511" x14ac:dyDescent="0.25">
      <c r="A8511">
        <v>15.682022831945128</v>
      </c>
    </row>
    <row r="8512" x14ac:dyDescent="0.25">
      <c r="A8512">
        <v>61.106929869806152</v>
      </c>
    </row>
    <row r="8513" x14ac:dyDescent="0.25">
      <c r="A8513">
        <v>17.242530825794201</v>
      </c>
    </row>
    <row r="8514" x14ac:dyDescent="0.25">
      <c r="A8514">
        <v>39.833903100004456</v>
      </c>
    </row>
    <row r="8515" x14ac:dyDescent="0.25">
      <c r="A8515">
        <v>9.4487056531157307</v>
      </c>
    </row>
    <row r="8516" x14ac:dyDescent="0.25">
      <c r="A8516">
        <v>9.2274512160785171</v>
      </c>
    </row>
    <row r="8517" x14ac:dyDescent="0.25">
      <c r="A8517">
        <v>27.415755506796891</v>
      </c>
    </row>
    <row r="8518" x14ac:dyDescent="0.25">
      <c r="A8518">
        <v>18.41466596884958</v>
      </c>
    </row>
    <row r="8519" x14ac:dyDescent="0.25">
      <c r="A8519">
        <v>45.775751623257349</v>
      </c>
    </row>
    <row r="8520" x14ac:dyDescent="0.25">
      <c r="A8520">
        <v>22.652442337733817</v>
      </c>
    </row>
    <row r="8521" x14ac:dyDescent="0.25">
      <c r="A8521">
        <v>28.116120097366565</v>
      </c>
    </row>
    <row r="8522" x14ac:dyDescent="0.25">
      <c r="A8522">
        <v>25.05280954394966</v>
      </c>
    </row>
    <row r="8523" x14ac:dyDescent="0.25">
      <c r="A8523">
        <v>9.2118592528486225</v>
      </c>
    </row>
    <row r="8524" x14ac:dyDescent="0.25">
      <c r="A8524">
        <v>9.9127027790912656</v>
      </c>
    </row>
    <row r="8525" x14ac:dyDescent="0.25">
      <c r="A8525">
        <v>26.962690606012195</v>
      </c>
    </row>
    <row r="8526" x14ac:dyDescent="0.25">
      <c r="A8526">
        <v>31.349065235265471</v>
      </c>
    </row>
    <row r="8527" x14ac:dyDescent="0.25">
      <c r="A8527">
        <v>7.511447902857979</v>
      </c>
    </row>
    <row r="8528" x14ac:dyDescent="0.25">
      <c r="A8528">
        <v>51.608385512691378</v>
      </c>
    </row>
    <row r="8529" x14ac:dyDescent="0.25">
      <c r="A8529">
        <v>6.0592141226590277</v>
      </c>
    </row>
    <row r="8530" x14ac:dyDescent="0.25">
      <c r="A8530">
        <v>20.3860800861647</v>
      </c>
    </row>
    <row r="8531" x14ac:dyDescent="0.25">
      <c r="A8531">
        <v>17.563263269017156</v>
      </c>
    </row>
    <row r="8532" x14ac:dyDescent="0.25">
      <c r="A8532">
        <v>15.676503860245022</v>
      </c>
    </row>
    <row r="8533" x14ac:dyDescent="0.25">
      <c r="A8533">
        <v>9.9622869739789124</v>
      </c>
    </row>
    <row r="8534" x14ac:dyDescent="0.25">
      <c r="A8534">
        <v>21.129024905124755</v>
      </c>
    </row>
    <row r="8535" x14ac:dyDescent="0.25">
      <c r="A8535">
        <v>36.801693279281217</v>
      </c>
    </row>
    <row r="8536" x14ac:dyDescent="0.25">
      <c r="A8536">
        <v>23.381927896656013</v>
      </c>
    </row>
    <row r="8537" x14ac:dyDescent="0.25">
      <c r="A8537">
        <v>46.742734022614144</v>
      </c>
    </row>
    <row r="8538" x14ac:dyDescent="0.25">
      <c r="A8538">
        <v>9.4973598391103238</v>
      </c>
    </row>
    <row r="8539" x14ac:dyDescent="0.25">
      <c r="A8539">
        <v>39.498030014808386</v>
      </c>
    </row>
    <row r="8540" x14ac:dyDescent="0.25">
      <c r="A8540">
        <v>28.322644066631053</v>
      </c>
    </row>
    <row r="8541" x14ac:dyDescent="0.25">
      <c r="A8541">
        <v>10.191072757118386</v>
      </c>
    </row>
    <row r="8542" x14ac:dyDescent="0.25">
      <c r="A8542">
        <v>49.56561298814659</v>
      </c>
    </row>
    <row r="8543" x14ac:dyDescent="0.25">
      <c r="A8543">
        <v>12.776210264781195</v>
      </c>
    </row>
    <row r="8544" x14ac:dyDescent="0.25">
      <c r="A8544">
        <v>9.823634138657976</v>
      </c>
    </row>
    <row r="8545" x14ac:dyDescent="0.25">
      <c r="A8545">
        <v>19.635361633845417</v>
      </c>
    </row>
    <row r="8546" x14ac:dyDescent="0.25">
      <c r="A8546">
        <v>41.901697120562908</v>
      </c>
    </row>
    <row r="8547" x14ac:dyDescent="0.25">
      <c r="A8547">
        <v>42.889865739812052</v>
      </c>
    </row>
    <row r="8548" x14ac:dyDescent="0.25">
      <c r="A8548">
        <v>42.256042681143732</v>
      </c>
    </row>
    <row r="8549" x14ac:dyDescent="0.25">
      <c r="A8549">
        <v>29.515123054971259</v>
      </c>
    </row>
    <row r="8550" x14ac:dyDescent="0.25">
      <c r="A8550">
        <v>15.641012074840807</v>
      </c>
    </row>
    <row r="8551" x14ac:dyDescent="0.25">
      <c r="A8551">
        <v>30.898827048219381</v>
      </c>
    </row>
    <row r="8552" x14ac:dyDescent="0.25">
      <c r="A8552">
        <v>48.272523746401291</v>
      </c>
    </row>
    <row r="8553" x14ac:dyDescent="0.25">
      <c r="A8553">
        <v>34.099034015179377</v>
      </c>
    </row>
    <row r="8554" x14ac:dyDescent="0.25">
      <c r="A8554">
        <v>17.380356510481931</v>
      </c>
    </row>
    <row r="8555" x14ac:dyDescent="0.25">
      <c r="A8555">
        <v>48.608717924767319</v>
      </c>
    </row>
    <row r="8556" x14ac:dyDescent="0.25">
      <c r="A8556">
        <v>40.873356089683774</v>
      </c>
    </row>
    <row r="8557" x14ac:dyDescent="0.25">
      <c r="A8557">
        <v>11.339670506325726</v>
      </c>
    </row>
    <row r="8558" x14ac:dyDescent="0.25">
      <c r="A8558">
        <v>9.7377635050189024</v>
      </c>
    </row>
    <row r="8559" x14ac:dyDescent="0.25">
      <c r="A8559">
        <v>19.565103210448186</v>
      </c>
    </row>
    <row r="8560" x14ac:dyDescent="0.25">
      <c r="A8560">
        <v>11.318312300697924</v>
      </c>
    </row>
    <row r="8561" x14ac:dyDescent="0.25">
      <c r="A8561">
        <v>10.118782883173843</v>
      </c>
    </row>
    <row r="8562" x14ac:dyDescent="0.25">
      <c r="A8562">
        <v>24.256572165352722</v>
      </c>
    </row>
    <row r="8563" x14ac:dyDescent="0.25">
      <c r="A8563">
        <v>44.29828638708436</v>
      </c>
    </row>
    <row r="8564" x14ac:dyDescent="0.25">
      <c r="A8564">
        <v>39.562940564367331</v>
      </c>
    </row>
    <row r="8565" x14ac:dyDescent="0.25">
      <c r="A8565">
        <v>24.454205434901276</v>
      </c>
    </row>
    <row r="8566" x14ac:dyDescent="0.25">
      <c r="A8566">
        <v>9.6300051541718243</v>
      </c>
    </row>
    <row r="8567" x14ac:dyDescent="0.25">
      <c r="A8567">
        <v>15.7120143782996</v>
      </c>
    </row>
    <row r="8568" x14ac:dyDescent="0.25">
      <c r="A8568">
        <v>30.287727622330372</v>
      </c>
    </row>
    <row r="8569" x14ac:dyDescent="0.25">
      <c r="A8569">
        <v>37.536722351769278</v>
      </c>
    </row>
    <row r="8570" x14ac:dyDescent="0.25">
      <c r="A8570">
        <v>50.584684172827302</v>
      </c>
    </row>
    <row r="8571" x14ac:dyDescent="0.25">
      <c r="A8571">
        <v>32.99157343074711</v>
      </c>
    </row>
    <row r="8572" x14ac:dyDescent="0.25">
      <c r="A8572">
        <v>34.228936027427203</v>
      </c>
    </row>
    <row r="8573" x14ac:dyDescent="0.25">
      <c r="A8573">
        <v>19.057685664004545</v>
      </c>
    </row>
    <row r="8574" x14ac:dyDescent="0.25">
      <c r="A8574">
        <v>21.546148804479255</v>
      </c>
    </row>
    <row r="8575" x14ac:dyDescent="0.25">
      <c r="A8575">
        <v>38.364504555841997</v>
      </c>
    </row>
    <row r="8576" x14ac:dyDescent="0.25">
      <c r="A8576">
        <v>17.376558344594308</v>
      </c>
    </row>
    <row r="8577" x14ac:dyDescent="0.25">
      <c r="A8577">
        <v>27.767932510873354</v>
      </c>
    </row>
    <row r="8578" x14ac:dyDescent="0.25">
      <c r="A8578">
        <v>18.884173713835096</v>
      </c>
    </row>
    <row r="8579" x14ac:dyDescent="0.25">
      <c r="A8579">
        <v>9.0640497706797127</v>
      </c>
    </row>
    <row r="8580" x14ac:dyDescent="0.25">
      <c r="A8580">
        <v>13.825336582641878</v>
      </c>
    </row>
    <row r="8581" x14ac:dyDescent="0.25">
      <c r="A8581">
        <v>25.341726790780438</v>
      </c>
    </row>
    <row r="8582" x14ac:dyDescent="0.25">
      <c r="A8582">
        <v>5.5046219529104308</v>
      </c>
    </row>
    <row r="8583" x14ac:dyDescent="0.25">
      <c r="A8583">
        <v>32.829385410217107</v>
      </c>
    </row>
    <row r="8584" x14ac:dyDescent="0.25">
      <c r="A8584">
        <v>50.602902216861743</v>
      </c>
    </row>
    <row r="8585" x14ac:dyDescent="0.25">
      <c r="A8585">
        <v>13.996983036279451</v>
      </c>
    </row>
    <row r="8586" x14ac:dyDescent="0.25">
      <c r="A8586">
        <v>11.503353319117858</v>
      </c>
    </row>
    <row r="8587" x14ac:dyDescent="0.25">
      <c r="A8587">
        <v>56.969290501529869</v>
      </c>
    </row>
    <row r="8588" x14ac:dyDescent="0.25">
      <c r="A8588">
        <v>33.62555268830544</v>
      </c>
    </row>
    <row r="8589" x14ac:dyDescent="0.25">
      <c r="A8589">
        <v>44.406298558813653</v>
      </c>
    </row>
    <row r="8590" x14ac:dyDescent="0.25">
      <c r="A8590">
        <v>31.656052308348315</v>
      </c>
    </row>
    <row r="8591" x14ac:dyDescent="0.25">
      <c r="A8591">
        <v>64.391630065664572</v>
      </c>
    </row>
    <row r="8592" x14ac:dyDescent="0.25">
      <c r="A8592">
        <v>14.266118375324252</v>
      </c>
    </row>
    <row r="8593" x14ac:dyDescent="0.25">
      <c r="A8593">
        <v>10.554599475301545</v>
      </c>
    </row>
    <row r="8594" x14ac:dyDescent="0.25">
      <c r="A8594">
        <v>47.195366307009422</v>
      </c>
    </row>
    <row r="8595" x14ac:dyDescent="0.25">
      <c r="A8595">
        <v>47.704372563481087</v>
      </c>
    </row>
    <row r="8596" x14ac:dyDescent="0.25">
      <c r="A8596">
        <v>50.938191280167622</v>
      </c>
    </row>
    <row r="8597" x14ac:dyDescent="0.25">
      <c r="A8597">
        <v>44.786191503792224</v>
      </c>
    </row>
    <row r="8598" x14ac:dyDescent="0.25">
      <c r="A8598">
        <v>20.784536086917715</v>
      </c>
    </row>
    <row r="8599" x14ac:dyDescent="0.25">
      <c r="A8599">
        <v>5.7642899773277332</v>
      </c>
    </row>
    <row r="8600" x14ac:dyDescent="0.25">
      <c r="A8600">
        <v>7.862994296718762</v>
      </c>
    </row>
    <row r="8601" x14ac:dyDescent="0.25">
      <c r="A8601">
        <v>7.5056729263287689</v>
      </c>
    </row>
    <row r="8602" x14ac:dyDescent="0.25">
      <c r="A8602">
        <v>11.067887141535502</v>
      </c>
    </row>
    <row r="8603" x14ac:dyDescent="0.25">
      <c r="A8603">
        <v>16.569958006552081</v>
      </c>
    </row>
    <row r="8604" x14ac:dyDescent="0.25">
      <c r="A8604">
        <v>24.723952670803964</v>
      </c>
    </row>
    <row r="8605" x14ac:dyDescent="0.25">
      <c r="A8605">
        <v>3.1520516869277713</v>
      </c>
    </row>
    <row r="8606" x14ac:dyDescent="0.25">
      <c r="A8606">
        <v>16.769721783370187</v>
      </c>
    </row>
    <row r="8607" x14ac:dyDescent="0.25">
      <c r="A8607">
        <v>24.62357936058039</v>
      </c>
    </row>
    <row r="8608" x14ac:dyDescent="0.25">
      <c r="A8608">
        <v>13.341785740629494</v>
      </c>
    </row>
    <row r="8609" x14ac:dyDescent="0.25">
      <c r="A8609">
        <v>22.032674738062198</v>
      </c>
    </row>
    <row r="8610" x14ac:dyDescent="0.25">
      <c r="A8610">
        <v>16.762880303484636</v>
      </c>
    </row>
    <row r="8611" x14ac:dyDescent="0.25">
      <c r="A8611">
        <v>81.562674686616305</v>
      </c>
    </row>
    <row r="8612" x14ac:dyDescent="0.25">
      <c r="A8612">
        <v>16.656086834849141</v>
      </c>
    </row>
    <row r="8613" x14ac:dyDescent="0.25">
      <c r="A8613">
        <v>16.053896471794083</v>
      </c>
    </row>
    <row r="8614" x14ac:dyDescent="0.25">
      <c r="A8614">
        <v>37.290379980330783</v>
      </c>
    </row>
    <row r="8615" x14ac:dyDescent="0.25">
      <c r="A8615">
        <v>57.173316738610957</v>
      </c>
    </row>
    <row r="8616" x14ac:dyDescent="0.25">
      <c r="A8616">
        <v>69.653445692620039</v>
      </c>
    </row>
    <row r="8617" x14ac:dyDescent="0.25">
      <c r="A8617">
        <v>35.914395644580857</v>
      </c>
    </row>
    <row r="8618" x14ac:dyDescent="0.25">
      <c r="A8618">
        <v>26.928476442979726</v>
      </c>
    </row>
    <row r="8619" x14ac:dyDescent="0.25">
      <c r="A8619">
        <v>9.7602777568623278</v>
      </c>
    </row>
    <row r="8620" x14ac:dyDescent="0.25">
      <c r="A8620">
        <v>56.699590379912436</v>
      </c>
    </row>
    <row r="8621" x14ac:dyDescent="0.25">
      <c r="A8621">
        <v>41.059350001383294</v>
      </c>
    </row>
    <row r="8622" x14ac:dyDescent="0.25">
      <c r="A8622">
        <v>41.95968792126839</v>
      </c>
    </row>
    <row r="8623" x14ac:dyDescent="0.25">
      <c r="A8623">
        <v>6.1195458694609837</v>
      </c>
    </row>
    <row r="8624" x14ac:dyDescent="0.25">
      <c r="A8624">
        <v>6.8138136007286816</v>
      </c>
    </row>
    <row r="8625" x14ac:dyDescent="0.25">
      <c r="A8625">
        <v>12.653257059690393</v>
      </c>
    </row>
    <row r="8626" x14ac:dyDescent="0.25">
      <c r="A8626">
        <v>51.290022190652948</v>
      </c>
    </row>
    <row r="8627" x14ac:dyDescent="0.25">
      <c r="A8627">
        <v>57.712720223544309</v>
      </c>
    </row>
    <row r="8628" x14ac:dyDescent="0.25">
      <c r="A8628">
        <v>17.515260452836358</v>
      </c>
    </row>
    <row r="8629" x14ac:dyDescent="0.25">
      <c r="A8629">
        <v>7.2208314723634217</v>
      </c>
    </row>
    <row r="8630" x14ac:dyDescent="0.25">
      <c r="A8630">
        <v>7.5553288944361379</v>
      </c>
    </row>
    <row r="8631" x14ac:dyDescent="0.25">
      <c r="A8631">
        <v>3.8401255593117032</v>
      </c>
    </row>
    <row r="8632" x14ac:dyDescent="0.25">
      <c r="A8632">
        <v>7.5305974218272649</v>
      </c>
    </row>
    <row r="8633" x14ac:dyDescent="0.25">
      <c r="A8633">
        <v>72.25808117963652</v>
      </c>
    </row>
    <row r="8634" x14ac:dyDescent="0.25">
      <c r="A8634">
        <v>24.525686035378694</v>
      </c>
    </row>
    <row r="8635" x14ac:dyDescent="0.25">
      <c r="A8635">
        <v>5.9285148587365919</v>
      </c>
    </row>
    <row r="8636" x14ac:dyDescent="0.25">
      <c r="A8636">
        <v>3.2998531803280495</v>
      </c>
    </row>
    <row r="8637" x14ac:dyDescent="0.25">
      <c r="A8637">
        <v>10.454564542222915</v>
      </c>
    </row>
    <row r="8638" x14ac:dyDescent="0.25">
      <c r="A8638">
        <v>17.552062620837095</v>
      </c>
    </row>
    <row r="8639" x14ac:dyDescent="0.25">
      <c r="A8639">
        <v>9.900051929170278</v>
      </c>
    </row>
    <row r="8640" x14ac:dyDescent="0.25">
      <c r="A8640">
        <v>33.120518665770987</v>
      </c>
    </row>
    <row r="8641" x14ac:dyDescent="0.25">
      <c r="A8641">
        <v>0.9526282484609615</v>
      </c>
    </row>
    <row r="8642" x14ac:dyDescent="0.25">
      <c r="A8642">
        <v>6.9862184135606604</v>
      </c>
    </row>
    <row r="8643" x14ac:dyDescent="0.25">
      <c r="A8643">
        <v>32.654022452910851</v>
      </c>
    </row>
    <row r="8644" x14ac:dyDescent="0.25">
      <c r="A8644">
        <v>6.1192787893706937</v>
      </c>
    </row>
    <row r="8645" x14ac:dyDescent="0.25">
      <c r="A8645">
        <v>13.77829621259122</v>
      </c>
    </row>
    <row r="8646" x14ac:dyDescent="0.25">
      <c r="A8646">
        <v>9.6180050769030814</v>
      </c>
    </row>
    <row r="8647" x14ac:dyDescent="0.25">
      <c r="A8647">
        <v>26.310861198370738</v>
      </c>
    </row>
    <row r="8648" x14ac:dyDescent="0.25">
      <c r="A8648">
        <v>9.5046890735476417</v>
      </c>
    </row>
    <row r="8649" x14ac:dyDescent="0.25">
      <c r="A8649">
        <v>9.3664271299924948</v>
      </c>
    </row>
    <row r="8650" x14ac:dyDescent="0.25">
      <c r="A8650">
        <v>19.44012404841423</v>
      </c>
    </row>
    <row r="8651" x14ac:dyDescent="0.25">
      <c r="A8651">
        <v>11.682242849837419</v>
      </c>
    </row>
    <row r="8652" x14ac:dyDescent="0.25">
      <c r="A8652">
        <v>18.342819526345387</v>
      </c>
    </row>
    <row r="8653" x14ac:dyDescent="0.25">
      <c r="A8653">
        <v>7.2308511535205042</v>
      </c>
    </row>
    <row r="8654" x14ac:dyDescent="0.25">
      <c r="A8654">
        <v>27.663254001077309</v>
      </c>
    </row>
    <row r="8655" x14ac:dyDescent="0.25">
      <c r="A8655">
        <v>14.91342391350852</v>
      </c>
    </row>
    <row r="8656" x14ac:dyDescent="0.25">
      <c r="A8656">
        <v>17.60807227329758</v>
      </c>
    </row>
    <row r="8657" x14ac:dyDescent="0.25">
      <c r="A8657">
        <v>5.4488974531917744</v>
      </c>
    </row>
    <row r="8658" x14ac:dyDescent="0.25">
      <c r="A8658">
        <v>9.5890457700998244</v>
      </c>
    </row>
    <row r="8659" x14ac:dyDescent="0.25">
      <c r="A8659">
        <v>37.36990296491107</v>
      </c>
    </row>
    <row r="8660" x14ac:dyDescent="0.25">
      <c r="A8660">
        <v>19.156380626441312</v>
      </c>
    </row>
    <row r="8661" x14ac:dyDescent="0.25">
      <c r="A8661">
        <v>13.304064135601115</v>
      </c>
    </row>
    <row r="8662" x14ac:dyDescent="0.25">
      <c r="A8662">
        <v>23.485124371495449</v>
      </c>
    </row>
    <row r="8663" x14ac:dyDescent="0.25">
      <c r="A8663">
        <v>13.927687103495462</v>
      </c>
    </row>
    <row r="8664" x14ac:dyDescent="0.25">
      <c r="A8664">
        <v>24.584423737038254</v>
      </c>
    </row>
    <row r="8665" x14ac:dyDescent="0.25">
      <c r="A8665">
        <v>22.609723781650569</v>
      </c>
    </row>
    <row r="8666" x14ac:dyDescent="0.25">
      <c r="A8666">
        <v>19.043923089877229</v>
      </c>
    </row>
    <row r="8667" x14ac:dyDescent="0.25">
      <c r="A8667">
        <v>15.482906494080837</v>
      </c>
    </row>
    <row r="8668" x14ac:dyDescent="0.25">
      <c r="A8668">
        <v>20.562045339356295</v>
      </c>
    </row>
    <row r="8669" x14ac:dyDescent="0.25">
      <c r="A8669">
        <v>13.357524417190895</v>
      </c>
    </row>
    <row r="8670" x14ac:dyDescent="0.25">
      <c r="A8670">
        <v>9.5230771051994179</v>
      </c>
    </row>
    <row r="8671" x14ac:dyDescent="0.25">
      <c r="A8671">
        <v>5.3183034062818217</v>
      </c>
    </row>
    <row r="8672" x14ac:dyDescent="0.25">
      <c r="A8672">
        <v>30.115399837839451</v>
      </c>
    </row>
    <row r="8673" x14ac:dyDescent="0.25">
      <c r="A8673">
        <v>21.274233413600278</v>
      </c>
    </row>
    <row r="8674" x14ac:dyDescent="0.25">
      <c r="A8674">
        <v>14.486353500738842</v>
      </c>
    </row>
    <row r="8675" x14ac:dyDescent="0.25">
      <c r="A8675">
        <v>14.970314037419252</v>
      </c>
    </row>
    <row r="8676" x14ac:dyDescent="0.25">
      <c r="A8676">
        <v>10.865051722879983</v>
      </c>
    </row>
    <row r="8677" x14ac:dyDescent="0.25">
      <c r="A8677">
        <v>13.876825959299795</v>
      </c>
    </row>
    <row r="8678" x14ac:dyDescent="0.25">
      <c r="A8678">
        <v>13.862310561574898</v>
      </c>
    </row>
    <row r="8679" x14ac:dyDescent="0.25">
      <c r="A8679">
        <v>9.8710534784552681</v>
      </c>
    </row>
    <row r="8680" x14ac:dyDescent="0.25">
      <c r="A8680">
        <v>18.839094039917608</v>
      </c>
    </row>
    <row r="8681" x14ac:dyDescent="0.25">
      <c r="A8681">
        <v>9.2890083138562023</v>
      </c>
    </row>
    <row r="8682" x14ac:dyDescent="0.25">
      <c r="A8682">
        <v>10.086367953813914</v>
      </c>
    </row>
    <row r="8683" x14ac:dyDescent="0.25">
      <c r="A8683">
        <v>8.6528689819334978</v>
      </c>
    </row>
    <row r="8684" x14ac:dyDescent="0.25">
      <c r="A8684">
        <v>21.619019137543905</v>
      </c>
    </row>
    <row r="8685" x14ac:dyDescent="0.25">
      <c r="A8685">
        <v>13.164764394555817</v>
      </c>
    </row>
    <row r="8686" x14ac:dyDescent="0.25">
      <c r="A8686">
        <v>53.061103123227127</v>
      </c>
    </row>
    <row r="8687" x14ac:dyDescent="0.25">
      <c r="A8687">
        <v>13.719951121752347</v>
      </c>
    </row>
    <row r="8688" x14ac:dyDescent="0.25">
      <c r="A8688">
        <v>16.039930188695106</v>
      </c>
    </row>
    <row r="8689" x14ac:dyDescent="0.25">
      <c r="A8689">
        <v>12.127933877469113</v>
      </c>
    </row>
    <row r="8690" x14ac:dyDescent="0.25">
      <c r="A8690">
        <v>9.6123829858512586</v>
      </c>
    </row>
    <row r="8691" x14ac:dyDescent="0.25">
      <c r="A8691">
        <v>9.7396923217110363</v>
      </c>
    </row>
    <row r="8692" x14ac:dyDescent="0.25">
      <c r="A8692">
        <v>7.8972507339918465</v>
      </c>
    </row>
    <row r="8693" x14ac:dyDescent="0.25">
      <c r="A8693">
        <v>5.8686576734550719</v>
      </c>
    </row>
    <row r="8694" x14ac:dyDescent="0.25">
      <c r="A8694">
        <v>31.348290343312247</v>
      </c>
    </row>
    <row r="8695" x14ac:dyDescent="0.25">
      <c r="A8695">
        <v>9.377643900241873</v>
      </c>
    </row>
    <row r="8696" x14ac:dyDescent="0.25">
      <c r="A8696">
        <v>11.388412806606105</v>
      </c>
    </row>
    <row r="8697" x14ac:dyDescent="0.25">
      <c r="A8697">
        <v>15.599399617812379</v>
      </c>
    </row>
    <row r="8698" x14ac:dyDescent="0.25">
      <c r="A8698">
        <v>18.227770332038286</v>
      </c>
    </row>
    <row r="8699" x14ac:dyDescent="0.25">
      <c r="A8699">
        <v>13.416457222023235</v>
      </c>
    </row>
    <row r="8700" x14ac:dyDescent="0.25">
      <c r="A8700">
        <v>8.2768911439470774</v>
      </c>
    </row>
    <row r="8701" x14ac:dyDescent="0.25">
      <c r="A8701">
        <v>8.9883351500064386</v>
      </c>
    </row>
    <row r="8702" x14ac:dyDescent="0.25">
      <c r="A8702">
        <v>8.2581701825005744</v>
      </c>
    </row>
    <row r="8703" x14ac:dyDescent="0.25">
      <c r="A8703">
        <v>12.928542491478748</v>
      </c>
    </row>
    <row r="8704" x14ac:dyDescent="0.25">
      <c r="A8704">
        <v>10.95838919847807</v>
      </c>
    </row>
    <row r="8705" x14ac:dyDescent="0.25">
      <c r="A8705">
        <v>12.655285927614182</v>
      </c>
    </row>
    <row r="8706" x14ac:dyDescent="0.25">
      <c r="A8706">
        <v>12.033812445938258</v>
      </c>
    </row>
    <row r="8707" x14ac:dyDescent="0.25">
      <c r="A8707">
        <v>13.72301512493063</v>
      </c>
    </row>
    <row r="8708" x14ac:dyDescent="0.25">
      <c r="A8708">
        <v>7.9119629599151198</v>
      </c>
    </row>
    <row r="8709" x14ac:dyDescent="0.25">
      <c r="A8709">
        <v>8.7006583469504939</v>
      </c>
    </row>
    <row r="8710" x14ac:dyDescent="0.25">
      <c r="A8710">
        <v>17.024492498020162</v>
      </c>
    </row>
    <row r="8711" x14ac:dyDescent="0.25">
      <c r="A8711">
        <v>6.0911567113854881</v>
      </c>
    </row>
    <row r="8712" x14ac:dyDescent="0.25">
      <c r="A8712">
        <v>14.068034336652163</v>
      </c>
    </row>
    <row r="8713" x14ac:dyDescent="0.25">
      <c r="A8713">
        <v>9.7923216901165127</v>
      </c>
    </row>
    <row r="8714" x14ac:dyDescent="0.25">
      <c r="A8714">
        <v>35.47056988395218</v>
      </c>
    </row>
    <row r="8715" x14ac:dyDescent="0.25">
      <c r="A8715">
        <v>12.942327722865747</v>
      </c>
    </row>
    <row r="8716" x14ac:dyDescent="0.25">
      <c r="A8716">
        <v>28.679362273563413</v>
      </c>
    </row>
    <row r="8717" x14ac:dyDescent="0.25">
      <c r="A8717">
        <v>10.534018947368388</v>
      </c>
    </row>
    <row r="8718" x14ac:dyDescent="0.25">
      <c r="A8718">
        <v>20.739341978374274</v>
      </c>
    </row>
    <row r="8719" x14ac:dyDescent="0.25">
      <c r="A8719">
        <v>12.221300792523838</v>
      </c>
    </row>
    <row r="8720" x14ac:dyDescent="0.25">
      <c r="A8720">
        <v>7.7451698550058206</v>
      </c>
    </row>
    <row r="8721" x14ac:dyDescent="0.25">
      <c r="A8721">
        <v>16.65621924104768</v>
      </c>
    </row>
    <row r="8722" x14ac:dyDescent="0.25">
      <c r="A8722">
        <v>8.4675557671228283</v>
      </c>
    </row>
    <row r="8723" x14ac:dyDescent="0.25">
      <c r="A8723">
        <v>12.512404114738402</v>
      </c>
    </row>
    <row r="8724" x14ac:dyDescent="0.25">
      <c r="A8724">
        <v>28.708994082174392</v>
      </c>
    </row>
    <row r="8725" x14ac:dyDescent="0.25">
      <c r="A8725">
        <v>31.320761537838692</v>
      </c>
    </row>
    <row r="8726" x14ac:dyDescent="0.25">
      <c r="A8726">
        <v>20.846571210549946</v>
      </c>
    </row>
    <row r="8727" x14ac:dyDescent="0.25">
      <c r="A8727">
        <v>12.777418355861839</v>
      </c>
    </row>
    <row r="8728" x14ac:dyDescent="0.25">
      <c r="A8728">
        <v>11.04882154511087</v>
      </c>
    </row>
    <row r="8729" x14ac:dyDescent="0.25">
      <c r="A8729">
        <v>25.57643896232117</v>
      </c>
    </row>
    <row r="8730" x14ac:dyDescent="0.25">
      <c r="A8730">
        <v>26.184672118999408</v>
      </c>
    </row>
    <row r="8731" x14ac:dyDescent="0.25">
      <c r="A8731">
        <v>16.88903733336678</v>
      </c>
    </row>
    <row r="8732" x14ac:dyDescent="0.25">
      <c r="A8732">
        <v>21.177254685576713</v>
      </c>
    </row>
    <row r="8733" x14ac:dyDescent="0.25">
      <c r="A8733">
        <v>12.508119659560146</v>
      </c>
    </row>
    <row r="8734" x14ac:dyDescent="0.25">
      <c r="A8734">
        <v>9.995449324851764</v>
      </c>
    </row>
    <row r="8735" x14ac:dyDescent="0.25">
      <c r="A8735">
        <v>15.50978763367657</v>
      </c>
    </row>
    <row r="8736" x14ac:dyDescent="0.25">
      <c r="A8736">
        <v>9.8845097873800309</v>
      </c>
    </row>
    <row r="8737" x14ac:dyDescent="0.25">
      <c r="A8737">
        <v>27.16696685042924</v>
      </c>
    </row>
    <row r="8738" x14ac:dyDescent="0.25">
      <c r="A8738">
        <v>26.702969309319101</v>
      </c>
    </row>
    <row r="8739" x14ac:dyDescent="0.25">
      <c r="A8739">
        <v>11.050061589988722</v>
      </c>
    </row>
    <row r="8740" x14ac:dyDescent="0.25">
      <c r="A8740">
        <v>35.256984729270954</v>
      </c>
    </row>
    <row r="8741" x14ac:dyDescent="0.25">
      <c r="A8741">
        <v>9.2741373808810224</v>
      </c>
    </row>
    <row r="8742" x14ac:dyDescent="0.25">
      <c r="A8742">
        <v>15.185489183514663</v>
      </c>
    </row>
    <row r="8743" x14ac:dyDescent="0.25">
      <c r="A8743">
        <v>16.824282277591994</v>
      </c>
    </row>
    <row r="8744" x14ac:dyDescent="0.25">
      <c r="A8744">
        <v>9.8970077797470744</v>
      </c>
    </row>
    <row r="8745" x14ac:dyDescent="0.25">
      <c r="A8745">
        <v>33.169250105791662</v>
      </c>
    </row>
    <row r="8746" x14ac:dyDescent="0.25">
      <c r="A8746">
        <v>40.307871155018319</v>
      </c>
    </row>
    <row r="8747" x14ac:dyDescent="0.25">
      <c r="A8747">
        <v>15.500954237629156</v>
      </c>
    </row>
    <row r="8748" x14ac:dyDescent="0.25">
      <c r="A8748">
        <v>24.163575034011973</v>
      </c>
    </row>
    <row r="8749" x14ac:dyDescent="0.25">
      <c r="A8749">
        <v>39.963732675646405</v>
      </c>
    </row>
    <row r="8750" x14ac:dyDescent="0.25">
      <c r="A8750">
        <v>18.881735145705786</v>
      </c>
    </row>
    <row r="8751" x14ac:dyDescent="0.25">
      <c r="A8751">
        <v>27.079072434147967</v>
      </c>
    </row>
    <row r="8752" x14ac:dyDescent="0.25">
      <c r="A8752">
        <v>19.120504287779575</v>
      </c>
    </row>
    <row r="8753" x14ac:dyDescent="0.25">
      <c r="A8753">
        <v>9.7030561298631586</v>
      </c>
    </row>
    <row r="8754" x14ac:dyDescent="0.25">
      <c r="A8754">
        <v>16.094942628645153</v>
      </c>
    </row>
    <row r="8755" x14ac:dyDescent="0.25">
      <c r="A8755">
        <v>12.648802223359414</v>
      </c>
    </row>
    <row r="8756" x14ac:dyDescent="0.25">
      <c r="A8756">
        <v>43.107991154879564</v>
      </c>
    </row>
    <row r="8757" x14ac:dyDescent="0.25">
      <c r="A8757">
        <v>7.412700876767957</v>
      </c>
    </row>
    <row r="8758" x14ac:dyDescent="0.25">
      <c r="A8758">
        <v>8.3709541570359196</v>
      </c>
    </row>
    <row r="8759" x14ac:dyDescent="0.25">
      <c r="A8759">
        <v>15.831822918068678</v>
      </c>
    </row>
    <row r="8760" x14ac:dyDescent="0.25">
      <c r="A8760">
        <v>28.865133297354369</v>
      </c>
    </row>
    <row r="8761" x14ac:dyDescent="0.25">
      <c r="A8761">
        <v>9.8692991818010789</v>
      </c>
    </row>
    <row r="8762" x14ac:dyDescent="0.25">
      <c r="A8762">
        <v>38.219091643718194</v>
      </c>
    </row>
    <row r="8763" x14ac:dyDescent="0.25">
      <c r="A8763">
        <v>18.964393562261918</v>
      </c>
    </row>
    <row r="8764" x14ac:dyDescent="0.25">
      <c r="A8764">
        <v>23.814534920096207</v>
      </c>
    </row>
    <row r="8765" x14ac:dyDescent="0.25">
      <c r="A8765">
        <v>23.584257252513925</v>
      </c>
    </row>
    <row r="8766" x14ac:dyDescent="0.25">
      <c r="A8766">
        <v>11.584228132228397</v>
      </c>
    </row>
    <row r="8767" x14ac:dyDescent="0.25">
      <c r="A8767">
        <v>21.447523270407057</v>
      </c>
    </row>
    <row r="8768" x14ac:dyDescent="0.25">
      <c r="A8768">
        <v>17.099918432689456</v>
      </c>
    </row>
    <row r="8769" x14ac:dyDescent="0.25">
      <c r="A8769">
        <v>12.7378148153163</v>
      </c>
    </row>
    <row r="8770" x14ac:dyDescent="0.25">
      <c r="A8770">
        <v>5.7726416725820417</v>
      </c>
    </row>
    <row r="8771" x14ac:dyDescent="0.25">
      <c r="A8771">
        <v>12.80933870992212</v>
      </c>
    </row>
    <row r="8772" x14ac:dyDescent="0.25">
      <c r="A8772">
        <v>10.647268517715272</v>
      </c>
    </row>
    <row r="8773" x14ac:dyDescent="0.25">
      <c r="A8773">
        <v>26.552690098332477</v>
      </c>
    </row>
    <row r="8774" x14ac:dyDescent="0.25">
      <c r="A8774">
        <v>22.569324254867933</v>
      </c>
    </row>
    <row r="8775" x14ac:dyDescent="0.25">
      <c r="A8775">
        <v>13.591715577350641</v>
      </c>
    </row>
    <row r="8776" x14ac:dyDescent="0.25">
      <c r="A8776">
        <v>15.563887592987072</v>
      </c>
    </row>
    <row r="8777" x14ac:dyDescent="0.25">
      <c r="A8777">
        <v>16.30742338032886</v>
      </c>
    </row>
    <row r="8778" x14ac:dyDescent="0.25">
      <c r="A8778">
        <v>29.642280045215141</v>
      </c>
    </row>
    <row r="8779" x14ac:dyDescent="0.25">
      <c r="A8779">
        <v>7.5541338119222035</v>
      </c>
    </row>
    <row r="8780" x14ac:dyDescent="0.25">
      <c r="A8780">
        <v>18.68901123456229</v>
      </c>
    </row>
    <row r="8781" x14ac:dyDescent="0.25">
      <c r="A8781">
        <v>8.0208072150761733</v>
      </c>
    </row>
    <row r="8782" x14ac:dyDescent="0.25">
      <c r="A8782">
        <v>18.998549469032895</v>
      </c>
    </row>
    <row r="8783" x14ac:dyDescent="0.25">
      <c r="A8783">
        <v>19.760734720293755</v>
      </c>
    </row>
    <row r="8784" x14ac:dyDescent="0.25">
      <c r="A8784">
        <v>30.783746538340505</v>
      </c>
    </row>
    <row r="8785" x14ac:dyDescent="0.25">
      <c r="A8785">
        <v>33.18314892285413</v>
      </c>
    </row>
    <row r="8786" x14ac:dyDescent="0.25">
      <c r="A8786">
        <v>8.9894308913768857</v>
      </c>
    </row>
    <row r="8787" x14ac:dyDescent="0.25">
      <c r="A8787">
        <v>13.421081474466783</v>
      </c>
    </row>
    <row r="8788" x14ac:dyDescent="0.25">
      <c r="A8788">
        <v>38.795979406827705</v>
      </c>
    </row>
    <row r="8789" x14ac:dyDescent="0.25">
      <c r="A8789">
        <v>18.594769120219073</v>
      </c>
    </row>
    <row r="8790" x14ac:dyDescent="0.25">
      <c r="A8790">
        <v>14.501766772915699</v>
      </c>
    </row>
    <row r="8791" x14ac:dyDescent="0.25">
      <c r="A8791">
        <v>13.191904706774524</v>
      </c>
    </row>
    <row r="8792" x14ac:dyDescent="0.25">
      <c r="A8792">
        <v>24.510765081564028</v>
      </c>
    </row>
    <row r="8793" x14ac:dyDescent="0.25">
      <c r="A8793">
        <v>21.547336067765144</v>
      </c>
    </row>
    <row r="8794" x14ac:dyDescent="0.25">
      <c r="A8794">
        <v>21.163353600721649</v>
      </c>
    </row>
    <row r="8795" x14ac:dyDescent="0.25">
      <c r="A8795">
        <v>14.078079911708622</v>
      </c>
    </row>
    <row r="8796" x14ac:dyDescent="0.25">
      <c r="A8796">
        <v>7.6304384661508449</v>
      </c>
    </row>
    <row r="8797" x14ac:dyDescent="0.25">
      <c r="A8797">
        <v>23.830125390246767</v>
      </c>
    </row>
    <row r="8798" x14ac:dyDescent="0.25">
      <c r="A8798">
        <v>32.400167404296191</v>
      </c>
    </row>
    <row r="8799" x14ac:dyDescent="0.25">
      <c r="A8799">
        <v>10.043466963708783</v>
      </c>
    </row>
    <row r="8800" x14ac:dyDescent="0.25">
      <c r="A8800">
        <v>9.3776393466531207</v>
      </c>
    </row>
    <row r="8801" x14ac:dyDescent="0.25">
      <c r="A8801">
        <v>14.059215096613586</v>
      </c>
    </row>
    <row r="8802" x14ac:dyDescent="0.25">
      <c r="A8802">
        <v>25.31582926115804</v>
      </c>
    </row>
    <row r="8803" x14ac:dyDescent="0.25">
      <c r="A8803">
        <v>18.196687809469932</v>
      </c>
    </row>
    <row r="8804" x14ac:dyDescent="0.25">
      <c r="A8804">
        <v>14.87984109815938</v>
      </c>
    </row>
    <row r="8805" x14ac:dyDescent="0.25">
      <c r="A8805">
        <v>16.22542995730003</v>
      </c>
    </row>
    <row r="8806" x14ac:dyDescent="0.25">
      <c r="A8806">
        <v>10.722465065892234</v>
      </c>
    </row>
    <row r="8807" x14ac:dyDescent="0.25">
      <c r="A8807">
        <v>6.9386971823927972</v>
      </c>
    </row>
    <row r="8808" x14ac:dyDescent="0.25">
      <c r="A8808">
        <v>25.601190554636123</v>
      </c>
    </row>
    <row r="8809" x14ac:dyDescent="0.25">
      <c r="A8809">
        <v>10.75083004191255</v>
      </c>
    </row>
    <row r="8810" x14ac:dyDescent="0.25">
      <c r="A8810">
        <v>31.21997238029191</v>
      </c>
    </row>
    <row r="8811" x14ac:dyDescent="0.25">
      <c r="A8811">
        <v>33.448479266642359</v>
      </c>
    </row>
    <row r="8812" x14ac:dyDescent="0.25">
      <c r="A8812">
        <v>31.448178311628162</v>
      </c>
    </row>
    <row r="8813" x14ac:dyDescent="0.25">
      <c r="A8813">
        <v>16.970366747811873</v>
      </c>
    </row>
    <row r="8814" x14ac:dyDescent="0.25">
      <c r="A8814">
        <v>9.7424158632826554</v>
      </c>
    </row>
    <row r="8815" x14ac:dyDescent="0.25">
      <c r="A8815">
        <v>9.4684595345281224</v>
      </c>
    </row>
    <row r="8816" x14ac:dyDescent="0.25">
      <c r="A8816">
        <v>15.294565814024445</v>
      </c>
    </row>
    <row r="8817" x14ac:dyDescent="0.25">
      <c r="A8817">
        <v>35.644215548799941</v>
      </c>
    </row>
    <row r="8818" x14ac:dyDescent="0.25">
      <c r="A8818">
        <v>8.2625929531263704</v>
      </c>
    </row>
    <row r="8819" x14ac:dyDescent="0.25">
      <c r="A8819">
        <v>18.087547886188251</v>
      </c>
    </row>
    <row r="8820" x14ac:dyDescent="0.25">
      <c r="A8820">
        <v>16.782972272025305</v>
      </c>
    </row>
    <row r="8821" x14ac:dyDescent="0.25">
      <c r="A8821">
        <v>21.24787361660546</v>
      </c>
    </row>
    <row r="8822" x14ac:dyDescent="0.25">
      <c r="A8822">
        <v>16.908718988150174</v>
      </c>
    </row>
    <row r="8823" x14ac:dyDescent="0.25">
      <c r="A8823">
        <v>35.472603561317939</v>
      </c>
    </row>
    <row r="8824" x14ac:dyDescent="0.25">
      <c r="A8824">
        <v>10.89484777735715</v>
      </c>
    </row>
    <row r="8825" x14ac:dyDescent="0.25">
      <c r="A8825">
        <v>23.208863476447412</v>
      </c>
    </row>
    <row r="8826" x14ac:dyDescent="0.25">
      <c r="A8826">
        <v>24.497032770514501</v>
      </c>
    </row>
    <row r="8827" x14ac:dyDescent="0.25">
      <c r="A8827">
        <v>13.213408416217892</v>
      </c>
    </row>
    <row r="8828" x14ac:dyDescent="0.25">
      <c r="A8828">
        <v>27.663683919161176</v>
      </c>
    </row>
    <row r="8829" x14ac:dyDescent="0.25">
      <c r="A8829">
        <v>21.710614992429235</v>
      </c>
    </row>
    <row r="8830" x14ac:dyDescent="0.25">
      <c r="A8830">
        <v>12.026255865239371</v>
      </c>
    </row>
    <row r="8831" x14ac:dyDescent="0.25">
      <c r="A8831">
        <v>10.48109560104152</v>
      </c>
    </row>
    <row r="8832" x14ac:dyDescent="0.25">
      <c r="A8832">
        <v>37.21080259226818</v>
      </c>
    </row>
    <row r="8833" x14ac:dyDescent="0.25">
      <c r="A8833">
        <v>23.687671973727308</v>
      </c>
    </row>
    <row r="8834" x14ac:dyDescent="0.25">
      <c r="A8834">
        <v>17.671267895722483</v>
      </c>
    </row>
    <row r="8835" x14ac:dyDescent="0.25">
      <c r="A8835">
        <v>27.493809400301405</v>
      </c>
    </row>
    <row r="8836" x14ac:dyDescent="0.25">
      <c r="A8836">
        <v>18.589334660828445</v>
      </c>
    </row>
    <row r="8837" x14ac:dyDescent="0.25">
      <c r="A8837">
        <v>16.412486420634259</v>
      </c>
    </row>
    <row r="8838" x14ac:dyDescent="0.25">
      <c r="A8838">
        <v>12.725407947498601</v>
      </c>
    </row>
    <row r="8839" x14ac:dyDescent="0.25">
      <c r="A8839">
        <v>30.431889598542629</v>
      </c>
    </row>
    <row r="8840" x14ac:dyDescent="0.25">
      <c r="A8840">
        <v>9.9280206072155295</v>
      </c>
    </row>
    <row r="8841" x14ac:dyDescent="0.25">
      <c r="A8841">
        <v>14.204620459124747</v>
      </c>
    </row>
    <row r="8842" x14ac:dyDescent="0.25">
      <c r="A8842">
        <v>43.462957120220466</v>
      </c>
    </row>
    <row r="8843" x14ac:dyDescent="0.25">
      <c r="A8843">
        <v>16.419252806239808</v>
      </c>
    </row>
    <row r="8844" x14ac:dyDescent="0.25">
      <c r="A8844">
        <v>8.8262346073094946</v>
      </c>
    </row>
    <row r="8845" x14ac:dyDescent="0.25">
      <c r="A8845">
        <v>11.516904728116412</v>
      </c>
    </row>
    <row r="8846" x14ac:dyDescent="0.25">
      <c r="A8846">
        <v>16.021393329775556</v>
      </c>
    </row>
    <row r="8847" x14ac:dyDescent="0.25">
      <c r="A8847">
        <v>9.6580097437761498</v>
      </c>
    </row>
    <row r="8848" x14ac:dyDescent="0.25">
      <c r="A8848">
        <v>27.661240841831354</v>
      </c>
    </row>
    <row r="8849" x14ac:dyDescent="0.25">
      <c r="A8849">
        <v>11.478669140230988</v>
      </c>
    </row>
    <row r="8850" x14ac:dyDescent="0.25">
      <c r="A8850">
        <v>9.8114118221849704</v>
      </c>
    </row>
    <row r="8851" x14ac:dyDescent="0.25">
      <c r="A8851">
        <v>12.366921879382794</v>
      </c>
    </row>
    <row r="8852" x14ac:dyDescent="0.25">
      <c r="A8852">
        <v>18.759691818891593</v>
      </c>
    </row>
    <row r="8853" x14ac:dyDescent="0.25">
      <c r="A8853">
        <v>13.749447659297632</v>
      </c>
    </row>
    <row r="8854" x14ac:dyDescent="0.25">
      <c r="A8854">
        <v>10.81125759443354</v>
      </c>
    </row>
    <row r="8855" x14ac:dyDescent="0.25">
      <c r="A8855">
        <v>28.010535458156209</v>
      </c>
    </row>
    <row r="8856" x14ac:dyDescent="0.25">
      <c r="A8856">
        <v>24.370724666491629</v>
      </c>
    </row>
    <row r="8857" x14ac:dyDescent="0.25">
      <c r="A8857">
        <v>36.249408563403328</v>
      </c>
    </row>
    <row r="8858" x14ac:dyDescent="0.25">
      <c r="A8858">
        <v>10.224826780884552</v>
      </c>
    </row>
    <row r="8859" x14ac:dyDescent="0.25">
      <c r="A8859">
        <v>41.853768011547068</v>
      </c>
    </row>
    <row r="8860" x14ac:dyDescent="0.25">
      <c r="A8860">
        <v>10.787330369572686</v>
      </c>
    </row>
    <row r="8861" x14ac:dyDescent="0.25">
      <c r="A8861">
        <v>11.325350271462179</v>
      </c>
    </row>
    <row r="8862" x14ac:dyDescent="0.25">
      <c r="A8862">
        <v>12.868916735134073</v>
      </c>
    </row>
    <row r="8863" x14ac:dyDescent="0.25">
      <c r="A8863">
        <v>9.442765565138501</v>
      </c>
    </row>
    <row r="8864" x14ac:dyDescent="0.25">
      <c r="A8864">
        <v>19.59923781730329</v>
      </c>
    </row>
    <row r="8865" x14ac:dyDescent="0.25">
      <c r="A8865">
        <v>17.33865832411762</v>
      </c>
    </row>
    <row r="8866" x14ac:dyDescent="0.25">
      <c r="A8866">
        <v>31.248912259847668</v>
      </c>
    </row>
    <row r="8867" x14ac:dyDescent="0.25">
      <c r="A8867">
        <v>18.740405664161834</v>
      </c>
    </row>
    <row r="8868" x14ac:dyDescent="0.25">
      <c r="A8868">
        <v>36.033099652297793</v>
      </c>
    </row>
    <row r="8869" x14ac:dyDescent="0.25">
      <c r="A8869">
        <v>25.85815767269515</v>
      </c>
    </row>
    <row r="8870" x14ac:dyDescent="0.25">
      <c r="A8870">
        <v>20.927882876589589</v>
      </c>
    </row>
    <row r="8871" x14ac:dyDescent="0.25">
      <c r="A8871">
        <v>19.997449472661692</v>
      </c>
    </row>
    <row r="8872" x14ac:dyDescent="0.25">
      <c r="A8872">
        <v>37.022692165734696</v>
      </c>
    </row>
    <row r="8873" x14ac:dyDescent="0.25">
      <c r="A8873">
        <v>33.323474736601597</v>
      </c>
    </row>
    <row r="8874" x14ac:dyDescent="0.25">
      <c r="A8874">
        <v>31.103411259107233</v>
      </c>
    </row>
    <row r="8875" x14ac:dyDescent="0.25">
      <c r="A8875">
        <v>27.047087256233265</v>
      </c>
    </row>
    <row r="8876" x14ac:dyDescent="0.25">
      <c r="A8876">
        <v>58.289103105180786</v>
      </c>
    </row>
    <row r="8877" x14ac:dyDescent="0.25">
      <c r="A8877">
        <v>9.962861519377606</v>
      </c>
    </row>
    <row r="8878" x14ac:dyDescent="0.25">
      <c r="A8878">
        <v>10.454593526007363</v>
      </c>
    </row>
    <row r="8879" x14ac:dyDescent="0.25">
      <c r="A8879">
        <v>17.433269864343632</v>
      </c>
    </row>
    <row r="8880" x14ac:dyDescent="0.25">
      <c r="A8880">
        <v>25.076781519730119</v>
      </c>
    </row>
    <row r="8881" x14ac:dyDescent="0.25">
      <c r="A8881">
        <v>13.019910608555568</v>
      </c>
    </row>
    <row r="8882" x14ac:dyDescent="0.25">
      <c r="A8882">
        <v>11.589536354501188</v>
      </c>
    </row>
    <row r="8883" x14ac:dyDescent="0.25">
      <c r="A8883">
        <v>6.2011671424818937</v>
      </c>
    </row>
    <row r="8884" x14ac:dyDescent="0.25">
      <c r="A8884">
        <v>12.159509746665051</v>
      </c>
    </row>
    <row r="8885" x14ac:dyDescent="0.25">
      <c r="A8885">
        <v>46.624556986449441</v>
      </c>
    </row>
    <row r="8886" x14ac:dyDescent="0.25">
      <c r="A8886">
        <v>23.406059316390447</v>
      </c>
    </row>
    <row r="8887" x14ac:dyDescent="0.25">
      <c r="A8887">
        <v>17.475610702286023</v>
      </c>
    </row>
    <row r="8888" x14ac:dyDescent="0.25">
      <c r="A8888">
        <v>27.168035131758955</v>
      </c>
    </row>
    <row r="8889" x14ac:dyDescent="0.25">
      <c r="A8889">
        <v>16.94592076494321</v>
      </c>
    </row>
    <row r="8890" x14ac:dyDescent="0.25">
      <c r="A8890">
        <v>24.007031412411692</v>
      </c>
    </row>
    <row r="8891" x14ac:dyDescent="0.25">
      <c r="A8891">
        <v>9.4322048949154809</v>
      </c>
    </row>
    <row r="8892" x14ac:dyDescent="0.25">
      <c r="A8892">
        <v>34.353716291289409</v>
      </c>
    </row>
    <row r="8893" x14ac:dyDescent="0.25">
      <c r="A8893">
        <v>13.907912799191555</v>
      </c>
    </row>
    <row r="8894" x14ac:dyDescent="0.25">
      <c r="A8894">
        <v>17.694109759862286</v>
      </c>
    </row>
    <row r="8895" x14ac:dyDescent="0.25">
      <c r="A8895">
        <v>19.214631821450535</v>
      </c>
    </row>
    <row r="8896" x14ac:dyDescent="0.25">
      <c r="A8896">
        <v>16.561767293720482</v>
      </c>
    </row>
    <row r="8897" x14ac:dyDescent="0.25">
      <c r="A8897">
        <v>19.880112903746458</v>
      </c>
    </row>
    <row r="8898" x14ac:dyDescent="0.25">
      <c r="A8898">
        <v>28.844008294790253</v>
      </c>
    </row>
    <row r="8899" x14ac:dyDescent="0.25">
      <c r="A8899">
        <v>14.589106519279207</v>
      </c>
    </row>
    <row r="8900" x14ac:dyDescent="0.25">
      <c r="A8900">
        <v>27.180345120440318</v>
      </c>
    </row>
    <row r="8901" x14ac:dyDescent="0.25">
      <c r="A8901">
        <v>13.642186711963211</v>
      </c>
    </row>
    <row r="8902" x14ac:dyDescent="0.25">
      <c r="A8902">
        <v>19.730314331984399</v>
      </c>
    </row>
    <row r="8903" x14ac:dyDescent="0.25">
      <c r="A8903">
        <v>14.222184617207322</v>
      </c>
    </row>
    <row r="8904" x14ac:dyDescent="0.25">
      <c r="A8904">
        <v>18.467175310177815</v>
      </c>
    </row>
    <row r="8905" x14ac:dyDescent="0.25">
      <c r="A8905">
        <v>39.863609462607663</v>
      </c>
    </row>
    <row r="8906" x14ac:dyDescent="0.25">
      <c r="A8906">
        <v>33.682852277113952</v>
      </c>
    </row>
    <row r="8907" x14ac:dyDescent="0.25">
      <c r="A8907">
        <v>12.167000673663665</v>
      </c>
    </row>
    <row r="8908" x14ac:dyDescent="0.25">
      <c r="A8908">
        <v>15.020076901069185</v>
      </c>
    </row>
    <row r="8909" x14ac:dyDescent="0.25">
      <c r="A8909">
        <v>16.428591834640159</v>
      </c>
    </row>
    <row r="8910" x14ac:dyDescent="0.25">
      <c r="A8910">
        <v>18.598142706793684</v>
      </c>
    </row>
    <row r="8911" x14ac:dyDescent="0.25">
      <c r="A8911">
        <v>31.502713155787319</v>
      </c>
    </row>
    <row r="8912" x14ac:dyDescent="0.25">
      <c r="A8912">
        <v>12.41553259667098</v>
      </c>
    </row>
    <row r="8913" x14ac:dyDescent="0.25">
      <c r="A8913">
        <v>9.1941353353022066</v>
      </c>
    </row>
    <row r="8914" x14ac:dyDescent="0.25">
      <c r="A8914">
        <v>22.095049920085629</v>
      </c>
    </row>
    <row r="8915" x14ac:dyDescent="0.25">
      <c r="A8915">
        <v>14.344875147484872</v>
      </c>
    </row>
    <row r="8916" x14ac:dyDescent="0.25">
      <c r="A8916">
        <v>22.303601997162669</v>
      </c>
    </row>
    <row r="8917" x14ac:dyDescent="0.25">
      <c r="A8917">
        <v>10.109322797106501</v>
      </c>
    </row>
    <row r="8918" x14ac:dyDescent="0.25">
      <c r="A8918">
        <v>29.539047599882551</v>
      </c>
    </row>
    <row r="8919" x14ac:dyDescent="0.25">
      <c r="A8919">
        <v>30.654341435901028</v>
      </c>
    </row>
    <row r="8920" x14ac:dyDescent="0.25">
      <c r="A8920">
        <v>16.414793173055479</v>
      </c>
    </row>
    <row r="8921" x14ac:dyDescent="0.25">
      <c r="A8921">
        <v>13.06290185543717</v>
      </c>
    </row>
    <row r="8922" x14ac:dyDescent="0.25">
      <c r="A8922">
        <v>28.848960430423642</v>
      </c>
    </row>
    <row r="8923" x14ac:dyDescent="0.25">
      <c r="A8923">
        <v>6.3953313472926849</v>
      </c>
    </row>
    <row r="8924" x14ac:dyDescent="0.25">
      <c r="A8924">
        <v>23.35150965949061</v>
      </c>
    </row>
    <row r="8925" x14ac:dyDescent="0.25">
      <c r="A8925">
        <v>38.503073168489266</v>
      </c>
    </row>
    <row r="8926" x14ac:dyDescent="0.25">
      <c r="A8926">
        <v>18.094924344015169</v>
      </c>
    </row>
    <row r="8927" x14ac:dyDescent="0.25">
      <c r="A8927">
        <v>21.326110049134471</v>
      </c>
    </row>
    <row r="8928" x14ac:dyDescent="0.25">
      <c r="A8928">
        <v>18.484111080240496</v>
      </c>
    </row>
    <row r="8929" x14ac:dyDescent="0.25">
      <c r="A8929">
        <v>29.872436945652414</v>
      </c>
    </row>
    <row r="8930" x14ac:dyDescent="0.25">
      <c r="A8930">
        <v>9.9096084503224802</v>
      </c>
    </row>
    <row r="8931" x14ac:dyDescent="0.25">
      <c r="A8931">
        <v>9.4963254493411835</v>
      </c>
    </row>
    <row r="8932" x14ac:dyDescent="0.25">
      <c r="A8932">
        <v>24.565837724735015</v>
      </c>
    </row>
    <row r="8933" x14ac:dyDescent="0.25">
      <c r="A8933">
        <v>15.253368314094345</v>
      </c>
    </row>
    <row r="8934" x14ac:dyDescent="0.25">
      <c r="A8934">
        <v>21.626473965774807</v>
      </c>
    </row>
    <row r="8935" x14ac:dyDescent="0.25">
      <c r="A8935">
        <v>35.763659560251227</v>
      </c>
    </row>
    <row r="8936" x14ac:dyDescent="0.25">
      <c r="A8936">
        <v>6.7045840751881567</v>
      </c>
    </row>
    <row r="8937" x14ac:dyDescent="0.25">
      <c r="A8937">
        <v>36.139674898326462</v>
      </c>
    </row>
    <row r="8938" x14ac:dyDescent="0.25">
      <c r="A8938">
        <v>21.274631500265091</v>
      </c>
    </row>
    <row r="8939" x14ac:dyDescent="0.25">
      <c r="A8939">
        <v>35.825427947368951</v>
      </c>
    </row>
    <row r="8940" x14ac:dyDescent="0.25">
      <c r="A8940">
        <v>13.019944772179102</v>
      </c>
    </row>
    <row r="8941" x14ac:dyDescent="0.25">
      <c r="A8941">
        <v>15.853292531577139</v>
      </c>
    </row>
    <row r="8942" x14ac:dyDescent="0.25">
      <c r="A8942">
        <v>47.83793510095574</v>
      </c>
    </row>
    <row r="8943" x14ac:dyDescent="0.25">
      <c r="A8943">
        <v>9.6580184233637212</v>
      </c>
    </row>
    <row r="8944" x14ac:dyDescent="0.25">
      <c r="A8944">
        <v>21.008953562522244</v>
      </c>
    </row>
    <row r="8945" x14ac:dyDescent="0.25">
      <c r="A8945">
        <v>22.030611540482433</v>
      </c>
    </row>
    <row r="8946" x14ac:dyDescent="0.25">
      <c r="A8946">
        <v>12.96860101725027</v>
      </c>
    </row>
    <row r="8947" x14ac:dyDescent="0.25">
      <c r="A8947">
        <v>32.615398796485515</v>
      </c>
    </row>
    <row r="8948" x14ac:dyDescent="0.25">
      <c r="A8948">
        <v>8.0882327642992511</v>
      </c>
    </row>
    <row r="8949" x14ac:dyDescent="0.25">
      <c r="A8949">
        <v>24.9298259216819</v>
      </c>
    </row>
    <row r="8950" x14ac:dyDescent="0.25">
      <c r="A8950">
        <v>29.719435408305539</v>
      </c>
    </row>
    <row r="8951" x14ac:dyDescent="0.25">
      <c r="A8951">
        <v>36.953134048407193</v>
      </c>
    </row>
    <row r="8952" x14ac:dyDescent="0.25">
      <c r="A8952">
        <v>34.572598765653893</v>
      </c>
    </row>
    <row r="8953" x14ac:dyDescent="0.25">
      <c r="A8953">
        <v>17.581810996318442</v>
      </c>
    </row>
    <row r="8954" x14ac:dyDescent="0.25">
      <c r="A8954">
        <v>32.066601906588993</v>
      </c>
    </row>
    <row r="8955" x14ac:dyDescent="0.25">
      <c r="A8955">
        <v>9.6334409670677879</v>
      </c>
    </row>
    <row r="8956" x14ac:dyDescent="0.25">
      <c r="A8956">
        <v>12.621444496063496</v>
      </c>
    </row>
    <row r="8957" x14ac:dyDescent="0.25">
      <c r="A8957">
        <v>19.464808963994372</v>
      </c>
    </row>
    <row r="8958" x14ac:dyDescent="0.25">
      <c r="A8958">
        <v>27.498338954647433</v>
      </c>
    </row>
    <row r="8959" x14ac:dyDescent="0.25">
      <c r="A8959">
        <v>16.147310448468659</v>
      </c>
    </row>
    <row r="8960" x14ac:dyDescent="0.25">
      <c r="A8960">
        <v>9.4154019848032675</v>
      </c>
    </row>
    <row r="8961" x14ac:dyDescent="0.25">
      <c r="A8961">
        <v>23.66975247466091</v>
      </c>
    </row>
    <row r="8962" x14ac:dyDescent="0.25">
      <c r="A8962">
        <v>10.033128476030477</v>
      </c>
    </row>
    <row r="8963" x14ac:dyDescent="0.25">
      <c r="A8963">
        <v>26.151887086239444</v>
      </c>
    </row>
    <row r="8964" x14ac:dyDescent="0.25">
      <c r="A8964">
        <v>13.098219624491097</v>
      </c>
    </row>
    <row r="8965" x14ac:dyDescent="0.25">
      <c r="A8965">
        <v>67.221049259275205</v>
      </c>
    </row>
    <row r="8966" x14ac:dyDescent="0.25">
      <c r="A8966">
        <v>13.988013240128117</v>
      </c>
    </row>
    <row r="8967" x14ac:dyDescent="0.25">
      <c r="A8967">
        <v>9.9083439868645922</v>
      </c>
    </row>
    <row r="8968" x14ac:dyDescent="0.25">
      <c r="A8968">
        <v>8.6898427025410125</v>
      </c>
    </row>
    <row r="8969" x14ac:dyDescent="0.25">
      <c r="A8969">
        <v>17.275494014980193</v>
      </c>
    </row>
    <row r="8970" x14ac:dyDescent="0.25">
      <c r="A8970">
        <v>18.144453219226737</v>
      </c>
    </row>
    <row r="8971" x14ac:dyDescent="0.25">
      <c r="A8971">
        <v>27.723292055541897</v>
      </c>
    </row>
    <row r="8972" x14ac:dyDescent="0.25">
      <c r="A8972">
        <v>29.311485747241285</v>
      </c>
    </row>
    <row r="8973" x14ac:dyDescent="0.25">
      <c r="A8973">
        <v>23.396556400614209</v>
      </c>
    </row>
    <row r="8974" x14ac:dyDescent="0.25">
      <c r="A8974">
        <v>16.608641368640978</v>
      </c>
    </row>
    <row r="8975" x14ac:dyDescent="0.25">
      <c r="A8975">
        <v>8.4165039372497681</v>
      </c>
    </row>
    <row r="8976" x14ac:dyDescent="0.25">
      <c r="A8976">
        <v>19.899374751069232</v>
      </c>
    </row>
    <row r="8977" x14ac:dyDescent="0.25">
      <c r="A8977">
        <v>22.699122449285792</v>
      </c>
    </row>
    <row r="8978" x14ac:dyDescent="0.25">
      <c r="A8978">
        <v>12.340753778210425</v>
      </c>
    </row>
    <row r="8979" x14ac:dyDescent="0.25">
      <c r="A8979">
        <v>16.852988212845339</v>
      </c>
    </row>
    <row r="8980" x14ac:dyDescent="0.25">
      <c r="A8980">
        <v>15.897985082001723</v>
      </c>
    </row>
    <row r="8981" x14ac:dyDescent="0.25">
      <c r="A8981">
        <v>12.890411852943719</v>
      </c>
    </row>
    <row r="8982" x14ac:dyDescent="0.25">
      <c r="A8982">
        <v>19.013473839293646</v>
      </c>
    </row>
    <row r="8983" x14ac:dyDescent="0.25">
      <c r="A8983">
        <v>8.4620768092531407</v>
      </c>
    </row>
    <row r="8984" x14ac:dyDescent="0.25">
      <c r="A8984">
        <v>20.529565797628983</v>
      </c>
    </row>
    <row r="8985" x14ac:dyDescent="0.25">
      <c r="A8985">
        <v>14.474227799274944</v>
      </c>
    </row>
    <row r="8986" x14ac:dyDescent="0.25">
      <c r="A8986">
        <v>38.988159369232001</v>
      </c>
    </row>
    <row r="8987" x14ac:dyDescent="0.25">
      <c r="A8987">
        <v>11.252110167044638</v>
      </c>
    </row>
    <row r="8988" x14ac:dyDescent="0.25">
      <c r="A8988">
        <v>27.184860637169216</v>
      </c>
    </row>
    <row r="8989" x14ac:dyDescent="0.25">
      <c r="A8989">
        <v>32.234670224020853</v>
      </c>
    </row>
    <row r="8990" x14ac:dyDescent="0.25">
      <c r="A8990">
        <v>20.684145613987219</v>
      </c>
    </row>
    <row r="8991" x14ac:dyDescent="0.25">
      <c r="A8991">
        <v>27.250103425765221</v>
      </c>
    </row>
    <row r="8992" x14ac:dyDescent="0.25">
      <c r="A8992">
        <v>13.398735206805751</v>
      </c>
    </row>
    <row r="8993" x14ac:dyDescent="0.25">
      <c r="A8993">
        <v>16.873522601338642</v>
      </c>
    </row>
    <row r="8994" x14ac:dyDescent="0.25">
      <c r="A8994">
        <v>7.5619124470867192</v>
      </c>
    </row>
    <row r="8995" x14ac:dyDescent="0.25">
      <c r="A8995">
        <v>15.195429164389507</v>
      </c>
    </row>
    <row r="8996" x14ac:dyDescent="0.25">
      <c r="A8996">
        <v>15.342701422365762</v>
      </c>
    </row>
    <row r="8997" x14ac:dyDescent="0.25">
      <c r="A8997">
        <v>18.418924646837173</v>
      </c>
    </row>
    <row r="8998" x14ac:dyDescent="0.25">
      <c r="A8998">
        <v>15.464748758161187</v>
      </c>
    </row>
    <row r="8999" x14ac:dyDescent="0.25">
      <c r="A8999">
        <v>16.473683817945702</v>
      </c>
    </row>
    <row r="9000" x14ac:dyDescent="0.25">
      <c r="A9000">
        <v>21.066068066475729</v>
      </c>
    </row>
    <row r="9001" x14ac:dyDescent="0.25">
      <c r="A9001">
        <v>20.877688473092309</v>
      </c>
    </row>
    <row r="9002" x14ac:dyDescent="0.25">
      <c r="A9002">
        <v>22.824325774144981</v>
      </c>
    </row>
    <row r="9003" x14ac:dyDescent="0.25">
      <c r="A9003">
        <v>22.880991849259999</v>
      </c>
    </row>
    <row r="9004" x14ac:dyDescent="0.25">
      <c r="A9004">
        <v>49.162770958329787</v>
      </c>
    </row>
    <row r="9005" x14ac:dyDescent="0.25">
      <c r="A9005">
        <v>18.37128475430239</v>
      </c>
    </row>
    <row r="9006" x14ac:dyDescent="0.25">
      <c r="A9006">
        <v>9.5189907643799554</v>
      </c>
    </row>
    <row r="9007" x14ac:dyDescent="0.25">
      <c r="A9007">
        <v>23.052118847155867</v>
      </c>
    </row>
    <row r="9008" x14ac:dyDescent="0.25">
      <c r="A9008">
        <v>10.67931070980233</v>
      </c>
    </row>
    <row r="9009" x14ac:dyDescent="0.25">
      <c r="A9009">
        <v>33.805259611161226</v>
      </c>
    </row>
    <row r="9010" x14ac:dyDescent="0.25">
      <c r="A9010">
        <v>10.944313423596553</v>
      </c>
    </row>
    <row r="9011" x14ac:dyDescent="0.25">
      <c r="A9011">
        <v>14.330914368976813</v>
      </c>
    </row>
    <row r="9012" x14ac:dyDescent="0.25">
      <c r="A9012">
        <v>9.2499879131810339</v>
      </c>
    </row>
    <row r="9013" x14ac:dyDescent="0.25">
      <c r="A9013">
        <v>19.294265263588184</v>
      </c>
    </row>
    <row r="9014" x14ac:dyDescent="0.25">
      <c r="A9014">
        <v>29.321438240632268</v>
      </c>
    </row>
    <row r="9015" x14ac:dyDescent="0.25">
      <c r="A9015">
        <v>11.670526423754399</v>
      </c>
    </row>
    <row r="9016" x14ac:dyDescent="0.25">
      <c r="A9016">
        <v>20.034389838776377</v>
      </c>
    </row>
    <row r="9017" x14ac:dyDescent="0.25">
      <c r="A9017">
        <v>25.769675907485816</v>
      </c>
    </row>
    <row r="9018" x14ac:dyDescent="0.25">
      <c r="A9018">
        <v>31.154174998429614</v>
      </c>
    </row>
    <row r="9019" x14ac:dyDescent="0.25">
      <c r="A9019">
        <v>42.30715776597625</v>
      </c>
    </row>
    <row r="9020" x14ac:dyDescent="0.25">
      <c r="A9020">
        <v>11.431186989119663</v>
      </c>
    </row>
    <row r="9021" x14ac:dyDescent="0.25">
      <c r="A9021">
        <v>34.697390995863756</v>
      </c>
    </row>
    <row r="9022" x14ac:dyDescent="0.25">
      <c r="A9022">
        <v>9.2780229727269674</v>
      </c>
    </row>
    <row r="9023" x14ac:dyDescent="0.25">
      <c r="A9023">
        <v>8.9802881185553378</v>
      </c>
    </row>
    <row r="9024" x14ac:dyDescent="0.25">
      <c r="A9024">
        <v>31.723750360581093</v>
      </c>
    </row>
    <row r="9025" x14ac:dyDescent="0.25">
      <c r="A9025">
        <v>11.519789771047256</v>
      </c>
    </row>
    <row r="9026" x14ac:dyDescent="0.25">
      <c r="A9026">
        <v>20.69488204624782</v>
      </c>
    </row>
    <row r="9027" x14ac:dyDescent="0.25">
      <c r="A9027">
        <v>24.965515638537163</v>
      </c>
    </row>
    <row r="9028" x14ac:dyDescent="0.25">
      <c r="A9028">
        <v>13.332982028223114</v>
      </c>
    </row>
    <row r="9029" x14ac:dyDescent="0.25">
      <c r="A9029">
        <v>13.466753136232271</v>
      </c>
    </row>
    <row r="9030" x14ac:dyDescent="0.25">
      <c r="A9030">
        <v>20.009674436815537</v>
      </c>
    </row>
    <row r="9031" x14ac:dyDescent="0.25">
      <c r="A9031">
        <v>10.907687754607039</v>
      </c>
    </row>
    <row r="9032" x14ac:dyDescent="0.25">
      <c r="A9032">
        <v>10.616824649195689</v>
      </c>
    </row>
    <row r="9033" x14ac:dyDescent="0.25">
      <c r="A9033">
        <v>18.463042317880003</v>
      </c>
    </row>
    <row r="9034" x14ac:dyDescent="0.25">
      <c r="A9034">
        <v>25.957266981394302</v>
      </c>
    </row>
    <row r="9035" x14ac:dyDescent="0.25">
      <c r="A9035">
        <v>9.3641087330730564</v>
      </c>
    </row>
    <row r="9036" x14ac:dyDescent="0.25">
      <c r="A9036">
        <v>18.358434213255606</v>
      </c>
    </row>
    <row r="9037" x14ac:dyDescent="0.25">
      <c r="A9037">
        <v>24.981467723028018</v>
      </c>
    </row>
    <row r="9038" x14ac:dyDescent="0.25">
      <c r="A9038">
        <v>9.6386114205531612</v>
      </c>
    </row>
    <row r="9039" x14ac:dyDescent="0.25">
      <c r="A9039">
        <v>24.887973536257562</v>
      </c>
    </row>
    <row r="9040" x14ac:dyDescent="0.25">
      <c r="A9040">
        <v>22.497211830303144</v>
      </c>
    </row>
    <row r="9041" x14ac:dyDescent="0.25">
      <c r="A9041">
        <v>14.928022146362002</v>
      </c>
    </row>
    <row r="9042" x14ac:dyDescent="0.25">
      <c r="A9042">
        <v>17.92577088110205</v>
      </c>
    </row>
    <row r="9043" x14ac:dyDescent="0.25">
      <c r="A9043">
        <v>27.016129161359309</v>
      </c>
    </row>
    <row r="9044" x14ac:dyDescent="0.25">
      <c r="A9044">
        <v>60.387058428010739</v>
      </c>
    </row>
    <row r="9045" x14ac:dyDescent="0.25">
      <c r="A9045">
        <v>13.203500159417628</v>
      </c>
    </row>
    <row r="9046" x14ac:dyDescent="0.25">
      <c r="A9046">
        <v>20.812938695079751</v>
      </c>
    </row>
    <row r="9047" x14ac:dyDescent="0.25">
      <c r="A9047">
        <v>9.9513480444424562</v>
      </c>
    </row>
    <row r="9048" x14ac:dyDescent="0.25">
      <c r="A9048">
        <v>49.688052902567051</v>
      </c>
    </row>
    <row r="9049" x14ac:dyDescent="0.25">
      <c r="A9049">
        <v>10.951942393953336</v>
      </c>
    </row>
    <row r="9050" x14ac:dyDescent="0.25">
      <c r="A9050">
        <v>25.343852408885876</v>
      </c>
    </row>
    <row r="9051" x14ac:dyDescent="0.25">
      <c r="A9051">
        <v>12.381380868755805</v>
      </c>
    </row>
    <row r="9052" x14ac:dyDescent="0.25">
      <c r="A9052">
        <v>9.0583698943509336</v>
      </c>
    </row>
    <row r="9053" x14ac:dyDescent="0.25">
      <c r="A9053">
        <v>17.127918984387598</v>
      </c>
    </row>
    <row r="9054" x14ac:dyDescent="0.25">
      <c r="A9054">
        <v>17.422200153909316</v>
      </c>
    </row>
    <row r="9055" x14ac:dyDescent="0.25">
      <c r="A9055">
        <v>25.414530382125566</v>
      </c>
    </row>
    <row r="9056" x14ac:dyDescent="0.25">
      <c r="A9056">
        <v>11.351758828985897</v>
      </c>
    </row>
    <row r="9057" x14ac:dyDescent="0.25">
      <c r="A9057">
        <v>41.433941783055666</v>
      </c>
    </row>
    <row r="9058" x14ac:dyDescent="0.25">
      <c r="A9058">
        <v>16.968338872446413</v>
      </c>
    </row>
    <row r="9059" x14ac:dyDescent="0.25">
      <c r="A9059">
        <v>48.782860285519966</v>
      </c>
    </row>
    <row r="9060" x14ac:dyDescent="0.25">
      <c r="A9060">
        <v>16.310674857477249</v>
      </c>
    </row>
    <row r="9061" x14ac:dyDescent="0.25">
      <c r="A9061">
        <v>43.010464841016898</v>
      </c>
    </row>
    <row r="9062" x14ac:dyDescent="0.25">
      <c r="A9062">
        <v>15.88930982068722</v>
      </c>
    </row>
    <row r="9063" x14ac:dyDescent="0.25">
      <c r="A9063">
        <v>12.665904373484565</v>
      </c>
    </row>
    <row r="9064" x14ac:dyDescent="0.25">
      <c r="A9064">
        <v>49.696402697369265</v>
      </c>
    </row>
    <row r="9065" x14ac:dyDescent="0.25">
      <c r="A9065">
        <v>15.464265428279427</v>
      </c>
    </row>
    <row r="9066" x14ac:dyDescent="0.25">
      <c r="A9066">
        <v>10.592164009552953</v>
      </c>
    </row>
    <row r="9067" x14ac:dyDescent="0.25">
      <c r="A9067">
        <v>9.9745732562965692</v>
      </c>
    </row>
    <row r="9068" x14ac:dyDescent="0.25">
      <c r="A9068">
        <v>22.8496808936322</v>
      </c>
    </row>
    <row r="9069" x14ac:dyDescent="0.25">
      <c r="A9069">
        <v>52.85859887764741</v>
      </c>
    </row>
    <row r="9070" x14ac:dyDescent="0.25">
      <c r="A9070">
        <v>23.896796597816618</v>
      </c>
    </row>
    <row r="9071" x14ac:dyDescent="0.25">
      <c r="A9071">
        <v>13.153459134732786</v>
      </c>
    </row>
    <row r="9072" x14ac:dyDescent="0.25">
      <c r="A9072">
        <v>16.679218327691501</v>
      </c>
    </row>
    <row r="9073" x14ac:dyDescent="0.25">
      <c r="A9073">
        <v>21.069641202943906</v>
      </c>
    </row>
    <row r="9074" x14ac:dyDescent="0.25">
      <c r="A9074">
        <v>41.068548089026173</v>
      </c>
    </row>
    <row r="9075" x14ac:dyDescent="0.25">
      <c r="A9075">
        <v>12.425280798227384</v>
      </c>
    </row>
    <row r="9076" x14ac:dyDescent="0.25">
      <c r="A9076">
        <v>13.356767743814318</v>
      </c>
    </row>
    <row r="9077" x14ac:dyDescent="0.25">
      <c r="A9077">
        <v>17.166443473669297</v>
      </c>
    </row>
    <row r="9078" x14ac:dyDescent="0.25">
      <c r="A9078">
        <v>32.306590803710051</v>
      </c>
    </row>
    <row r="9079" x14ac:dyDescent="0.25">
      <c r="A9079">
        <v>16.739169934394734</v>
      </c>
    </row>
    <row r="9080" x14ac:dyDescent="0.25">
      <c r="A9080">
        <v>9.5395244566048039</v>
      </c>
    </row>
    <row r="9081" x14ac:dyDescent="0.25">
      <c r="A9081">
        <v>19.373162858648382</v>
      </c>
    </row>
    <row r="9082" x14ac:dyDescent="0.25">
      <c r="A9082">
        <v>30.929242758607739</v>
      </c>
    </row>
    <row r="9083" x14ac:dyDescent="0.25">
      <c r="A9083">
        <v>31.013384126076616</v>
      </c>
    </row>
    <row r="9084" x14ac:dyDescent="0.25">
      <c r="A9084">
        <v>24.475423189543459</v>
      </c>
    </row>
    <row r="9085" x14ac:dyDescent="0.25">
      <c r="A9085">
        <v>17.237419129904957</v>
      </c>
    </row>
    <row r="9086" x14ac:dyDescent="0.25">
      <c r="A9086">
        <v>35.689044991335415</v>
      </c>
    </row>
    <row r="9087" x14ac:dyDescent="0.25">
      <c r="A9087">
        <v>9.9697011534159881</v>
      </c>
    </row>
    <row r="9088" x14ac:dyDescent="0.25">
      <c r="A9088">
        <v>26.515062311483707</v>
      </c>
    </row>
    <row r="9089" x14ac:dyDescent="0.25">
      <c r="A9089">
        <v>21.097768778850703</v>
      </c>
    </row>
    <row r="9090" x14ac:dyDescent="0.25">
      <c r="A9090">
        <v>21.516055164702312</v>
      </c>
    </row>
    <row r="9091" x14ac:dyDescent="0.25">
      <c r="A9091">
        <v>19.6680956324414</v>
      </c>
    </row>
    <row r="9092" x14ac:dyDescent="0.25">
      <c r="A9092">
        <v>49.510347129128277</v>
      </c>
    </row>
    <row r="9093" x14ac:dyDescent="0.25">
      <c r="A9093">
        <v>23.954074128553245</v>
      </c>
    </row>
    <row r="9094" x14ac:dyDescent="0.25">
      <c r="A9094">
        <v>8.4971308705668545</v>
      </c>
    </row>
    <row r="9095" x14ac:dyDescent="0.25">
      <c r="A9095">
        <v>20.931183578702257</v>
      </c>
    </row>
    <row r="9096" x14ac:dyDescent="0.25">
      <c r="A9096">
        <v>31.72865162295782</v>
      </c>
    </row>
    <row r="9097" x14ac:dyDescent="0.25">
      <c r="A9097">
        <v>23.139571678823103</v>
      </c>
    </row>
    <row r="9098" x14ac:dyDescent="0.25">
      <c r="A9098">
        <v>15.947300392085269</v>
      </c>
    </row>
    <row r="9099" x14ac:dyDescent="0.25">
      <c r="A9099">
        <v>19.413167377729696</v>
      </c>
    </row>
    <row r="9100" x14ac:dyDescent="0.25">
      <c r="A9100">
        <v>6.3634664626547597</v>
      </c>
    </row>
    <row r="9101" x14ac:dyDescent="0.25">
      <c r="A9101">
        <v>20.523544724473343</v>
      </c>
    </row>
    <row r="9102" x14ac:dyDescent="0.25">
      <c r="A9102">
        <v>8.9064116206414283</v>
      </c>
    </row>
    <row r="9103" x14ac:dyDescent="0.25">
      <c r="A9103">
        <v>8.4455614788458142</v>
      </c>
    </row>
    <row r="9104" x14ac:dyDescent="0.25">
      <c r="A9104">
        <v>11.894846424275711</v>
      </c>
    </row>
    <row r="9105" x14ac:dyDescent="0.25">
      <c r="A9105">
        <v>41.75319347079234</v>
      </c>
    </row>
    <row r="9106" x14ac:dyDescent="0.25">
      <c r="A9106">
        <v>34.073213831941452</v>
      </c>
    </row>
    <row r="9107" x14ac:dyDescent="0.25">
      <c r="A9107">
        <v>38.163883234465487</v>
      </c>
    </row>
    <row r="9108" x14ac:dyDescent="0.25">
      <c r="A9108">
        <v>17.657637781205146</v>
      </c>
    </row>
    <row r="9109" x14ac:dyDescent="0.25">
      <c r="A9109">
        <v>8.2338110245677534</v>
      </c>
    </row>
    <row r="9110" x14ac:dyDescent="0.25">
      <c r="A9110">
        <v>21.066755072853383</v>
      </c>
    </row>
    <row r="9111" x14ac:dyDescent="0.25">
      <c r="A9111">
        <v>33.72543128714986</v>
      </c>
    </row>
    <row r="9112" x14ac:dyDescent="0.25">
      <c r="A9112">
        <v>21.350167819455145</v>
      </c>
    </row>
    <row r="9113" x14ac:dyDescent="0.25">
      <c r="A9113">
        <v>10.717736029644504</v>
      </c>
    </row>
    <row r="9114" x14ac:dyDescent="0.25">
      <c r="A9114">
        <v>5.8868879220756423</v>
      </c>
    </row>
    <row r="9115" x14ac:dyDescent="0.25">
      <c r="A9115">
        <v>9.7340654647143996</v>
      </c>
    </row>
    <row r="9116" x14ac:dyDescent="0.25">
      <c r="A9116">
        <v>23.275568956568566</v>
      </c>
    </row>
    <row r="9117" x14ac:dyDescent="0.25">
      <c r="A9117">
        <v>2.4188917959722605</v>
      </c>
    </row>
    <row r="9118" x14ac:dyDescent="0.25">
      <c r="A9118">
        <v>15.404204691036117</v>
      </c>
    </row>
    <row r="9119" x14ac:dyDescent="0.25">
      <c r="A9119">
        <v>4.0952636190015088</v>
      </c>
    </row>
    <row r="9120" x14ac:dyDescent="0.25">
      <c r="A9120">
        <v>7.1546687205498447</v>
      </c>
    </row>
    <row r="9121" x14ac:dyDescent="0.25">
      <c r="A9121">
        <v>32.220051924230447</v>
      </c>
    </row>
    <row r="9122" x14ac:dyDescent="0.25">
      <c r="A9122">
        <v>7.0307146498414106</v>
      </c>
    </row>
    <row r="9123" x14ac:dyDescent="0.25">
      <c r="A9123">
        <v>20.96852555692729</v>
      </c>
    </row>
    <row r="9124" x14ac:dyDescent="0.25">
      <c r="A9124">
        <v>15.31778727019163</v>
      </c>
    </row>
    <row r="9125" x14ac:dyDescent="0.25">
      <c r="A9125">
        <v>24.429583516462149</v>
      </c>
    </row>
    <row r="9126" x14ac:dyDescent="0.25">
      <c r="A9126">
        <v>11.45287710731065</v>
      </c>
    </row>
    <row r="9127" x14ac:dyDescent="0.25">
      <c r="A9127">
        <v>19.052178788388751</v>
      </c>
    </row>
    <row r="9128" x14ac:dyDescent="0.25">
      <c r="A9128">
        <v>8.5474908023468306</v>
      </c>
    </row>
    <row r="9129" x14ac:dyDescent="0.25">
      <c r="A9129">
        <v>11.43177924682066</v>
      </c>
    </row>
    <row r="9130" x14ac:dyDescent="0.25">
      <c r="A9130">
        <v>23.518091571244749</v>
      </c>
    </row>
    <row r="9131" x14ac:dyDescent="0.25">
      <c r="A9131">
        <v>30.477706308820519</v>
      </c>
    </row>
    <row r="9132" x14ac:dyDescent="0.25">
      <c r="A9132">
        <v>11.579194389639877</v>
      </c>
    </row>
    <row r="9133" x14ac:dyDescent="0.25">
      <c r="A9133">
        <v>7.3973682814748418</v>
      </c>
    </row>
    <row r="9134" x14ac:dyDescent="0.25">
      <c r="A9134">
        <v>14.269538307904659</v>
      </c>
    </row>
    <row r="9135" x14ac:dyDescent="0.25">
      <c r="A9135">
        <v>4.5179666181321396</v>
      </c>
    </row>
    <row r="9136" x14ac:dyDescent="0.25">
      <c r="A9136">
        <v>24.246814543007396</v>
      </c>
    </row>
    <row r="9137" x14ac:dyDescent="0.25">
      <c r="A9137">
        <v>17.832451829380524</v>
      </c>
    </row>
    <row r="9138" x14ac:dyDescent="0.25">
      <c r="A9138">
        <v>8.9574534384409414</v>
      </c>
    </row>
    <row r="9139" x14ac:dyDescent="0.25">
      <c r="A9139">
        <v>10.435111667340282</v>
      </c>
    </row>
    <row r="9140" x14ac:dyDescent="0.25">
      <c r="A9140">
        <v>10.47812132735757</v>
      </c>
    </row>
    <row r="9141" x14ac:dyDescent="0.25">
      <c r="A9141">
        <v>9.4978048824968901</v>
      </c>
    </row>
    <row r="9142" x14ac:dyDescent="0.25">
      <c r="A9142">
        <v>9.8450180608265079</v>
      </c>
    </row>
    <row r="9143" x14ac:dyDescent="0.25">
      <c r="A9143">
        <v>18.71762947939596</v>
      </c>
    </row>
    <row r="9144" x14ac:dyDescent="0.25">
      <c r="A9144">
        <v>7.3188871292449225</v>
      </c>
    </row>
    <row r="9145" x14ac:dyDescent="0.25">
      <c r="A9145">
        <v>13.632527269124642</v>
      </c>
    </row>
    <row r="9146" x14ac:dyDescent="0.25">
      <c r="A9146">
        <v>14.549148881671185</v>
      </c>
    </row>
    <row r="9147" x14ac:dyDescent="0.25">
      <c r="A9147">
        <v>15.450677600842042</v>
      </c>
    </row>
    <row r="9148" x14ac:dyDescent="0.25">
      <c r="A9148">
        <v>9.4086613822164011</v>
      </c>
    </row>
    <row r="9149" x14ac:dyDescent="0.25">
      <c r="A9149">
        <v>7.4886648199099168</v>
      </c>
    </row>
    <row r="9150" x14ac:dyDescent="0.25">
      <c r="A9150">
        <v>21.734913524498438</v>
      </c>
    </row>
    <row r="9151" x14ac:dyDescent="0.25">
      <c r="A9151">
        <v>28.961767853143993</v>
      </c>
    </row>
    <row r="9152" x14ac:dyDescent="0.25">
      <c r="A9152">
        <v>19.547076408036766</v>
      </c>
    </row>
    <row r="9153" x14ac:dyDescent="0.25">
      <c r="A9153">
        <v>8.8650881203445078</v>
      </c>
    </row>
    <row r="9154" x14ac:dyDescent="0.25">
      <c r="A9154">
        <v>10.238244869266493</v>
      </c>
    </row>
    <row r="9155" x14ac:dyDescent="0.25">
      <c r="A9155">
        <v>10.951934225367884</v>
      </c>
    </row>
    <row r="9156" x14ac:dyDescent="0.25">
      <c r="A9156">
        <v>7.1160728428417421</v>
      </c>
    </row>
    <row r="9157" x14ac:dyDescent="0.25">
      <c r="A9157">
        <v>24.223777958791441</v>
      </c>
    </row>
    <row r="9158" x14ac:dyDescent="0.25">
      <c r="A9158">
        <v>14.940297104260544</v>
      </c>
    </row>
    <row r="9159" x14ac:dyDescent="0.25">
      <c r="A9159">
        <v>10.930391806711828</v>
      </c>
    </row>
    <row r="9160" x14ac:dyDescent="0.25">
      <c r="A9160">
        <v>9.0184944549110231</v>
      </c>
    </row>
    <row r="9161" x14ac:dyDescent="0.25">
      <c r="A9161">
        <v>16.503073834165217</v>
      </c>
    </row>
    <row r="9162" x14ac:dyDescent="0.25">
      <c r="A9162">
        <v>9.6215735493112273</v>
      </c>
    </row>
    <row r="9163" x14ac:dyDescent="0.25">
      <c r="A9163">
        <v>17.062468376801597</v>
      </c>
    </row>
    <row r="9164" x14ac:dyDescent="0.25">
      <c r="A9164">
        <v>9.9738511192028749</v>
      </c>
    </row>
    <row r="9165" x14ac:dyDescent="0.25">
      <c r="A9165">
        <v>16.025710914285785</v>
      </c>
    </row>
    <row r="9166" x14ac:dyDescent="0.25">
      <c r="A9166">
        <v>9.2654657085549186</v>
      </c>
    </row>
    <row r="9167" x14ac:dyDescent="0.25">
      <c r="A9167">
        <v>17.393940970288881</v>
      </c>
    </row>
    <row r="9168" x14ac:dyDescent="0.25">
      <c r="A9168">
        <v>4.4181617467290009</v>
      </c>
    </row>
    <row r="9169" x14ac:dyDescent="0.25">
      <c r="A9169">
        <v>16.27092861721594</v>
      </c>
    </row>
    <row r="9170" x14ac:dyDescent="0.25">
      <c r="A9170">
        <v>9.6376924627298415</v>
      </c>
    </row>
    <row r="9171" x14ac:dyDescent="0.25">
      <c r="A9171">
        <v>17.222419094484454</v>
      </c>
    </row>
    <row r="9172" x14ac:dyDescent="0.25">
      <c r="A9172">
        <v>9.4352916486391027</v>
      </c>
    </row>
    <row r="9173" x14ac:dyDescent="0.25">
      <c r="A9173">
        <v>6.591456770227647</v>
      </c>
    </row>
    <row r="9174" x14ac:dyDescent="0.25">
      <c r="A9174">
        <v>9.6935016259051885</v>
      </c>
    </row>
    <row r="9175" x14ac:dyDescent="0.25">
      <c r="A9175">
        <v>28.960491526427695</v>
      </c>
    </row>
    <row r="9176" x14ac:dyDescent="0.25">
      <c r="A9176">
        <v>25.259762539887493</v>
      </c>
    </row>
    <row r="9177" x14ac:dyDescent="0.25">
      <c r="A9177">
        <v>13.673871658011644</v>
      </c>
    </row>
    <row r="9178" x14ac:dyDescent="0.25">
      <c r="A9178">
        <v>11.621260058560495</v>
      </c>
    </row>
    <row r="9179" x14ac:dyDescent="0.25">
      <c r="A9179">
        <v>12.486313245044894</v>
      </c>
    </row>
    <row r="9180" x14ac:dyDescent="0.25">
      <c r="A9180">
        <v>11.152782991615826</v>
      </c>
    </row>
    <row r="9181" x14ac:dyDescent="0.25">
      <c r="A9181">
        <v>10.054508803506234</v>
      </c>
    </row>
    <row r="9182" x14ac:dyDescent="0.25">
      <c r="A9182">
        <v>9.6025315842586174</v>
      </c>
    </row>
    <row r="9183" x14ac:dyDescent="0.25">
      <c r="A9183">
        <v>20.656752567643927</v>
      </c>
    </row>
    <row r="9184" x14ac:dyDescent="0.25">
      <c r="A9184">
        <v>5.9847718172493236</v>
      </c>
    </row>
    <row r="9185" x14ac:dyDescent="0.25">
      <c r="A9185">
        <v>9.5784060372007787</v>
      </c>
    </row>
    <row r="9186" x14ac:dyDescent="0.25">
      <c r="A9186">
        <v>7.3067097187943508</v>
      </c>
    </row>
    <row r="9187" x14ac:dyDescent="0.25">
      <c r="A9187">
        <v>10.748950518250593</v>
      </c>
    </row>
    <row r="9188" x14ac:dyDescent="0.25">
      <c r="A9188">
        <v>8.8052381786254621</v>
      </c>
    </row>
    <row r="9189" x14ac:dyDescent="0.25">
      <c r="A9189">
        <v>25.706077819058383</v>
      </c>
    </row>
    <row r="9190" x14ac:dyDescent="0.25">
      <c r="A9190">
        <v>13.406588578726522</v>
      </c>
    </row>
    <row r="9191" x14ac:dyDescent="0.25">
      <c r="A9191">
        <v>9.7579183259539928</v>
      </c>
    </row>
    <row r="9192" x14ac:dyDescent="0.25">
      <c r="A9192">
        <v>14.318403791215101</v>
      </c>
    </row>
    <row r="9193" x14ac:dyDescent="0.25">
      <c r="A9193">
        <v>10.982971531284258</v>
      </c>
    </row>
    <row r="9194" x14ac:dyDescent="0.25">
      <c r="A9194">
        <v>7.6261084908956498</v>
      </c>
    </row>
    <row r="9195" x14ac:dyDescent="0.25">
      <c r="A9195">
        <v>9.5258808017141199</v>
      </c>
    </row>
    <row r="9196" x14ac:dyDescent="0.25">
      <c r="A9196">
        <v>26.964668017116839</v>
      </c>
    </row>
    <row r="9197" x14ac:dyDescent="0.25">
      <c r="A9197">
        <v>10.730092234706257</v>
      </c>
    </row>
    <row r="9198" x14ac:dyDescent="0.25">
      <c r="A9198">
        <v>11.490379697058776</v>
      </c>
    </row>
    <row r="9199" x14ac:dyDescent="0.25">
      <c r="A9199">
        <v>6.9921247191746847</v>
      </c>
    </row>
    <row r="9200" x14ac:dyDescent="0.25">
      <c r="A9200">
        <v>21.165991365337845</v>
      </c>
    </row>
    <row r="9201" x14ac:dyDescent="0.25">
      <c r="A9201">
        <v>9.984883625852822</v>
      </c>
    </row>
    <row r="9202" x14ac:dyDescent="0.25">
      <c r="A9202">
        <v>9.6960574535070254</v>
      </c>
    </row>
    <row r="9203" x14ac:dyDescent="0.25">
      <c r="A9203">
        <v>8.1969959241496131</v>
      </c>
    </row>
    <row r="9204" x14ac:dyDescent="0.25">
      <c r="A9204">
        <v>11.272654610384206</v>
      </c>
    </row>
    <row r="9205" x14ac:dyDescent="0.25">
      <c r="A9205">
        <v>13.650065682855464</v>
      </c>
    </row>
    <row r="9206" x14ac:dyDescent="0.25">
      <c r="A9206">
        <v>33.031763933579853</v>
      </c>
    </row>
    <row r="9207" x14ac:dyDescent="0.25">
      <c r="A9207">
        <v>9.8010421358597757</v>
      </c>
    </row>
    <row r="9208" x14ac:dyDescent="0.25">
      <c r="A9208">
        <v>13.95254499025669</v>
      </c>
    </row>
    <row r="9209" x14ac:dyDescent="0.25">
      <c r="A9209">
        <v>21.180445665337714</v>
      </c>
    </row>
    <row r="9210" x14ac:dyDescent="0.25">
      <c r="A9210">
        <v>11.052211659151965</v>
      </c>
    </row>
    <row r="9211" x14ac:dyDescent="0.25">
      <c r="A9211">
        <v>5.4082608067201816</v>
      </c>
    </row>
    <row r="9212" x14ac:dyDescent="0.25">
      <c r="A9212">
        <v>18.798630084318628</v>
      </c>
    </row>
    <row r="9213" x14ac:dyDescent="0.25">
      <c r="A9213">
        <v>21.053940710843356</v>
      </c>
    </row>
    <row r="9214" x14ac:dyDescent="0.25">
      <c r="A9214">
        <v>13.918758762552599</v>
      </c>
    </row>
    <row r="9215" x14ac:dyDescent="0.25">
      <c r="A9215">
        <v>16.855822933050476</v>
      </c>
    </row>
    <row r="9216" x14ac:dyDescent="0.25">
      <c r="A9216">
        <v>9.5606226149306384</v>
      </c>
    </row>
    <row r="9217" x14ac:dyDescent="0.25">
      <c r="A9217">
        <v>16.497562848200729</v>
      </c>
    </row>
    <row r="9218" x14ac:dyDescent="0.25">
      <c r="A9218">
        <v>12.478484789912187</v>
      </c>
    </row>
    <row r="9219" x14ac:dyDescent="0.25">
      <c r="A9219">
        <v>33.545748787474501</v>
      </c>
    </row>
    <row r="9220" x14ac:dyDescent="0.25">
      <c r="A9220">
        <v>23.762539079493994</v>
      </c>
    </row>
    <row r="9221" x14ac:dyDescent="0.25">
      <c r="A9221">
        <v>16.126763727373458</v>
      </c>
    </row>
    <row r="9222" x14ac:dyDescent="0.25">
      <c r="A9222">
        <v>18.686807923484054</v>
      </c>
    </row>
    <row r="9223" x14ac:dyDescent="0.25">
      <c r="A9223">
        <v>20.619478290656605</v>
      </c>
    </row>
    <row r="9224" x14ac:dyDescent="0.25">
      <c r="A9224">
        <v>9.3624459251527909</v>
      </c>
    </row>
    <row r="9225" x14ac:dyDescent="0.25">
      <c r="A9225">
        <v>14.0892354115174</v>
      </c>
    </row>
    <row r="9226" x14ac:dyDescent="0.25">
      <c r="A9226">
        <v>6.4332809252003784</v>
      </c>
    </row>
    <row r="9227" x14ac:dyDescent="0.25">
      <c r="A9227">
        <v>27.661860267436968</v>
      </c>
    </row>
    <row r="9228" x14ac:dyDescent="0.25">
      <c r="A9228">
        <v>31.386211661739711</v>
      </c>
    </row>
    <row r="9229" x14ac:dyDescent="0.25">
      <c r="A9229">
        <v>34.736076303027396</v>
      </c>
    </row>
    <row r="9230" x14ac:dyDescent="0.25">
      <c r="A9230">
        <v>8.7011668212385338</v>
      </c>
    </row>
    <row r="9231" x14ac:dyDescent="0.25">
      <c r="A9231">
        <v>2.5800552652102815</v>
      </c>
    </row>
    <row r="9232" x14ac:dyDescent="0.25">
      <c r="A9232">
        <v>8.066929857127823</v>
      </c>
    </row>
    <row r="9233" x14ac:dyDescent="0.25">
      <c r="A9233">
        <v>25.073150425742597</v>
      </c>
    </row>
    <row r="9234" x14ac:dyDescent="0.25">
      <c r="A9234">
        <v>11.980102481726945</v>
      </c>
    </row>
    <row r="9235" x14ac:dyDescent="0.25">
      <c r="A9235">
        <v>18.225570224491797</v>
      </c>
    </row>
    <row r="9236" x14ac:dyDescent="0.25">
      <c r="A9236">
        <v>12.650193910246651</v>
      </c>
    </row>
    <row r="9237" x14ac:dyDescent="0.25">
      <c r="A9237">
        <v>15.307712968337285</v>
      </c>
    </row>
    <row r="9238" x14ac:dyDescent="0.25">
      <c r="A9238">
        <v>31.553997528959883</v>
      </c>
    </row>
    <row r="9239" x14ac:dyDescent="0.25">
      <c r="A9239">
        <v>9.3486726640920228</v>
      </c>
    </row>
    <row r="9240" x14ac:dyDescent="0.25">
      <c r="A9240">
        <v>37.210085031258608</v>
      </c>
    </row>
    <row r="9241" x14ac:dyDescent="0.25">
      <c r="A9241">
        <v>6.6836108856828487</v>
      </c>
    </row>
    <row r="9242" x14ac:dyDescent="0.25">
      <c r="A9242">
        <v>13.202908353675463</v>
      </c>
    </row>
    <row r="9243" x14ac:dyDescent="0.25">
      <c r="A9243">
        <v>26.49307402378291</v>
      </c>
    </row>
    <row r="9244" x14ac:dyDescent="0.25">
      <c r="A9244">
        <v>6.1557871943358675</v>
      </c>
    </row>
    <row r="9245" x14ac:dyDescent="0.25">
      <c r="A9245">
        <v>35.501938894646941</v>
      </c>
    </row>
    <row r="9246" x14ac:dyDescent="0.25">
      <c r="A9246">
        <v>8.579712854180606</v>
      </c>
    </row>
    <row r="9247" x14ac:dyDescent="0.25">
      <c r="A9247">
        <v>6.8993233206579161</v>
      </c>
    </row>
    <row r="9248" x14ac:dyDescent="0.25">
      <c r="A9248">
        <v>9.9324196484381417</v>
      </c>
    </row>
    <row r="9249" x14ac:dyDescent="0.25">
      <c r="A9249">
        <v>10.367238661947015</v>
      </c>
    </row>
    <row r="9250" x14ac:dyDescent="0.25">
      <c r="A9250">
        <v>11.086373516002928</v>
      </c>
    </row>
    <row r="9251" x14ac:dyDescent="0.25">
      <c r="A9251">
        <v>6.3909589114920049</v>
      </c>
    </row>
    <row r="9252" x14ac:dyDescent="0.25">
      <c r="A9252">
        <v>22.753963275051952</v>
      </c>
    </row>
    <row r="9253" x14ac:dyDescent="0.25">
      <c r="A9253">
        <v>18.675111139320556</v>
      </c>
    </row>
    <row r="9254" x14ac:dyDescent="0.25">
      <c r="A9254">
        <v>8.5061112541532644</v>
      </c>
    </row>
    <row r="9255" x14ac:dyDescent="0.25">
      <c r="A9255">
        <v>19.155739861738926</v>
      </c>
    </row>
    <row r="9256" x14ac:dyDescent="0.25">
      <c r="A9256">
        <v>50.609303082522018</v>
      </c>
    </row>
    <row r="9257" x14ac:dyDescent="0.25">
      <c r="A9257">
        <v>4.7427279023303974</v>
      </c>
    </row>
    <row r="9258" x14ac:dyDescent="0.25">
      <c r="A9258">
        <v>27.263479706233092</v>
      </c>
    </row>
    <row r="9259" x14ac:dyDescent="0.25">
      <c r="A9259">
        <v>20.999806564297597</v>
      </c>
    </row>
    <row r="9260" x14ac:dyDescent="0.25">
      <c r="A9260">
        <v>11.366193138173802</v>
      </c>
    </row>
    <row r="9261" x14ac:dyDescent="0.25">
      <c r="A9261">
        <v>8.5332027471525098</v>
      </c>
    </row>
    <row r="9262" x14ac:dyDescent="0.25">
      <c r="A9262">
        <v>11.099487849334094</v>
      </c>
    </row>
    <row r="9263" x14ac:dyDescent="0.25">
      <c r="A9263">
        <v>25.493009305111535</v>
      </c>
    </row>
    <row r="9264" x14ac:dyDescent="0.25">
      <c r="A9264">
        <v>37.456357674024495</v>
      </c>
    </row>
    <row r="9265" x14ac:dyDescent="0.25">
      <c r="A9265">
        <v>7.7248544430218624</v>
      </c>
    </row>
    <row r="9266" x14ac:dyDescent="0.25">
      <c r="A9266">
        <v>15.252287960896652</v>
      </c>
    </row>
    <row r="9267" x14ac:dyDescent="0.25">
      <c r="A9267">
        <v>32.397818896555002</v>
      </c>
    </row>
    <row r="9268" x14ac:dyDescent="0.25">
      <c r="A9268">
        <v>9.3950993769438593</v>
      </c>
    </row>
    <row r="9269" x14ac:dyDescent="0.25">
      <c r="A9269">
        <v>13.707842175584869</v>
      </c>
    </row>
    <row r="9270" x14ac:dyDescent="0.25">
      <c r="A9270">
        <v>32.483684228203842</v>
      </c>
    </row>
    <row r="9271" x14ac:dyDescent="0.25">
      <c r="A9271">
        <v>7.8222639525215865</v>
      </c>
    </row>
    <row r="9272" x14ac:dyDescent="0.25">
      <c r="A9272">
        <v>59.817958936886704</v>
      </c>
    </row>
    <row r="9273" x14ac:dyDescent="0.25">
      <c r="A9273">
        <v>12.837656832095675</v>
      </c>
    </row>
    <row r="9274" x14ac:dyDescent="0.25">
      <c r="A9274">
        <v>17.139596554626682</v>
      </c>
    </row>
    <row r="9275" x14ac:dyDescent="0.25">
      <c r="A9275">
        <v>29.856656024050054</v>
      </c>
    </row>
    <row r="9276" x14ac:dyDescent="0.25">
      <c r="A9276">
        <v>14.47819207003381</v>
      </c>
    </row>
    <row r="9277" x14ac:dyDescent="0.25">
      <c r="A9277">
        <v>26.633636381824321</v>
      </c>
    </row>
    <row r="9278" x14ac:dyDescent="0.25">
      <c r="A9278">
        <v>5.033257535145057</v>
      </c>
    </row>
    <row r="9279" x14ac:dyDescent="0.25">
      <c r="A9279">
        <v>23.658746904108291</v>
      </c>
    </row>
    <row r="9280" x14ac:dyDescent="0.25">
      <c r="A9280">
        <v>7.8193127618549072</v>
      </c>
    </row>
    <row r="9281" x14ac:dyDescent="0.25">
      <c r="A9281">
        <v>24.641945127545327</v>
      </c>
    </row>
    <row r="9282" x14ac:dyDescent="0.25">
      <c r="A9282">
        <v>16.869558267915234</v>
      </c>
    </row>
    <row r="9283" x14ac:dyDescent="0.25">
      <c r="A9283">
        <v>10.456156573309769</v>
      </c>
    </row>
    <row r="9284" x14ac:dyDescent="0.25">
      <c r="A9284">
        <v>28.03021960264887</v>
      </c>
    </row>
    <row r="9285" x14ac:dyDescent="0.25">
      <c r="A9285">
        <v>6.0690686165803003</v>
      </c>
    </row>
    <row r="9286" x14ac:dyDescent="0.25">
      <c r="A9286">
        <v>14.083667408480288</v>
      </c>
    </row>
    <row r="9287" x14ac:dyDescent="0.25">
      <c r="A9287">
        <v>12.264767462282428</v>
      </c>
    </row>
    <row r="9288" x14ac:dyDescent="0.25">
      <c r="A9288">
        <v>9.9413495502334044</v>
      </c>
    </row>
    <row r="9289" x14ac:dyDescent="0.25">
      <c r="A9289">
        <v>27.301569094914797</v>
      </c>
    </row>
    <row r="9290" x14ac:dyDescent="0.25">
      <c r="A9290">
        <v>9.8360127638146189</v>
      </c>
    </row>
    <row r="9291" x14ac:dyDescent="0.25">
      <c r="A9291">
        <v>7.7192195123316596</v>
      </c>
    </row>
    <row r="9292" x14ac:dyDescent="0.25">
      <c r="A9292">
        <v>55.487741545582324</v>
      </c>
    </row>
    <row r="9293" x14ac:dyDescent="0.25">
      <c r="A9293">
        <v>20.622008202038327</v>
      </c>
    </row>
    <row r="9294" x14ac:dyDescent="0.25">
      <c r="A9294">
        <v>10.084912819271114</v>
      </c>
    </row>
    <row r="9295" x14ac:dyDescent="0.25">
      <c r="A9295">
        <v>22.726442966761518</v>
      </c>
    </row>
    <row r="9296" x14ac:dyDescent="0.25">
      <c r="A9296">
        <v>30.364023639953619</v>
      </c>
    </row>
    <row r="9297" x14ac:dyDescent="0.25">
      <c r="A9297">
        <v>13.924915460528487</v>
      </c>
    </row>
    <row r="9298" x14ac:dyDescent="0.25">
      <c r="A9298">
        <v>9.7703309517925518</v>
      </c>
    </row>
    <row r="9299" x14ac:dyDescent="0.25">
      <c r="A9299">
        <v>11.588937060679596</v>
      </c>
    </row>
    <row r="9300" x14ac:dyDescent="0.25">
      <c r="A9300">
        <v>12.095751828593491</v>
      </c>
    </row>
    <row r="9301" x14ac:dyDescent="0.25">
      <c r="A9301">
        <v>12.432468715080118</v>
      </c>
    </row>
    <row r="9302" x14ac:dyDescent="0.25">
      <c r="A9302">
        <v>15.880634028164565</v>
      </c>
    </row>
    <row r="9303" x14ac:dyDescent="0.25">
      <c r="A9303">
        <v>15.670928234819939</v>
      </c>
    </row>
    <row r="9304" x14ac:dyDescent="0.25">
      <c r="A9304">
        <v>9.6635524249691631</v>
      </c>
    </row>
    <row r="9305" x14ac:dyDescent="0.25">
      <c r="A9305">
        <v>11.169972998264941</v>
      </c>
    </row>
    <row r="9306" x14ac:dyDescent="0.25">
      <c r="A9306">
        <v>13.34726681870359</v>
      </c>
    </row>
    <row r="9307" x14ac:dyDescent="0.25">
      <c r="A9307">
        <v>7.5778635110542112</v>
      </c>
    </row>
    <row r="9308" x14ac:dyDescent="0.25">
      <c r="A9308">
        <v>13.071684912041412</v>
      </c>
    </row>
    <row r="9309" x14ac:dyDescent="0.25">
      <c r="A9309">
        <v>19.343002308460193</v>
      </c>
    </row>
    <row r="9310" x14ac:dyDescent="0.25">
      <c r="A9310">
        <v>15.524124782667819</v>
      </c>
    </row>
    <row r="9311" x14ac:dyDescent="0.25">
      <c r="A9311">
        <v>18.559196753491868</v>
      </c>
    </row>
    <row r="9312" x14ac:dyDescent="0.25">
      <c r="A9312">
        <v>18.518685168933349</v>
      </c>
    </row>
    <row r="9313" x14ac:dyDescent="0.25">
      <c r="A9313">
        <v>18.093941513708174</v>
      </c>
    </row>
    <row r="9314" x14ac:dyDescent="0.25">
      <c r="A9314">
        <v>12.259110996349452</v>
      </c>
    </row>
    <row r="9315" x14ac:dyDescent="0.25">
      <c r="A9315">
        <v>22.195013885396786</v>
      </c>
    </row>
    <row r="9316" x14ac:dyDescent="0.25">
      <c r="A9316">
        <v>17.02378912985743</v>
      </c>
    </row>
    <row r="9317" x14ac:dyDescent="0.25">
      <c r="A9317">
        <v>37.224408241820015</v>
      </c>
    </row>
    <row r="9318" x14ac:dyDescent="0.25">
      <c r="A9318">
        <v>6.882958349766481</v>
      </c>
    </row>
    <row r="9319" x14ac:dyDescent="0.25">
      <c r="A9319">
        <v>8.7609900483661605</v>
      </c>
    </row>
    <row r="9320" x14ac:dyDescent="0.25">
      <c r="A9320">
        <v>22.298729799317325</v>
      </c>
    </row>
    <row r="9321" x14ac:dyDescent="0.25">
      <c r="A9321">
        <v>17.298156758469659</v>
      </c>
    </row>
    <row r="9322" x14ac:dyDescent="0.25">
      <c r="A9322">
        <v>9.7271307776997809</v>
      </c>
    </row>
    <row r="9323" x14ac:dyDescent="0.25">
      <c r="A9323">
        <v>23.420610960752398</v>
      </c>
    </row>
    <row r="9324" x14ac:dyDescent="0.25">
      <c r="A9324">
        <v>11.691429757288477</v>
      </c>
    </row>
    <row r="9325" x14ac:dyDescent="0.25">
      <c r="A9325">
        <v>27.089550329920726</v>
      </c>
    </row>
    <row r="9326" x14ac:dyDescent="0.25">
      <c r="A9326">
        <v>21.454727522610067</v>
      </c>
    </row>
    <row r="9327" x14ac:dyDescent="0.25">
      <c r="A9327">
        <v>15.447797485480324</v>
      </c>
    </row>
    <row r="9328" x14ac:dyDescent="0.25">
      <c r="A9328">
        <v>7.9397594333777421</v>
      </c>
    </row>
    <row r="9329" x14ac:dyDescent="0.25">
      <c r="A9329">
        <v>41.679100596151457</v>
      </c>
    </row>
    <row r="9330" x14ac:dyDescent="0.25">
      <c r="A9330">
        <v>68.187027117403076</v>
      </c>
    </row>
    <row r="9331" x14ac:dyDescent="0.25">
      <c r="A9331">
        <v>11.382928970176428</v>
      </c>
    </row>
    <row r="9332" x14ac:dyDescent="0.25">
      <c r="A9332">
        <v>37.606849070790837</v>
      </c>
    </row>
    <row r="9333" x14ac:dyDescent="0.25">
      <c r="A9333">
        <v>21.536314828935758</v>
      </c>
    </row>
    <row r="9334" x14ac:dyDescent="0.25">
      <c r="A9334">
        <v>11.12270863522647</v>
      </c>
    </row>
    <row r="9335" x14ac:dyDescent="0.25">
      <c r="A9335">
        <v>9.9298679689378258</v>
      </c>
    </row>
    <row r="9336" x14ac:dyDescent="0.25">
      <c r="A9336">
        <v>9.8574872826350504</v>
      </c>
    </row>
    <row r="9337" x14ac:dyDescent="0.25">
      <c r="A9337">
        <v>38.430726774010942</v>
      </c>
    </row>
    <row r="9338" x14ac:dyDescent="0.25">
      <c r="A9338">
        <v>5.2721895678499733</v>
      </c>
    </row>
    <row r="9339" x14ac:dyDescent="0.25">
      <c r="A9339">
        <v>8.314266803112325</v>
      </c>
    </row>
    <row r="9340" x14ac:dyDescent="0.25">
      <c r="A9340">
        <v>15.725025289326025</v>
      </c>
    </row>
    <row r="9341" x14ac:dyDescent="0.25">
      <c r="A9341">
        <v>28.087435796222881</v>
      </c>
    </row>
    <row r="9342" x14ac:dyDescent="0.25">
      <c r="A9342">
        <v>7.2556862390018919</v>
      </c>
    </row>
    <row r="9343" x14ac:dyDescent="0.25">
      <c r="A9343">
        <v>43.421323391583108</v>
      </c>
    </row>
    <row r="9344" x14ac:dyDescent="0.25">
      <c r="A9344">
        <v>11.159440657335651</v>
      </c>
    </row>
    <row r="9345" x14ac:dyDescent="0.25">
      <c r="A9345">
        <v>8.3180165001233313</v>
      </c>
    </row>
    <row r="9346" x14ac:dyDescent="0.25">
      <c r="A9346">
        <v>47.042951757369913</v>
      </c>
    </row>
    <row r="9347" x14ac:dyDescent="0.25">
      <c r="A9347">
        <v>15.393466569098896</v>
      </c>
    </row>
    <row r="9348" x14ac:dyDescent="0.25">
      <c r="A9348">
        <v>15.132824754801247</v>
      </c>
    </row>
    <row r="9349" x14ac:dyDescent="0.25">
      <c r="A9349">
        <v>15.889610438521725</v>
      </c>
    </row>
    <row r="9350" x14ac:dyDescent="0.25">
      <c r="A9350">
        <v>27.063155825969009</v>
      </c>
    </row>
    <row r="9351" x14ac:dyDescent="0.25">
      <c r="A9351">
        <v>11.151006735695759</v>
      </c>
    </row>
    <row r="9352" x14ac:dyDescent="0.25">
      <c r="A9352">
        <v>26.909082169640229</v>
      </c>
    </row>
    <row r="9353" x14ac:dyDescent="0.25">
      <c r="A9353">
        <v>14.094471590767521</v>
      </c>
    </row>
    <row r="9354" x14ac:dyDescent="0.25">
      <c r="A9354">
        <v>30.272256090006856</v>
      </c>
    </row>
    <row r="9355" x14ac:dyDescent="0.25">
      <c r="A9355">
        <v>18.031452645464142</v>
      </c>
    </row>
    <row r="9356" x14ac:dyDescent="0.25">
      <c r="A9356">
        <v>28.231238132977332</v>
      </c>
    </row>
    <row r="9357" x14ac:dyDescent="0.25">
      <c r="A9357">
        <v>35.658300945619075</v>
      </c>
    </row>
    <row r="9358" x14ac:dyDescent="0.25">
      <c r="A9358">
        <v>11.150264729967709</v>
      </c>
    </row>
    <row r="9359" x14ac:dyDescent="0.25">
      <c r="A9359">
        <v>34.26541361577798</v>
      </c>
    </row>
    <row r="9360" x14ac:dyDescent="0.25">
      <c r="A9360">
        <v>14.13681638826124</v>
      </c>
    </row>
    <row r="9361" x14ac:dyDescent="0.25">
      <c r="A9361">
        <v>45.49762539421225</v>
      </c>
    </row>
    <row r="9362" x14ac:dyDescent="0.25">
      <c r="A9362">
        <v>18.009930851393513</v>
      </c>
    </row>
    <row r="9363" x14ac:dyDescent="0.25">
      <c r="A9363">
        <v>9.9392299997941365</v>
      </c>
    </row>
    <row r="9364" x14ac:dyDescent="0.25">
      <c r="A9364">
        <v>20.693487449942182</v>
      </c>
    </row>
    <row r="9365" x14ac:dyDescent="0.25">
      <c r="A9365">
        <v>9.6957943913864266</v>
      </c>
    </row>
    <row r="9366" x14ac:dyDescent="0.25">
      <c r="A9366">
        <v>24.870804705353684</v>
      </c>
    </row>
    <row r="9367" x14ac:dyDescent="0.25">
      <c r="A9367">
        <v>22.188513634536314</v>
      </c>
    </row>
    <row r="9368" x14ac:dyDescent="0.25">
      <c r="A9368">
        <v>21.836258549558664</v>
      </c>
    </row>
    <row r="9369" x14ac:dyDescent="0.25">
      <c r="A9369">
        <v>35.28525200974547</v>
      </c>
    </row>
    <row r="9370" x14ac:dyDescent="0.25">
      <c r="A9370">
        <v>6.8084517887764999</v>
      </c>
    </row>
    <row r="9371" x14ac:dyDescent="0.25">
      <c r="A9371">
        <v>11.508685455583427</v>
      </c>
    </row>
    <row r="9372" x14ac:dyDescent="0.25">
      <c r="A9372">
        <v>41.998235816526545</v>
      </c>
    </row>
    <row r="9373" x14ac:dyDescent="0.25">
      <c r="A9373">
        <v>26.512346967669771</v>
      </c>
    </row>
    <row r="9374" x14ac:dyDescent="0.25">
      <c r="A9374">
        <v>23.807519037562496</v>
      </c>
    </row>
    <row r="9375" x14ac:dyDescent="0.25">
      <c r="A9375">
        <v>15.191069275772106</v>
      </c>
    </row>
    <row r="9376" x14ac:dyDescent="0.25">
      <c r="A9376">
        <v>68.078020369711496</v>
      </c>
    </row>
    <row r="9377" x14ac:dyDescent="0.25">
      <c r="A9377">
        <v>7.365162622160927</v>
      </c>
    </row>
    <row r="9378" x14ac:dyDescent="0.25">
      <c r="A9378">
        <v>12.178647699953265</v>
      </c>
    </row>
    <row r="9379" x14ac:dyDescent="0.25">
      <c r="A9379">
        <v>7.019385998373143</v>
      </c>
    </row>
    <row r="9380" x14ac:dyDescent="0.25">
      <c r="A9380">
        <v>17.918318225715847</v>
      </c>
    </row>
    <row r="9381" x14ac:dyDescent="0.25">
      <c r="A9381">
        <v>9.3240226911601276</v>
      </c>
    </row>
    <row r="9382" x14ac:dyDescent="0.25">
      <c r="A9382">
        <v>14.482322167366013</v>
      </c>
    </row>
    <row r="9383" x14ac:dyDescent="0.25">
      <c r="A9383">
        <v>8.9429897499776096</v>
      </c>
    </row>
    <row r="9384" x14ac:dyDescent="0.25">
      <c r="A9384">
        <v>21.935741473169585</v>
      </c>
    </row>
    <row r="9385" x14ac:dyDescent="0.25">
      <c r="A9385">
        <v>4.9077390364181763</v>
      </c>
    </row>
    <row r="9386" x14ac:dyDescent="0.25">
      <c r="A9386">
        <v>24.347034615653527</v>
      </c>
    </row>
    <row r="9387" x14ac:dyDescent="0.25">
      <c r="A9387">
        <v>26.418815543799923</v>
      </c>
    </row>
    <row r="9388" x14ac:dyDescent="0.25">
      <c r="A9388">
        <v>14.699140371722066</v>
      </c>
    </row>
    <row r="9389" x14ac:dyDescent="0.25">
      <c r="A9389">
        <v>15.120159427891675</v>
      </c>
    </row>
    <row r="9390" x14ac:dyDescent="0.25">
      <c r="A9390">
        <v>18.424583886117819</v>
      </c>
    </row>
    <row r="9391" x14ac:dyDescent="0.25">
      <c r="A9391">
        <v>9.620390164695575</v>
      </c>
    </row>
    <row r="9392" x14ac:dyDescent="0.25">
      <c r="A9392">
        <v>20.424249337612036</v>
      </c>
    </row>
    <row r="9393" x14ac:dyDescent="0.25">
      <c r="A9393">
        <v>17.098698049264748</v>
      </c>
    </row>
    <row r="9394" x14ac:dyDescent="0.25">
      <c r="A9394">
        <v>18.827931875724186</v>
      </c>
    </row>
    <row r="9395" x14ac:dyDescent="0.25">
      <c r="A9395">
        <v>10.124427322105015</v>
      </c>
    </row>
    <row r="9396" x14ac:dyDescent="0.25">
      <c r="A9396">
        <v>13.842255719826154</v>
      </c>
    </row>
    <row r="9397" x14ac:dyDescent="0.25">
      <c r="A9397">
        <v>26.281595990103156</v>
      </c>
    </row>
    <row r="9398" x14ac:dyDescent="0.25">
      <c r="A9398">
        <v>14.013153214684193</v>
      </c>
    </row>
    <row r="9399" x14ac:dyDescent="0.25">
      <c r="A9399">
        <v>8.6950335948065405</v>
      </c>
    </row>
    <row r="9400" x14ac:dyDescent="0.25">
      <c r="A9400">
        <v>29.077963969683978</v>
      </c>
    </row>
    <row r="9401" x14ac:dyDescent="0.25">
      <c r="A9401">
        <v>26.080640043853066</v>
      </c>
    </row>
    <row r="9402" x14ac:dyDescent="0.25">
      <c r="A9402">
        <v>9.9399472386712375</v>
      </c>
    </row>
    <row r="9403" x14ac:dyDescent="0.25">
      <c r="A9403">
        <v>16.363645482833419</v>
      </c>
    </row>
    <row r="9404" x14ac:dyDescent="0.25">
      <c r="A9404">
        <v>6.3353613014460644</v>
      </c>
    </row>
    <row r="9405" x14ac:dyDescent="0.25">
      <c r="A9405">
        <v>7.0129907655524679</v>
      </c>
    </row>
    <row r="9406" x14ac:dyDescent="0.25">
      <c r="A9406">
        <v>7.6662890774792674</v>
      </c>
    </row>
    <row r="9407" x14ac:dyDescent="0.25">
      <c r="A9407">
        <v>17.094084955162174</v>
      </c>
    </row>
    <row r="9408" x14ac:dyDescent="0.25">
      <c r="A9408">
        <v>9.3800961239769194</v>
      </c>
    </row>
    <row r="9409" x14ac:dyDescent="0.25">
      <c r="A9409">
        <v>11.165344612420929</v>
      </c>
    </row>
    <row r="9410" x14ac:dyDescent="0.25">
      <c r="A9410">
        <v>8.3620143112575533</v>
      </c>
    </row>
    <row r="9411" x14ac:dyDescent="0.25">
      <c r="A9411">
        <v>9.6896573354268654</v>
      </c>
    </row>
    <row r="9412" x14ac:dyDescent="0.25">
      <c r="A9412">
        <v>18.873365139635109</v>
      </c>
    </row>
    <row r="9413" x14ac:dyDescent="0.25">
      <c r="A9413">
        <v>26.262636282403452</v>
      </c>
    </row>
    <row r="9414" x14ac:dyDescent="0.25">
      <c r="A9414">
        <v>9.0803164092419788</v>
      </c>
    </row>
    <row r="9415" x14ac:dyDescent="0.25">
      <c r="A9415">
        <v>11.8089838852508</v>
      </c>
    </row>
    <row r="9416" x14ac:dyDescent="0.25">
      <c r="A9416">
        <v>12.053668367422501</v>
      </c>
    </row>
    <row r="9417" x14ac:dyDescent="0.25">
      <c r="A9417">
        <v>18.739540332368346</v>
      </c>
    </row>
    <row r="9418" x14ac:dyDescent="0.25">
      <c r="A9418">
        <v>6.6722011151697682</v>
      </c>
    </row>
    <row r="9419" x14ac:dyDescent="0.25">
      <c r="A9419">
        <v>26.304909937707009</v>
      </c>
    </row>
    <row r="9420" x14ac:dyDescent="0.25">
      <c r="A9420">
        <v>9.4467669242765666</v>
      </c>
    </row>
    <row r="9421" x14ac:dyDescent="0.25">
      <c r="A9421">
        <v>33.028968106585424</v>
      </c>
    </row>
    <row r="9422" x14ac:dyDescent="0.25">
      <c r="A9422">
        <v>6.0427381435652325</v>
      </c>
    </row>
    <row r="9423" x14ac:dyDescent="0.25">
      <c r="A9423">
        <v>8.8520482217429191</v>
      </c>
    </row>
    <row r="9424" x14ac:dyDescent="0.25">
      <c r="A9424">
        <v>27.952625448791558</v>
      </c>
    </row>
    <row r="9425" x14ac:dyDescent="0.25">
      <c r="A9425">
        <v>11.794042246076186</v>
      </c>
    </row>
    <row r="9426" x14ac:dyDescent="0.25">
      <c r="A9426">
        <v>53.832322665888874</v>
      </c>
    </row>
    <row r="9427" x14ac:dyDescent="0.25">
      <c r="A9427">
        <v>13.368743195006349</v>
      </c>
    </row>
    <row r="9428" x14ac:dyDescent="0.25">
      <c r="A9428">
        <v>11.809631369778822</v>
      </c>
    </row>
    <row r="9429" x14ac:dyDescent="0.25">
      <c r="A9429">
        <v>23.909945579403168</v>
      </c>
    </row>
    <row r="9430" x14ac:dyDescent="0.25">
      <c r="A9430">
        <v>13.360201965083476</v>
      </c>
    </row>
    <row r="9431" x14ac:dyDescent="0.25">
      <c r="A9431">
        <v>9.9055104353003056</v>
      </c>
    </row>
    <row r="9432" x14ac:dyDescent="0.25">
      <c r="A9432">
        <v>8.4115490345446631</v>
      </c>
    </row>
    <row r="9433" x14ac:dyDescent="0.25">
      <c r="A9433">
        <v>15.298882766089509</v>
      </c>
    </row>
    <row r="9434" x14ac:dyDescent="0.25">
      <c r="A9434">
        <v>43.659990303504095</v>
      </c>
    </row>
    <row r="9435" x14ac:dyDescent="0.25">
      <c r="A9435">
        <v>19.459168969826031</v>
      </c>
    </row>
    <row r="9436" x14ac:dyDescent="0.25">
      <c r="A9436">
        <v>13.897508339326578</v>
      </c>
    </row>
    <row r="9437" x14ac:dyDescent="0.25">
      <c r="A9437">
        <v>4.5567622654274071</v>
      </c>
    </row>
    <row r="9438" x14ac:dyDescent="0.25">
      <c r="A9438">
        <v>13.154862976998405</v>
      </c>
    </row>
    <row r="9439" x14ac:dyDescent="0.25">
      <c r="A9439">
        <v>22.379371902890171</v>
      </c>
    </row>
    <row r="9440" x14ac:dyDescent="0.25">
      <c r="A9440">
        <v>12.832487759720346</v>
      </c>
    </row>
    <row r="9441" x14ac:dyDescent="0.25">
      <c r="A9441">
        <v>5.2109754386257103</v>
      </c>
    </row>
    <row r="9442" x14ac:dyDescent="0.25">
      <c r="A9442">
        <v>6.4433428078823605</v>
      </c>
    </row>
    <row r="9443" x14ac:dyDescent="0.25">
      <c r="A9443">
        <v>12.740662867184627</v>
      </c>
    </row>
    <row r="9444" x14ac:dyDescent="0.25">
      <c r="A9444">
        <v>7.249601754719281</v>
      </c>
    </row>
    <row r="9445" x14ac:dyDescent="0.25">
      <c r="A9445">
        <v>8.7516543343096949</v>
      </c>
    </row>
    <row r="9446" x14ac:dyDescent="0.25">
      <c r="A9446">
        <v>22.255228202333104</v>
      </c>
    </row>
    <row r="9447" x14ac:dyDescent="0.25">
      <c r="A9447">
        <v>17.897931011313773</v>
      </c>
    </row>
    <row r="9448" x14ac:dyDescent="0.25">
      <c r="A9448">
        <v>17.854727628037427</v>
      </c>
    </row>
    <row r="9449" x14ac:dyDescent="0.25">
      <c r="A9449">
        <v>15.702551096660613</v>
      </c>
    </row>
    <row r="9450" x14ac:dyDescent="0.25">
      <c r="A9450">
        <v>7.1029649703710325</v>
      </c>
    </row>
    <row r="9451" x14ac:dyDescent="0.25">
      <c r="A9451">
        <v>56.753972086592128</v>
      </c>
    </row>
    <row r="9452" x14ac:dyDescent="0.25">
      <c r="A9452">
        <v>18.933537655791962</v>
      </c>
    </row>
    <row r="9453" x14ac:dyDescent="0.25">
      <c r="A9453">
        <v>12.227193999483015</v>
      </c>
    </row>
    <row r="9454" x14ac:dyDescent="0.25">
      <c r="A9454">
        <v>6.6434030375113435</v>
      </c>
    </row>
    <row r="9455" x14ac:dyDescent="0.25">
      <c r="A9455">
        <v>11.520448581434954</v>
      </c>
    </row>
    <row r="9456" x14ac:dyDescent="0.25">
      <c r="A9456">
        <v>13.372110661505682</v>
      </c>
    </row>
    <row r="9457" x14ac:dyDescent="0.25">
      <c r="A9457">
        <v>28.960174037220444</v>
      </c>
    </row>
    <row r="9458" x14ac:dyDescent="0.25">
      <c r="A9458">
        <v>25.421730959162453</v>
      </c>
    </row>
    <row r="9459" x14ac:dyDescent="0.25">
      <c r="A9459">
        <v>17.603587362416093</v>
      </c>
    </row>
    <row r="9460" x14ac:dyDescent="0.25">
      <c r="A9460">
        <v>9.514802642846913</v>
      </c>
    </row>
    <row r="9461" x14ac:dyDescent="0.25">
      <c r="A9461">
        <v>9.208301735215727</v>
      </c>
    </row>
    <row r="9462" x14ac:dyDescent="0.25">
      <c r="A9462">
        <v>18.054839348054045</v>
      </c>
    </row>
    <row r="9463" x14ac:dyDescent="0.25">
      <c r="A9463">
        <v>22.641193693805693</v>
      </c>
    </row>
    <row r="9464" x14ac:dyDescent="0.25">
      <c r="A9464">
        <v>11.960333064471092</v>
      </c>
    </row>
    <row r="9465" x14ac:dyDescent="0.25">
      <c r="A9465">
        <v>5.0083500879596414</v>
      </c>
    </row>
    <row r="9466" x14ac:dyDescent="0.25">
      <c r="A9466">
        <v>58.214742542825746</v>
      </c>
    </row>
    <row r="9467" x14ac:dyDescent="0.25">
      <c r="A9467">
        <v>9.2868496304065804</v>
      </c>
    </row>
    <row r="9468" x14ac:dyDescent="0.25">
      <c r="A9468">
        <v>19.827596266989012</v>
      </c>
    </row>
    <row r="9469" x14ac:dyDescent="0.25">
      <c r="A9469">
        <v>9.6768793821029035</v>
      </c>
    </row>
    <row r="9470" x14ac:dyDescent="0.25">
      <c r="A9470">
        <v>32.472878719292893</v>
      </c>
    </row>
    <row r="9471" x14ac:dyDescent="0.25">
      <c r="A9471">
        <v>13.916678859048004</v>
      </c>
    </row>
    <row r="9472" x14ac:dyDescent="0.25">
      <c r="A9472">
        <v>17.826213705376727</v>
      </c>
    </row>
    <row r="9473" x14ac:dyDescent="0.25">
      <c r="A9473">
        <v>6.0267156889460622</v>
      </c>
    </row>
    <row r="9474" x14ac:dyDescent="0.25">
      <c r="A9474">
        <v>7.5184597992296816</v>
      </c>
    </row>
    <row r="9475" x14ac:dyDescent="0.25">
      <c r="A9475">
        <v>34.113272284459647</v>
      </c>
    </row>
    <row r="9476" x14ac:dyDescent="0.25">
      <c r="A9476">
        <v>27.910482694909756</v>
      </c>
    </row>
    <row r="9477" x14ac:dyDescent="0.25">
      <c r="A9477">
        <v>11.393322670525571</v>
      </c>
    </row>
    <row r="9478" x14ac:dyDescent="0.25">
      <c r="A9478">
        <v>17.745965671778716</v>
      </c>
    </row>
    <row r="9479" x14ac:dyDescent="0.25">
      <c r="A9479">
        <v>3.2780331235547648</v>
      </c>
    </row>
    <row r="9480" x14ac:dyDescent="0.25">
      <c r="A9480">
        <v>15.412055757327126</v>
      </c>
    </row>
    <row r="9481" x14ac:dyDescent="0.25">
      <c r="A9481">
        <v>8.6974489250136742</v>
      </c>
    </row>
    <row r="9482" x14ac:dyDescent="0.25">
      <c r="A9482">
        <v>9.9381841266190882</v>
      </c>
    </row>
    <row r="9483" x14ac:dyDescent="0.25">
      <c r="A9483">
        <v>9.205818118407775</v>
      </c>
    </row>
    <row r="9484" x14ac:dyDescent="0.25">
      <c r="A9484">
        <v>18.515591202553665</v>
      </c>
    </row>
    <row r="9485" x14ac:dyDescent="0.25">
      <c r="A9485">
        <v>8.4424017922085142</v>
      </c>
    </row>
    <row r="9486" x14ac:dyDescent="0.25">
      <c r="A9486">
        <v>9.939355483489507</v>
      </c>
    </row>
    <row r="9487" x14ac:dyDescent="0.25">
      <c r="A9487">
        <v>12.419498227928422</v>
      </c>
    </row>
    <row r="9488" x14ac:dyDescent="0.25">
      <c r="A9488">
        <v>8.3920674970992799</v>
      </c>
    </row>
    <row r="9489" x14ac:dyDescent="0.25">
      <c r="A9489">
        <v>16.709480320029758</v>
      </c>
    </row>
    <row r="9490" x14ac:dyDescent="0.25">
      <c r="A9490">
        <v>32.974089410499431</v>
      </c>
    </row>
    <row r="9491" x14ac:dyDescent="0.25">
      <c r="A9491">
        <v>17.834644212866994</v>
      </c>
    </row>
    <row r="9492" x14ac:dyDescent="0.25">
      <c r="A9492">
        <v>13.395980790300566</v>
      </c>
    </row>
    <row r="9493" x14ac:dyDescent="0.25">
      <c r="A9493">
        <v>16.720275179811157</v>
      </c>
    </row>
    <row r="9494" x14ac:dyDescent="0.25">
      <c r="A9494">
        <v>26.325281722087567</v>
      </c>
    </row>
    <row r="9495" x14ac:dyDescent="0.25">
      <c r="A9495">
        <v>13.980902454364832</v>
      </c>
    </row>
    <row r="9496" x14ac:dyDescent="0.25">
      <c r="A9496">
        <v>28.221550300677055</v>
      </c>
    </row>
    <row r="9497" x14ac:dyDescent="0.25">
      <c r="A9497">
        <v>27.492343035900124</v>
      </c>
    </row>
    <row r="9498" x14ac:dyDescent="0.25">
      <c r="A9498">
        <v>46.36259348910518</v>
      </c>
    </row>
    <row r="9499" x14ac:dyDescent="0.25">
      <c r="A9499">
        <v>8.3201362445155151</v>
      </c>
    </row>
    <row r="9500" x14ac:dyDescent="0.25">
      <c r="A9500">
        <v>23.884482478048589</v>
      </c>
    </row>
    <row r="9501" x14ac:dyDescent="0.25">
      <c r="A9501">
        <v>26.396163324271193</v>
      </c>
    </row>
    <row r="9502" x14ac:dyDescent="0.25">
      <c r="A9502">
        <v>22.067485214034274</v>
      </c>
    </row>
    <row r="9503" x14ac:dyDescent="0.25">
      <c r="A9503">
        <v>9.2627787501209902</v>
      </c>
    </row>
    <row r="9504" x14ac:dyDescent="0.25">
      <c r="A9504">
        <v>4.3660522396358985</v>
      </c>
    </row>
    <row r="9505" x14ac:dyDescent="0.25">
      <c r="A9505">
        <v>9.8940479632282106</v>
      </c>
    </row>
    <row r="9506" x14ac:dyDescent="0.25">
      <c r="A9506">
        <v>18.878090646737569</v>
      </c>
    </row>
    <row r="9507" x14ac:dyDescent="0.25">
      <c r="A9507">
        <v>21.089409180987218</v>
      </c>
    </row>
    <row r="9508" x14ac:dyDescent="0.25">
      <c r="A9508">
        <v>16.522635383336372</v>
      </c>
    </row>
    <row r="9509" x14ac:dyDescent="0.25">
      <c r="A9509">
        <v>29.141857256100561</v>
      </c>
    </row>
    <row r="9510" x14ac:dyDescent="0.25">
      <c r="A9510">
        <v>9.9696006096370944</v>
      </c>
    </row>
    <row r="9511" x14ac:dyDescent="0.25">
      <c r="A9511">
        <v>3.3326875450234357</v>
      </c>
    </row>
    <row r="9512" x14ac:dyDescent="0.25">
      <c r="A9512">
        <v>21.216305343884397</v>
      </c>
    </row>
    <row r="9513" x14ac:dyDescent="0.25">
      <c r="A9513">
        <v>3.3354291720316414</v>
      </c>
    </row>
    <row r="9514" x14ac:dyDescent="0.25">
      <c r="A9514">
        <v>9.7936760368977769</v>
      </c>
    </row>
    <row r="9515" x14ac:dyDescent="0.25">
      <c r="A9515">
        <v>7.9109621262667424</v>
      </c>
    </row>
    <row r="9516" x14ac:dyDescent="0.25">
      <c r="A9516">
        <v>9.7276611101717627</v>
      </c>
    </row>
    <row r="9517" x14ac:dyDescent="0.25">
      <c r="A9517">
        <v>13.288263408771995</v>
      </c>
    </row>
    <row r="9518" x14ac:dyDescent="0.25">
      <c r="A9518">
        <v>12.462007333882589</v>
      </c>
    </row>
    <row r="9519" x14ac:dyDescent="0.25">
      <c r="A9519">
        <v>19.054182473421807</v>
      </c>
    </row>
    <row r="9520" x14ac:dyDescent="0.25">
      <c r="A9520">
        <v>22.497607798843656</v>
      </c>
    </row>
    <row r="9521" x14ac:dyDescent="0.25">
      <c r="A9521">
        <v>9.4777882600166361</v>
      </c>
    </row>
    <row r="9522" x14ac:dyDescent="0.25">
      <c r="A9522">
        <v>9.4961672463127318</v>
      </c>
    </row>
    <row r="9523" x14ac:dyDescent="0.25">
      <c r="A9523">
        <v>8.4664941043437238</v>
      </c>
    </row>
    <row r="9524" x14ac:dyDescent="0.25">
      <c r="A9524">
        <v>10.513295762184262</v>
      </c>
    </row>
    <row r="9525" x14ac:dyDescent="0.25">
      <c r="A9525">
        <v>7.7592379148134052</v>
      </c>
    </row>
    <row r="9526" x14ac:dyDescent="0.25">
      <c r="A9526">
        <v>51.915648951611317</v>
      </c>
    </row>
    <row r="9527" x14ac:dyDescent="0.25">
      <c r="A9527">
        <v>13.841119848561245</v>
      </c>
    </row>
    <row r="9528" x14ac:dyDescent="0.25">
      <c r="A9528">
        <v>9.4078414032724087</v>
      </c>
    </row>
    <row r="9529" x14ac:dyDescent="0.25">
      <c r="A9529">
        <v>9.2565680828803973</v>
      </c>
    </row>
    <row r="9530" x14ac:dyDescent="0.25">
      <c r="A9530">
        <v>56.706428218823525</v>
      </c>
    </row>
    <row r="9531" x14ac:dyDescent="0.25">
      <c r="A9531">
        <v>13.620304232271293</v>
      </c>
    </row>
    <row r="9532" x14ac:dyDescent="0.25">
      <c r="A9532">
        <v>13.147969505003068</v>
      </c>
    </row>
    <row r="9533" x14ac:dyDescent="0.25">
      <c r="A9533">
        <v>18.046752321608441</v>
      </c>
    </row>
    <row r="9534" x14ac:dyDescent="0.25">
      <c r="A9534">
        <v>18.133209925889904</v>
      </c>
    </row>
    <row r="9535" x14ac:dyDescent="0.25">
      <c r="A9535">
        <v>9.7597757184781599</v>
      </c>
    </row>
    <row r="9536" x14ac:dyDescent="0.25">
      <c r="A9536">
        <v>10.235398609545337</v>
      </c>
    </row>
    <row r="9537" x14ac:dyDescent="0.25">
      <c r="A9537">
        <v>21.121432587535555</v>
      </c>
    </row>
    <row r="9538" x14ac:dyDescent="0.25">
      <c r="A9538">
        <v>9.9734848974165757</v>
      </c>
    </row>
    <row r="9539" x14ac:dyDescent="0.25">
      <c r="A9539">
        <v>8.6104484576001639</v>
      </c>
    </row>
    <row r="9540" x14ac:dyDescent="0.25">
      <c r="A9540">
        <v>24.511551743141016</v>
      </c>
    </row>
    <row r="9541" x14ac:dyDescent="0.25">
      <c r="A9541">
        <v>29.934603569160288</v>
      </c>
    </row>
    <row r="9542" x14ac:dyDescent="0.25">
      <c r="A9542">
        <v>14.170227659079556</v>
      </c>
    </row>
    <row r="9543" x14ac:dyDescent="0.25">
      <c r="A9543">
        <v>25.228019598396923</v>
      </c>
    </row>
    <row r="9544" x14ac:dyDescent="0.25">
      <c r="A9544">
        <v>12.32118413052684</v>
      </c>
    </row>
    <row r="9545" x14ac:dyDescent="0.25">
      <c r="A9545">
        <v>14.23959233541002</v>
      </c>
    </row>
    <row r="9546" x14ac:dyDescent="0.25">
      <c r="A9546">
        <v>9.6145410366387072</v>
      </c>
    </row>
    <row r="9547" x14ac:dyDescent="0.25">
      <c r="A9547">
        <v>18.693884443159629</v>
      </c>
    </row>
    <row r="9548" x14ac:dyDescent="0.25">
      <c r="A9548">
        <v>29.558591996906447</v>
      </c>
    </row>
    <row r="9549" x14ac:dyDescent="0.25">
      <c r="A9549">
        <v>13.962469089811517</v>
      </c>
    </row>
    <row r="9550" x14ac:dyDescent="0.25">
      <c r="A9550">
        <v>6.8200923960427637</v>
      </c>
    </row>
    <row r="9551" x14ac:dyDescent="0.25">
      <c r="A9551">
        <v>8.2413163288501181</v>
      </c>
    </row>
    <row r="9552" x14ac:dyDescent="0.25">
      <c r="A9552">
        <v>10.19684491818356</v>
      </c>
    </row>
    <row r="9553" x14ac:dyDescent="0.25">
      <c r="A9553">
        <v>44.471965989278928</v>
      </c>
    </row>
    <row r="9554" x14ac:dyDescent="0.25">
      <c r="A9554">
        <v>28.972962495552636</v>
      </c>
    </row>
    <row r="9555" x14ac:dyDescent="0.25">
      <c r="A9555">
        <v>15.20449412715285</v>
      </c>
    </row>
    <row r="9556" x14ac:dyDescent="0.25">
      <c r="A9556">
        <v>43.248860079211667</v>
      </c>
    </row>
    <row r="9557" x14ac:dyDescent="0.25">
      <c r="A9557">
        <v>51.838357188515026</v>
      </c>
    </row>
    <row r="9558" x14ac:dyDescent="0.25">
      <c r="A9558">
        <v>12.183362063569064</v>
      </c>
    </row>
    <row r="9559" x14ac:dyDescent="0.25">
      <c r="A9559">
        <v>26.006470699471684</v>
      </c>
    </row>
    <row r="9560" x14ac:dyDescent="0.25">
      <c r="A9560">
        <v>19.56457526821421</v>
      </c>
    </row>
    <row r="9561" x14ac:dyDescent="0.25">
      <c r="A9561">
        <v>22.710623388451253</v>
      </c>
    </row>
    <row r="9562" x14ac:dyDescent="0.25">
      <c r="A9562">
        <v>4.9279437207470922</v>
      </c>
    </row>
    <row r="9563" x14ac:dyDescent="0.25">
      <c r="A9563">
        <v>8.7839692903151612</v>
      </c>
    </row>
    <row r="9564" x14ac:dyDescent="0.25">
      <c r="A9564">
        <v>16.14493826493517</v>
      </c>
    </row>
    <row r="9565" x14ac:dyDescent="0.25">
      <c r="A9565">
        <v>7.3326972498637204</v>
      </c>
    </row>
    <row r="9566" x14ac:dyDescent="0.25">
      <c r="A9566">
        <v>9.5894322073090716</v>
      </c>
    </row>
    <row r="9567" x14ac:dyDescent="0.25">
      <c r="A9567">
        <v>8.2960929100718737</v>
      </c>
    </row>
    <row r="9568" x14ac:dyDescent="0.25">
      <c r="A9568">
        <v>13.116623615618186</v>
      </c>
    </row>
    <row r="9569" x14ac:dyDescent="0.25">
      <c r="A9569">
        <v>6.7713004218529882</v>
      </c>
    </row>
    <row r="9570" x14ac:dyDescent="0.25">
      <c r="A9570">
        <v>25.711480663421625</v>
      </c>
    </row>
    <row r="9571" x14ac:dyDescent="0.25">
      <c r="A9571">
        <v>8.022681527967265</v>
      </c>
    </row>
    <row r="9572" x14ac:dyDescent="0.25">
      <c r="A9572">
        <v>32.352860527835119</v>
      </c>
    </row>
    <row r="9573" x14ac:dyDescent="0.25">
      <c r="A9573">
        <v>5.6641093884379297</v>
      </c>
    </row>
    <row r="9574" x14ac:dyDescent="0.25">
      <c r="A9574">
        <v>12.938493211323463</v>
      </c>
    </row>
    <row r="9575" x14ac:dyDescent="0.25">
      <c r="A9575">
        <v>17.237588918112291</v>
      </c>
    </row>
    <row r="9576" x14ac:dyDescent="0.25">
      <c r="A9576">
        <v>11.751948892465961</v>
      </c>
    </row>
    <row r="9577" x14ac:dyDescent="0.25">
      <c r="A9577">
        <v>17.547485677236153</v>
      </c>
    </row>
    <row r="9578" x14ac:dyDescent="0.25">
      <c r="A9578">
        <v>11.314072782362398</v>
      </c>
    </row>
    <row r="9579" x14ac:dyDescent="0.25">
      <c r="A9579">
        <v>13.737936756472452</v>
      </c>
    </row>
    <row r="9580" x14ac:dyDescent="0.25">
      <c r="A9580">
        <v>19.026418032152829</v>
      </c>
    </row>
    <row r="9581" x14ac:dyDescent="0.25">
      <c r="A9581">
        <v>6.6790486630668138</v>
      </c>
    </row>
    <row r="9582" x14ac:dyDescent="0.25">
      <c r="A9582">
        <v>9.5008300969649575</v>
      </c>
    </row>
    <row r="9583" x14ac:dyDescent="0.25">
      <c r="A9583">
        <v>33.702328243841166</v>
      </c>
    </row>
    <row r="9584" x14ac:dyDescent="0.25">
      <c r="A9584">
        <v>13.682738544293896</v>
      </c>
    </row>
    <row r="9585" x14ac:dyDescent="0.25">
      <c r="A9585">
        <v>15.828214252534512</v>
      </c>
    </row>
    <row r="9586" x14ac:dyDescent="0.25">
      <c r="A9586">
        <v>8.6479471684256684</v>
      </c>
    </row>
    <row r="9587" x14ac:dyDescent="0.25">
      <c r="A9587">
        <v>34.134678956905134</v>
      </c>
    </row>
    <row r="9588" x14ac:dyDescent="0.25">
      <c r="A9588">
        <v>14.666657159841989</v>
      </c>
    </row>
    <row r="9589" x14ac:dyDescent="0.25">
      <c r="A9589">
        <v>9.2627470908799978</v>
      </c>
    </row>
    <row r="9590" x14ac:dyDescent="0.25">
      <c r="A9590">
        <v>29.786256467661222</v>
      </c>
    </row>
    <row r="9591" x14ac:dyDescent="0.25">
      <c r="A9591">
        <v>9.7407762263238435</v>
      </c>
    </row>
    <row r="9592" x14ac:dyDescent="0.25">
      <c r="A9592">
        <v>5.0485729826770349</v>
      </c>
    </row>
    <row r="9593" x14ac:dyDescent="0.25">
      <c r="A9593">
        <v>6.5735428285042374</v>
      </c>
    </row>
    <row r="9594" x14ac:dyDescent="0.25">
      <c r="A9594">
        <v>25.919096703575462</v>
      </c>
    </row>
    <row r="9595" x14ac:dyDescent="0.25">
      <c r="A9595">
        <v>10.605991197528944</v>
      </c>
    </row>
    <row r="9596" x14ac:dyDescent="0.25">
      <c r="A9596">
        <v>13.198911323217832</v>
      </c>
    </row>
    <row r="9597" x14ac:dyDescent="0.25">
      <c r="A9597">
        <v>15.885055801707551</v>
      </c>
    </row>
    <row r="9598" x14ac:dyDescent="0.25">
      <c r="A9598">
        <v>9.5962111676961275</v>
      </c>
    </row>
    <row r="9599" x14ac:dyDescent="0.25">
      <c r="A9599">
        <v>10.167118513303469</v>
      </c>
    </row>
    <row r="9600" x14ac:dyDescent="0.25">
      <c r="A9600">
        <v>13.720945631709869</v>
      </c>
    </row>
    <row r="9601" x14ac:dyDescent="0.25">
      <c r="A9601">
        <v>33.881948451427554</v>
      </c>
    </row>
    <row r="9602" x14ac:dyDescent="0.25">
      <c r="A9602">
        <v>7.6600692401244581</v>
      </c>
    </row>
    <row r="9603" x14ac:dyDescent="0.25">
      <c r="A9603">
        <v>11.651845824328195</v>
      </c>
    </row>
    <row r="9604" x14ac:dyDescent="0.25">
      <c r="A9604">
        <v>15.288383642626336</v>
      </c>
    </row>
    <row r="9605" x14ac:dyDescent="0.25">
      <c r="A9605">
        <v>31.081896833418899</v>
      </c>
    </row>
    <row r="9606" x14ac:dyDescent="0.25">
      <c r="A9606">
        <v>27.975919984092258</v>
      </c>
    </row>
    <row r="9607" x14ac:dyDescent="0.25">
      <c r="A9607">
        <v>47.003356244856967</v>
      </c>
    </row>
    <row r="9608" x14ac:dyDescent="0.25">
      <c r="A9608">
        <v>34.937320462244486</v>
      </c>
    </row>
    <row r="9609" x14ac:dyDescent="0.25">
      <c r="A9609">
        <v>8.1594476281811605</v>
      </c>
    </row>
    <row r="9610" x14ac:dyDescent="0.25">
      <c r="A9610">
        <v>14.400758940717253</v>
      </c>
    </row>
    <row r="9611" x14ac:dyDescent="0.25">
      <c r="A9611">
        <v>20.020980936625318</v>
      </c>
    </row>
    <row r="9612" x14ac:dyDescent="0.25">
      <c r="A9612">
        <v>33.463656974472336</v>
      </c>
    </row>
    <row r="9613" x14ac:dyDescent="0.25">
      <c r="A9613">
        <v>17.288262680179418</v>
      </c>
    </row>
    <row r="9614" x14ac:dyDescent="0.25">
      <c r="A9614">
        <v>21.212472654495905</v>
      </c>
    </row>
    <row r="9615" x14ac:dyDescent="0.25">
      <c r="A9615">
        <v>5.4010481390456029</v>
      </c>
    </row>
    <row r="9616" x14ac:dyDescent="0.25">
      <c r="A9616">
        <v>17.431588098018867</v>
      </c>
    </row>
    <row r="9617" x14ac:dyDescent="0.25">
      <c r="A9617">
        <v>7.2324703664584895</v>
      </c>
    </row>
    <row r="9618" x14ac:dyDescent="0.25">
      <c r="A9618">
        <v>9.7800027857729912</v>
      </c>
    </row>
    <row r="9619" x14ac:dyDescent="0.25">
      <c r="A9619">
        <v>15.218932949966199</v>
      </c>
    </row>
    <row r="9620" x14ac:dyDescent="0.25">
      <c r="A9620">
        <v>6.3036651818759832</v>
      </c>
    </row>
    <row r="9621" x14ac:dyDescent="0.25">
      <c r="A9621">
        <v>16.989083949846762</v>
      </c>
    </row>
    <row r="9622" x14ac:dyDescent="0.25">
      <c r="A9622">
        <v>10.657832721405427</v>
      </c>
    </row>
    <row r="9623" x14ac:dyDescent="0.25">
      <c r="A9623">
        <v>9.8439807657247211</v>
      </c>
    </row>
    <row r="9624" x14ac:dyDescent="0.25">
      <c r="A9624">
        <v>21.821476529744217</v>
      </c>
    </row>
    <row r="9625" x14ac:dyDescent="0.25">
      <c r="A9625">
        <v>9.8728041488468268</v>
      </c>
    </row>
    <row r="9626" x14ac:dyDescent="0.25">
      <c r="A9626">
        <v>11.162441021799333</v>
      </c>
    </row>
    <row r="9627" x14ac:dyDescent="0.25">
      <c r="A9627">
        <v>35.466658720275348</v>
      </c>
    </row>
    <row r="9628" x14ac:dyDescent="0.25">
      <c r="A9628">
        <v>15.67058796476443</v>
      </c>
    </row>
    <row r="9629" x14ac:dyDescent="0.25">
      <c r="A9629">
        <v>18.127109755508826</v>
      </c>
    </row>
    <row r="9630" x14ac:dyDescent="0.25">
      <c r="A9630">
        <v>9.2589300287329088</v>
      </c>
    </row>
    <row r="9631" x14ac:dyDescent="0.25">
      <c r="A9631">
        <v>18.012431944251052</v>
      </c>
    </row>
    <row r="9632" x14ac:dyDescent="0.25">
      <c r="A9632">
        <v>9.232155966672952</v>
      </c>
    </row>
    <row r="9633" x14ac:dyDescent="0.25">
      <c r="A9633">
        <v>8.1788791509593786</v>
      </c>
    </row>
    <row r="9634" x14ac:dyDescent="0.25">
      <c r="A9634">
        <v>24.464534763162263</v>
      </c>
    </row>
    <row r="9635" x14ac:dyDescent="0.25">
      <c r="A9635">
        <v>8.6080172251581999</v>
      </c>
    </row>
    <row r="9636" x14ac:dyDescent="0.25">
      <c r="A9636">
        <v>26.763079705579852</v>
      </c>
    </row>
    <row r="9637" x14ac:dyDescent="0.25">
      <c r="A9637">
        <v>24.27287742602909</v>
      </c>
    </row>
    <row r="9638" x14ac:dyDescent="0.25">
      <c r="A9638">
        <v>16.634356063449619</v>
      </c>
    </row>
    <row r="9639" x14ac:dyDescent="0.25">
      <c r="A9639">
        <v>15.312162981121499</v>
      </c>
    </row>
    <row r="9640" x14ac:dyDescent="0.25">
      <c r="A9640">
        <v>4.8639916130456458</v>
      </c>
    </row>
    <row r="9641" x14ac:dyDescent="0.25">
      <c r="A9641">
        <v>6.4382876706537324</v>
      </c>
    </row>
    <row r="9642" x14ac:dyDescent="0.25">
      <c r="A9642">
        <v>29.298992762341157</v>
      </c>
    </row>
    <row r="9643" x14ac:dyDescent="0.25">
      <c r="A9643">
        <v>24.173732923247965</v>
      </c>
    </row>
    <row r="9644" x14ac:dyDescent="0.25">
      <c r="A9644">
        <v>9.5116179450462308</v>
      </c>
    </row>
    <row r="9645" x14ac:dyDescent="0.25">
      <c r="A9645">
        <v>6.461870393153923</v>
      </c>
    </row>
    <row r="9646" x14ac:dyDescent="0.25">
      <c r="A9646">
        <v>13.246188930845831</v>
      </c>
    </row>
    <row r="9647" x14ac:dyDescent="0.25">
      <c r="A9647">
        <v>4.358355929134814</v>
      </c>
    </row>
    <row r="9648" x14ac:dyDescent="0.25">
      <c r="A9648">
        <v>27.876003968400966</v>
      </c>
    </row>
    <row r="9649" x14ac:dyDescent="0.25">
      <c r="A9649">
        <v>13.837032036426306</v>
      </c>
    </row>
    <row r="9650" x14ac:dyDescent="0.25">
      <c r="A9650">
        <v>5.0917895908685118</v>
      </c>
    </row>
    <row r="9651" x14ac:dyDescent="0.25">
      <c r="A9651">
        <v>22.006876058754468</v>
      </c>
    </row>
    <row r="9652" x14ac:dyDescent="0.25">
      <c r="A9652">
        <v>16.071135165952448</v>
      </c>
    </row>
    <row r="9653" x14ac:dyDescent="0.25">
      <c r="A9653">
        <v>6.2793921856946238</v>
      </c>
    </row>
    <row r="9654" x14ac:dyDescent="0.25">
      <c r="A9654">
        <v>13.399036391788091</v>
      </c>
    </row>
    <row r="9655" x14ac:dyDescent="0.25">
      <c r="A9655">
        <v>12.657573952124812</v>
      </c>
    </row>
    <row r="9656" x14ac:dyDescent="0.25">
      <c r="A9656">
        <v>4.7250056459232113</v>
      </c>
    </row>
    <row r="9657" x14ac:dyDescent="0.25">
      <c r="A9657">
        <v>19.017897996762155</v>
      </c>
    </row>
    <row r="9658" x14ac:dyDescent="0.25">
      <c r="A9658">
        <v>13.479286225740655</v>
      </c>
    </row>
    <row r="9659" x14ac:dyDescent="0.25">
      <c r="A9659">
        <v>15.675169795286495</v>
      </c>
    </row>
    <row r="9660" x14ac:dyDescent="0.25">
      <c r="A9660">
        <v>19.880900247605098</v>
      </c>
    </row>
    <row r="9661" x14ac:dyDescent="0.25">
      <c r="A9661">
        <v>35.093354955569801</v>
      </c>
    </row>
    <row r="9662" x14ac:dyDescent="0.25">
      <c r="A9662">
        <v>28.401115799879111</v>
      </c>
    </row>
    <row r="9663" x14ac:dyDescent="0.25">
      <c r="A9663">
        <v>20.084862125278026</v>
      </c>
    </row>
    <row r="9664" x14ac:dyDescent="0.25">
      <c r="A9664">
        <v>11.649565250872078</v>
      </c>
    </row>
    <row r="9665" x14ac:dyDescent="0.25">
      <c r="A9665">
        <v>5.1913450530823297</v>
      </c>
    </row>
    <row r="9666" x14ac:dyDescent="0.25">
      <c r="A9666">
        <v>5.4202407312430783</v>
      </c>
    </row>
    <row r="9667" x14ac:dyDescent="0.25">
      <c r="A9667">
        <v>31.160085862045644</v>
      </c>
    </row>
    <row r="9668" x14ac:dyDescent="0.25">
      <c r="A9668">
        <v>10.222456282309746</v>
      </c>
    </row>
    <row r="9669" x14ac:dyDescent="0.25">
      <c r="A9669">
        <v>31.054076899967058</v>
      </c>
    </row>
    <row r="9670" x14ac:dyDescent="0.25">
      <c r="A9670">
        <v>3.9680632833306242</v>
      </c>
    </row>
    <row r="9671" x14ac:dyDescent="0.25">
      <c r="A9671">
        <v>32.410690549520304</v>
      </c>
    </row>
    <row r="9672" x14ac:dyDescent="0.25">
      <c r="A9672">
        <v>9.1609006660718855</v>
      </c>
    </row>
    <row r="9673" x14ac:dyDescent="0.25">
      <c r="A9673">
        <v>12.750035263899806</v>
      </c>
    </row>
    <row r="9674" x14ac:dyDescent="0.25">
      <c r="A9674">
        <v>11.548664016232154</v>
      </c>
    </row>
    <row r="9675" x14ac:dyDescent="0.25">
      <c r="A9675">
        <v>6.8081215105504409</v>
      </c>
    </row>
    <row r="9676" x14ac:dyDescent="0.25">
      <c r="A9676">
        <v>12.139982729375303</v>
      </c>
    </row>
    <row r="9677" x14ac:dyDescent="0.25">
      <c r="A9677">
        <v>9.9756136067909136</v>
      </c>
    </row>
    <row r="9678" x14ac:dyDescent="0.25">
      <c r="A9678">
        <v>22.467031366786642</v>
      </c>
    </row>
    <row r="9679" x14ac:dyDescent="0.25">
      <c r="A9679">
        <v>28.261056658729082</v>
      </c>
    </row>
    <row r="9680" x14ac:dyDescent="0.25">
      <c r="A9680">
        <v>24.964955846738242</v>
      </c>
    </row>
    <row r="9681" x14ac:dyDescent="0.25">
      <c r="A9681">
        <v>11.543220098964419</v>
      </c>
    </row>
    <row r="9682" x14ac:dyDescent="0.25">
      <c r="A9682">
        <v>25.874406436899488</v>
      </c>
    </row>
    <row r="9683" x14ac:dyDescent="0.25">
      <c r="A9683">
        <v>12.74543387491793</v>
      </c>
    </row>
    <row r="9684" x14ac:dyDescent="0.25">
      <c r="A9684">
        <v>6.7958927712310686</v>
      </c>
    </row>
    <row r="9685" x14ac:dyDescent="0.25">
      <c r="A9685">
        <v>20.922453585357477</v>
      </c>
    </row>
    <row r="9686" x14ac:dyDescent="0.25">
      <c r="A9686">
        <v>19.444399229469088</v>
      </c>
    </row>
    <row r="9687" x14ac:dyDescent="0.25">
      <c r="A9687">
        <v>11.796860535744333</v>
      </c>
    </row>
    <row r="9688" x14ac:dyDescent="0.25">
      <c r="A9688">
        <v>16.287575584125936</v>
      </c>
    </row>
    <row r="9689" x14ac:dyDescent="0.25">
      <c r="A9689">
        <v>11.829412007911715</v>
      </c>
    </row>
    <row r="9690" x14ac:dyDescent="0.25">
      <c r="A9690">
        <v>7.2506989086738471</v>
      </c>
    </row>
    <row r="9691" x14ac:dyDescent="0.25">
      <c r="A9691">
        <v>9.5443950984133927</v>
      </c>
    </row>
    <row r="9692" x14ac:dyDescent="0.25">
      <c r="A9692">
        <v>15.769867174249832</v>
      </c>
    </row>
    <row r="9693" x14ac:dyDescent="0.25">
      <c r="A9693">
        <v>9.032155669031134</v>
      </c>
    </row>
    <row r="9694" x14ac:dyDescent="0.25">
      <c r="A9694">
        <v>16.616950965579868</v>
      </c>
    </row>
    <row r="9695" x14ac:dyDescent="0.25">
      <c r="A9695">
        <v>10.004624528679749</v>
      </c>
    </row>
    <row r="9696" x14ac:dyDescent="0.25">
      <c r="A9696">
        <v>14.509532723629203</v>
      </c>
    </row>
    <row r="9697" x14ac:dyDescent="0.25">
      <c r="A9697">
        <v>23.580688877219842</v>
      </c>
    </row>
    <row r="9698" x14ac:dyDescent="0.25">
      <c r="A9698">
        <v>7.6618296491254787</v>
      </c>
    </row>
    <row r="9699" x14ac:dyDescent="0.25">
      <c r="A9699">
        <v>19.776429570423097</v>
      </c>
    </row>
    <row r="9700" x14ac:dyDescent="0.25">
      <c r="A9700">
        <v>25.000037622549005</v>
      </c>
    </row>
    <row r="9701" x14ac:dyDescent="0.25">
      <c r="A9701">
        <v>9.9019110396255403</v>
      </c>
    </row>
    <row r="9702" x14ac:dyDescent="0.25">
      <c r="A9702">
        <v>15.274825744873565</v>
      </c>
    </row>
    <row r="9703" x14ac:dyDescent="0.25">
      <c r="A9703">
        <v>22.524980594082283</v>
      </c>
    </row>
    <row r="9704" x14ac:dyDescent="0.25">
      <c r="A9704">
        <v>6.2742945464409301</v>
      </c>
    </row>
    <row r="9705" x14ac:dyDescent="0.25">
      <c r="A9705">
        <v>6.2278590812251764</v>
      </c>
    </row>
    <row r="9706" x14ac:dyDescent="0.25">
      <c r="A9706">
        <v>15.709709445145769</v>
      </c>
    </row>
    <row r="9707" x14ac:dyDescent="0.25">
      <c r="A9707">
        <v>6.4817699656855092</v>
      </c>
    </row>
    <row r="9708" x14ac:dyDescent="0.25">
      <c r="A9708">
        <v>50.345310296130783</v>
      </c>
    </row>
    <row r="9709" x14ac:dyDescent="0.25">
      <c r="A9709">
        <v>14.116398770300512</v>
      </c>
    </row>
    <row r="9710" x14ac:dyDescent="0.25">
      <c r="A9710">
        <v>35.338293539053808</v>
      </c>
    </row>
    <row r="9711" x14ac:dyDescent="0.25">
      <c r="A9711">
        <v>11.173041224593508</v>
      </c>
    </row>
    <row r="9712" x14ac:dyDescent="0.25">
      <c r="A9712">
        <v>9.1018655741902972</v>
      </c>
    </row>
    <row r="9713" x14ac:dyDescent="0.25">
      <c r="A9713">
        <v>20.309472840564407</v>
      </c>
    </row>
    <row r="9714" x14ac:dyDescent="0.25">
      <c r="A9714">
        <v>8.8536058665994641</v>
      </c>
    </row>
    <row r="9715" x14ac:dyDescent="0.25">
      <c r="A9715">
        <v>15.02095641895318</v>
      </c>
    </row>
    <row r="9716" x14ac:dyDescent="0.25">
      <c r="A9716">
        <v>18.726276020664891</v>
      </c>
    </row>
    <row r="9717" x14ac:dyDescent="0.25">
      <c r="A9717">
        <v>13.380979385690548</v>
      </c>
    </row>
    <row r="9718" x14ac:dyDescent="0.25">
      <c r="A9718">
        <v>22.967623889906143</v>
      </c>
    </row>
    <row r="9719" x14ac:dyDescent="0.25">
      <c r="A9719">
        <v>20.310618972681247</v>
      </c>
    </row>
    <row r="9720" x14ac:dyDescent="0.25">
      <c r="A9720">
        <v>9.9921683146199882</v>
      </c>
    </row>
    <row r="9721" x14ac:dyDescent="0.25">
      <c r="A9721">
        <v>29.405199518674941</v>
      </c>
    </row>
    <row r="9722" x14ac:dyDescent="0.25">
      <c r="A9722">
        <v>24.844634830998043</v>
      </c>
    </row>
    <row r="9723" x14ac:dyDescent="0.25">
      <c r="A9723">
        <v>27.022724751272538</v>
      </c>
    </row>
    <row r="9724" x14ac:dyDescent="0.25">
      <c r="A9724">
        <v>32.982073023224181</v>
      </c>
    </row>
    <row r="9725" x14ac:dyDescent="0.25">
      <c r="A9725">
        <v>42.68208299507728</v>
      </c>
    </row>
    <row r="9726" x14ac:dyDescent="0.25">
      <c r="A9726">
        <v>7.816776029463246</v>
      </c>
    </row>
    <row r="9727" x14ac:dyDescent="0.25">
      <c r="A9727">
        <v>15.476419114964054</v>
      </c>
    </row>
    <row r="9728" x14ac:dyDescent="0.25">
      <c r="A9728">
        <v>15.369422609355327</v>
      </c>
    </row>
    <row r="9729" x14ac:dyDescent="0.25">
      <c r="A9729">
        <v>23.40518377276258</v>
      </c>
    </row>
    <row r="9730" x14ac:dyDescent="0.25">
      <c r="A9730">
        <v>8.2246531340823843</v>
      </c>
    </row>
    <row r="9731" x14ac:dyDescent="0.25">
      <c r="A9731">
        <v>26.43998687836574</v>
      </c>
    </row>
    <row r="9732" x14ac:dyDescent="0.25">
      <c r="A9732">
        <v>8.7148297408887085</v>
      </c>
    </row>
    <row r="9733" x14ac:dyDescent="0.25">
      <c r="A9733">
        <v>24.050835954388504</v>
      </c>
    </row>
    <row r="9734" x14ac:dyDescent="0.25">
      <c r="A9734">
        <v>34.688005384955808</v>
      </c>
    </row>
    <row r="9735" x14ac:dyDescent="0.25">
      <c r="A9735">
        <v>13.295822370992255</v>
      </c>
    </row>
    <row r="9736" x14ac:dyDescent="0.25">
      <c r="A9736">
        <v>41.742043144662702</v>
      </c>
    </row>
    <row r="9737" x14ac:dyDescent="0.25">
      <c r="A9737">
        <v>12.169836290447616</v>
      </c>
    </row>
    <row r="9738" x14ac:dyDescent="0.25">
      <c r="A9738">
        <v>9.9564907345584217</v>
      </c>
    </row>
    <row r="9739" x14ac:dyDescent="0.25">
      <c r="A9739">
        <v>24.642218183453767</v>
      </c>
    </row>
    <row r="9740" x14ac:dyDescent="0.25">
      <c r="A9740">
        <v>10.08083747487748</v>
      </c>
    </row>
    <row r="9741" x14ac:dyDescent="0.25">
      <c r="A9741">
        <v>3.1565233194385631</v>
      </c>
    </row>
    <row r="9742" x14ac:dyDescent="0.25">
      <c r="A9742">
        <v>21.09636277124104</v>
      </c>
    </row>
    <row r="9743" x14ac:dyDescent="0.25">
      <c r="A9743">
        <v>31.563985752353592</v>
      </c>
    </row>
    <row r="9744" x14ac:dyDescent="0.25">
      <c r="A9744">
        <v>18.951115192870326</v>
      </c>
    </row>
    <row r="9745" x14ac:dyDescent="0.25">
      <c r="A9745">
        <v>36.895811491932378</v>
      </c>
    </row>
    <row r="9746" x14ac:dyDescent="0.25">
      <c r="A9746">
        <v>20.933990526290657</v>
      </c>
    </row>
    <row r="9747" x14ac:dyDescent="0.25">
      <c r="A9747">
        <v>9.6716771105948958</v>
      </c>
    </row>
    <row r="9748" x14ac:dyDescent="0.25">
      <c r="A9748">
        <v>10.161958000852515</v>
      </c>
    </row>
    <row r="9749" x14ac:dyDescent="0.25">
      <c r="A9749">
        <v>10.847113382066171</v>
      </c>
    </row>
    <row r="9750" x14ac:dyDescent="0.25">
      <c r="A9750">
        <v>15.020698905322508</v>
      </c>
    </row>
    <row r="9751" x14ac:dyDescent="0.25">
      <c r="A9751">
        <v>9.8519132206710545</v>
      </c>
    </row>
    <row r="9752" x14ac:dyDescent="0.25">
      <c r="A9752">
        <v>19.478524794317799</v>
      </c>
    </row>
    <row r="9753" x14ac:dyDescent="0.25">
      <c r="A9753">
        <v>14.33099211648743</v>
      </c>
    </row>
    <row r="9754" x14ac:dyDescent="0.25">
      <c r="A9754">
        <v>32.488975136498802</v>
      </c>
    </row>
    <row r="9755" x14ac:dyDescent="0.25">
      <c r="A9755">
        <v>10.324276608161137</v>
      </c>
    </row>
    <row r="9756" x14ac:dyDescent="0.25">
      <c r="A9756">
        <v>14.055882761974855</v>
      </c>
    </row>
    <row r="9757" x14ac:dyDescent="0.25">
      <c r="A9757">
        <v>40.546095580663994</v>
      </c>
    </row>
    <row r="9758" x14ac:dyDescent="0.25">
      <c r="A9758">
        <v>10.712575004006547</v>
      </c>
    </row>
    <row r="9759" x14ac:dyDescent="0.25">
      <c r="A9759">
        <v>8.89480599949359</v>
      </c>
    </row>
    <row r="9760" x14ac:dyDescent="0.25">
      <c r="A9760">
        <v>31.60445647737281</v>
      </c>
    </row>
    <row r="9761" x14ac:dyDescent="0.25">
      <c r="A9761">
        <v>34.121869380864212</v>
      </c>
    </row>
    <row r="9762" x14ac:dyDescent="0.25">
      <c r="A9762">
        <v>23.070583880696415</v>
      </c>
    </row>
    <row r="9763" x14ac:dyDescent="0.25">
      <c r="A9763">
        <v>19.840067392239842</v>
      </c>
    </row>
    <row r="9764" x14ac:dyDescent="0.25">
      <c r="A9764">
        <v>25.723091904848328</v>
      </c>
    </row>
    <row r="9765" x14ac:dyDescent="0.25">
      <c r="A9765">
        <v>8.1996137490336487</v>
      </c>
    </row>
    <row r="9766" x14ac:dyDescent="0.25">
      <c r="A9766">
        <v>12.585594411865559</v>
      </c>
    </row>
    <row r="9767" x14ac:dyDescent="0.25">
      <c r="A9767">
        <v>4.1372307489937965</v>
      </c>
    </row>
    <row r="9768" x14ac:dyDescent="0.25">
      <c r="A9768">
        <v>14.014245822917898</v>
      </c>
    </row>
    <row r="9769" x14ac:dyDescent="0.25">
      <c r="A9769">
        <v>21.535446402180799</v>
      </c>
    </row>
    <row r="9770" x14ac:dyDescent="0.25">
      <c r="A9770">
        <v>8.5566711510793052</v>
      </c>
    </row>
    <row r="9771" x14ac:dyDescent="0.25">
      <c r="A9771">
        <v>59.738471144190598</v>
      </c>
    </row>
    <row r="9772" x14ac:dyDescent="0.25">
      <c r="A9772">
        <v>20.846004057597078</v>
      </c>
    </row>
    <row r="9773" x14ac:dyDescent="0.25">
      <c r="A9773">
        <v>62.634663853506943</v>
      </c>
    </row>
    <row r="9774" x14ac:dyDescent="0.25">
      <c r="A9774">
        <v>29.649750105806966</v>
      </c>
    </row>
    <row r="9775" x14ac:dyDescent="0.25">
      <c r="A9775">
        <v>22.893862872663952</v>
      </c>
    </row>
    <row r="9776" x14ac:dyDescent="0.25">
      <c r="A9776">
        <v>19.794194075942279</v>
      </c>
    </row>
    <row r="9777" x14ac:dyDescent="0.25">
      <c r="A9777">
        <v>9.8205816619405493</v>
      </c>
    </row>
    <row r="9778" x14ac:dyDescent="0.25">
      <c r="A9778">
        <v>6.7494565623418756</v>
      </c>
    </row>
    <row r="9779" x14ac:dyDescent="0.25">
      <c r="A9779">
        <v>39.433251345919558</v>
      </c>
    </row>
    <row r="9780" x14ac:dyDescent="0.25">
      <c r="A9780">
        <v>10.820193438151183</v>
      </c>
    </row>
    <row r="9781" x14ac:dyDescent="0.25">
      <c r="A9781">
        <v>26.047448298657898</v>
      </c>
    </row>
    <row r="9782" x14ac:dyDescent="0.25">
      <c r="A9782">
        <v>12.770917690245179</v>
      </c>
    </row>
    <row r="9783" x14ac:dyDescent="0.25">
      <c r="A9783">
        <v>18.637513160504067</v>
      </c>
    </row>
    <row r="9784" x14ac:dyDescent="0.25">
      <c r="A9784">
        <v>8.2205443111504284</v>
      </c>
    </row>
    <row r="9785" x14ac:dyDescent="0.25">
      <c r="A9785">
        <v>18.37913377743677</v>
      </c>
    </row>
    <row r="9786" x14ac:dyDescent="0.25">
      <c r="A9786">
        <v>8.9902141674392624</v>
      </c>
    </row>
    <row r="9787" x14ac:dyDescent="0.25">
      <c r="A9787">
        <v>13.319819177373693</v>
      </c>
    </row>
    <row r="9788" x14ac:dyDescent="0.25">
      <c r="A9788">
        <v>6.981522643887045</v>
      </c>
    </row>
    <row r="9789" x14ac:dyDescent="0.25">
      <c r="A9789">
        <v>43.774154689963382</v>
      </c>
    </row>
    <row r="9790" x14ac:dyDescent="0.25">
      <c r="A9790">
        <v>26.580115982417574</v>
      </c>
    </row>
    <row r="9791" x14ac:dyDescent="0.25">
      <c r="A9791">
        <v>11.804492782323189</v>
      </c>
    </row>
    <row r="9792" x14ac:dyDescent="0.25">
      <c r="A9792">
        <v>7.0037060108461491</v>
      </c>
    </row>
    <row r="9793" x14ac:dyDescent="0.25">
      <c r="A9793">
        <v>22.059894744415462</v>
      </c>
    </row>
    <row r="9794" x14ac:dyDescent="0.25">
      <c r="A9794">
        <v>39.403194488409156</v>
      </c>
    </row>
    <row r="9795" x14ac:dyDescent="0.25">
      <c r="A9795">
        <v>26.113023985266693</v>
      </c>
    </row>
    <row r="9796" x14ac:dyDescent="0.25">
      <c r="A9796">
        <v>35.657511561876341</v>
      </c>
    </row>
    <row r="9797" x14ac:dyDescent="0.25">
      <c r="A9797">
        <v>8.2482531597245803</v>
      </c>
    </row>
    <row r="9798" x14ac:dyDescent="0.25">
      <c r="A9798">
        <v>10.225086134001302</v>
      </c>
    </row>
    <row r="9799" x14ac:dyDescent="0.25">
      <c r="A9799">
        <v>26.010317279527229</v>
      </c>
    </row>
    <row r="9800" x14ac:dyDescent="0.25">
      <c r="A9800">
        <v>23.322405469831047</v>
      </c>
    </row>
    <row r="9801" x14ac:dyDescent="0.25">
      <c r="A9801">
        <v>52.839956094703879</v>
      </c>
    </row>
    <row r="9802" x14ac:dyDescent="0.25">
      <c r="A9802">
        <v>9.8875855556208005</v>
      </c>
    </row>
    <row r="9803" x14ac:dyDescent="0.25">
      <c r="A9803">
        <v>8.9557016843119577</v>
      </c>
    </row>
    <row r="9804" x14ac:dyDescent="0.25">
      <c r="A9804">
        <v>36.707913037935889</v>
      </c>
    </row>
    <row r="9805" x14ac:dyDescent="0.25">
      <c r="A9805">
        <v>25.55174760963267</v>
      </c>
    </row>
    <row r="9806" x14ac:dyDescent="0.25">
      <c r="A9806">
        <v>13.48855507378333</v>
      </c>
    </row>
    <row r="9807" x14ac:dyDescent="0.25">
      <c r="A9807">
        <v>33.681672097972076</v>
      </c>
    </row>
    <row r="9808" x14ac:dyDescent="0.25">
      <c r="A9808">
        <v>37.488016037013452</v>
      </c>
    </row>
    <row r="9809" x14ac:dyDescent="0.25">
      <c r="A9809">
        <v>29.604548172813317</v>
      </c>
    </row>
    <row r="9810" x14ac:dyDescent="0.25">
      <c r="A9810">
        <v>8.7482636312164779</v>
      </c>
    </row>
    <row r="9811" x14ac:dyDescent="0.25">
      <c r="A9811">
        <v>15.066069986265918</v>
      </c>
    </row>
    <row r="9812" x14ac:dyDescent="0.25">
      <c r="A9812">
        <v>20.97704452440848</v>
      </c>
    </row>
    <row r="9813" x14ac:dyDescent="0.25">
      <c r="A9813">
        <v>16.538037910783753</v>
      </c>
    </row>
    <row r="9814" x14ac:dyDescent="0.25">
      <c r="A9814">
        <v>29.96265313232902</v>
      </c>
    </row>
    <row r="9815" x14ac:dyDescent="0.25">
      <c r="A9815">
        <v>30.202535424610371</v>
      </c>
    </row>
    <row r="9816" x14ac:dyDescent="0.25">
      <c r="A9816">
        <v>23.781210191824012</v>
      </c>
    </row>
    <row r="9817" x14ac:dyDescent="0.25">
      <c r="A9817">
        <v>11.457872081108698</v>
      </c>
    </row>
    <row r="9818" x14ac:dyDescent="0.25">
      <c r="A9818">
        <v>9.8900899003619323</v>
      </c>
    </row>
    <row r="9819" x14ac:dyDescent="0.25">
      <c r="A9819">
        <v>8.4663551313452814</v>
      </c>
    </row>
    <row r="9820" x14ac:dyDescent="0.25">
      <c r="A9820">
        <v>8.4513215040967946</v>
      </c>
    </row>
    <row r="9821" x14ac:dyDescent="0.25">
      <c r="A9821">
        <v>6.9815064966820231</v>
      </c>
    </row>
    <row r="9822" x14ac:dyDescent="0.25">
      <c r="A9822">
        <v>20.202931248995593</v>
      </c>
    </row>
    <row r="9823" x14ac:dyDescent="0.25">
      <c r="A9823">
        <v>25.181464247033546</v>
      </c>
    </row>
    <row r="9824" x14ac:dyDescent="0.25">
      <c r="A9824">
        <v>7.562652065950358</v>
      </c>
    </row>
    <row r="9825" x14ac:dyDescent="0.25">
      <c r="A9825">
        <v>10.488861664093303</v>
      </c>
    </row>
    <row r="9826" x14ac:dyDescent="0.25">
      <c r="A9826">
        <v>13.873378308162302</v>
      </c>
    </row>
    <row r="9827" x14ac:dyDescent="0.25">
      <c r="A9827">
        <v>23.119642075094802</v>
      </c>
    </row>
    <row r="9828" x14ac:dyDescent="0.25">
      <c r="A9828">
        <v>9.861366756964701</v>
      </c>
    </row>
    <row r="9829" x14ac:dyDescent="0.25">
      <c r="A9829">
        <v>28.23040917141147</v>
      </c>
    </row>
    <row r="9830" x14ac:dyDescent="0.25">
      <c r="A9830">
        <v>8.9773614109203379</v>
      </c>
    </row>
    <row r="9831" x14ac:dyDescent="0.25">
      <c r="A9831">
        <v>23.628562832172431</v>
      </c>
    </row>
    <row r="9832" x14ac:dyDescent="0.25">
      <c r="A9832">
        <v>15.970328406318535</v>
      </c>
    </row>
    <row r="9833" x14ac:dyDescent="0.25">
      <c r="A9833">
        <v>30.053133189746571</v>
      </c>
    </row>
    <row r="9834" x14ac:dyDescent="0.25">
      <c r="A9834">
        <v>8.642563947906595</v>
      </c>
    </row>
    <row r="9835" x14ac:dyDescent="0.25">
      <c r="A9835">
        <v>16.387539240640155</v>
      </c>
    </row>
    <row r="9836" x14ac:dyDescent="0.25">
      <c r="A9836">
        <v>9.7295819653559104</v>
      </c>
    </row>
    <row r="9837" x14ac:dyDescent="0.25">
      <c r="A9837">
        <v>10.358276734208637</v>
      </c>
    </row>
    <row r="9838" x14ac:dyDescent="0.25">
      <c r="A9838">
        <v>11.826356412437759</v>
      </c>
    </row>
    <row r="9839" x14ac:dyDescent="0.25">
      <c r="A9839">
        <v>46.37653163182798</v>
      </c>
    </row>
    <row r="9840" x14ac:dyDescent="0.25">
      <c r="A9840">
        <v>18.770254482800965</v>
      </c>
    </row>
    <row r="9841" x14ac:dyDescent="0.25">
      <c r="A9841">
        <v>32.740863823065283</v>
      </c>
    </row>
    <row r="9842" x14ac:dyDescent="0.25">
      <c r="A9842">
        <v>34.89011811465101</v>
      </c>
    </row>
    <row r="9843" x14ac:dyDescent="0.25">
      <c r="A9843">
        <v>44.557033886194297</v>
      </c>
    </row>
    <row r="9844" x14ac:dyDescent="0.25">
      <c r="A9844">
        <v>12.742566829045792</v>
      </c>
    </row>
    <row r="9845" x14ac:dyDescent="0.25">
      <c r="A9845">
        <v>6.5189753406132267</v>
      </c>
    </row>
    <row r="9846" x14ac:dyDescent="0.25">
      <c r="A9846">
        <v>7.8611284112078765</v>
      </c>
    </row>
    <row r="9847" x14ac:dyDescent="0.25">
      <c r="A9847">
        <v>13.599432802199319</v>
      </c>
    </row>
    <row r="9848" x14ac:dyDescent="0.25">
      <c r="A9848">
        <v>8.2376105098122618</v>
      </c>
    </row>
    <row r="9849" x14ac:dyDescent="0.25">
      <c r="A9849">
        <v>36.45029415564531</v>
      </c>
    </row>
    <row r="9850" x14ac:dyDescent="0.25">
      <c r="A9850">
        <v>27.3021459802818</v>
      </c>
    </row>
    <row r="9851" x14ac:dyDescent="0.25">
      <c r="A9851">
        <v>30.465644190898789</v>
      </c>
    </row>
    <row r="9852" x14ac:dyDescent="0.25">
      <c r="A9852">
        <v>16.517246647749356</v>
      </c>
    </row>
    <row r="9853" x14ac:dyDescent="0.25">
      <c r="A9853">
        <v>9.7280037463842461</v>
      </c>
    </row>
    <row r="9854" x14ac:dyDescent="0.25">
      <c r="A9854">
        <v>21.432169369984585</v>
      </c>
    </row>
    <row r="9855" x14ac:dyDescent="0.25">
      <c r="A9855">
        <v>16.678612955741805</v>
      </c>
    </row>
    <row r="9856" x14ac:dyDescent="0.25">
      <c r="A9856">
        <v>24.55934091756809</v>
      </c>
    </row>
    <row r="9857" x14ac:dyDescent="0.25">
      <c r="A9857">
        <v>18.873114273051684</v>
      </c>
    </row>
    <row r="9858" x14ac:dyDescent="0.25">
      <c r="A9858">
        <v>14.077079517770347</v>
      </c>
    </row>
    <row r="9859" x14ac:dyDescent="0.25">
      <c r="A9859">
        <v>7.499617985867955</v>
      </c>
    </row>
    <row r="9860" x14ac:dyDescent="0.25">
      <c r="A9860">
        <v>26.418012163345466</v>
      </c>
    </row>
    <row r="9861" x14ac:dyDescent="0.25">
      <c r="A9861">
        <v>8.3873487503326984</v>
      </c>
    </row>
    <row r="9862" x14ac:dyDescent="0.25">
      <c r="A9862">
        <v>9.7072544299450634</v>
      </c>
    </row>
    <row r="9863" x14ac:dyDescent="0.25">
      <c r="A9863">
        <v>9.6538548187318192</v>
      </c>
    </row>
    <row r="9864" x14ac:dyDescent="0.25">
      <c r="A9864">
        <v>14.990320360937407</v>
      </c>
    </row>
    <row r="9865" x14ac:dyDescent="0.25">
      <c r="A9865">
        <v>7.6201862228637172</v>
      </c>
    </row>
    <row r="9866" x14ac:dyDescent="0.25">
      <c r="A9866">
        <v>23.905284635542948</v>
      </c>
    </row>
    <row r="9867" x14ac:dyDescent="0.25">
      <c r="A9867">
        <v>9.4342921212361581</v>
      </c>
    </row>
    <row r="9868" x14ac:dyDescent="0.25">
      <c r="A9868">
        <v>12.821448364374538</v>
      </c>
    </row>
    <row r="9869" x14ac:dyDescent="0.25">
      <c r="A9869">
        <v>23.017490419028146</v>
      </c>
    </row>
    <row r="9870" x14ac:dyDescent="0.25">
      <c r="A9870">
        <v>16.925151963367004</v>
      </c>
    </row>
    <row r="9871" x14ac:dyDescent="0.25">
      <c r="A9871">
        <v>11.473368921755462</v>
      </c>
    </row>
    <row r="9872" x14ac:dyDescent="0.25">
      <c r="A9872">
        <v>41.946795397412664</v>
      </c>
    </row>
    <row r="9873" x14ac:dyDescent="0.25">
      <c r="A9873">
        <v>26.86470533071142</v>
      </c>
    </row>
    <row r="9874" x14ac:dyDescent="0.25">
      <c r="A9874">
        <v>23.443903598641981</v>
      </c>
    </row>
    <row r="9875" x14ac:dyDescent="0.25">
      <c r="A9875">
        <v>10.541048071943983</v>
      </c>
    </row>
    <row r="9876" x14ac:dyDescent="0.25">
      <c r="A9876">
        <v>40.750121838078336</v>
      </c>
    </row>
    <row r="9877" x14ac:dyDescent="0.25">
      <c r="A9877">
        <v>23.282561949710459</v>
      </c>
    </row>
    <row r="9878" x14ac:dyDescent="0.25">
      <c r="A9878">
        <v>21.912234546151165</v>
      </c>
    </row>
    <row r="9879" x14ac:dyDescent="0.25">
      <c r="A9879">
        <v>10.3173277798599</v>
      </c>
    </row>
    <row r="9880" x14ac:dyDescent="0.25">
      <c r="A9880">
        <v>10.899602736628418</v>
      </c>
    </row>
    <row r="9881" x14ac:dyDescent="0.25">
      <c r="A9881">
        <v>18.038439407045363</v>
      </c>
    </row>
    <row r="9882" x14ac:dyDescent="0.25">
      <c r="A9882">
        <v>20.98142669987875</v>
      </c>
    </row>
    <row r="9883" x14ac:dyDescent="0.25">
      <c r="A9883">
        <v>16.891256905042269</v>
      </c>
    </row>
    <row r="9884" x14ac:dyDescent="0.25">
      <c r="A9884">
        <v>9.9612599816837495</v>
      </c>
    </row>
    <row r="9885" x14ac:dyDescent="0.25">
      <c r="A9885">
        <v>12.189889352277669</v>
      </c>
    </row>
    <row r="9886" x14ac:dyDescent="0.25">
      <c r="A9886">
        <v>14.326991345741167</v>
      </c>
    </row>
    <row r="9887" x14ac:dyDescent="0.25">
      <c r="A9887">
        <v>7.0656976633594413</v>
      </c>
    </row>
    <row r="9888" x14ac:dyDescent="0.25">
      <c r="A9888">
        <v>11.984394708549848</v>
      </c>
    </row>
    <row r="9889" x14ac:dyDescent="0.25">
      <c r="A9889">
        <v>18.710155459986389</v>
      </c>
    </row>
    <row r="9890" x14ac:dyDescent="0.25">
      <c r="A9890">
        <v>38.894715127225901</v>
      </c>
    </row>
    <row r="9891" x14ac:dyDescent="0.25">
      <c r="A9891">
        <v>18.322886162894044</v>
      </c>
    </row>
    <row r="9892" x14ac:dyDescent="0.25">
      <c r="A9892">
        <v>20.748238935264528</v>
      </c>
    </row>
    <row r="9893" x14ac:dyDescent="0.25">
      <c r="A9893">
        <v>9.9706021431400309</v>
      </c>
    </row>
    <row r="9894" x14ac:dyDescent="0.25">
      <c r="A9894">
        <v>11.26155823878797</v>
      </c>
    </row>
    <row r="9895" x14ac:dyDescent="0.25">
      <c r="A9895">
        <v>13.931742445137568</v>
      </c>
    </row>
    <row r="9896" x14ac:dyDescent="0.25">
      <c r="A9896">
        <v>13.957392119145458</v>
      </c>
    </row>
    <row r="9897" x14ac:dyDescent="0.25">
      <c r="A9897">
        <v>14.639930550045147</v>
      </c>
    </row>
    <row r="9898" x14ac:dyDescent="0.25">
      <c r="A9898">
        <v>13.439876145611276</v>
      </c>
    </row>
    <row r="9899" x14ac:dyDescent="0.25">
      <c r="A9899">
        <v>10.423667761039916</v>
      </c>
    </row>
    <row r="9900" x14ac:dyDescent="0.25">
      <c r="A9900">
        <v>15.649301398307186</v>
      </c>
    </row>
    <row r="9901" x14ac:dyDescent="0.25">
      <c r="A9901">
        <v>44.104600429219076</v>
      </c>
    </row>
    <row r="9902" x14ac:dyDescent="0.25">
      <c r="A9902">
        <v>17.401931314151806</v>
      </c>
    </row>
    <row r="9903" x14ac:dyDescent="0.25">
      <c r="A9903">
        <v>12.349576399249679</v>
      </c>
    </row>
    <row r="9904" x14ac:dyDescent="0.25">
      <c r="A9904">
        <v>7.2087859106622147</v>
      </c>
    </row>
    <row r="9905" x14ac:dyDescent="0.25">
      <c r="A9905">
        <v>15.622481165184448</v>
      </c>
    </row>
    <row r="9906" x14ac:dyDescent="0.25">
      <c r="A9906">
        <v>8.4352127391146556</v>
      </c>
    </row>
    <row r="9907" x14ac:dyDescent="0.25">
      <c r="A9907">
        <v>11.900642043149524</v>
      </c>
    </row>
    <row r="9908" x14ac:dyDescent="0.25">
      <c r="A9908">
        <v>21.108236163073009</v>
      </c>
    </row>
    <row r="9909" x14ac:dyDescent="0.25">
      <c r="A9909">
        <v>7.9552839718952928</v>
      </c>
    </row>
    <row r="9910" x14ac:dyDescent="0.25">
      <c r="A9910">
        <v>9.8105964695317578</v>
      </c>
    </row>
    <row r="9911" x14ac:dyDescent="0.25">
      <c r="A9911">
        <v>60.383262873003737</v>
      </c>
    </row>
    <row r="9912" x14ac:dyDescent="0.25">
      <c r="A9912">
        <v>5.6153959088775611</v>
      </c>
    </row>
    <row r="9913" x14ac:dyDescent="0.25">
      <c r="A9913">
        <v>11.022369295669268</v>
      </c>
    </row>
    <row r="9914" x14ac:dyDescent="0.25">
      <c r="A9914">
        <v>26.045476570864533</v>
      </c>
    </row>
    <row r="9915" x14ac:dyDescent="0.25">
      <c r="A9915">
        <v>22.369509432934993</v>
      </c>
    </row>
    <row r="9916" x14ac:dyDescent="0.25">
      <c r="A9916">
        <v>35.846620437378121</v>
      </c>
    </row>
    <row r="9917" x14ac:dyDescent="0.25">
      <c r="A9917">
        <v>21.100519006155832</v>
      </c>
    </row>
    <row r="9918" x14ac:dyDescent="0.25">
      <c r="A9918">
        <v>22.376187001506814</v>
      </c>
    </row>
    <row r="9919" x14ac:dyDescent="0.25">
      <c r="A9919">
        <v>11.252506483908993</v>
      </c>
    </row>
    <row r="9920" x14ac:dyDescent="0.25">
      <c r="A9920">
        <v>15.465482084479154</v>
      </c>
    </row>
    <row r="9921" x14ac:dyDescent="0.25">
      <c r="A9921">
        <v>11.233555066436898</v>
      </c>
    </row>
    <row r="9922" x14ac:dyDescent="0.25">
      <c r="A9922">
        <v>13.694833457141744</v>
      </c>
    </row>
    <row r="9923" x14ac:dyDescent="0.25">
      <c r="A9923">
        <v>16.323542369505553</v>
      </c>
    </row>
    <row r="9924" x14ac:dyDescent="0.25">
      <c r="A9924">
        <v>11.302020871477476</v>
      </c>
    </row>
    <row r="9925" x14ac:dyDescent="0.25">
      <c r="A9925">
        <v>7.0039244841828943</v>
      </c>
    </row>
    <row r="9926" x14ac:dyDescent="0.25">
      <c r="A9926">
        <v>16.01496953731322</v>
      </c>
    </row>
    <row r="9927" x14ac:dyDescent="0.25">
      <c r="A9927">
        <v>32.290731784502427</v>
      </c>
    </row>
    <row r="9928" x14ac:dyDescent="0.25">
      <c r="A9928">
        <v>59.037899741747722</v>
      </c>
    </row>
    <row r="9929" x14ac:dyDescent="0.25">
      <c r="A9929">
        <v>20.767342005645734</v>
      </c>
    </row>
    <row r="9930" x14ac:dyDescent="0.25">
      <c r="A9930">
        <v>34.97875695648591</v>
      </c>
    </row>
    <row r="9931" x14ac:dyDescent="0.25">
      <c r="A9931">
        <v>18.833733234344844</v>
      </c>
    </row>
    <row r="9932" x14ac:dyDescent="0.25">
      <c r="A9932">
        <v>16.366091785472221</v>
      </c>
    </row>
    <row r="9933" x14ac:dyDescent="0.25">
      <c r="A9933">
        <v>60.963985312289161</v>
      </c>
    </row>
    <row r="9934" x14ac:dyDescent="0.25">
      <c r="A9934">
        <v>26.949697891561158</v>
      </c>
    </row>
    <row r="9935" x14ac:dyDescent="0.25">
      <c r="A9935">
        <v>26.925480434240868</v>
      </c>
    </row>
    <row r="9936" x14ac:dyDescent="0.25">
      <c r="A9936">
        <v>13.235993666896967</v>
      </c>
    </row>
    <row r="9937" x14ac:dyDescent="0.25">
      <c r="A9937">
        <v>14.596380226805291</v>
      </c>
    </row>
    <row r="9938" x14ac:dyDescent="0.25">
      <c r="A9938">
        <v>18.887735886184011</v>
      </c>
    </row>
    <row r="9939" x14ac:dyDescent="0.25">
      <c r="A9939">
        <v>12.013778660337612</v>
      </c>
    </row>
    <row r="9940" x14ac:dyDescent="0.25">
      <c r="A9940">
        <v>16.935105630270328</v>
      </c>
    </row>
    <row r="9941" x14ac:dyDescent="0.25">
      <c r="A9941">
        <v>12.281516929961667</v>
      </c>
    </row>
    <row r="9942" x14ac:dyDescent="0.25">
      <c r="A9942">
        <v>17.753013986169446</v>
      </c>
    </row>
    <row r="9943" x14ac:dyDescent="0.25">
      <c r="A9943">
        <v>15.324204879596884</v>
      </c>
    </row>
    <row r="9944" x14ac:dyDescent="0.25">
      <c r="A9944">
        <v>11.041086759150572</v>
      </c>
    </row>
    <row r="9945" x14ac:dyDescent="0.25">
      <c r="A9945">
        <v>17.473095898852456</v>
      </c>
    </row>
    <row r="9946" x14ac:dyDescent="0.25">
      <c r="A9946">
        <v>20.843631372623214</v>
      </c>
    </row>
    <row r="9947" x14ac:dyDescent="0.25">
      <c r="A9947">
        <v>32.798889314531223</v>
      </c>
    </row>
    <row r="9948" x14ac:dyDescent="0.25">
      <c r="A9948">
        <v>12.056044662211573</v>
      </c>
    </row>
    <row r="9949" x14ac:dyDescent="0.25">
      <c r="A9949">
        <v>9.6673207813505844</v>
      </c>
    </row>
    <row r="9950" x14ac:dyDescent="0.25">
      <c r="A9950">
        <v>29.085930415531514</v>
      </c>
    </row>
    <row r="9951" x14ac:dyDescent="0.25">
      <c r="A9951">
        <v>15.320900626172673</v>
      </c>
    </row>
    <row r="9952" x14ac:dyDescent="0.25">
      <c r="A9952">
        <v>20.587678504396951</v>
      </c>
    </row>
    <row r="9953" x14ac:dyDescent="0.25">
      <c r="A9953">
        <v>19.104949171007604</v>
      </c>
    </row>
    <row r="9954" x14ac:dyDescent="0.25">
      <c r="A9954">
        <v>32.224570258392745</v>
      </c>
    </row>
    <row r="9955" x14ac:dyDescent="0.25">
      <c r="A9955">
        <v>30.957586825969074</v>
      </c>
    </row>
    <row r="9956" x14ac:dyDescent="0.25">
      <c r="A9956">
        <v>8.9840112796368743</v>
      </c>
    </row>
    <row r="9957" x14ac:dyDescent="0.25">
      <c r="A9957">
        <v>44.511244902680893</v>
      </c>
    </row>
    <row r="9958" x14ac:dyDescent="0.25">
      <c r="A9958">
        <v>21.231080781968874</v>
      </c>
    </row>
    <row r="9959" x14ac:dyDescent="0.25">
      <c r="A9959">
        <v>22.96321386523768</v>
      </c>
    </row>
    <row r="9960" x14ac:dyDescent="0.25">
      <c r="A9960">
        <v>12.569428269164264</v>
      </c>
    </row>
    <row r="9961" x14ac:dyDescent="0.25">
      <c r="A9961">
        <v>20.422368288680971</v>
      </c>
    </row>
    <row r="9962" x14ac:dyDescent="0.25">
      <c r="A9962">
        <v>19.623209946379166</v>
      </c>
    </row>
    <row r="9963" x14ac:dyDescent="0.25">
      <c r="A9963">
        <v>29.516570834717591</v>
      </c>
    </row>
    <row r="9964" x14ac:dyDescent="0.25">
      <c r="A9964">
        <v>16.944411967208815</v>
      </c>
    </row>
    <row r="9965" x14ac:dyDescent="0.25">
      <c r="A9965">
        <v>26.278684651552304</v>
      </c>
    </row>
    <row r="9966" x14ac:dyDescent="0.25">
      <c r="A9966">
        <v>29.925524931593799</v>
      </c>
    </row>
    <row r="9967" x14ac:dyDescent="0.25">
      <c r="A9967">
        <v>16.526984900658949</v>
      </c>
    </row>
    <row r="9968" x14ac:dyDescent="0.25">
      <c r="A9968">
        <v>23.250768828902498</v>
      </c>
    </row>
    <row r="9969" x14ac:dyDescent="0.25">
      <c r="A9969">
        <v>25.098172837726835</v>
      </c>
    </row>
    <row r="9970" x14ac:dyDescent="0.25">
      <c r="A9970">
        <v>21.153653999680031</v>
      </c>
    </row>
    <row r="9971" x14ac:dyDescent="0.25">
      <c r="A9971">
        <v>24.564297708297008</v>
      </c>
    </row>
    <row r="9972" x14ac:dyDescent="0.25">
      <c r="A9972">
        <v>19.024720295819105</v>
      </c>
    </row>
    <row r="9973" x14ac:dyDescent="0.25">
      <c r="A9973">
        <v>9.1151578387679884</v>
      </c>
    </row>
    <row r="9974" x14ac:dyDescent="0.25">
      <c r="A9974">
        <v>24.995242273496387</v>
      </c>
    </row>
    <row r="9975" x14ac:dyDescent="0.25">
      <c r="A9975">
        <v>16.301790341051884</v>
      </c>
    </row>
    <row r="9976" x14ac:dyDescent="0.25">
      <c r="A9976">
        <v>7.7914921198557989</v>
      </c>
    </row>
    <row r="9977" x14ac:dyDescent="0.25">
      <c r="A9977">
        <v>19.696576280949827</v>
      </c>
    </row>
    <row r="9978" x14ac:dyDescent="0.25">
      <c r="A9978">
        <v>9.5912615221974811</v>
      </c>
    </row>
    <row r="9979" x14ac:dyDescent="0.25">
      <c r="A9979">
        <v>43.127389355637156</v>
      </c>
    </row>
    <row r="9980" x14ac:dyDescent="0.25">
      <c r="A9980">
        <v>10.889991944431612</v>
      </c>
    </row>
    <row r="9981" x14ac:dyDescent="0.25">
      <c r="A9981">
        <v>32.015735622883838</v>
      </c>
    </row>
    <row r="9982" x14ac:dyDescent="0.25">
      <c r="A9982">
        <v>17.307662002699598</v>
      </c>
    </row>
    <row r="9983" x14ac:dyDescent="0.25">
      <c r="A9983">
        <v>17.261169402656595</v>
      </c>
    </row>
    <row r="9984" x14ac:dyDescent="0.25">
      <c r="A9984">
        <v>20.823951918509454</v>
      </c>
    </row>
    <row r="9985" x14ac:dyDescent="0.25">
      <c r="A9985">
        <v>10.319013506738607</v>
      </c>
    </row>
    <row r="9986" x14ac:dyDescent="0.25">
      <c r="A9986">
        <v>18.383488899814548</v>
      </c>
    </row>
    <row r="9987" x14ac:dyDescent="0.25">
      <c r="A9987">
        <v>13.012094927023352</v>
      </c>
    </row>
    <row r="9988" x14ac:dyDescent="0.25">
      <c r="A9988">
        <v>7.7210363115278415</v>
      </c>
    </row>
    <row r="9989" x14ac:dyDescent="0.25">
      <c r="A9989">
        <v>18.909631237126476</v>
      </c>
    </row>
    <row r="9990" x14ac:dyDescent="0.25">
      <c r="A9990">
        <v>15.124314018508642</v>
      </c>
    </row>
    <row r="9991" x14ac:dyDescent="0.25">
      <c r="A9991">
        <v>20.175327808530415</v>
      </c>
    </row>
    <row r="9992" x14ac:dyDescent="0.25">
      <c r="A9992">
        <v>14.224825368321229</v>
      </c>
    </row>
    <row r="9993" x14ac:dyDescent="0.25">
      <c r="A9993">
        <v>16.491843020192071</v>
      </c>
    </row>
    <row r="9994" x14ac:dyDescent="0.25">
      <c r="A9994">
        <v>13.366855288602153</v>
      </c>
    </row>
    <row r="9995" x14ac:dyDescent="0.25">
      <c r="A9995">
        <v>9.8468626297311683</v>
      </c>
    </row>
    <row r="9996" x14ac:dyDescent="0.25">
      <c r="A9996">
        <v>21.679716931675014</v>
      </c>
    </row>
    <row r="9997" x14ac:dyDescent="0.25">
      <c r="A9997">
        <v>12.24151857758981</v>
      </c>
    </row>
    <row r="9998" x14ac:dyDescent="0.25">
      <c r="A9998">
        <v>9.7906875527235933</v>
      </c>
    </row>
    <row r="9999" x14ac:dyDescent="0.25">
      <c r="A9999">
        <v>10.2350581455407</v>
      </c>
    </row>
    <row r="10000" x14ac:dyDescent="0.25">
      <c r="A10000">
        <v>15.403511020435568</v>
      </c>
    </row>
    <row r="10001" x14ac:dyDescent="0.25">
      <c r="A10001">
        <v>12.301672652319533</v>
      </c>
    </row>
    <row r="10002" x14ac:dyDescent="0.25">
      <c r="A10002">
        <v>10.599698151596948</v>
      </c>
    </row>
    <row r="10003" x14ac:dyDescent="0.25">
      <c r="A10003">
        <v>23.011404997347157</v>
      </c>
    </row>
    <row r="10004" x14ac:dyDescent="0.25">
      <c r="A10004">
        <v>16.57838002093958</v>
      </c>
    </row>
    <row r="10005" x14ac:dyDescent="0.25">
      <c r="A10005">
        <v>4.5073873630373775</v>
      </c>
    </row>
    <row r="10006" x14ac:dyDescent="0.25">
      <c r="A10006">
        <v>24.682145791935387</v>
      </c>
    </row>
    <row r="10007" x14ac:dyDescent="0.25">
      <c r="A10007">
        <v>13.516369737513672</v>
      </c>
    </row>
    <row r="10008" x14ac:dyDescent="0.25">
      <c r="A10008">
        <v>14.542428999415351</v>
      </c>
    </row>
    <row r="10009" x14ac:dyDescent="0.25">
      <c r="A10009">
        <v>28.993132118986853</v>
      </c>
    </row>
    <row r="10010" x14ac:dyDescent="0.25">
      <c r="A10010">
        <v>18.205670199359087</v>
      </c>
    </row>
    <row r="10011" x14ac:dyDescent="0.25">
      <c r="A10011">
        <v>16.649651063530879</v>
      </c>
    </row>
    <row r="10012" x14ac:dyDescent="0.25">
      <c r="A10012">
        <v>11.642894819171833</v>
      </c>
    </row>
    <row r="10013" x14ac:dyDescent="0.25">
      <c r="A10013">
        <v>38.380468656616387</v>
      </c>
    </row>
    <row r="10014" x14ac:dyDescent="0.25">
      <c r="A10014">
        <v>22.585470101446926</v>
      </c>
    </row>
    <row r="10015" x14ac:dyDescent="0.25">
      <c r="A10015">
        <v>21.485487395361545</v>
      </c>
    </row>
    <row r="10016" x14ac:dyDescent="0.25">
      <c r="A10016">
        <v>23.897118848717312</v>
      </c>
    </row>
    <row r="10017" x14ac:dyDescent="0.25">
      <c r="A10017">
        <v>2.74031762732647</v>
      </c>
    </row>
    <row r="10018" x14ac:dyDescent="0.25">
      <c r="A10018">
        <v>2.115333126801068</v>
      </c>
    </row>
    <row r="10019" x14ac:dyDescent="0.25">
      <c r="A10019">
        <v>3.5098599102559378</v>
      </c>
    </row>
    <row r="10020" x14ac:dyDescent="0.25">
      <c r="A10020">
        <v>1.5479760454507674</v>
      </c>
    </row>
    <row r="10021" x14ac:dyDescent="0.25">
      <c r="A10021">
        <v>9.2388657607804721</v>
      </c>
    </row>
    <row r="10022" x14ac:dyDescent="0.25">
      <c r="A10022">
        <v>2.0049836645453061</v>
      </c>
    </row>
    <row r="10023" x14ac:dyDescent="0.25">
      <c r="A10023">
        <v>1.0995141113866416</v>
      </c>
    </row>
    <row r="10024" x14ac:dyDescent="0.25">
      <c r="A10024">
        <v>1.5626658964420292</v>
      </c>
    </row>
    <row r="10025" x14ac:dyDescent="0.25">
      <c r="A10025">
        <v>2.2673096557058061</v>
      </c>
    </row>
    <row r="10026" x14ac:dyDescent="0.25">
      <c r="A10026">
        <v>1.7091573137499274</v>
      </c>
    </row>
    <row r="10027" x14ac:dyDescent="0.25">
      <c r="A10027">
        <v>5.0035509840881218</v>
      </c>
    </row>
    <row r="10028" x14ac:dyDescent="0.25">
      <c r="A10028">
        <v>1.9153506712538693</v>
      </c>
    </row>
    <row r="10029" x14ac:dyDescent="0.25">
      <c r="A10029">
        <v>1.2626300890573829</v>
      </c>
    </row>
    <row r="10030" x14ac:dyDescent="0.25">
      <c r="A10030">
        <v>3.1359895350511708</v>
      </c>
    </row>
    <row r="10031" x14ac:dyDescent="0.25">
      <c r="A10031">
        <v>1.7364078337072077</v>
      </c>
    </row>
    <row r="10032" x14ac:dyDescent="0.25">
      <c r="A10032">
        <v>2.076725770282946</v>
      </c>
    </row>
    <row r="10033" x14ac:dyDescent="0.25">
      <c r="A10033">
        <v>3.6343535835621306</v>
      </c>
    </row>
    <row r="10034" x14ac:dyDescent="0.25">
      <c r="A10034">
        <v>2.851110455005704</v>
      </c>
    </row>
    <row r="10035" x14ac:dyDescent="0.25">
      <c r="A10035">
        <v>2.4279238686520781</v>
      </c>
    </row>
    <row r="10036" x14ac:dyDescent="0.25">
      <c r="A10036">
        <v>1.3970786576259482</v>
      </c>
    </row>
    <row r="10037" x14ac:dyDescent="0.25">
      <c r="A10037">
        <v>4.0192785987597164</v>
      </c>
    </row>
    <row r="10038" x14ac:dyDescent="0.25">
      <c r="A10038">
        <v>1.2784002895555058</v>
      </c>
    </row>
    <row r="10039" x14ac:dyDescent="0.25">
      <c r="A10039">
        <v>4.3172190079646944</v>
      </c>
    </row>
    <row r="10040" x14ac:dyDescent="0.25">
      <c r="A10040">
        <v>4.3204089933491465</v>
      </c>
    </row>
    <row r="10041" x14ac:dyDescent="0.25">
      <c r="A10041">
        <v>1.8983345244383665</v>
      </c>
    </row>
    <row r="10042" x14ac:dyDescent="0.25">
      <c r="A10042">
        <v>1.8558672900703244</v>
      </c>
    </row>
    <row r="10043" x14ac:dyDescent="0.25">
      <c r="A10043">
        <v>2.544445864379504</v>
      </c>
    </row>
    <row r="10044" x14ac:dyDescent="0.25">
      <c r="A10044">
        <v>4.1514014689979266</v>
      </c>
    </row>
    <row r="10045" x14ac:dyDescent="0.25">
      <c r="A10045">
        <v>0.84260546419249127</v>
      </c>
    </row>
    <row r="10046" x14ac:dyDescent="0.25">
      <c r="A10046">
        <v>1.4222359832238913</v>
      </c>
    </row>
    <row r="10047" x14ac:dyDescent="0.25">
      <c r="A10047">
        <v>10.691116302120712</v>
      </c>
    </row>
    <row r="10048" x14ac:dyDescent="0.25">
      <c r="A10048">
        <v>2.9930710552062889</v>
      </c>
    </row>
    <row r="10049" x14ac:dyDescent="0.25">
      <c r="A10049">
        <v>3.4072938341107077</v>
      </c>
    </row>
    <row r="10050" x14ac:dyDescent="0.25">
      <c r="A10050">
        <v>2.0984019708439638</v>
      </c>
    </row>
    <row r="10051" x14ac:dyDescent="0.25">
      <c r="A10051">
        <v>1.6394839086900541</v>
      </c>
    </row>
    <row r="10052" x14ac:dyDescent="0.25">
      <c r="A10052">
        <v>1.3866007130455706</v>
      </c>
    </row>
    <row r="10053" x14ac:dyDescent="0.25">
      <c r="A10053">
        <v>1.5703578758784476</v>
      </c>
    </row>
    <row r="10054" x14ac:dyDescent="0.25">
      <c r="A10054">
        <v>1.4346444557623357</v>
      </c>
    </row>
    <row r="10055" x14ac:dyDescent="0.25">
      <c r="A10055">
        <v>0.8029098194727613</v>
      </c>
    </row>
    <row r="10056" x14ac:dyDescent="0.25">
      <c r="A10056">
        <v>4.1292778396949528</v>
      </c>
    </row>
    <row r="10057" x14ac:dyDescent="0.25">
      <c r="A10057">
        <v>3.2985535225922762</v>
      </c>
    </row>
    <row r="10058" x14ac:dyDescent="0.25">
      <c r="A10058">
        <v>10.61638733439378</v>
      </c>
    </row>
    <row r="10059" x14ac:dyDescent="0.25">
      <c r="A10059">
        <v>2.6647158662929549</v>
      </c>
    </row>
    <row r="10060" x14ac:dyDescent="0.25">
      <c r="A10060">
        <v>2.8996181298560257</v>
      </c>
    </row>
    <row r="10061" x14ac:dyDescent="0.25">
      <c r="A10061">
        <v>1.5700873482299427</v>
      </c>
    </row>
    <row r="10062" x14ac:dyDescent="0.25">
      <c r="A10062">
        <v>2.004260172347843</v>
      </c>
    </row>
    <row r="10063" x14ac:dyDescent="0.25">
      <c r="A10063">
        <v>2.945554370379746</v>
      </c>
    </row>
    <row r="10064" x14ac:dyDescent="0.25">
      <c r="A10064">
        <v>1.74988666155629</v>
      </c>
    </row>
    <row r="10065" x14ac:dyDescent="0.25">
      <c r="A10065">
        <v>4.4788274431405313</v>
      </c>
    </row>
    <row r="10066" x14ac:dyDescent="0.25">
      <c r="A10066">
        <v>2.8687495762358002</v>
      </c>
    </row>
    <row r="10067" x14ac:dyDescent="0.25">
      <c r="A10067">
        <v>2.2630883205883423</v>
      </c>
    </row>
    <row r="10068" x14ac:dyDescent="0.25">
      <c r="A10068">
        <v>0.45753633620990797</v>
      </c>
    </row>
    <row r="10069" x14ac:dyDescent="0.25">
      <c r="A10069">
        <v>3.0462488773241327</v>
      </c>
    </row>
    <row r="10070" x14ac:dyDescent="0.25">
      <c r="A10070">
        <v>1.2329588043043527</v>
      </c>
    </row>
    <row r="10071" x14ac:dyDescent="0.25">
      <c r="A10071">
        <v>1.0689055473289533</v>
      </c>
    </row>
    <row r="10072" x14ac:dyDescent="0.25">
      <c r="A10072">
        <v>0.52540489306191529</v>
      </c>
    </row>
    <row r="10073" x14ac:dyDescent="0.25">
      <c r="A10073">
        <v>3.3427560010041915</v>
      </c>
    </row>
    <row r="10074" x14ac:dyDescent="0.25">
      <c r="A10074">
        <v>5.9147159431932241</v>
      </c>
    </row>
    <row r="10075" x14ac:dyDescent="0.25">
      <c r="A10075">
        <v>5.5466868409139076</v>
      </c>
    </row>
    <row r="10076" x14ac:dyDescent="0.25">
      <c r="A10076">
        <v>0.8640108554938436</v>
      </c>
    </row>
    <row r="10077" x14ac:dyDescent="0.25">
      <c r="A10077">
        <v>8.3199739991870274</v>
      </c>
    </row>
    <row r="10078" x14ac:dyDescent="0.25">
      <c r="A10078">
        <v>9.0910029596412567</v>
      </c>
    </row>
    <row r="10079" x14ac:dyDescent="0.25">
      <c r="A10079">
        <v>21.606333996125009</v>
      </c>
    </row>
    <row r="10080" x14ac:dyDescent="0.25">
      <c r="A10080">
        <v>24.67342970817316</v>
      </c>
    </row>
    <row r="10081" x14ac:dyDescent="0.25">
      <c r="A10081">
        <v>6.5093082874388726</v>
      </c>
    </row>
    <row r="10082" x14ac:dyDescent="0.25">
      <c r="A10082">
        <v>19.619336706613005</v>
      </c>
    </row>
    <row r="10083" x14ac:dyDescent="0.25">
      <c r="A10083">
        <v>6.7579039924372699</v>
      </c>
    </row>
    <row r="10084" x14ac:dyDescent="0.25">
      <c r="A10084">
        <v>24.675012532396334</v>
      </c>
    </row>
    <row r="10085" x14ac:dyDescent="0.25">
      <c r="A10085">
        <v>10.983634816506237</v>
      </c>
    </row>
    <row r="10086" x14ac:dyDescent="0.25">
      <c r="A10086">
        <v>0.48146660444910866</v>
      </c>
    </row>
    <row r="10087" x14ac:dyDescent="0.25">
      <c r="A10087">
        <v>6.5994334004082447</v>
      </c>
    </row>
    <row r="10088" x14ac:dyDescent="0.25">
      <c r="A10088">
        <v>9.9485242159790737</v>
      </c>
    </row>
    <row r="10089" x14ac:dyDescent="0.25">
      <c r="A10089">
        <v>4.2465606990392066</v>
      </c>
    </row>
    <row r="10090" x14ac:dyDescent="0.25">
      <c r="A10090">
        <v>1.4001453202622427</v>
      </c>
    </row>
    <row r="10091" x14ac:dyDescent="0.25">
      <c r="A10091">
        <v>32.277719504794497</v>
      </c>
    </row>
    <row r="10092" x14ac:dyDescent="0.25">
      <c r="A10092">
        <v>53.144717587479441</v>
      </c>
    </row>
    <row r="10093" x14ac:dyDescent="0.25">
      <c r="A10093">
        <v>12.998799083704862</v>
      </c>
    </row>
    <row r="10094" x14ac:dyDescent="0.25">
      <c r="A10094">
        <v>6.2502971381595298</v>
      </c>
    </row>
    <row r="10095" x14ac:dyDescent="0.25">
      <c r="A10095">
        <v>6.9179471288961754</v>
      </c>
    </row>
    <row r="10096" x14ac:dyDescent="0.25">
      <c r="A10096">
        <v>14.440213870809519</v>
      </c>
    </row>
    <row r="10097" x14ac:dyDescent="0.25">
      <c r="A10097">
        <v>21.791919888148424</v>
      </c>
    </row>
    <row r="10098" x14ac:dyDescent="0.25">
      <c r="A10098">
        <v>11.603736611094453</v>
      </c>
    </row>
    <row r="10099" x14ac:dyDescent="0.25">
      <c r="A10099">
        <v>20.621795271701046</v>
      </c>
    </row>
    <row r="10100" x14ac:dyDescent="0.25">
      <c r="A10100">
        <v>8.9464731702529949</v>
      </c>
    </row>
    <row r="10101" x14ac:dyDescent="0.25">
      <c r="A10101">
        <v>20.618761601066314</v>
      </c>
    </row>
    <row r="10102" x14ac:dyDescent="0.25">
      <c r="A10102">
        <v>9.3630253135831936</v>
      </c>
    </row>
    <row r="10103" x14ac:dyDescent="0.25">
      <c r="A10103">
        <v>14.277598657844118</v>
      </c>
    </row>
    <row r="10104" x14ac:dyDescent="0.25">
      <c r="A10104">
        <v>26.045242441512904</v>
      </c>
    </row>
    <row r="10105" x14ac:dyDescent="0.25">
      <c r="A10105">
        <v>28.460025542334634</v>
      </c>
    </row>
    <row r="10106" x14ac:dyDescent="0.25">
      <c r="A10106">
        <v>10.452110708488711</v>
      </c>
    </row>
    <row r="10107" x14ac:dyDescent="0.25">
      <c r="A10107">
        <v>17.308211995003379</v>
      </c>
    </row>
    <row r="10108" x14ac:dyDescent="0.25">
      <c r="A10108">
        <v>9.513794108261024</v>
      </c>
    </row>
    <row r="10109" x14ac:dyDescent="0.25">
      <c r="A10109">
        <v>13.287851776036208</v>
      </c>
    </row>
    <row r="10110" x14ac:dyDescent="0.25">
      <c r="A10110">
        <v>8.8224459726639388</v>
      </c>
    </row>
    <row r="10111" x14ac:dyDescent="0.25">
      <c r="A10111">
        <v>1.6913999427712143</v>
      </c>
    </row>
    <row r="10112" x14ac:dyDescent="0.25">
      <c r="A10112">
        <v>0.6472283822246353</v>
      </c>
    </row>
    <row r="10113" x14ac:dyDescent="0.25">
      <c r="A10113">
        <v>3.0183930193306643</v>
      </c>
    </row>
    <row r="10114" x14ac:dyDescent="0.25">
      <c r="A10114">
        <v>0.5467461097629942</v>
      </c>
    </row>
    <row r="10115" x14ac:dyDescent="0.25">
      <c r="A10115">
        <v>0.77595810152942712</v>
      </c>
    </row>
    <row r="10116" x14ac:dyDescent="0.25">
      <c r="A10116">
        <v>1.2266903478350724</v>
      </c>
    </row>
    <row r="10117" x14ac:dyDescent="0.25">
      <c r="A10117">
        <v>3.1821093216088556</v>
      </c>
    </row>
    <row r="10118" x14ac:dyDescent="0.25">
      <c r="A10118">
        <v>0.63499955786801221</v>
      </c>
    </row>
    <row r="10119" x14ac:dyDescent="0.25">
      <c r="A10119">
        <v>3.7878331841196307</v>
      </c>
    </row>
    <row r="10120" x14ac:dyDescent="0.25">
      <c r="A10120">
        <v>0.59386514032198279</v>
      </c>
    </row>
    <row r="10121" x14ac:dyDescent="0.25">
      <c r="A10121">
        <v>2.7192344616921824</v>
      </c>
    </row>
    <row r="10122" x14ac:dyDescent="0.25">
      <c r="A10122">
        <v>0.37704133058593181</v>
      </c>
    </row>
    <row r="10123" x14ac:dyDescent="0.25">
      <c r="A10123">
        <v>0.78743946938738407</v>
      </c>
    </row>
    <row r="10124" x14ac:dyDescent="0.25">
      <c r="A10124">
        <v>0.53020597764496624</v>
      </c>
    </row>
    <row r="10125" x14ac:dyDescent="0.25">
      <c r="A10125">
        <v>2.5167777769743247</v>
      </c>
    </row>
    <row r="10126" x14ac:dyDescent="0.25">
      <c r="A10126">
        <v>0.94106541294453183</v>
      </c>
    </row>
    <row r="10127" x14ac:dyDescent="0.25">
      <c r="A10127">
        <v>2.3831892669499739</v>
      </c>
    </row>
    <row r="10128" x14ac:dyDescent="0.25">
      <c r="A10128">
        <v>0.8093012092311842</v>
      </c>
    </row>
    <row r="10129" x14ac:dyDescent="0.25">
      <c r="A10129">
        <v>1.8658430144171696</v>
      </c>
    </row>
    <row r="10130" x14ac:dyDescent="0.25">
      <c r="A10130">
        <v>3.7730624136483608</v>
      </c>
    </row>
    <row r="10131" x14ac:dyDescent="0.25">
      <c r="A10131">
        <v>1.2963353139898088</v>
      </c>
    </row>
    <row r="10132" x14ac:dyDescent="0.25">
      <c r="A10132">
        <v>5.3989407258410331</v>
      </c>
    </row>
    <row r="10133" x14ac:dyDescent="0.25">
      <c r="A10133">
        <v>1.2163268684580473</v>
      </c>
    </row>
    <row r="10134" x14ac:dyDescent="0.25">
      <c r="A10134">
        <v>2.2112590422892251</v>
      </c>
    </row>
    <row r="10135" x14ac:dyDescent="0.25">
      <c r="A10135">
        <v>5.0289740655800967</v>
      </c>
    </row>
    <row r="10136" x14ac:dyDescent="0.25">
      <c r="A10136">
        <v>6.4687080351138295</v>
      </c>
    </row>
    <row r="10137" x14ac:dyDescent="0.25">
      <c r="A10137">
        <v>0.5269972533856041</v>
      </c>
    </row>
    <row r="10138" x14ac:dyDescent="0.25">
      <c r="A10138">
        <v>2.2507158647971446</v>
      </c>
    </row>
    <row r="10139" x14ac:dyDescent="0.25">
      <c r="A10139">
        <v>2.8454063458363299</v>
      </c>
    </row>
    <row r="10140" x14ac:dyDescent="0.25">
      <c r="A10140">
        <v>0.72760596525322818</v>
      </c>
    </row>
    <row r="10141" x14ac:dyDescent="0.25">
      <c r="A10141">
        <v>2.5592165554214255</v>
      </c>
    </row>
    <row r="10142" x14ac:dyDescent="0.25">
      <c r="A10142">
        <v>0.54931830594754594</v>
      </c>
    </row>
    <row r="10143" x14ac:dyDescent="0.25">
      <c r="A10143">
        <v>2.1046743474459801</v>
      </c>
    </row>
    <row r="10144" x14ac:dyDescent="0.25">
      <c r="A10144">
        <v>0.62914923467249184</v>
      </c>
    </row>
    <row r="10145" x14ac:dyDescent="0.25">
      <c r="A10145">
        <v>1.2738974004945254</v>
      </c>
    </row>
    <row r="10146" x14ac:dyDescent="0.25">
      <c r="A10146">
        <v>0.98322406800884377</v>
      </c>
    </row>
    <row r="10147" x14ac:dyDescent="0.25">
      <c r="A10147">
        <v>5.5256946892474703</v>
      </c>
    </row>
    <row r="10148" x14ac:dyDescent="0.25">
      <c r="A10148">
        <v>1.2618453645145256</v>
      </c>
    </row>
    <row r="10149" x14ac:dyDescent="0.25">
      <c r="A10149">
        <v>3.7682723654129067</v>
      </c>
    </row>
    <row r="10150" x14ac:dyDescent="0.25">
      <c r="A10150">
        <v>3.8698864017904975</v>
      </c>
    </row>
    <row r="10151" x14ac:dyDescent="0.25">
      <c r="A10151">
        <v>0.53306502178024073</v>
      </c>
    </row>
    <row r="10152" x14ac:dyDescent="0.25">
      <c r="A10152">
        <v>1.8489112405569954</v>
      </c>
    </row>
    <row r="10153" x14ac:dyDescent="0.25">
      <c r="A10153">
        <v>2.8278672318062563</v>
      </c>
    </row>
    <row r="10154" x14ac:dyDescent="0.25">
      <c r="A10154">
        <v>3.1484676635498419</v>
      </c>
    </row>
    <row r="10155" x14ac:dyDescent="0.25">
      <c r="A10155">
        <v>1.6806420256826882</v>
      </c>
    </row>
    <row r="10156" x14ac:dyDescent="0.25">
      <c r="A10156">
        <v>0.75909964756888415</v>
      </c>
    </row>
    <row r="10157" x14ac:dyDescent="0.25">
      <c r="A10157">
        <v>1.9385608071331835</v>
      </c>
    </row>
    <row r="10158" x14ac:dyDescent="0.25">
      <c r="A10158">
        <v>0.87699175178648348</v>
      </c>
    </row>
    <row r="10159" x14ac:dyDescent="0.25">
      <c r="A10159">
        <v>4.8754128657564584</v>
      </c>
    </row>
    <row r="10160" x14ac:dyDescent="0.25">
      <c r="A10160">
        <v>0.92689081859013767</v>
      </c>
    </row>
    <row r="10161" x14ac:dyDescent="0.25">
      <c r="A10161">
        <v>0.46182340799208854</v>
      </c>
    </row>
    <row r="10162" x14ac:dyDescent="0.25">
      <c r="A10162">
        <v>1.2857256201171914</v>
      </c>
    </row>
    <row r="10163" x14ac:dyDescent="0.25">
      <c r="A10163">
        <v>1.680489974339098</v>
      </c>
    </row>
    <row r="10164" x14ac:dyDescent="0.25">
      <c r="A10164">
        <v>5.2541917808316168</v>
      </c>
    </row>
    <row r="10165" x14ac:dyDescent="0.25">
      <c r="A10165">
        <v>1.1740156640975563</v>
      </c>
    </row>
    <row r="10166" x14ac:dyDescent="0.25">
      <c r="A10166">
        <v>1.351926797317101</v>
      </c>
    </row>
    <row r="10167" x14ac:dyDescent="0.25">
      <c r="A10167">
        <v>1.881254639386001</v>
      </c>
    </row>
    <row r="10168" x14ac:dyDescent="0.25">
      <c r="A10168">
        <v>4.1391993897217514</v>
      </c>
    </row>
    <row r="10169" x14ac:dyDescent="0.25">
      <c r="A10169">
        <v>1.6195902399101725</v>
      </c>
    </row>
    <row r="10170" x14ac:dyDescent="0.25">
      <c r="A10170">
        <v>2.613789744921915</v>
      </c>
    </row>
    <row r="10171" x14ac:dyDescent="0.25">
      <c r="A10171">
        <v>1.0362070372826235</v>
      </c>
    </row>
    <row r="10172" x14ac:dyDescent="0.25">
      <c r="A10172">
        <v>0.42108537482824848</v>
      </c>
    </row>
    <row r="10173" x14ac:dyDescent="0.25">
      <c r="A10173">
        <v>1.9802596915262993</v>
      </c>
    </row>
    <row r="10174" x14ac:dyDescent="0.25">
      <c r="A10174">
        <v>1.2161959577333146</v>
      </c>
    </row>
    <row r="10175" x14ac:dyDescent="0.25">
      <c r="A10175">
        <v>1.3290424655643114</v>
      </c>
    </row>
    <row r="10176" x14ac:dyDescent="0.25">
      <c r="A10176">
        <v>0.98640244018237178</v>
      </c>
    </row>
    <row r="10177" x14ac:dyDescent="0.25">
      <c r="A10177">
        <v>0.75314804238036182</v>
      </c>
    </row>
    <row r="10178" x14ac:dyDescent="0.25">
      <c r="A10178">
        <v>1.563474425038383</v>
      </c>
    </row>
    <row r="10179" x14ac:dyDescent="0.25">
      <c r="A10179">
        <v>1.1034317765629318</v>
      </c>
    </row>
    <row r="10180" x14ac:dyDescent="0.25">
      <c r="A10180">
        <v>0.31577205838501077</v>
      </c>
    </row>
    <row r="10181" x14ac:dyDescent="0.25">
      <c r="A10181">
        <v>2.2167993325945399</v>
      </c>
    </row>
    <row r="10182" x14ac:dyDescent="0.25">
      <c r="A10182">
        <v>0.80071771735649966</v>
      </c>
    </row>
    <row r="10183" x14ac:dyDescent="0.25">
      <c r="A10183">
        <v>2.1650343880061067</v>
      </c>
    </row>
    <row r="10184" x14ac:dyDescent="0.25">
      <c r="A10184">
        <v>1.9616983308703941</v>
      </c>
    </row>
    <row r="10185" x14ac:dyDescent="0.25">
      <c r="A10185">
        <v>1.1087393758067638</v>
      </c>
    </row>
    <row r="10186" x14ac:dyDescent="0.25">
      <c r="A10186">
        <v>1.9747610734601782</v>
      </c>
    </row>
    <row r="10187" x14ac:dyDescent="0.25">
      <c r="A10187">
        <v>1.975303501067369</v>
      </c>
    </row>
    <row r="10188" x14ac:dyDescent="0.25">
      <c r="A10188">
        <v>2.0914522456158449</v>
      </c>
    </row>
    <row r="10189" x14ac:dyDescent="0.25">
      <c r="A10189">
        <v>1.2793587241304945</v>
      </c>
    </row>
    <row r="10190" x14ac:dyDescent="0.25">
      <c r="A10190">
        <v>3.5599447541459517</v>
      </c>
    </row>
    <row r="10191" x14ac:dyDescent="0.25">
      <c r="A10191">
        <v>2.7470352104137961</v>
      </c>
    </row>
    <row r="10192" x14ac:dyDescent="0.25">
      <c r="A10192">
        <v>2.0266690459343493</v>
      </c>
    </row>
    <row r="10193" x14ac:dyDescent="0.25">
      <c r="A10193">
        <v>1.0214113175417003</v>
      </c>
    </row>
    <row r="10194" x14ac:dyDescent="0.25">
      <c r="A10194">
        <v>1.2447321261724398</v>
      </c>
    </row>
    <row r="10195" x14ac:dyDescent="0.25">
      <c r="A10195">
        <v>0.43673061672938435</v>
      </c>
    </row>
    <row r="10196" x14ac:dyDescent="0.25">
      <c r="A10196">
        <v>3.6316536420185099</v>
      </c>
    </row>
    <row r="10197" x14ac:dyDescent="0.25">
      <c r="A10197">
        <v>6.2987665947318474</v>
      </c>
    </row>
    <row r="10198" x14ac:dyDescent="0.25">
      <c r="A10198">
        <v>0.56503627126025147</v>
      </c>
    </row>
    <row r="10199" x14ac:dyDescent="0.25">
      <c r="A10199">
        <v>1.7178791738478745</v>
      </c>
    </row>
    <row r="10200" x14ac:dyDescent="0.25">
      <c r="A10200">
        <v>1.3444975351125903</v>
      </c>
    </row>
    <row r="10201" x14ac:dyDescent="0.25">
      <c r="A10201">
        <v>1.1535688277917817</v>
      </c>
    </row>
    <row r="10202" x14ac:dyDescent="0.25">
      <c r="A10202">
        <v>0.82533062643139876</v>
      </c>
    </row>
    <row r="10203" x14ac:dyDescent="0.25">
      <c r="A10203">
        <v>2.7138822052706719</v>
      </c>
    </row>
    <row r="10204" x14ac:dyDescent="0.25">
      <c r="A10204">
        <v>1.1259622586330289</v>
      </c>
    </row>
    <row r="10205" x14ac:dyDescent="0.25">
      <c r="A10205">
        <v>2.5343279755047692</v>
      </c>
    </row>
    <row r="10206" x14ac:dyDescent="0.25">
      <c r="A10206">
        <v>7.258074561886624</v>
      </c>
    </row>
    <row r="10207" x14ac:dyDescent="0.25">
      <c r="A10207">
        <v>10.641469162598414</v>
      </c>
    </row>
    <row r="10208" x14ac:dyDescent="0.25">
      <c r="A10208">
        <v>7.4510912472463593</v>
      </c>
    </row>
    <row r="10209" x14ac:dyDescent="0.25">
      <c r="A10209">
        <v>24.673445857937047</v>
      </c>
    </row>
    <row r="10210" x14ac:dyDescent="0.25">
      <c r="A10210">
        <v>9.5574401656646817</v>
      </c>
    </row>
    <row r="10211" x14ac:dyDescent="0.25">
      <c r="A10211">
        <v>7.0990766236050193</v>
      </c>
    </row>
    <row r="10212" x14ac:dyDescent="0.25">
      <c r="A10212">
        <v>8.7601820803946815</v>
      </c>
    </row>
    <row r="10213" x14ac:dyDescent="0.25">
      <c r="A10213">
        <v>6.2426813650797115</v>
      </c>
    </row>
    <row r="10214" x14ac:dyDescent="0.25">
      <c r="A10214">
        <v>14.212235210357829</v>
      </c>
    </row>
    <row r="10215" x14ac:dyDescent="0.25">
      <c r="A10215">
        <v>19.584429677747544</v>
      </c>
    </row>
    <row r="10216" x14ac:dyDescent="0.25">
      <c r="A10216">
        <v>9.8981401174752719</v>
      </c>
    </row>
    <row r="10217" x14ac:dyDescent="0.25">
      <c r="A10217">
        <v>4.6432346040400017</v>
      </c>
    </row>
    <row r="10218" x14ac:dyDescent="0.25">
      <c r="A10218">
        <v>10.515505719064478</v>
      </c>
    </row>
    <row r="10219" x14ac:dyDescent="0.25">
      <c r="A10219">
        <v>22.198950689184187</v>
      </c>
    </row>
    <row r="10220" x14ac:dyDescent="0.25">
      <c r="A10220">
        <v>16.972718579265532</v>
      </c>
    </row>
    <row r="10221" x14ac:dyDescent="0.25">
      <c r="A10221">
        <v>3.4701868156206634</v>
      </c>
    </row>
    <row r="10222" x14ac:dyDescent="0.25">
      <c r="A10222">
        <v>5.2775399039169466</v>
      </c>
    </row>
    <row r="10223" x14ac:dyDescent="0.25">
      <c r="A10223">
        <v>20.384236083329196</v>
      </c>
    </row>
    <row r="10224" x14ac:dyDescent="0.25">
      <c r="A10224">
        <v>5.3481296782170267</v>
      </c>
    </row>
    <row r="10225" x14ac:dyDescent="0.25">
      <c r="A10225">
        <v>12.206691829683928</v>
      </c>
    </row>
    <row r="10226" x14ac:dyDescent="0.25">
      <c r="A10226">
        <v>5.8517952851815034</v>
      </c>
    </row>
    <row r="10227" x14ac:dyDescent="0.25">
      <c r="A10227">
        <v>30.306023680250345</v>
      </c>
    </row>
    <row r="10228" x14ac:dyDescent="0.25">
      <c r="A10228">
        <v>34.364125046363561</v>
      </c>
    </row>
    <row r="10229" x14ac:dyDescent="0.25">
      <c r="A10229">
        <v>29.768060595347055</v>
      </c>
    </row>
    <row r="10230" x14ac:dyDescent="0.25">
      <c r="A10230">
        <v>45.774206460005132</v>
      </c>
    </row>
    <row r="10231" x14ac:dyDescent="0.25">
      <c r="A10231">
        <v>24.579783210259315</v>
      </c>
    </row>
    <row r="10232" x14ac:dyDescent="0.25">
      <c r="A10232">
        <v>13.974107162808631</v>
      </c>
    </row>
    <row r="10233" x14ac:dyDescent="0.25">
      <c r="A10233">
        <v>20.831547748916744</v>
      </c>
    </row>
    <row r="10234" x14ac:dyDescent="0.25">
      <c r="A10234">
        <v>29.433935803147097</v>
      </c>
    </row>
    <row r="10235" x14ac:dyDescent="0.25">
      <c r="A10235">
        <v>1.5908039451069014</v>
      </c>
    </row>
    <row r="10236" x14ac:dyDescent="0.25">
      <c r="A10236">
        <v>1.6695270842782093</v>
      </c>
    </row>
    <row r="10237" x14ac:dyDescent="0.25">
      <c r="A10237">
        <v>2.2952080478140893</v>
      </c>
    </row>
    <row r="10238" x14ac:dyDescent="0.25">
      <c r="A10238">
        <v>0.63075013225756205</v>
      </c>
    </row>
    <row r="10239" x14ac:dyDescent="0.25">
      <c r="A10239">
        <v>0.91700779255317244</v>
      </c>
    </row>
    <row r="10240" x14ac:dyDescent="0.25">
      <c r="A10240">
        <v>0.40829250747258022</v>
      </c>
    </row>
    <row r="10241" x14ac:dyDescent="0.25">
      <c r="A10241">
        <v>6.56054555892716</v>
      </c>
    </row>
    <row r="10242" x14ac:dyDescent="0.25">
      <c r="A10242">
        <v>8.5755482258388565</v>
      </c>
    </row>
    <row r="10243" x14ac:dyDescent="0.25">
      <c r="A10243">
        <v>6.7335477643183426</v>
      </c>
    </row>
    <row r="10244" x14ac:dyDescent="0.25">
      <c r="A10244">
        <v>1.1339247322653068</v>
      </c>
    </row>
    <row r="10245" x14ac:dyDescent="0.25">
      <c r="A10245">
        <v>5.670370936598693</v>
      </c>
    </row>
    <row r="10246" x14ac:dyDescent="0.25">
      <c r="A10246">
        <v>3.4209145211603258</v>
      </c>
    </row>
    <row r="10247" x14ac:dyDescent="0.25">
      <c r="A10247">
        <v>9.0323920650544842</v>
      </c>
    </row>
    <row r="10248" x14ac:dyDescent="0.25">
      <c r="A10248">
        <v>9.3136789181352544</v>
      </c>
    </row>
    <row r="10249" x14ac:dyDescent="0.25">
      <c r="A10249">
        <v>7.1592147022309485</v>
      </c>
    </row>
    <row r="10250" x14ac:dyDescent="0.25">
      <c r="A10250">
        <v>20.908242693072555</v>
      </c>
    </row>
    <row r="10251" x14ac:dyDescent="0.25">
      <c r="A10251">
        <v>24.954275300516944</v>
      </c>
    </row>
    <row r="10252" x14ac:dyDescent="0.25">
      <c r="A10252">
        <v>8.9436585075377515</v>
      </c>
    </row>
    <row r="10253" x14ac:dyDescent="0.25">
      <c r="A10253">
        <v>3.4261686800768043</v>
      </c>
    </row>
    <row r="10254" x14ac:dyDescent="0.25">
      <c r="A10254">
        <v>4.8933255075063844</v>
      </c>
    </row>
    <row r="10255" x14ac:dyDescent="0.25">
      <c r="A10255">
        <v>3.1832113770145032</v>
      </c>
    </row>
    <row r="10256" x14ac:dyDescent="0.25">
      <c r="A10256">
        <v>2.3338599370567921</v>
      </c>
    </row>
    <row r="10257" x14ac:dyDescent="0.25">
      <c r="A10257">
        <v>7.1287193429255504</v>
      </c>
    </row>
    <row r="10258" x14ac:dyDescent="0.25">
      <c r="A10258">
        <v>8.2798421045445778</v>
      </c>
    </row>
    <row r="10259" x14ac:dyDescent="0.25">
      <c r="A10259">
        <v>10.270866455998682</v>
      </c>
    </row>
    <row r="10260" x14ac:dyDescent="0.25">
      <c r="A10260">
        <v>20.159124752130133</v>
      </c>
    </row>
    <row r="10261" x14ac:dyDescent="0.25">
      <c r="A10261">
        <v>16.3052757824785</v>
      </c>
    </row>
    <row r="10262" x14ac:dyDescent="0.25">
      <c r="A10262">
        <v>3.5404402501205605</v>
      </c>
    </row>
    <row r="10263" x14ac:dyDescent="0.25">
      <c r="A10263">
        <v>7.4727303289030207</v>
      </c>
    </row>
    <row r="10264" x14ac:dyDescent="0.25">
      <c r="A10264">
        <v>10.546695129921387</v>
      </c>
    </row>
    <row r="10265" x14ac:dyDescent="0.25">
      <c r="A10265">
        <v>4.198743813989851</v>
      </c>
    </row>
    <row r="10266" x14ac:dyDescent="0.25">
      <c r="A10266">
        <v>3.0117181878777384</v>
      </c>
    </row>
    <row r="10267" x14ac:dyDescent="0.25">
      <c r="A10267">
        <v>3.6151681931276105</v>
      </c>
    </row>
    <row r="10268" x14ac:dyDescent="0.25">
      <c r="A10268">
        <v>3.1510862901055487</v>
      </c>
    </row>
    <row r="10269" x14ac:dyDescent="0.25">
      <c r="A10269">
        <v>16.891685465177357</v>
      </c>
    </row>
    <row r="10270" x14ac:dyDescent="0.25">
      <c r="A10270">
        <v>12.837906274514479</v>
      </c>
    </row>
    <row r="10271" x14ac:dyDescent="0.25">
      <c r="A10271">
        <v>12.514407778830089</v>
      </c>
    </row>
    <row r="10272" x14ac:dyDescent="0.25">
      <c r="A10272">
        <v>9.8154058378653826</v>
      </c>
    </row>
    <row r="10273" x14ac:dyDescent="0.25">
      <c r="A10273">
        <v>4.1736124451136831</v>
      </c>
    </row>
    <row r="10274" x14ac:dyDescent="0.25">
      <c r="A10274">
        <v>8.8590369629346366</v>
      </c>
    </row>
    <row r="10275" x14ac:dyDescent="0.25">
      <c r="A10275">
        <v>3.1290099459954166</v>
      </c>
    </row>
    <row r="10276" x14ac:dyDescent="0.25">
      <c r="A10276">
        <v>8.445547695763377</v>
      </c>
    </row>
    <row r="10277" x14ac:dyDescent="0.25">
      <c r="A10277">
        <v>6.837790296882118</v>
      </c>
    </row>
    <row r="10278" x14ac:dyDescent="0.25">
      <c r="A10278">
        <v>13.23326581909569</v>
      </c>
    </row>
    <row r="10279" x14ac:dyDescent="0.25">
      <c r="A10279">
        <v>9.5827064884314304</v>
      </c>
    </row>
    <row r="10280" x14ac:dyDescent="0.25">
      <c r="A10280">
        <v>5.1927677661268969</v>
      </c>
    </row>
    <row r="10281" x14ac:dyDescent="0.25">
      <c r="A10281">
        <v>7.4371949108934352</v>
      </c>
    </row>
    <row r="10282" x14ac:dyDescent="0.25">
      <c r="A10282">
        <v>7.6268552368066542</v>
      </c>
    </row>
    <row r="10283" x14ac:dyDescent="0.25">
      <c r="A10283">
        <v>9.3657637433342682</v>
      </c>
    </row>
    <row r="10284" x14ac:dyDescent="0.25">
      <c r="A10284">
        <v>2.4043004176933005</v>
      </c>
    </row>
    <row r="10285" x14ac:dyDescent="0.25">
      <c r="A10285">
        <v>9.9977755649695403</v>
      </c>
    </row>
    <row r="10286" x14ac:dyDescent="0.25">
      <c r="A10286">
        <v>4.7194492146301652</v>
      </c>
    </row>
    <row r="10287" x14ac:dyDescent="0.25">
      <c r="A10287">
        <v>9.4172243461808485</v>
      </c>
    </row>
    <row r="10288" x14ac:dyDescent="0.25">
      <c r="A10288">
        <v>5.1978118780125344</v>
      </c>
    </row>
    <row r="10289" x14ac:dyDescent="0.25">
      <c r="A10289">
        <v>12.077110945897008</v>
      </c>
    </row>
    <row r="10290" x14ac:dyDescent="0.25">
      <c r="A10290">
        <v>9.0238382833931556</v>
      </c>
    </row>
    <row r="10291" x14ac:dyDescent="0.25">
      <c r="A10291">
        <v>5.5647446425442713</v>
      </c>
    </row>
    <row r="10292" x14ac:dyDescent="0.25">
      <c r="A10292">
        <v>3.4837589898926451</v>
      </c>
    </row>
    <row r="10293" x14ac:dyDescent="0.25">
      <c r="A10293">
        <v>7.7491687948522712</v>
      </c>
    </row>
    <row r="10294" x14ac:dyDescent="0.25">
      <c r="A10294">
        <v>7.9880151205417302</v>
      </c>
    </row>
    <row r="10295" x14ac:dyDescent="0.25">
      <c r="A10295">
        <v>7.4171115650500763</v>
      </c>
    </row>
    <row r="10296" x14ac:dyDescent="0.25">
      <c r="A10296">
        <v>4.3055540731875972</v>
      </c>
    </row>
    <row r="10297" x14ac:dyDescent="0.25">
      <c r="A10297">
        <v>4.4100976016855311</v>
      </c>
    </row>
    <row r="10298" x14ac:dyDescent="0.25">
      <c r="A10298">
        <v>3.0248973693324999</v>
      </c>
    </row>
    <row r="10299" x14ac:dyDescent="0.25">
      <c r="A10299">
        <v>7.6491499275276489</v>
      </c>
    </row>
    <row r="10300" x14ac:dyDescent="0.25">
      <c r="A10300">
        <v>3.6340166633955424</v>
      </c>
    </row>
    <row r="10301" x14ac:dyDescent="0.25">
      <c r="A10301">
        <v>5.7190599278420757</v>
      </c>
    </row>
    <row r="10302" x14ac:dyDescent="0.25">
      <c r="A10302">
        <v>4.298801179367433</v>
      </c>
    </row>
    <row r="10303" x14ac:dyDescent="0.25">
      <c r="A10303">
        <v>8.9216987773685261</v>
      </c>
    </row>
    <row r="10304" x14ac:dyDescent="0.25">
      <c r="A10304">
        <v>10.38784304644939</v>
      </c>
    </row>
    <row r="10305" x14ac:dyDescent="0.25">
      <c r="A10305">
        <v>5.0140710127632317</v>
      </c>
    </row>
    <row r="10306" x14ac:dyDescent="0.25">
      <c r="A10306">
        <v>6.4642339794872692</v>
      </c>
    </row>
    <row r="10307" x14ac:dyDescent="0.25">
      <c r="A10307">
        <v>3.9290839757925506</v>
      </c>
    </row>
    <row r="10308" x14ac:dyDescent="0.25">
      <c r="A10308">
        <v>7.9555521052866505</v>
      </c>
    </row>
    <row r="10309" x14ac:dyDescent="0.25">
      <c r="A10309">
        <v>3.729051394421373</v>
      </c>
    </row>
    <row r="10310" x14ac:dyDescent="0.25">
      <c r="A10310">
        <v>3.3354563153591283</v>
      </c>
    </row>
    <row r="10311" x14ac:dyDescent="0.25">
      <c r="A10311">
        <v>5.2267459063267001</v>
      </c>
    </row>
    <row r="10312" x14ac:dyDescent="0.25">
      <c r="A10312">
        <v>9.7920280656287595</v>
      </c>
    </row>
    <row r="10313" x14ac:dyDescent="0.25">
      <c r="A10313">
        <v>8.1178115501859835</v>
      </c>
    </row>
    <row r="10314" x14ac:dyDescent="0.25">
      <c r="A10314">
        <v>1.6564384451567711</v>
      </c>
    </row>
    <row r="10315" x14ac:dyDescent="0.25">
      <c r="A10315">
        <v>2.8478051065140271</v>
      </c>
    </row>
    <row r="10316" x14ac:dyDescent="0.25">
      <c r="A10316">
        <v>7.8641841105168586</v>
      </c>
    </row>
    <row r="10317" x14ac:dyDescent="0.25">
      <c r="A10317">
        <v>9.2831555583089287</v>
      </c>
    </row>
    <row r="10318" x14ac:dyDescent="0.25">
      <c r="A10318">
        <v>1.8973881837539748</v>
      </c>
    </row>
    <row r="10319" x14ac:dyDescent="0.25">
      <c r="A10319">
        <v>1.8698983777824634</v>
      </c>
    </row>
    <row r="10320" x14ac:dyDescent="0.25">
      <c r="A10320">
        <v>4.0613233439039131</v>
      </c>
    </row>
    <row r="10321" x14ac:dyDescent="0.25">
      <c r="A10321">
        <v>7.8146060086812339</v>
      </c>
    </row>
    <row r="10322" x14ac:dyDescent="0.25">
      <c r="A10322">
        <v>8.8762048654232721</v>
      </c>
    </row>
    <row r="10323" x14ac:dyDescent="0.25">
      <c r="A10323">
        <v>11.37563799909816</v>
      </c>
    </row>
    <row r="10324" x14ac:dyDescent="0.25">
      <c r="A10324">
        <v>4.1170997433019645</v>
      </c>
    </row>
    <row r="10325" x14ac:dyDescent="0.25">
      <c r="A10325">
        <v>3.7907832380237463</v>
      </c>
    </row>
    <row r="10326" x14ac:dyDescent="0.25">
      <c r="A10326">
        <v>3.7029817839686743</v>
      </c>
    </row>
    <row r="10327" x14ac:dyDescent="0.25">
      <c r="A10327">
        <v>6.878393243769283</v>
      </c>
    </row>
    <row r="10328" x14ac:dyDescent="0.25">
      <c r="A10328">
        <v>1.1961730305056417</v>
      </c>
    </row>
    <row r="10329" x14ac:dyDescent="0.25">
      <c r="A10329">
        <v>9.422629152505662</v>
      </c>
    </row>
    <row r="10330" x14ac:dyDescent="0.25">
      <c r="A10330">
        <v>5.0763352104579873</v>
      </c>
    </row>
    <row r="10331" x14ac:dyDescent="0.25">
      <c r="A10331">
        <v>7.6482531029973782</v>
      </c>
    </row>
    <row r="10332" x14ac:dyDescent="0.25">
      <c r="A10332">
        <v>9.8845214950815183</v>
      </c>
    </row>
    <row r="10333" x14ac:dyDescent="0.25">
      <c r="A10333">
        <v>4.9515222794801232</v>
      </c>
    </row>
    <row r="10334" x14ac:dyDescent="0.25">
      <c r="A10334">
        <v>7.2937045999394989</v>
      </c>
    </row>
    <row r="10335" x14ac:dyDescent="0.25">
      <c r="A10335">
        <v>6.2629255407594941</v>
      </c>
    </row>
    <row r="10336" x14ac:dyDescent="0.25">
      <c r="A10336">
        <v>4.0699956913928172</v>
      </c>
    </row>
    <row r="10337" x14ac:dyDescent="0.25">
      <c r="A10337">
        <v>17.498355324781738</v>
      </c>
    </row>
    <row r="10338" x14ac:dyDescent="0.25">
      <c r="A10338">
        <v>14.052096229300004</v>
      </c>
    </row>
    <row r="10339" x14ac:dyDescent="0.25">
      <c r="A10339">
        <v>15.643434513074384</v>
      </c>
    </row>
    <row r="10340" x14ac:dyDescent="0.25">
      <c r="A10340">
        <v>16.375105575030634</v>
      </c>
    </row>
    <row r="10341" x14ac:dyDescent="0.25">
      <c r="A10341">
        <v>9.0329671504707036</v>
      </c>
    </row>
    <row r="10342" x14ac:dyDescent="0.25">
      <c r="A10342">
        <v>21.178027717084333</v>
      </c>
    </row>
    <row r="10343" x14ac:dyDescent="0.25">
      <c r="A10343">
        <v>13.964671772977264</v>
      </c>
    </row>
    <row r="10344" x14ac:dyDescent="0.25">
      <c r="A10344">
        <v>5.6287208432230784</v>
      </c>
    </row>
    <row r="10345" x14ac:dyDescent="0.25">
      <c r="A10345">
        <v>9.859446292003307</v>
      </c>
    </row>
    <row r="10346" x14ac:dyDescent="0.25">
      <c r="A10346">
        <v>5.4163157230316514</v>
      </c>
    </row>
    <row r="10347" x14ac:dyDescent="0.25">
      <c r="A10347">
        <v>6.3670921257943727</v>
      </c>
    </row>
    <row r="10348" x14ac:dyDescent="0.25">
      <c r="A10348">
        <v>6.1572950276587521</v>
      </c>
    </row>
    <row r="10349" x14ac:dyDescent="0.25">
      <c r="A10349">
        <v>9.2676809644294202</v>
      </c>
    </row>
    <row r="10350" x14ac:dyDescent="0.25">
      <c r="A10350">
        <v>6.7194782218039526</v>
      </c>
    </row>
    <row r="10351" x14ac:dyDescent="0.25">
      <c r="A10351">
        <v>7.010800959407983</v>
      </c>
    </row>
    <row r="10352" x14ac:dyDescent="0.25">
      <c r="A10352">
        <v>5.8202150242424855</v>
      </c>
    </row>
    <row r="10353" x14ac:dyDescent="0.25">
      <c r="A10353">
        <v>9.7452702269405407</v>
      </c>
    </row>
    <row r="10354" x14ac:dyDescent="0.25">
      <c r="A10354">
        <v>3.7993841606361838</v>
      </c>
    </row>
    <row r="10355" x14ac:dyDescent="0.25">
      <c r="A10355">
        <v>2.3036603671118998</v>
      </c>
    </row>
    <row r="10356" x14ac:dyDescent="0.25">
      <c r="A10356">
        <v>5.4932972265209949</v>
      </c>
    </row>
    <row r="10357" x14ac:dyDescent="0.25">
      <c r="A10357">
        <v>6.7353590512317512</v>
      </c>
    </row>
    <row r="10358" x14ac:dyDescent="0.25">
      <c r="A10358">
        <v>1.1443002680111578</v>
      </c>
    </row>
    <row r="10359" x14ac:dyDescent="0.25">
      <c r="A10359">
        <v>1.9961881364520471</v>
      </c>
    </row>
    <row r="10360" x14ac:dyDescent="0.25">
      <c r="A10360">
        <v>8.6881256446463375</v>
      </c>
    </row>
    <row r="10361" x14ac:dyDescent="0.25">
      <c r="A10361">
        <v>10.947713555440082</v>
      </c>
    </row>
    <row r="10362" x14ac:dyDescent="0.25">
      <c r="A10362">
        <v>11.417185929988257</v>
      </c>
    </row>
    <row r="10363" x14ac:dyDescent="0.25">
      <c r="A10363">
        <v>5.9442577819712863</v>
      </c>
    </row>
    <row r="10364" x14ac:dyDescent="0.25">
      <c r="A10364">
        <v>9.6801956344712519</v>
      </c>
    </row>
    <row r="10365" x14ac:dyDescent="0.25">
      <c r="A10365">
        <v>2.2091974652545177</v>
      </c>
    </row>
    <row r="10366" x14ac:dyDescent="0.25">
      <c r="A10366">
        <v>1.3537904989178875</v>
      </c>
    </row>
    <row r="10367" x14ac:dyDescent="0.25">
      <c r="A10367">
        <v>16.334482337037166</v>
      </c>
    </row>
    <row r="10368" x14ac:dyDescent="0.25">
      <c r="A10368">
        <v>0.72951872015561792</v>
      </c>
    </row>
    <row r="10369" x14ac:dyDescent="0.25">
      <c r="A10369">
        <v>4.1210759790018727</v>
      </c>
    </row>
    <row r="10370" x14ac:dyDescent="0.25">
      <c r="A10370">
        <v>7.1606958148399205</v>
      </c>
    </row>
    <row r="10371" x14ac:dyDescent="0.25">
      <c r="A10371">
        <v>2.3370397648207835</v>
      </c>
    </row>
    <row r="10372" x14ac:dyDescent="0.25">
      <c r="A10372">
        <v>4.8431270745422905</v>
      </c>
    </row>
    <row r="10373" x14ac:dyDescent="0.25">
      <c r="A10373">
        <v>5.7209716806189999</v>
      </c>
    </row>
    <row r="10374" x14ac:dyDescent="0.25">
      <c r="A10374">
        <v>1.8685237492835922</v>
      </c>
    </row>
    <row r="10375" x14ac:dyDescent="0.25">
      <c r="A10375">
        <v>0.88916625031163854</v>
      </c>
    </row>
    <row r="10376" x14ac:dyDescent="0.25">
      <c r="A10376">
        <v>8.1395630045580205</v>
      </c>
    </row>
    <row r="10377" x14ac:dyDescent="0.25">
      <c r="A10377">
        <v>1.1904963801503985</v>
      </c>
    </row>
    <row r="10378" x14ac:dyDescent="0.25">
      <c r="A10378">
        <v>3.1404296866317822</v>
      </c>
    </row>
    <row r="10379" x14ac:dyDescent="0.25">
      <c r="A10379">
        <v>1.6785257527058686</v>
      </c>
    </row>
    <row r="10380" x14ac:dyDescent="0.25">
      <c r="A10380">
        <v>8.1269794696660824</v>
      </c>
    </row>
    <row r="10381" x14ac:dyDescent="0.25">
      <c r="A10381">
        <v>8.6080861342810824</v>
      </c>
    </row>
    <row r="10382" x14ac:dyDescent="0.25">
      <c r="A10382">
        <v>3.6130359633962739</v>
      </c>
    </row>
    <row r="10383" x14ac:dyDescent="0.25">
      <c r="A10383">
        <v>7.6484373012404125</v>
      </c>
    </row>
    <row r="10384" x14ac:dyDescent="0.25">
      <c r="A10384">
        <v>4.5579893815136581</v>
      </c>
    </row>
    <row r="10385" x14ac:dyDescent="0.25">
      <c r="A10385">
        <v>0.71319468931612096</v>
      </c>
    </row>
    <row r="10386" x14ac:dyDescent="0.25">
      <c r="A10386">
        <v>8.1928228786681387</v>
      </c>
    </row>
    <row r="10387" x14ac:dyDescent="0.25">
      <c r="A10387">
        <v>2.4373874089011727</v>
      </c>
    </row>
    <row r="10388" x14ac:dyDescent="0.25">
      <c r="A10388">
        <v>2.788278497893113</v>
      </c>
    </row>
    <row r="10389" x14ac:dyDescent="0.25">
      <c r="A10389">
        <v>7.9988938003349483</v>
      </c>
    </row>
    <row r="10390" x14ac:dyDescent="0.25">
      <c r="A10390">
        <v>2.900428924718482</v>
      </c>
    </row>
    <row r="10391" x14ac:dyDescent="0.25">
      <c r="A10391">
        <v>3.8041939055209415</v>
      </c>
    </row>
    <row r="10392" x14ac:dyDescent="0.25">
      <c r="A10392">
        <v>6.1208733376225437</v>
      </c>
    </row>
    <row r="10393" x14ac:dyDescent="0.25">
      <c r="A10393">
        <v>8.1758819451392348</v>
      </c>
    </row>
    <row r="10394" x14ac:dyDescent="0.25">
      <c r="A10394">
        <v>3.5307731452982689</v>
      </c>
    </row>
    <row r="10395" x14ac:dyDescent="0.25">
      <c r="A10395">
        <v>6.4277780508486124</v>
      </c>
    </row>
    <row r="10396" x14ac:dyDescent="0.25">
      <c r="A10396">
        <v>3.0838825917876003</v>
      </c>
    </row>
    <row r="10397" x14ac:dyDescent="0.25">
      <c r="A10397">
        <v>9.3375931461551307</v>
      </c>
    </row>
    <row r="10398" x14ac:dyDescent="0.25">
      <c r="A10398">
        <v>4.9624384123796119</v>
      </c>
    </row>
    <row r="10399" x14ac:dyDescent="0.25">
      <c r="A10399">
        <v>6.7637024783746131</v>
      </c>
    </row>
    <row r="10400" x14ac:dyDescent="0.25">
      <c r="A10400">
        <v>10.274025900416556</v>
      </c>
    </row>
    <row r="10401" x14ac:dyDescent="0.25">
      <c r="A10401">
        <v>11.853343988626634</v>
      </c>
    </row>
    <row r="10402" x14ac:dyDescent="0.25">
      <c r="A10402">
        <v>30.723595756764304</v>
      </c>
    </row>
    <row r="10403" x14ac:dyDescent="0.25">
      <c r="A10403">
        <v>15.333925338039101</v>
      </c>
    </row>
    <row r="10404" x14ac:dyDescent="0.25">
      <c r="A10404">
        <v>8.9666647654511316</v>
      </c>
    </row>
    <row r="10405" x14ac:dyDescent="0.25">
      <c r="A10405">
        <v>9.8737825416825462</v>
      </c>
    </row>
    <row r="10406" x14ac:dyDescent="0.25">
      <c r="A10406">
        <v>8.3909571033698622</v>
      </c>
    </row>
    <row r="10407" x14ac:dyDescent="0.25">
      <c r="A10407">
        <v>3.4475780908156874</v>
      </c>
    </row>
    <row r="10408" x14ac:dyDescent="0.25">
      <c r="A10408">
        <v>17.122163726716781</v>
      </c>
    </row>
    <row r="10409" x14ac:dyDescent="0.25">
      <c r="A10409">
        <v>8.5671149805046589</v>
      </c>
    </row>
    <row r="10410" x14ac:dyDescent="0.25">
      <c r="A10410">
        <v>10.417173353172929</v>
      </c>
    </row>
    <row r="10411" x14ac:dyDescent="0.25">
      <c r="A10411">
        <v>9.1702236774423707</v>
      </c>
    </row>
    <row r="10412" x14ac:dyDescent="0.25">
      <c r="A10412">
        <v>5.1000687798905258</v>
      </c>
    </row>
    <row r="10413" x14ac:dyDescent="0.25">
      <c r="A10413">
        <v>9.3677943987374679</v>
      </c>
    </row>
    <row r="10414" x14ac:dyDescent="0.25">
      <c r="A10414">
        <v>8.3990098653261835</v>
      </c>
    </row>
    <row r="10415" x14ac:dyDescent="0.25">
      <c r="A10415">
        <v>9.2399175257631452</v>
      </c>
    </row>
    <row r="10416" x14ac:dyDescent="0.25">
      <c r="A10416">
        <v>10.177073544292298</v>
      </c>
    </row>
    <row r="10417" x14ac:dyDescent="0.25">
      <c r="A10417">
        <v>1.5338598904156762</v>
      </c>
    </row>
    <row r="10418" x14ac:dyDescent="0.25">
      <c r="A10418">
        <v>0.75206759145693614</v>
      </c>
    </row>
    <row r="10419" x14ac:dyDescent="0.25">
      <c r="A10419">
        <v>9.2797062570514637</v>
      </c>
    </row>
    <row r="10420" x14ac:dyDescent="0.25">
      <c r="A10420">
        <v>0.59924458210899834</v>
      </c>
    </row>
    <row r="10421" x14ac:dyDescent="0.25">
      <c r="A10421">
        <v>1.2410435782299885</v>
      </c>
    </row>
    <row r="10422" x14ac:dyDescent="0.25">
      <c r="A10422">
        <v>3.4387499202536489</v>
      </c>
    </row>
    <row r="10423" x14ac:dyDescent="0.25">
      <c r="A10423">
        <v>1.214886364113716</v>
      </c>
    </row>
    <row r="10424" x14ac:dyDescent="0.25">
      <c r="A10424">
        <v>4.9417375698392068</v>
      </c>
    </row>
    <row r="10425" x14ac:dyDescent="0.25">
      <c r="A10425">
        <v>2.9544529420730541</v>
      </c>
    </row>
    <row r="10426" x14ac:dyDescent="0.25">
      <c r="A10426">
        <v>1.6745874097939792</v>
      </c>
    </row>
    <row r="10427" x14ac:dyDescent="0.25">
      <c r="A10427">
        <v>2.6133174014813449</v>
      </c>
    </row>
    <row r="10428" x14ac:dyDescent="0.25">
      <c r="A10428">
        <v>0.51082169846532466</v>
      </c>
    </row>
    <row r="10429" x14ac:dyDescent="0.25">
      <c r="A10429">
        <v>0.88127241768032261</v>
      </c>
    </row>
    <row r="10430" x14ac:dyDescent="0.25">
      <c r="A10430">
        <v>3.7844498550492287</v>
      </c>
    </row>
    <row r="10431" x14ac:dyDescent="0.25">
      <c r="A10431">
        <v>1.4606450212036319</v>
      </c>
    </row>
    <row r="10432" x14ac:dyDescent="0.25">
      <c r="A10432">
        <v>1.7475381466068813</v>
      </c>
    </row>
    <row r="10433" x14ac:dyDescent="0.25">
      <c r="A10433">
        <v>5.0102924637490709</v>
      </c>
    </row>
    <row r="10434" x14ac:dyDescent="0.25">
      <c r="A10434">
        <v>1.4295190233854187</v>
      </c>
    </row>
    <row r="10435" x14ac:dyDescent="0.25">
      <c r="A10435">
        <v>4.2584507346605633</v>
      </c>
    </row>
    <row r="10436" x14ac:dyDescent="0.25">
      <c r="A10436">
        <v>2.0891732047702596</v>
      </c>
    </row>
    <row r="10437" x14ac:dyDescent="0.25">
      <c r="A10437">
        <v>5.034012848264827</v>
      </c>
    </row>
    <row r="10438" x14ac:dyDescent="0.25">
      <c r="A10438">
        <v>31.053512522819954</v>
      </c>
    </row>
    <row r="10439" x14ac:dyDescent="0.25">
      <c r="A10439">
        <v>5.0120336847219757</v>
      </c>
    </row>
    <row r="10440" x14ac:dyDescent="0.25">
      <c r="A10440">
        <v>8.442384903919514</v>
      </c>
    </row>
    <row r="10441" x14ac:dyDescent="0.25">
      <c r="A10441">
        <v>5.4209702846374448</v>
      </c>
    </row>
    <row r="10442" x14ac:dyDescent="0.25">
      <c r="A10442">
        <v>1.4179527521726125</v>
      </c>
    </row>
    <row r="10443" x14ac:dyDescent="0.25">
      <c r="A10443">
        <v>2.1391026389810133</v>
      </c>
    </row>
    <row r="10444" x14ac:dyDescent="0.25">
      <c r="A10444">
        <v>1.8743471830985121</v>
      </c>
    </row>
    <row r="10445" x14ac:dyDescent="0.25">
      <c r="A10445">
        <v>4.9677224042243324</v>
      </c>
    </row>
    <row r="10446" x14ac:dyDescent="0.25">
      <c r="A10446">
        <v>0.76959296896565543</v>
      </c>
    </row>
    <row r="10447" x14ac:dyDescent="0.25">
      <c r="A10447">
        <v>9.5460079585181656</v>
      </c>
    </row>
    <row r="10448" x14ac:dyDescent="0.25">
      <c r="A10448">
        <v>6.778236782085739</v>
      </c>
    </row>
    <row r="10449" x14ac:dyDescent="0.25">
      <c r="A10449">
        <v>9.5996070905975124</v>
      </c>
    </row>
    <row r="10450" x14ac:dyDescent="0.25">
      <c r="A10450">
        <v>3.3000442926330544</v>
      </c>
    </row>
    <row r="10451" x14ac:dyDescent="0.25">
      <c r="A10451">
        <v>0.88155747261348616</v>
      </c>
    </row>
    <row r="10452" x14ac:dyDescent="0.25">
      <c r="A10452">
        <v>1.7852422160716461</v>
      </c>
    </row>
    <row r="10453" x14ac:dyDescent="0.25">
      <c r="A10453">
        <v>4.910554071561835</v>
      </c>
    </row>
    <row r="10454" x14ac:dyDescent="0.25">
      <c r="A10454">
        <v>0.70411429190201835</v>
      </c>
    </row>
    <row r="10455" x14ac:dyDescent="0.25">
      <c r="A10455">
        <v>1.8947146760508657</v>
      </c>
    </row>
    <row r="10456" x14ac:dyDescent="0.25">
      <c r="A10456">
        <v>2.9230240257309732</v>
      </c>
    </row>
    <row r="10457" x14ac:dyDescent="0.25">
      <c r="A10457">
        <v>0.75064858888434449</v>
      </c>
    </row>
    <row r="10458" x14ac:dyDescent="0.25">
      <c r="A10458">
        <v>3.962760602296485</v>
      </c>
    </row>
    <row r="10459" x14ac:dyDescent="0.25">
      <c r="A10459">
        <v>9.6667476674585764</v>
      </c>
    </row>
    <row r="10460" x14ac:dyDescent="0.25">
      <c r="A10460">
        <v>7.4195381762969967</v>
      </c>
    </row>
    <row r="10461" x14ac:dyDescent="0.25">
      <c r="A10461">
        <v>1.7950835188650138</v>
      </c>
    </row>
    <row r="10462" x14ac:dyDescent="0.25">
      <c r="A10462">
        <v>4.1699794836772828</v>
      </c>
    </row>
    <row r="10463" x14ac:dyDescent="0.25">
      <c r="A10463">
        <v>1.8768092715120361</v>
      </c>
    </row>
    <row r="10464" x14ac:dyDescent="0.25">
      <c r="A10464">
        <v>2.7429388870118498</v>
      </c>
    </row>
    <row r="10465" x14ac:dyDescent="0.25">
      <c r="A10465">
        <v>4.8891124881019632</v>
      </c>
    </row>
    <row r="10466" x14ac:dyDescent="0.25">
      <c r="A10466">
        <v>3.5128229070997539</v>
      </c>
    </row>
    <row r="10467" x14ac:dyDescent="0.25">
      <c r="A10467">
        <v>5.490340450096844</v>
      </c>
    </row>
    <row r="10468" x14ac:dyDescent="0.25">
      <c r="A10468">
        <v>8.4299020045114581</v>
      </c>
    </row>
    <row r="10469" x14ac:dyDescent="0.25">
      <c r="A10469">
        <v>6.5677492730535914</v>
      </c>
    </row>
    <row r="10470" x14ac:dyDescent="0.25">
      <c r="A10470">
        <v>4.8301568646152253</v>
      </c>
    </row>
    <row r="10471" x14ac:dyDescent="0.25">
      <c r="A10471">
        <v>1.2547592371121856</v>
      </c>
    </row>
    <row r="10472" x14ac:dyDescent="0.25">
      <c r="A10472">
        <v>2.8058518948469762</v>
      </c>
    </row>
    <row r="10473" x14ac:dyDescent="0.25">
      <c r="A10473">
        <v>1.4423922711825834</v>
      </c>
    </row>
    <row r="10474" x14ac:dyDescent="0.25">
      <c r="A10474">
        <v>7.5475323556288663</v>
      </c>
    </row>
    <row r="10475" x14ac:dyDescent="0.25">
      <c r="A10475">
        <v>2.2578110008249377</v>
      </c>
    </row>
    <row r="10476" x14ac:dyDescent="0.25">
      <c r="A10476">
        <v>1.3606200243915552</v>
      </c>
    </row>
    <row r="10477" x14ac:dyDescent="0.25">
      <c r="A10477">
        <v>5.860523419505884</v>
      </c>
    </row>
    <row r="10478" x14ac:dyDescent="0.25">
      <c r="A10478">
        <v>0.93478732994981129</v>
      </c>
    </row>
    <row r="10479" x14ac:dyDescent="0.25">
      <c r="A10479">
        <v>1.8788306339837013</v>
      </c>
    </row>
    <row r="10480" x14ac:dyDescent="0.25">
      <c r="A10480">
        <v>4.3200731360509437</v>
      </c>
    </row>
    <row r="10481" x14ac:dyDescent="0.25">
      <c r="A10481">
        <v>2.8975931272626756</v>
      </c>
    </row>
    <row r="10482" x14ac:dyDescent="0.25">
      <c r="A10482">
        <v>4.1451461910122953</v>
      </c>
    </row>
    <row r="10483" x14ac:dyDescent="0.25">
      <c r="A10483">
        <v>9.2649576375330529</v>
      </c>
    </row>
    <row r="10484" x14ac:dyDescent="0.25">
      <c r="A10484">
        <v>1.9587056044199196</v>
      </c>
    </row>
    <row r="10485" x14ac:dyDescent="0.25">
      <c r="A10485">
        <v>1.5763515973774815</v>
      </c>
    </row>
    <row r="10486" x14ac:dyDescent="0.25">
      <c r="A10486">
        <v>3.2769837436312801</v>
      </c>
    </row>
    <row r="10487" x14ac:dyDescent="0.25">
      <c r="A10487">
        <v>2.8352972160759879</v>
      </c>
    </row>
    <row r="10488" x14ac:dyDescent="0.25">
      <c r="A10488">
        <v>2.2820480535855401</v>
      </c>
    </row>
    <row r="10489" x14ac:dyDescent="0.25">
      <c r="A10489">
        <v>3.0957664016342399</v>
      </c>
    </row>
    <row r="10490" x14ac:dyDescent="0.25">
      <c r="A10490">
        <v>4.3377562955049438</v>
      </c>
    </row>
    <row r="10491" x14ac:dyDescent="0.25">
      <c r="A10491">
        <v>2.5943809044891526</v>
      </c>
    </row>
    <row r="10492" x14ac:dyDescent="0.25">
      <c r="A10492">
        <v>2.7198540028105054</v>
      </c>
    </row>
    <row r="10493" x14ac:dyDescent="0.25">
      <c r="A10493">
        <v>3.4009751809083806</v>
      </c>
    </row>
    <row r="10494" x14ac:dyDescent="0.25">
      <c r="A10494">
        <v>0.65158540629552142</v>
      </c>
    </row>
    <row r="10495" x14ac:dyDescent="0.25">
      <c r="A10495">
        <v>6.1299444011999951</v>
      </c>
    </row>
    <row r="10496" x14ac:dyDescent="0.25">
      <c r="A10496">
        <v>2.3464125170471783</v>
      </c>
    </row>
    <row r="10497" x14ac:dyDescent="0.25">
      <c r="A10497">
        <v>3.8344517420844229</v>
      </c>
    </row>
    <row r="10498" x14ac:dyDescent="0.25">
      <c r="A10498">
        <v>4.814732041270668</v>
      </c>
    </row>
    <row r="10499" x14ac:dyDescent="0.25">
      <c r="A10499">
        <v>5.6396614508799594</v>
      </c>
    </row>
    <row r="10500" x14ac:dyDescent="0.25">
      <c r="A10500">
        <v>2.3613442807405747</v>
      </c>
    </row>
    <row r="10501" x14ac:dyDescent="0.25">
      <c r="A10501">
        <v>6.1065927386382439</v>
      </c>
    </row>
    <row r="10502" x14ac:dyDescent="0.25">
      <c r="A10502">
        <v>1.9395206245384951</v>
      </c>
    </row>
    <row r="10503" x14ac:dyDescent="0.25">
      <c r="A10503">
        <v>4.7834255761096536</v>
      </c>
    </row>
    <row r="10504" x14ac:dyDescent="0.25">
      <c r="A10504">
        <v>7.9023475155673859</v>
      </c>
    </row>
    <row r="10505" x14ac:dyDescent="0.25">
      <c r="A10505">
        <v>10.185332129333379</v>
      </c>
    </row>
    <row r="10506" x14ac:dyDescent="0.25">
      <c r="A10506">
        <v>42.889218450577914</v>
      </c>
    </row>
    <row r="10507" x14ac:dyDescent="0.25">
      <c r="A10507">
        <v>23.291447710158547</v>
      </c>
    </row>
    <row r="10508" x14ac:dyDescent="0.25">
      <c r="A10508">
        <v>15.369523306469537</v>
      </c>
    </row>
    <row r="10509" x14ac:dyDescent="0.25">
      <c r="A10509">
        <v>1.7331565643485998</v>
      </c>
    </row>
    <row r="10510" x14ac:dyDescent="0.25">
      <c r="A10510">
        <v>3.9757027913367797</v>
      </c>
    </row>
    <row r="10511" x14ac:dyDescent="0.25">
      <c r="A10511">
        <v>6.8252597266804065</v>
      </c>
    </row>
    <row r="10512" x14ac:dyDescent="0.25">
      <c r="A10512">
        <v>6.1232068596530267</v>
      </c>
    </row>
    <row r="10513" x14ac:dyDescent="0.25">
      <c r="A10513">
        <v>87.736232667625615</v>
      </c>
    </row>
    <row r="10514" x14ac:dyDescent="0.25">
      <c r="A10514">
        <v>8.2506698325346282</v>
      </c>
    </row>
    <row r="10515" x14ac:dyDescent="0.25">
      <c r="A10515">
        <v>5.4152122616646761</v>
      </c>
    </row>
    <row r="10516" x14ac:dyDescent="0.25">
      <c r="A10516">
        <v>6.9321481301591135</v>
      </c>
    </row>
    <row r="10517" x14ac:dyDescent="0.25">
      <c r="A10517">
        <v>2.7600117797337864</v>
      </c>
    </row>
    <row r="10518" x14ac:dyDescent="0.25">
      <c r="A10518">
        <v>11.132258090351391</v>
      </c>
    </row>
    <row r="10519" x14ac:dyDescent="0.25">
      <c r="A10519">
        <v>16.588325544711978</v>
      </c>
    </row>
    <row r="10520" x14ac:dyDescent="0.25">
      <c r="A10520">
        <v>9.2938976845365886</v>
      </c>
    </row>
    <row r="10521" x14ac:dyDescent="0.25">
      <c r="A10521">
        <v>3.3906856872869264</v>
      </c>
    </row>
    <row r="10522" x14ac:dyDescent="0.25">
      <c r="A10522">
        <v>30.126280048260568</v>
      </c>
    </row>
    <row r="10523" x14ac:dyDescent="0.25">
      <c r="A10523">
        <v>4.7960757639636373</v>
      </c>
    </row>
    <row r="10524" x14ac:dyDescent="0.25">
      <c r="A10524">
        <v>5.1814547918841996</v>
      </c>
    </row>
    <row r="10525" x14ac:dyDescent="0.25">
      <c r="A10525">
        <v>8.1450449857201921</v>
      </c>
    </row>
    <row r="10526" x14ac:dyDescent="0.25">
      <c r="A10526">
        <v>8.4041172449579165</v>
      </c>
    </row>
    <row r="10527" x14ac:dyDescent="0.25">
      <c r="A10527">
        <v>2.5105848437228766</v>
      </c>
    </row>
    <row r="10528" x14ac:dyDescent="0.25">
      <c r="A10528">
        <v>30.774071082815606</v>
      </c>
    </row>
    <row r="10529" x14ac:dyDescent="0.25">
      <c r="A10529">
        <v>26.966888210918921</v>
      </c>
    </row>
    <row r="10530" x14ac:dyDescent="0.25">
      <c r="A10530">
        <v>9.1949329436004277</v>
      </c>
    </row>
    <row r="10531" x14ac:dyDescent="0.25">
      <c r="A10531">
        <v>16.351292951724272</v>
      </c>
    </row>
    <row r="10532" x14ac:dyDescent="0.25">
      <c r="A10532">
        <v>20.473382648751976</v>
      </c>
    </row>
    <row r="10533" x14ac:dyDescent="0.25">
      <c r="A10533">
        <v>27.419796515467603</v>
      </c>
    </row>
    <row r="10534" x14ac:dyDescent="0.25">
      <c r="A10534">
        <v>22.199551526550003</v>
      </c>
    </row>
    <row r="10535" x14ac:dyDescent="0.25">
      <c r="A10535">
        <v>2.6966453269245982</v>
      </c>
    </row>
    <row r="10536" x14ac:dyDescent="0.25">
      <c r="A10536">
        <v>1.6201481534793714</v>
      </c>
    </row>
    <row r="10537" x14ac:dyDescent="0.25">
      <c r="A10537">
        <v>8.2573339768808811</v>
      </c>
    </row>
    <row r="10538" x14ac:dyDescent="0.25">
      <c r="A10538">
        <v>9.0136399683237833</v>
      </c>
    </row>
    <row r="10539" x14ac:dyDescent="0.25">
      <c r="A10539">
        <v>4.7330041857717058</v>
      </c>
    </row>
    <row r="10540" x14ac:dyDescent="0.25">
      <c r="A10540">
        <v>9.9405216527807152</v>
      </c>
    </row>
    <row r="10541" x14ac:dyDescent="0.25">
      <c r="A10541">
        <v>3.742315991164137</v>
      </c>
    </row>
    <row r="10542" x14ac:dyDescent="0.25">
      <c r="A10542">
        <v>1.2437219662428389</v>
      </c>
    </row>
    <row r="10543" x14ac:dyDescent="0.25">
      <c r="A10543">
        <v>9.1904034356577036</v>
      </c>
    </row>
    <row r="10544" x14ac:dyDescent="0.25">
      <c r="A10544">
        <v>5.4663434908263779</v>
      </c>
    </row>
    <row r="10545" x14ac:dyDescent="0.25">
      <c r="A10545">
        <v>21.301862625392847</v>
      </c>
    </row>
    <row r="10546" x14ac:dyDescent="0.25">
      <c r="A10546">
        <v>7.7169967479074879</v>
      </c>
    </row>
    <row r="10547" x14ac:dyDescent="0.25">
      <c r="A10547">
        <v>4.4501049400002728</v>
      </c>
    </row>
    <row r="10548" x14ac:dyDescent="0.25">
      <c r="A10548">
        <v>3.9819904263595469</v>
      </c>
    </row>
    <row r="10549" x14ac:dyDescent="0.25">
      <c r="A10549">
        <v>25.859129307700062</v>
      </c>
    </row>
    <row r="10550" x14ac:dyDescent="0.25">
      <c r="A10550">
        <v>9.2824287964510557</v>
      </c>
    </row>
    <row r="10551" x14ac:dyDescent="0.25">
      <c r="A10551">
        <v>5.9943292824343013</v>
      </c>
    </row>
    <row r="10552" x14ac:dyDescent="0.25">
      <c r="A10552">
        <v>9.6603134355790896</v>
      </c>
    </row>
    <row r="10553" x14ac:dyDescent="0.25">
      <c r="A10553">
        <v>4.241750829104042</v>
      </c>
    </row>
    <row r="10554" x14ac:dyDescent="0.25">
      <c r="A10554">
        <v>11.068797331478963</v>
      </c>
    </row>
    <row r="10555" x14ac:dyDescent="0.25">
      <c r="A10555">
        <v>3.7527454026643663</v>
      </c>
    </row>
    <row r="10556" x14ac:dyDescent="0.25">
      <c r="A10556">
        <v>8.2790854318601568</v>
      </c>
    </row>
    <row r="10557" x14ac:dyDescent="0.25">
      <c r="A10557">
        <v>8.8052247576723968</v>
      </c>
    </row>
    <row r="10558" x14ac:dyDescent="0.25">
      <c r="A10558">
        <v>3.12690203526427</v>
      </c>
    </row>
    <row r="10559" x14ac:dyDescent="0.25">
      <c r="A10559">
        <v>1.0094605658215914</v>
      </c>
    </row>
    <row r="10560" x14ac:dyDescent="0.25">
      <c r="A10560">
        <v>8.0338293428238643</v>
      </c>
    </row>
    <row r="10561" x14ac:dyDescent="0.25">
      <c r="A10561">
        <v>3.0974760120780549</v>
      </c>
    </row>
    <row r="10562" x14ac:dyDescent="0.25">
      <c r="A10562">
        <v>2.9490117884856759</v>
      </c>
    </row>
    <row r="10563" x14ac:dyDescent="0.25">
      <c r="A10563">
        <v>7.7033166669492283</v>
      </c>
    </row>
    <row r="10564" x14ac:dyDescent="0.25">
      <c r="A10564">
        <v>7.8773313900050868</v>
      </c>
    </row>
    <row r="10565" x14ac:dyDescent="0.25">
      <c r="A10565">
        <v>9.9467409184440925</v>
      </c>
    </row>
    <row r="10566" x14ac:dyDescent="0.25">
      <c r="A10566">
        <v>11.854921713975651</v>
      </c>
    </row>
    <row r="10567" x14ac:dyDescent="0.25">
      <c r="A10567">
        <v>2.7640440283469694</v>
      </c>
    </row>
    <row r="10568" x14ac:dyDescent="0.25">
      <c r="A10568">
        <v>7.2293454501890997</v>
      </c>
    </row>
    <row r="10569" x14ac:dyDescent="0.25">
      <c r="A10569">
        <v>2.5631707622574709</v>
      </c>
    </row>
    <row r="10570" x14ac:dyDescent="0.25">
      <c r="A10570">
        <v>9.5835539868697133</v>
      </c>
    </row>
    <row r="10571" x14ac:dyDescent="0.25">
      <c r="A10571">
        <v>4.9929615763041548</v>
      </c>
    </row>
    <row r="10572" x14ac:dyDescent="0.25">
      <c r="A10572">
        <v>1.4523442130080344</v>
      </c>
    </row>
    <row r="10573" x14ac:dyDescent="0.25">
      <c r="A10573">
        <v>8.0580032177305956</v>
      </c>
    </row>
    <row r="10574" x14ac:dyDescent="0.25">
      <c r="A10574">
        <v>8.3787728015399932</v>
      </c>
    </row>
    <row r="10575" x14ac:dyDescent="0.25">
      <c r="A10575">
        <v>6.6726356673308107</v>
      </c>
    </row>
    <row r="10576" x14ac:dyDescent="0.25">
      <c r="A10576">
        <v>1.8047657109572073</v>
      </c>
    </row>
    <row r="10577" x14ac:dyDescent="0.25">
      <c r="A10577">
        <v>8.2588793777429377</v>
      </c>
    </row>
    <row r="10578" x14ac:dyDescent="0.25">
      <c r="A10578">
        <v>2.5032835486995291</v>
      </c>
    </row>
    <row r="10579" x14ac:dyDescent="0.25">
      <c r="A10579">
        <v>11.396006813833392</v>
      </c>
    </row>
    <row r="10580" x14ac:dyDescent="0.25">
      <c r="A10580">
        <v>1.682353571265705</v>
      </c>
    </row>
    <row r="10581" x14ac:dyDescent="0.25">
      <c r="A10581">
        <v>7.5975471043694816</v>
      </c>
    </row>
    <row r="10582" x14ac:dyDescent="0.25">
      <c r="A10582">
        <v>12.818695529669089</v>
      </c>
    </row>
    <row r="10583" x14ac:dyDescent="0.25">
      <c r="A10583">
        <v>3.499365714264556</v>
      </c>
    </row>
    <row r="10584" x14ac:dyDescent="0.25">
      <c r="A10584">
        <v>19.100735409515814</v>
      </c>
    </row>
    <row r="10585" x14ac:dyDescent="0.25">
      <c r="A10585">
        <v>16.886885371999437</v>
      </c>
    </row>
    <row r="10586" x14ac:dyDescent="0.25">
      <c r="A10586">
        <v>9.9560986947485777</v>
      </c>
    </row>
    <row r="10587" x14ac:dyDescent="0.25">
      <c r="A10587">
        <v>4.0399891962898806</v>
      </c>
    </row>
    <row r="10588" x14ac:dyDescent="0.25">
      <c r="A10588">
        <v>10.064184668439573</v>
      </c>
    </row>
    <row r="10589" x14ac:dyDescent="0.25">
      <c r="A10589">
        <v>7.0852049502210894</v>
      </c>
    </row>
    <row r="10590" x14ac:dyDescent="0.25">
      <c r="A10590">
        <v>16.188399885653617</v>
      </c>
    </row>
    <row r="10591" x14ac:dyDescent="0.25">
      <c r="A10591">
        <v>12.445764869371484</v>
      </c>
    </row>
    <row r="10592" x14ac:dyDescent="0.25">
      <c r="A10592">
        <v>36.35004566735671</v>
      </c>
    </row>
    <row r="10593" x14ac:dyDescent="0.25">
      <c r="A10593">
        <v>26.161051347716025</v>
      </c>
    </row>
    <row r="10594" x14ac:dyDescent="0.25">
      <c r="A10594">
        <v>4.7229018422197155</v>
      </c>
    </row>
    <row r="10595" x14ac:dyDescent="0.25">
      <c r="A10595">
        <v>15.926194303884703</v>
      </c>
    </row>
    <row r="10596" x14ac:dyDescent="0.25">
      <c r="A10596">
        <v>12.162897104510227</v>
      </c>
    </row>
    <row r="10597" x14ac:dyDescent="0.25">
      <c r="A10597">
        <v>11.92504653409998</v>
      </c>
    </row>
    <row r="10598" x14ac:dyDescent="0.25">
      <c r="A10598">
        <v>7.9384180496061081</v>
      </c>
    </row>
    <row r="10599" x14ac:dyDescent="0.25">
      <c r="A10599">
        <v>20.884303630828736</v>
      </c>
    </row>
    <row r="10600" x14ac:dyDescent="0.25">
      <c r="A10600">
        <v>8.2605964878212959</v>
      </c>
    </row>
    <row r="10601" x14ac:dyDescent="0.25">
      <c r="A10601">
        <v>8.6317195277791061</v>
      </c>
    </row>
    <row r="10602" x14ac:dyDescent="0.25">
      <c r="A10602">
        <v>7.920737292359127</v>
      </c>
    </row>
    <row r="10603" x14ac:dyDescent="0.25">
      <c r="A10603">
        <v>3.2150406164100551</v>
      </c>
    </row>
    <row r="10604" x14ac:dyDescent="0.25">
      <c r="A10604">
        <v>31.029546787865115</v>
      </c>
    </row>
    <row r="10605" x14ac:dyDescent="0.25">
      <c r="A10605">
        <v>8.0875149359120577</v>
      </c>
    </row>
    <row r="10606" x14ac:dyDescent="0.25">
      <c r="A10606">
        <v>11.034346751832878</v>
      </c>
    </row>
    <row r="10607" x14ac:dyDescent="0.25">
      <c r="A10607">
        <v>3.1397886832319553</v>
      </c>
    </row>
    <row r="10608" x14ac:dyDescent="0.25">
      <c r="A10608">
        <v>0.92495951592521852</v>
      </c>
    </row>
    <row r="10609" x14ac:dyDescent="0.25">
      <c r="A10609">
        <v>17.18916443592315</v>
      </c>
    </row>
    <row r="10610" x14ac:dyDescent="0.25">
      <c r="A10610">
        <v>2.6349711744576454</v>
      </c>
    </row>
    <row r="10611" x14ac:dyDescent="0.25">
      <c r="A10611">
        <v>1.8810403365063202</v>
      </c>
    </row>
    <row r="10612" x14ac:dyDescent="0.25">
      <c r="A10612">
        <v>5.2257452865779488</v>
      </c>
    </row>
    <row r="10613" x14ac:dyDescent="0.25">
      <c r="A10613">
        <v>3.2216546352582176</v>
      </c>
    </row>
    <row r="10614" x14ac:dyDescent="0.25">
      <c r="A10614">
        <v>0.68144181959766159</v>
      </c>
    </row>
    <row r="10615" x14ac:dyDescent="0.25">
      <c r="A10615">
        <v>1.6624974692841517</v>
      </c>
    </row>
    <row r="10616" x14ac:dyDescent="0.25">
      <c r="A10616">
        <v>10.815702709217664</v>
      </c>
    </row>
    <row r="10617" x14ac:dyDescent="0.25">
      <c r="A10617">
        <v>2.3483221886407493</v>
      </c>
    </row>
    <row r="10618" x14ac:dyDescent="0.25">
      <c r="A10618">
        <v>8.3193961943216177</v>
      </c>
    </row>
    <row r="10619" x14ac:dyDescent="0.25">
      <c r="A10619">
        <v>19.223901819298966</v>
      </c>
    </row>
    <row r="10620" x14ac:dyDescent="0.25">
      <c r="A10620">
        <v>6.345402223395717</v>
      </c>
    </row>
    <row r="10621" x14ac:dyDescent="0.25">
      <c r="A10621">
        <v>9.5774886013773237</v>
      </c>
    </row>
    <row r="10622" x14ac:dyDescent="0.25">
      <c r="A10622">
        <v>11.995342712491814</v>
      </c>
    </row>
    <row r="10623" x14ac:dyDescent="0.25">
      <c r="A10623">
        <v>47.739742842489463</v>
      </c>
    </row>
    <row r="10624" x14ac:dyDescent="0.25">
      <c r="A10624">
        <v>29.662497136181077</v>
      </c>
    </row>
    <row r="10625" x14ac:dyDescent="0.25">
      <c r="A10625">
        <v>44.182504475639107</v>
      </c>
    </row>
    <row r="10626" x14ac:dyDescent="0.25">
      <c r="A10626">
        <v>39.930235059020944</v>
      </c>
    </row>
    <row r="10627" x14ac:dyDescent="0.25">
      <c r="A10627">
        <v>20.848533703307972</v>
      </c>
    </row>
    <row r="10628" x14ac:dyDescent="0.25">
      <c r="A10628">
        <v>10.047814240144287</v>
      </c>
    </row>
    <row r="10629" x14ac:dyDescent="0.25">
      <c r="A10629">
        <v>1.8350235547682281</v>
      </c>
    </row>
    <row r="10630" x14ac:dyDescent="0.25">
      <c r="A10630">
        <v>8.3101316531634648</v>
      </c>
    </row>
    <row r="10631" x14ac:dyDescent="0.25">
      <c r="A10631">
        <v>19.876854861964148</v>
      </c>
    </row>
    <row r="10632" x14ac:dyDescent="0.25">
      <c r="A10632">
        <v>1.9682131454421572</v>
      </c>
    </row>
    <row r="10633" x14ac:dyDescent="0.25">
      <c r="A10633">
        <v>1.7183650797693697</v>
      </c>
    </row>
    <row r="10634" x14ac:dyDescent="0.25">
      <c r="A10634">
        <v>60.27367455594721</v>
      </c>
    </row>
    <row r="10635" x14ac:dyDescent="0.25">
      <c r="A10635">
        <v>1.556175326528217</v>
      </c>
    </row>
    <row r="10636" x14ac:dyDescent="0.25">
      <c r="A10636">
        <v>7.9985257996847734</v>
      </c>
    </row>
    <row r="10637" x14ac:dyDescent="0.25">
      <c r="A10637">
        <v>1.2099800631477617</v>
      </c>
    </row>
    <row r="10638" x14ac:dyDescent="0.25">
      <c r="A10638">
        <v>0.74988268634145705</v>
      </c>
    </row>
    <row r="10639" x14ac:dyDescent="0.25">
      <c r="A10639">
        <v>3.6479597884970119</v>
      </c>
    </row>
    <row r="10640" x14ac:dyDescent="0.25">
      <c r="A10640">
        <v>1.3214024369130448</v>
      </c>
    </row>
    <row r="10641" x14ac:dyDescent="0.25">
      <c r="A10641">
        <v>3.4123188727789717</v>
      </c>
    </row>
    <row r="10642" x14ac:dyDescent="0.25">
      <c r="A10642">
        <v>5.1833018926644465</v>
      </c>
    </row>
    <row r="10643" x14ac:dyDescent="0.25">
      <c r="A10643">
        <v>3.6487751063702696</v>
      </c>
    </row>
    <row r="10644" x14ac:dyDescent="0.25">
      <c r="A10644">
        <v>2.7761332108298191</v>
      </c>
    </row>
    <row r="10645" x14ac:dyDescent="0.25">
      <c r="A10645">
        <v>1.4840246528531325</v>
      </c>
    </row>
    <row r="10646" x14ac:dyDescent="0.25">
      <c r="A10646">
        <v>3.6249790104532145</v>
      </c>
    </row>
    <row r="10647" x14ac:dyDescent="0.25">
      <c r="A10647">
        <v>0.92600205555180926</v>
      </c>
    </row>
    <row r="10648" x14ac:dyDescent="0.25">
      <c r="A10648">
        <v>2.1264844596755035</v>
      </c>
    </row>
    <row r="10649" x14ac:dyDescent="0.25">
      <c r="A10649">
        <v>2.2244731440270442</v>
      </c>
    </row>
    <row r="10650" x14ac:dyDescent="0.25">
      <c r="A10650">
        <v>4.2566772773374462</v>
      </c>
    </row>
    <row r="10651" x14ac:dyDescent="0.25">
      <c r="A10651">
        <v>2.0012833590493129</v>
      </c>
    </row>
    <row r="10652" x14ac:dyDescent="0.25">
      <c r="A10652">
        <v>4.3359101889452329</v>
      </c>
    </row>
    <row r="10653" x14ac:dyDescent="0.25">
      <c r="A10653">
        <v>2.3557157911231696</v>
      </c>
    </row>
    <row r="10654" x14ac:dyDescent="0.25">
      <c r="A10654">
        <v>2.0307942507945618</v>
      </c>
    </row>
    <row r="10655" x14ac:dyDescent="0.25">
      <c r="A10655">
        <v>3.4282814191339779</v>
      </c>
    </row>
    <row r="10656" x14ac:dyDescent="0.25">
      <c r="A10656">
        <v>0.91894577222983131</v>
      </c>
    </row>
    <row r="10657" x14ac:dyDescent="0.25">
      <c r="A10657">
        <v>1.8688966164040803</v>
      </c>
    </row>
    <row r="10658" x14ac:dyDescent="0.25">
      <c r="A10658">
        <v>3.1229632984172371</v>
      </c>
    </row>
    <row r="10659" x14ac:dyDescent="0.25">
      <c r="A10659">
        <v>3.8429076598383944</v>
      </c>
    </row>
    <row r="10660" x14ac:dyDescent="0.25">
      <c r="A10660">
        <v>1.1896557241704626</v>
      </c>
    </row>
    <row r="10661" x14ac:dyDescent="0.25">
      <c r="A10661">
        <v>2.2175635125585091</v>
      </c>
    </row>
    <row r="10662" x14ac:dyDescent="0.25">
      <c r="A10662">
        <v>3.3698462749868381</v>
      </c>
    </row>
    <row r="10663" x14ac:dyDescent="0.25">
      <c r="A10663">
        <v>2.926689745697729</v>
      </c>
    </row>
    <row r="10664" x14ac:dyDescent="0.25">
      <c r="A10664">
        <v>1.2340300153966668</v>
      </c>
    </row>
    <row r="10665" x14ac:dyDescent="0.25">
      <c r="A10665">
        <v>3.7996022690484912</v>
      </c>
    </row>
    <row r="10666" x14ac:dyDescent="0.25">
      <c r="A10666">
        <v>4.8334948127142878</v>
      </c>
    </row>
    <row r="10667" x14ac:dyDescent="0.25">
      <c r="A10667">
        <v>1.7609093152624946</v>
      </c>
    </row>
    <row r="10668" x14ac:dyDescent="0.25">
      <c r="A10668">
        <v>4.4302553241842615</v>
      </c>
    </row>
    <row r="10669" x14ac:dyDescent="0.25">
      <c r="A10669">
        <v>4.4472906557180032</v>
      </c>
    </row>
    <row r="10670" x14ac:dyDescent="0.25">
      <c r="A10670">
        <v>6.0204002968123369</v>
      </c>
    </row>
    <row r="10671" x14ac:dyDescent="0.25">
      <c r="A10671">
        <v>2.186567505502897</v>
      </c>
    </row>
    <row r="10672" x14ac:dyDescent="0.25">
      <c r="A10672">
        <v>1.7782442897496511</v>
      </c>
    </row>
    <row r="10673" x14ac:dyDescent="0.25">
      <c r="A10673">
        <v>1.7243990486710867</v>
      </c>
    </row>
    <row r="10674" x14ac:dyDescent="0.25">
      <c r="A10674">
        <v>3.0845639208520703</v>
      </c>
    </row>
    <row r="10675" x14ac:dyDescent="0.25">
      <c r="A10675">
        <v>5.6401812316600939</v>
      </c>
    </row>
    <row r="10676" x14ac:dyDescent="0.25">
      <c r="A10676">
        <v>7.9291079433208429</v>
      </c>
    </row>
    <row r="10677" x14ac:dyDescent="0.25">
      <c r="A10677">
        <v>0.73967441286999147</v>
      </c>
    </row>
    <row r="10678" x14ac:dyDescent="0.25">
      <c r="A10678">
        <v>1.0223951402226079</v>
      </c>
    </row>
    <row r="10679" x14ac:dyDescent="0.25">
      <c r="A10679">
        <v>22.230003398939754</v>
      </c>
    </row>
    <row r="10680" x14ac:dyDescent="0.25">
      <c r="A10680">
        <v>3.3478810465943116</v>
      </c>
    </row>
    <row r="10681" x14ac:dyDescent="0.25">
      <c r="A10681">
        <v>1.6767999022418847</v>
      </c>
    </row>
    <row r="10682" x14ac:dyDescent="0.25">
      <c r="A10682">
        <v>3.8469026173017422</v>
      </c>
    </row>
    <row r="10683" x14ac:dyDescent="0.25">
      <c r="A10683">
        <v>6.0184896766203266</v>
      </c>
    </row>
    <row r="10684" x14ac:dyDescent="0.25">
      <c r="A10684">
        <v>4.3878376459711292</v>
      </c>
    </row>
    <row r="10685" x14ac:dyDescent="0.25">
      <c r="A10685">
        <v>6.8919233627767875</v>
      </c>
    </row>
    <row r="10686" x14ac:dyDescent="0.25">
      <c r="A10686">
        <v>8.7630914347283291</v>
      </c>
    </row>
    <row r="10687" x14ac:dyDescent="0.25">
      <c r="A10687">
        <v>8.9268878616410916</v>
      </c>
    </row>
    <row r="10688" x14ac:dyDescent="0.25">
      <c r="A10688">
        <v>14.912794025929617</v>
      </c>
    </row>
    <row r="10689" x14ac:dyDescent="0.25">
      <c r="A10689">
        <v>0.3202115688164946</v>
      </c>
    </row>
    <row r="10690" x14ac:dyDescent="0.25">
      <c r="A10690">
        <v>4.0800484554609096</v>
      </c>
    </row>
    <row r="10691" x14ac:dyDescent="0.25">
      <c r="A10691">
        <v>1.3983687754210958</v>
      </c>
    </row>
    <row r="10692" x14ac:dyDescent="0.25">
      <c r="A10692">
        <v>1.0002139998083768</v>
      </c>
    </row>
    <row r="10693" x14ac:dyDescent="0.25">
      <c r="A10693">
        <v>0.63330540551401104</v>
      </c>
    </row>
    <row r="10694" x14ac:dyDescent="0.25">
      <c r="A10694">
        <v>1.7987579396551336</v>
      </c>
    </row>
    <row r="10695" x14ac:dyDescent="0.25">
      <c r="A10695">
        <v>3.2019728603070785</v>
      </c>
    </row>
    <row r="10696" x14ac:dyDescent="0.25">
      <c r="A10696">
        <v>1.7264195183035</v>
      </c>
    </row>
    <row r="10697" x14ac:dyDescent="0.25">
      <c r="A10697">
        <v>1.8518304187401884</v>
      </c>
    </row>
    <row r="10698" x14ac:dyDescent="0.25">
      <c r="A10698">
        <v>0.9528531895321265</v>
      </c>
    </row>
    <row r="10699" x14ac:dyDescent="0.25">
      <c r="A10699">
        <v>1.9141144980068678</v>
      </c>
    </row>
    <row r="10700" x14ac:dyDescent="0.25">
      <c r="A10700">
        <v>1.7575606555232408</v>
      </c>
    </row>
    <row r="10701" x14ac:dyDescent="0.25">
      <c r="A10701">
        <v>0.3317832575045398</v>
      </c>
    </row>
    <row r="10702" x14ac:dyDescent="0.25">
      <c r="A10702">
        <v>1.1505424589822095</v>
      </c>
    </row>
    <row r="10703" x14ac:dyDescent="0.25">
      <c r="A10703">
        <v>2.6863499770773571</v>
      </c>
    </row>
    <row r="10704" x14ac:dyDescent="0.25">
      <c r="A10704">
        <v>3.6615673917115426</v>
      </c>
    </row>
    <row r="10705" x14ac:dyDescent="0.25">
      <c r="A10705">
        <v>1.3035703494630271</v>
      </c>
    </row>
    <row r="10706" x14ac:dyDescent="0.25">
      <c r="A10706">
        <v>1.5751098821309275</v>
      </c>
    </row>
    <row r="10707" x14ac:dyDescent="0.25">
      <c r="A10707">
        <v>0.60074109061471614</v>
      </c>
    </row>
    <row r="10708" x14ac:dyDescent="0.25">
      <c r="A10708">
        <v>1.8576340711344741</v>
      </c>
    </row>
    <row r="10709" x14ac:dyDescent="0.25">
      <c r="A10709">
        <v>1.6873890262138134</v>
      </c>
    </row>
    <row r="10710" x14ac:dyDescent="0.25">
      <c r="A10710">
        <v>4.7221938394703669</v>
      </c>
    </row>
    <row r="10711" x14ac:dyDescent="0.25">
      <c r="A10711">
        <v>1.5614039510180608</v>
      </c>
    </row>
    <row r="10712" x14ac:dyDescent="0.25">
      <c r="A10712">
        <v>4.3328901512457323</v>
      </c>
    </row>
    <row r="10713" x14ac:dyDescent="0.25">
      <c r="A10713">
        <v>2.7541331940953855</v>
      </c>
    </row>
    <row r="10714" x14ac:dyDescent="0.25">
      <c r="A10714">
        <v>0.6191024494654177</v>
      </c>
    </row>
    <row r="10715" x14ac:dyDescent="0.25">
      <c r="A10715">
        <v>0.33440148502387629</v>
      </c>
    </row>
    <row r="10716" x14ac:dyDescent="0.25">
      <c r="A10716">
        <v>0.46321468599982768</v>
      </c>
    </row>
    <row r="10717" x14ac:dyDescent="0.25">
      <c r="A10717">
        <v>1.5815943609310126</v>
      </c>
    </row>
    <row r="10718" x14ac:dyDescent="0.25">
      <c r="A10718">
        <v>0.93371057664270507</v>
      </c>
    </row>
    <row r="10719" x14ac:dyDescent="0.25">
      <c r="A10719">
        <v>1.5263020073747808</v>
      </c>
    </row>
    <row r="10720" x14ac:dyDescent="0.25">
      <c r="A10720">
        <v>3.8059009775198085</v>
      </c>
    </row>
    <row r="10721" x14ac:dyDescent="0.25">
      <c r="A10721">
        <v>2.38557550954775</v>
      </c>
    </row>
    <row r="10722" x14ac:dyDescent="0.25">
      <c r="A10722">
        <v>1.1195808062495622</v>
      </c>
    </row>
    <row r="10723" x14ac:dyDescent="0.25">
      <c r="A10723">
        <v>5.372346521123923</v>
      </c>
    </row>
    <row r="10724" x14ac:dyDescent="0.25">
      <c r="A10724">
        <v>3.6719656855471112</v>
      </c>
    </row>
    <row r="10725" x14ac:dyDescent="0.25">
      <c r="A10725">
        <v>1.2632038469828368</v>
      </c>
    </row>
    <row r="10726" x14ac:dyDescent="0.25">
      <c r="A10726">
        <v>4.6825997538703454</v>
      </c>
    </row>
    <row r="10727" x14ac:dyDescent="0.25">
      <c r="A10727">
        <v>3.1007256591962897</v>
      </c>
    </row>
    <row r="10728" x14ac:dyDescent="0.25">
      <c r="A10728">
        <v>1.8429324220800907</v>
      </c>
    </row>
    <row r="10729" x14ac:dyDescent="0.25">
      <c r="A10729">
        <v>2.8739667870812893</v>
      </c>
    </row>
    <row r="10730" x14ac:dyDescent="0.25">
      <c r="A10730">
        <v>3.4591724087925066</v>
      </c>
    </row>
    <row r="10731" x14ac:dyDescent="0.25">
      <c r="A10731">
        <v>3.1093157408592047</v>
      </c>
    </row>
    <row r="10732" x14ac:dyDescent="0.25">
      <c r="A10732">
        <v>3.8911344103249639</v>
      </c>
    </row>
    <row r="10733" x14ac:dyDescent="0.25">
      <c r="A10733">
        <v>0.95603918667500409</v>
      </c>
    </row>
    <row r="10734" x14ac:dyDescent="0.25">
      <c r="A10734">
        <v>1.868797539182351</v>
      </c>
    </row>
    <row r="10735" x14ac:dyDescent="0.25">
      <c r="A10735">
        <v>3.7850689869983545</v>
      </c>
    </row>
    <row r="10736" x14ac:dyDescent="0.25">
      <c r="A10736">
        <v>4.7009730462725532</v>
      </c>
    </row>
    <row r="10737" x14ac:dyDescent="0.25">
      <c r="A10737">
        <v>2.5870134120534951</v>
      </c>
    </row>
    <row r="10738" x14ac:dyDescent="0.25">
      <c r="A10738">
        <v>8.0126161896468968</v>
      </c>
    </row>
    <row r="10739" x14ac:dyDescent="0.25">
      <c r="A10739">
        <v>2.3683837167867887</v>
      </c>
    </row>
    <row r="10740" x14ac:dyDescent="0.25">
      <c r="A10740">
        <v>3.8939451392636952</v>
      </c>
    </row>
    <row r="10741" x14ac:dyDescent="0.25">
      <c r="A10741">
        <v>1.2877971201330856</v>
      </c>
    </row>
    <row r="10742" x14ac:dyDescent="0.25">
      <c r="A10742">
        <v>3.6404686693532287</v>
      </c>
    </row>
    <row r="10743" x14ac:dyDescent="0.25">
      <c r="A10743">
        <v>9.5362951994745977</v>
      </c>
    </row>
    <row r="10744" x14ac:dyDescent="0.25">
      <c r="A10744">
        <v>6.7502269947722304</v>
      </c>
    </row>
    <row r="10745" x14ac:dyDescent="0.25">
      <c r="A10745">
        <v>3.5059486857676556</v>
      </c>
    </row>
    <row r="10746" x14ac:dyDescent="0.25">
      <c r="A10746">
        <v>3.2760148304534713</v>
      </c>
    </row>
    <row r="10747" x14ac:dyDescent="0.25">
      <c r="A10747">
        <v>6.2269636679272402</v>
      </c>
    </row>
    <row r="10748" x14ac:dyDescent="0.25">
      <c r="A10748">
        <v>6.0521874851639481</v>
      </c>
    </row>
    <row r="10749" x14ac:dyDescent="0.25">
      <c r="A10749">
        <v>2.1026931191774114</v>
      </c>
    </row>
    <row r="10750" x14ac:dyDescent="0.25">
      <c r="A10750">
        <v>1.4741411553955894</v>
      </c>
    </row>
    <row r="10751" x14ac:dyDescent="0.25">
      <c r="A10751">
        <v>1.823943709132489</v>
      </c>
    </row>
    <row r="10752" x14ac:dyDescent="0.25">
      <c r="A10752">
        <v>0.88573971158352405</v>
      </c>
    </row>
    <row r="10753" x14ac:dyDescent="0.25">
      <c r="A10753">
        <v>5.8105752003904128</v>
      </c>
    </row>
    <row r="10754" x14ac:dyDescent="0.25">
      <c r="A10754">
        <v>1.1217595758485908</v>
      </c>
    </row>
    <row r="10755" x14ac:dyDescent="0.25">
      <c r="A10755">
        <v>3.58300847835502</v>
      </c>
    </row>
    <row r="10756" x14ac:dyDescent="0.25">
      <c r="A10756">
        <v>1.8498057464047268</v>
      </c>
    </row>
    <row r="10757" x14ac:dyDescent="0.25">
      <c r="A10757">
        <v>2.0425218324282066</v>
      </c>
    </row>
    <row r="10758" x14ac:dyDescent="0.25">
      <c r="A10758">
        <v>0.94222270896246707</v>
      </c>
    </row>
    <row r="10759" x14ac:dyDescent="0.25">
      <c r="A10759">
        <v>4.8786435386415663</v>
      </c>
    </row>
    <row r="10760" x14ac:dyDescent="0.25">
      <c r="A10760">
        <v>3.9253678892079695</v>
      </c>
    </row>
    <row r="10761" x14ac:dyDescent="0.25">
      <c r="A10761">
        <v>4.2049203061298712</v>
      </c>
    </row>
    <row r="10762" x14ac:dyDescent="0.25">
      <c r="A10762">
        <v>4.2770532604743368</v>
      </c>
    </row>
    <row r="10763" x14ac:dyDescent="0.25">
      <c r="A10763">
        <v>2.1657231458085611</v>
      </c>
    </row>
    <row r="10764" x14ac:dyDescent="0.25">
      <c r="A10764">
        <v>0.77795134431648538</v>
      </c>
    </row>
    <row r="10765" x14ac:dyDescent="0.25">
      <c r="A10765">
        <v>2.3663637573073499</v>
      </c>
    </row>
    <row r="10766" x14ac:dyDescent="0.25">
      <c r="A10766">
        <v>1.9320649429599126</v>
      </c>
    </row>
    <row r="10767" x14ac:dyDescent="0.25">
      <c r="A10767">
        <v>0.92331618646644131</v>
      </c>
    </row>
    <row r="10768" x14ac:dyDescent="0.25">
      <c r="A10768">
        <v>7.0761185526156778</v>
      </c>
    </row>
    <row r="10769" x14ac:dyDescent="0.25">
      <c r="A10769">
        <v>1.3511615149062886</v>
      </c>
    </row>
    <row r="10770" x14ac:dyDescent="0.25">
      <c r="A10770">
        <v>1.512960594509303</v>
      </c>
    </row>
    <row r="10771" x14ac:dyDescent="0.25">
      <c r="A10771">
        <v>8.7004477544434486</v>
      </c>
    </row>
    <row r="10772" x14ac:dyDescent="0.25">
      <c r="A10772">
        <v>8.0758738722589474</v>
      </c>
    </row>
    <row r="10773" x14ac:dyDescent="0.25">
      <c r="A10773">
        <v>1.4384939367554468</v>
      </c>
    </row>
    <row r="10774" x14ac:dyDescent="0.25">
      <c r="A10774">
        <v>3.0325033320631398</v>
      </c>
    </row>
    <row r="10775" x14ac:dyDescent="0.25">
      <c r="A10775">
        <v>5.9880436792171654</v>
      </c>
    </row>
    <row r="10776" x14ac:dyDescent="0.25">
      <c r="A10776">
        <v>4.0856285202694789</v>
      </c>
    </row>
    <row r="10777" x14ac:dyDescent="0.25">
      <c r="A10777">
        <v>1.6085873231630163</v>
      </c>
    </row>
    <row r="10778" x14ac:dyDescent="0.25">
      <c r="A10778">
        <v>1.036133317986867</v>
      </c>
    </row>
    <row r="10779" x14ac:dyDescent="0.25">
      <c r="A10779">
        <v>0.66423364710484889</v>
      </c>
    </row>
    <row r="10780" x14ac:dyDescent="0.25">
      <c r="A10780">
        <v>1.5617509154212375</v>
      </c>
    </row>
    <row r="10781" x14ac:dyDescent="0.25">
      <c r="A10781">
        <v>6.2081505299386324</v>
      </c>
    </row>
    <row r="10782" x14ac:dyDescent="0.25">
      <c r="A10782">
        <v>0.87401909469182282</v>
      </c>
    </row>
    <row r="10783" x14ac:dyDescent="0.25">
      <c r="A10783">
        <v>0.52852377367818781</v>
      </c>
    </row>
    <row r="10784" x14ac:dyDescent="0.25">
      <c r="A10784">
        <v>5.2784000541306986</v>
      </c>
    </row>
    <row r="10785" x14ac:dyDescent="0.25">
      <c r="A10785">
        <v>4.4995387518342511</v>
      </c>
    </row>
    <row r="10786" x14ac:dyDescent="0.25">
      <c r="A10786">
        <v>1.1087140505718205</v>
      </c>
    </row>
    <row r="10787" x14ac:dyDescent="0.25">
      <c r="A10787">
        <v>1.4701934403373444</v>
      </c>
    </row>
    <row r="10788" x14ac:dyDescent="0.25">
      <c r="A10788">
        <v>0.84095866288929932</v>
      </c>
    </row>
    <row r="10789" x14ac:dyDescent="0.25">
      <c r="A10789">
        <v>0.82369163001856094</v>
      </c>
    </row>
    <row r="10790" x14ac:dyDescent="0.25">
      <c r="A10790">
        <v>1.2920878273070451</v>
      </c>
    </row>
    <row r="10791" x14ac:dyDescent="0.25">
      <c r="A10791">
        <v>4.1210962295126432</v>
      </c>
    </row>
    <row r="10792" x14ac:dyDescent="0.25">
      <c r="A10792">
        <v>4.2990616211627666</v>
      </c>
    </row>
    <row r="10793" x14ac:dyDescent="0.25">
      <c r="A10793">
        <v>3.3045551315311035</v>
      </c>
    </row>
    <row r="10794" x14ac:dyDescent="0.25">
      <c r="A10794">
        <v>2.583439801072557</v>
      </c>
    </row>
    <row r="10795" x14ac:dyDescent="0.25">
      <c r="A10795">
        <v>4.310584981372183</v>
      </c>
    </row>
    <row r="10796" x14ac:dyDescent="0.25">
      <c r="A10796">
        <v>4.2054057926929405</v>
      </c>
    </row>
    <row r="10797" x14ac:dyDescent="0.25">
      <c r="A10797">
        <v>0.64895814440690702</v>
      </c>
    </row>
    <row r="10798" x14ac:dyDescent="0.25">
      <c r="A10798">
        <v>0.80928057077796367</v>
      </c>
    </row>
    <row r="10799" x14ac:dyDescent="0.25">
      <c r="A10799">
        <v>2.7371407792362752</v>
      </c>
    </row>
    <row r="10800" x14ac:dyDescent="0.25">
      <c r="A10800">
        <v>3.1378407239553701</v>
      </c>
    </row>
    <row r="10801" x14ac:dyDescent="0.25">
      <c r="A10801">
        <v>4.1116615213900349</v>
      </c>
    </row>
    <row r="10802" x14ac:dyDescent="0.25">
      <c r="A10802">
        <v>0.78498168324241913</v>
      </c>
    </row>
    <row r="10803" x14ac:dyDescent="0.25">
      <c r="A10803">
        <v>0.42118874108204524</v>
      </c>
    </row>
    <row r="10804" x14ac:dyDescent="0.25">
      <c r="A10804">
        <v>2.1106073215860124</v>
      </c>
    </row>
    <row r="10805" x14ac:dyDescent="0.25">
      <c r="A10805">
        <v>1.9547792035030942</v>
      </c>
    </row>
    <row r="10806" x14ac:dyDescent="0.25">
      <c r="A10806">
        <v>6.6022728923420928</v>
      </c>
    </row>
    <row r="10807" x14ac:dyDescent="0.25">
      <c r="A10807">
        <v>1.2261443011367013</v>
      </c>
    </row>
    <row r="10808" x14ac:dyDescent="0.25">
      <c r="A10808">
        <v>0.44144529930763166</v>
      </c>
    </row>
    <row r="10809" x14ac:dyDescent="0.25">
      <c r="A10809">
        <v>0.63992855918886415</v>
      </c>
    </row>
    <row r="10810" x14ac:dyDescent="0.25">
      <c r="A10810">
        <v>1.1314829254154031</v>
      </c>
    </row>
    <row r="10811" x14ac:dyDescent="0.25">
      <c r="A10811">
        <v>3.6794772431027503</v>
      </c>
    </row>
    <row r="10812" x14ac:dyDescent="0.25">
      <c r="A10812">
        <v>2.0021063437832263</v>
      </c>
    </row>
    <row r="10813" x14ac:dyDescent="0.25">
      <c r="A10813">
        <v>0.48602365445823303</v>
      </c>
    </row>
    <row r="10814" x14ac:dyDescent="0.25">
      <c r="A10814">
        <v>2.9698765776735043</v>
      </c>
    </row>
    <row r="10815" x14ac:dyDescent="0.25">
      <c r="A10815">
        <v>2.2288591464641572</v>
      </c>
    </row>
    <row r="10816" x14ac:dyDescent="0.25">
      <c r="A10816">
        <v>8.1831668692284651</v>
      </c>
    </row>
    <row r="10817" x14ac:dyDescent="0.25">
      <c r="A10817">
        <v>4.6054640015840569</v>
      </c>
    </row>
    <row r="10818" x14ac:dyDescent="0.25">
      <c r="A10818">
        <v>1.5549598999421219</v>
      </c>
    </row>
    <row r="10819" x14ac:dyDescent="0.25">
      <c r="A10819">
        <v>1.4626959105963375</v>
      </c>
    </row>
    <row r="10820" x14ac:dyDescent="0.25">
      <c r="A10820">
        <v>3.190887549240748</v>
      </c>
    </row>
    <row r="10821" x14ac:dyDescent="0.25">
      <c r="A10821">
        <v>1.4521680944134947</v>
      </c>
    </row>
    <row r="10822" x14ac:dyDescent="0.25">
      <c r="A10822">
        <v>8.3564913431703278</v>
      </c>
    </row>
    <row r="10823" x14ac:dyDescent="0.25">
      <c r="A10823">
        <v>1.5540123302215745</v>
      </c>
    </row>
    <row r="10824" x14ac:dyDescent="0.25">
      <c r="A10824">
        <v>4.259129643989402</v>
      </c>
    </row>
    <row r="10825" x14ac:dyDescent="0.25">
      <c r="A10825">
        <v>0.4324462611145361</v>
      </c>
    </row>
    <row r="10826" x14ac:dyDescent="0.25">
      <c r="A10826">
        <v>1.4680169417456368</v>
      </c>
    </row>
    <row r="10827" x14ac:dyDescent="0.25">
      <c r="A10827">
        <v>2.1939147330065749</v>
      </c>
    </row>
    <row r="10828" x14ac:dyDescent="0.25">
      <c r="A10828">
        <v>1.6228338973549961</v>
      </c>
    </row>
    <row r="10829" x14ac:dyDescent="0.25">
      <c r="A10829">
        <v>1.3110343220045357</v>
      </c>
    </row>
    <row r="10830" x14ac:dyDescent="0.25">
      <c r="A10830">
        <v>3.3672618658541738</v>
      </c>
    </row>
    <row r="10831" x14ac:dyDescent="0.25">
      <c r="A10831">
        <v>4.3291084484556261</v>
      </c>
    </row>
    <row r="10832" x14ac:dyDescent="0.25">
      <c r="A10832">
        <v>2.0949520393728283</v>
      </c>
    </row>
    <row r="10833" x14ac:dyDescent="0.25">
      <c r="A10833">
        <v>1.8612662123690036</v>
      </c>
    </row>
    <row r="10834" x14ac:dyDescent="0.25">
      <c r="A10834">
        <v>0.82579256703588233</v>
      </c>
    </row>
    <row r="10835" x14ac:dyDescent="0.25">
      <c r="A10835">
        <v>1.0648325335221516</v>
      </c>
    </row>
    <row r="10836" x14ac:dyDescent="0.25">
      <c r="A10836">
        <v>2.6315571567180975</v>
      </c>
    </row>
    <row r="10837" x14ac:dyDescent="0.25">
      <c r="A10837">
        <v>1.1547385479382066</v>
      </c>
    </row>
    <row r="10838" x14ac:dyDescent="0.25">
      <c r="A10838">
        <v>0.90062847262647028</v>
      </c>
    </row>
    <row r="10839" x14ac:dyDescent="0.25">
      <c r="A10839">
        <v>1.1007628911527687</v>
      </c>
    </row>
    <row r="10840" x14ac:dyDescent="0.25">
      <c r="A10840">
        <v>2.1318719778463446</v>
      </c>
    </row>
    <row r="10841" x14ac:dyDescent="0.25">
      <c r="A10841">
        <v>4.495399446853102</v>
      </c>
    </row>
    <row r="10842" x14ac:dyDescent="0.25">
      <c r="A10842">
        <v>2.9395849773699148</v>
      </c>
    </row>
    <row r="10843" x14ac:dyDescent="0.25">
      <c r="A10843">
        <v>5.3183937377183703</v>
      </c>
    </row>
    <row r="10844" x14ac:dyDescent="0.25">
      <c r="A10844">
        <v>3.0358095108536727</v>
      </c>
    </row>
    <row r="10845" x14ac:dyDescent="0.25">
      <c r="A10845">
        <v>4.7913283741424371</v>
      </c>
    </row>
    <row r="10846" x14ac:dyDescent="0.25">
      <c r="A10846">
        <v>2.3208563891722167</v>
      </c>
    </row>
    <row r="10847" x14ac:dyDescent="0.25">
      <c r="A10847">
        <v>2.9971424939777638</v>
      </c>
    </row>
    <row r="10848" x14ac:dyDescent="0.25">
      <c r="A10848">
        <v>3.8702005063274245</v>
      </c>
    </row>
    <row r="10849" x14ac:dyDescent="0.25">
      <c r="A10849">
        <v>2.7167344611384436</v>
      </c>
    </row>
    <row r="10850" x14ac:dyDescent="0.25">
      <c r="A10850">
        <v>0.88719250739548328</v>
      </c>
    </row>
    <row r="10851" x14ac:dyDescent="0.25">
      <c r="A10851">
        <v>1.8882304932612788</v>
      </c>
    </row>
    <row r="10852" x14ac:dyDescent="0.25">
      <c r="A10852">
        <v>0.91229275113223107</v>
      </c>
    </row>
    <row r="10853" x14ac:dyDescent="0.25">
      <c r="A10853">
        <v>1.9892967836508797</v>
      </c>
    </row>
    <row r="10854" x14ac:dyDescent="0.25">
      <c r="A10854">
        <v>0.71212800902829132</v>
      </c>
    </row>
    <row r="10855" x14ac:dyDescent="0.25">
      <c r="A10855">
        <v>8.4071443914715722</v>
      </c>
    </row>
    <row r="10856" x14ac:dyDescent="0.25">
      <c r="A10856">
        <v>2.5919614218729659</v>
      </c>
    </row>
    <row r="10857" x14ac:dyDescent="0.25">
      <c r="A10857">
        <v>5.6004241230693781</v>
      </c>
    </row>
    <row r="10858" x14ac:dyDescent="0.25">
      <c r="A10858">
        <v>0.95197361508631961</v>
      </c>
    </row>
    <row r="10859" x14ac:dyDescent="0.25">
      <c r="A10859">
        <v>2.1042599097137411</v>
      </c>
    </row>
    <row r="10860" x14ac:dyDescent="0.25">
      <c r="A10860">
        <v>2.6908865381189138</v>
      </c>
    </row>
    <row r="10861" x14ac:dyDescent="0.25">
      <c r="A10861">
        <v>2.6268179553060467</v>
      </c>
    </row>
    <row r="10862" x14ac:dyDescent="0.25">
      <c r="A10862">
        <v>9.2444896204368536</v>
      </c>
    </row>
    <row r="10863" x14ac:dyDescent="0.25">
      <c r="A10863">
        <v>0.92305102208848133</v>
      </c>
    </row>
    <row r="10864" x14ac:dyDescent="0.25">
      <c r="A10864">
        <v>3.0174436597474874</v>
      </c>
    </row>
    <row r="10865" x14ac:dyDescent="0.25">
      <c r="A10865">
        <v>2.8501667856563153</v>
      </c>
    </row>
    <row r="10866" x14ac:dyDescent="0.25">
      <c r="A10866">
        <v>3.6312975571846797</v>
      </c>
    </row>
    <row r="10867" x14ac:dyDescent="0.25">
      <c r="A10867">
        <v>3.9739320043902806</v>
      </c>
    </row>
    <row r="10868" x14ac:dyDescent="0.25">
      <c r="A10868">
        <v>3.8386077330097579</v>
      </c>
    </row>
    <row r="10869" x14ac:dyDescent="0.25">
      <c r="A10869">
        <v>1.5811771616604908</v>
      </c>
    </row>
    <row r="10870" x14ac:dyDescent="0.25">
      <c r="A10870">
        <v>0.82914181306070445</v>
      </c>
    </row>
    <row r="10871" x14ac:dyDescent="0.25">
      <c r="A10871">
        <v>1.6475189261154062</v>
      </c>
    </row>
    <row r="10872" x14ac:dyDescent="0.25">
      <c r="A10872">
        <v>4.1107928255356754</v>
      </c>
    </row>
    <row r="10873" x14ac:dyDescent="0.25">
      <c r="A10873">
        <v>3.266189553210022</v>
      </c>
    </row>
    <row r="10874" x14ac:dyDescent="0.25">
      <c r="A10874">
        <v>2.8507541189743564</v>
      </c>
    </row>
    <row r="10875" x14ac:dyDescent="0.25">
      <c r="A10875">
        <v>0.87805802956205503</v>
      </c>
    </row>
    <row r="10876" x14ac:dyDescent="0.25">
      <c r="A10876">
        <v>3.0919991058459488</v>
      </c>
    </row>
    <row r="10877" x14ac:dyDescent="0.25">
      <c r="A10877">
        <v>1.5296334071381559</v>
      </c>
    </row>
    <row r="10878" x14ac:dyDescent="0.25">
      <c r="A10878">
        <v>1.8265157616999859</v>
      </c>
    </row>
    <row r="10879" x14ac:dyDescent="0.25">
      <c r="A10879">
        <v>0.99226685949216176</v>
      </c>
    </row>
    <row r="10880" x14ac:dyDescent="0.25">
      <c r="A10880">
        <v>1.7216645928620842</v>
      </c>
    </row>
    <row r="10881" x14ac:dyDescent="0.25">
      <c r="A10881">
        <v>6.7311445278861211</v>
      </c>
    </row>
    <row r="10882" x14ac:dyDescent="0.25">
      <c r="A10882">
        <v>4.0120067521675882</v>
      </c>
    </row>
    <row r="10883" x14ac:dyDescent="0.25">
      <c r="A10883">
        <v>2.1527959089874522</v>
      </c>
    </row>
    <row r="10884" x14ac:dyDescent="0.25">
      <c r="A10884">
        <v>4.3232642819546063</v>
      </c>
    </row>
    <row r="10885" x14ac:dyDescent="0.25">
      <c r="A10885">
        <v>1.8242141123503282</v>
      </c>
    </row>
    <row r="10886" x14ac:dyDescent="0.25">
      <c r="A10886">
        <v>0.50167362000848026</v>
      </c>
    </row>
    <row r="10887" x14ac:dyDescent="0.25">
      <c r="A10887">
        <v>4.2306844076593464</v>
      </c>
    </row>
    <row r="10888" x14ac:dyDescent="0.25">
      <c r="A10888">
        <v>2.1184641645078375</v>
      </c>
    </row>
    <row r="10889" x14ac:dyDescent="0.25">
      <c r="A10889">
        <v>5.6722525671415305</v>
      </c>
    </row>
    <row r="10890" x14ac:dyDescent="0.25">
      <c r="A10890">
        <v>5.3325316004984424</v>
      </c>
    </row>
    <row r="10891" x14ac:dyDescent="0.25">
      <c r="A10891">
        <v>4.6877591765678872</v>
      </c>
    </row>
    <row r="10892" x14ac:dyDescent="0.25">
      <c r="A10892">
        <v>0.53590510151155124</v>
      </c>
    </row>
    <row r="10893" x14ac:dyDescent="0.25">
      <c r="A10893">
        <v>3.1323799811156996</v>
      </c>
    </row>
    <row r="10894" x14ac:dyDescent="0.25">
      <c r="A10894">
        <v>5.5703201162673652</v>
      </c>
    </row>
    <row r="10895" x14ac:dyDescent="0.25">
      <c r="A10895">
        <v>6.2678388357648096</v>
      </c>
    </row>
    <row r="10896" x14ac:dyDescent="0.25">
      <c r="A10896">
        <v>3.9489821619925287</v>
      </c>
    </row>
    <row r="10897" x14ac:dyDescent="0.25">
      <c r="A10897">
        <v>2.3420103655572744</v>
      </c>
    </row>
    <row r="10898" x14ac:dyDescent="0.25">
      <c r="A10898">
        <v>1.2958518116308957</v>
      </c>
    </row>
    <row r="10899" x14ac:dyDescent="0.25">
      <c r="A10899">
        <v>1.240305509714746</v>
      </c>
    </row>
    <row r="10900" x14ac:dyDescent="0.25">
      <c r="A10900">
        <v>1.3101618310108252</v>
      </c>
    </row>
    <row r="10901" x14ac:dyDescent="0.25">
      <c r="A10901">
        <v>0.67813638668433573</v>
      </c>
    </row>
    <row r="10902" x14ac:dyDescent="0.25">
      <c r="A10902">
        <v>2.4728037066886674</v>
      </c>
    </row>
    <row r="10903" x14ac:dyDescent="0.25">
      <c r="A10903">
        <v>4.3625039186480876</v>
      </c>
    </row>
    <row r="10904" x14ac:dyDescent="0.25">
      <c r="A10904">
        <v>3.5432354251189597</v>
      </c>
    </row>
    <row r="10905" x14ac:dyDescent="0.25">
      <c r="A10905">
        <v>3.4342553055217708</v>
      </c>
    </row>
    <row r="10906" x14ac:dyDescent="0.25">
      <c r="A10906">
        <v>2.4222347693413426</v>
      </c>
    </row>
    <row r="10907" x14ac:dyDescent="0.25">
      <c r="A10907">
        <v>2.2068522884979465</v>
      </c>
    </row>
    <row r="10908" x14ac:dyDescent="0.25">
      <c r="A10908">
        <v>2.102719579318892</v>
      </c>
    </row>
    <row r="10909" x14ac:dyDescent="0.25">
      <c r="A10909">
        <v>3.7901257771788122</v>
      </c>
    </row>
    <row r="10910" x14ac:dyDescent="0.25">
      <c r="A10910">
        <v>2.6685542328919469</v>
      </c>
    </row>
    <row r="10911" x14ac:dyDescent="0.25">
      <c r="A10911">
        <v>0.46661228423860474</v>
      </c>
    </row>
    <row r="10912" x14ac:dyDescent="0.25">
      <c r="A10912">
        <v>3.6114765260239503</v>
      </c>
    </row>
    <row r="10913" x14ac:dyDescent="0.25">
      <c r="A10913">
        <v>3.4121986696877422</v>
      </c>
    </row>
    <row r="10914" x14ac:dyDescent="0.25">
      <c r="A10914">
        <v>1.0963016861945496</v>
      </c>
    </row>
    <row r="10915" x14ac:dyDescent="0.25">
      <c r="A10915">
        <v>2.1775511705110664</v>
      </c>
    </row>
    <row r="10916" x14ac:dyDescent="0.25">
      <c r="A10916">
        <v>3.3623368138072705</v>
      </c>
    </row>
    <row r="10917" x14ac:dyDescent="0.25">
      <c r="A10917">
        <v>0.75416342083611332</v>
      </c>
    </row>
    <row r="10918" x14ac:dyDescent="0.25">
      <c r="A10918">
        <v>2.1502443626701973</v>
      </c>
    </row>
    <row r="10919" x14ac:dyDescent="0.25">
      <c r="A10919">
        <v>5.9663097352494576</v>
      </c>
    </row>
    <row r="10920" x14ac:dyDescent="0.25">
      <c r="A10920">
        <v>0.91544254562772776</v>
      </c>
    </row>
    <row r="10921" x14ac:dyDescent="0.25">
      <c r="A10921">
        <v>1.7679546884082746</v>
      </c>
    </row>
    <row r="10922" x14ac:dyDescent="0.25">
      <c r="A10922">
        <v>1.2648999486824539</v>
      </c>
    </row>
    <row r="10923" x14ac:dyDescent="0.25">
      <c r="A10923">
        <v>5.3658831062597345</v>
      </c>
    </row>
    <row r="10924" x14ac:dyDescent="0.25">
      <c r="A10924">
        <v>4.7450609254268192</v>
      </c>
    </row>
    <row r="10925" x14ac:dyDescent="0.25">
      <c r="A10925">
        <v>5.6026225605153774</v>
      </c>
    </row>
    <row r="10926" x14ac:dyDescent="0.25">
      <c r="A10926">
        <v>1.8781306113117739</v>
      </c>
    </row>
    <row r="10927" x14ac:dyDescent="0.25">
      <c r="A10927">
        <v>3.3385372950219252</v>
      </c>
    </row>
    <row r="10928" x14ac:dyDescent="0.25">
      <c r="A10928">
        <v>2.3431460002700479</v>
      </c>
    </row>
    <row r="10929" x14ac:dyDescent="0.25">
      <c r="A10929">
        <v>2.2200852072572768</v>
      </c>
    </row>
    <row r="10930" x14ac:dyDescent="0.25">
      <c r="A10930">
        <v>0.97437290466312521</v>
      </c>
    </row>
    <row r="10931" x14ac:dyDescent="0.25">
      <c r="A10931">
        <v>2.4685255114544864</v>
      </c>
    </row>
    <row r="10932" x14ac:dyDescent="0.25">
      <c r="A10932">
        <v>1.2847871492105634</v>
      </c>
    </row>
    <row r="10933" x14ac:dyDescent="0.25">
      <c r="A10933">
        <v>5.3089027386442256</v>
      </c>
    </row>
    <row r="10934" x14ac:dyDescent="0.25">
      <c r="A10934">
        <v>2.5227208556133562</v>
      </c>
    </row>
    <row r="10935" x14ac:dyDescent="0.25">
      <c r="A10935">
        <v>1.6803324275097349</v>
      </c>
    </row>
    <row r="10936" x14ac:dyDescent="0.25">
      <c r="A10936">
        <v>3.8391195163585565</v>
      </c>
    </row>
    <row r="10937" x14ac:dyDescent="0.25">
      <c r="A10937">
        <v>0.74800663301156423</v>
      </c>
    </row>
    <row r="10938" x14ac:dyDescent="0.25">
      <c r="A10938">
        <v>2.0830522464880676</v>
      </c>
    </row>
    <row r="10939" x14ac:dyDescent="0.25">
      <c r="A10939">
        <v>2.5059700257087494</v>
      </c>
    </row>
    <row r="10940" x14ac:dyDescent="0.25">
      <c r="A10940">
        <v>3.0150230789692549</v>
      </c>
    </row>
    <row r="10941" x14ac:dyDescent="0.25">
      <c r="A10941">
        <v>2.0729686676069234</v>
      </c>
    </row>
    <row r="10942" x14ac:dyDescent="0.25">
      <c r="A10942">
        <v>6.847527485748822</v>
      </c>
    </row>
    <row r="10943" x14ac:dyDescent="0.25">
      <c r="A10943">
        <v>1.7169189631262565</v>
      </c>
    </row>
    <row r="10944" x14ac:dyDescent="0.25">
      <c r="A10944">
        <v>0.49729293705829553</v>
      </c>
    </row>
    <row r="10945" x14ac:dyDescent="0.25">
      <c r="A10945">
        <v>1.2372834370366099</v>
      </c>
    </row>
    <row r="10946" x14ac:dyDescent="0.25">
      <c r="A10946">
        <v>7.9126538862555389</v>
      </c>
    </row>
    <row r="10947" x14ac:dyDescent="0.25">
      <c r="A10947">
        <v>6.873458417934569</v>
      </c>
    </row>
    <row r="10948" x14ac:dyDescent="0.25">
      <c r="A10948">
        <v>1.8878450388542789</v>
      </c>
    </row>
    <row r="10949" x14ac:dyDescent="0.25">
      <c r="A10949">
        <v>0.76444743163449369</v>
      </c>
    </row>
    <row r="10950" x14ac:dyDescent="0.25">
      <c r="A10950">
        <v>4.8889762618287183</v>
      </c>
    </row>
    <row r="10951" x14ac:dyDescent="0.25">
      <c r="A10951">
        <v>3.534142230612705</v>
      </c>
    </row>
    <row r="10952" x14ac:dyDescent="0.25">
      <c r="A10952">
        <v>0.95503587031157722</v>
      </c>
    </row>
    <row r="10953" x14ac:dyDescent="0.25">
      <c r="A10953">
        <v>1.6115325888125878</v>
      </c>
    </row>
    <row r="10954" x14ac:dyDescent="0.25">
      <c r="A10954">
        <v>0.90131506299867203</v>
      </c>
    </row>
    <row r="10955" x14ac:dyDescent="0.25">
      <c r="A10955">
        <v>1.4877402232799102</v>
      </c>
    </row>
    <row r="10956" x14ac:dyDescent="0.25">
      <c r="A10956">
        <v>2.6793013431308697</v>
      </c>
    </row>
    <row r="10957" x14ac:dyDescent="0.25">
      <c r="A10957">
        <v>1.8129970736633507</v>
      </c>
    </row>
    <row r="10958" x14ac:dyDescent="0.25">
      <c r="A10958">
        <v>0.87878907688944907</v>
      </c>
    </row>
    <row r="10959" x14ac:dyDescent="0.25">
      <c r="A10959">
        <v>0.8192719567300949</v>
      </c>
    </row>
    <row r="10960" x14ac:dyDescent="0.25">
      <c r="A10960">
        <v>1.8512676742458891</v>
      </c>
    </row>
    <row r="10961" x14ac:dyDescent="0.25">
      <c r="A10961">
        <v>3.7726692465926055</v>
      </c>
    </row>
    <row r="10962" x14ac:dyDescent="0.25">
      <c r="A10962">
        <v>2.7744584096311504</v>
      </c>
    </row>
    <row r="10963" x14ac:dyDescent="0.25">
      <c r="A10963">
        <v>6.0566954214521802</v>
      </c>
    </row>
    <row r="10964" x14ac:dyDescent="0.25">
      <c r="A10964">
        <v>1.6441616793347349</v>
      </c>
    </row>
    <row r="10965" x14ac:dyDescent="0.25">
      <c r="A10965">
        <v>1.5436230324623395</v>
      </c>
    </row>
    <row r="10966" x14ac:dyDescent="0.25">
      <c r="A10966">
        <v>4.1318112284284929</v>
      </c>
    </row>
    <row r="10967" x14ac:dyDescent="0.25">
      <c r="A10967">
        <v>2.0089479314966296</v>
      </c>
    </row>
    <row r="10968" x14ac:dyDescent="0.25">
      <c r="A10968">
        <v>3.4488751887029121</v>
      </c>
    </row>
    <row r="10969" x14ac:dyDescent="0.25">
      <c r="A10969">
        <v>5.0848590977798844</v>
      </c>
    </row>
    <row r="10970" x14ac:dyDescent="0.25">
      <c r="A10970">
        <v>5.9322832255615445</v>
      </c>
    </row>
    <row r="10971" x14ac:dyDescent="0.25">
      <c r="A10971">
        <v>1.2818560302091866</v>
      </c>
    </row>
    <row r="10972" x14ac:dyDescent="0.25">
      <c r="A10972">
        <v>2.4414524106375919</v>
      </c>
    </row>
    <row r="10973" x14ac:dyDescent="0.25">
      <c r="A10973">
        <v>4.3313436822216644</v>
      </c>
    </row>
    <row r="10974" x14ac:dyDescent="0.25">
      <c r="A10974">
        <v>2.0395667140826492</v>
      </c>
    </row>
    <row r="10975" x14ac:dyDescent="0.25">
      <c r="A10975">
        <v>0.94387998810074403</v>
      </c>
    </row>
    <row r="10976" x14ac:dyDescent="0.25">
      <c r="A10976">
        <v>0.79361805302585586</v>
      </c>
    </row>
    <row r="10977" x14ac:dyDescent="0.25">
      <c r="A10977">
        <v>4.4910063067829551</v>
      </c>
    </row>
    <row r="10978" x14ac:dyDescent="0.25">
      <c r="A10978">
        <v>0.88822124400801239</v>
      </c>
    </row>
    <row r="10979" x14ac:dyDescent="0.25">
      <c r="A10979">
        <v>8.4025280504081721</v>
      </c>
    </row>
    <row r="10980" x14ac:dyDescent="0.25">
      <c r="A10980">
        <v>1.5265506159773481</v>
      </c>
    </row>
    <row r="10981" x14ac:dyDescent="0.25">
      <c r="A10981">
        <v>2.5878728556107222</v>
      </c>
    </row>
    <row r="10982" x14ac:dyDescent="0.25">
      <c r="A10982">
        <v>4.0466939451397952</v>
      </c>
    </row>
    <row r="10983" x14ac:dyDescent="0.25">
      <c r="A10983">
        <v>2.0503513786881351</v>
      </c>
    </row>
    <row r="10984" x14ac:dyDescent="0.25">
      <c r="A10984">
        <v>7.2494597741849169</v>
      </c>
    </row>
    <row r="10985" x14ac:dyDescent="0.25">
      <c r="A10985">
        <v>0.75655184060474967</v>
      </c>
    </row>
    <row r="10986" x14ac:dyDescent="0.25">
      <c r="A10986">
        <v>6.1224879317692018</v>
      </c>
    </row>
    <row r="10987" x14ac:dyDescent="0.25">
      <c r="A10987">
        <v>3.3320010377936562</v>
      </c>
    </row>
    <row r="10988" x14ac:dyDescent="0.25">
      <c r="A10988">
        <v>3.5374306219665232</v>
      </c>
    </row>
    <row r="10989" x14ac:dyDescent="0.25">
      <c r="A10989">
        <v>2.596796154909752</v>
      </c>
    </row>
    <row r="10990" x14ac:dyDescent="0.25">
      <c r="A10990">
        <v>2.9626595057863825</v>
      </c>
    </row>
    <row r="10991" x14ac:dyDescent="0.25">
      <c r="A10991">
        <v>1.9379509556290753</v>
      </c>
    </row>
    <row r="10992" x14ac:dyDescent="0.25">
      <c r="A10992">
        <v>3.7795969019497533</v>
      </c>
    </row>
    <row r="10993" x14ac:dyDescent="0.25">
      <c r="A10993">
        <v>0.73368512033033895</v>
      </c>
    </row>
    <row r="10994" x14ac:dyDescent="0.25">
      <c r="A10994">
        <v>3.5573122205996532</v>
      </c>
    </row>
    <row r="10995" x14ac:dyDescent="0.25">
      <c r="A10995">
        <v>9.2442811464535808</v>
      </c>
    </row>
    <row r="10996" x14ac:dyDescent="0.25">
      <c r="A10996">
        <v>3.720682878198827</v>
      </c>
    </row>
    <row r="10997" x14ac:dyDescent="0.25">
      <c r="A10997">
        <v>3.4432371500402708</v>
      </c>
    </row>
    <row r="10998" x14ac:dyDescent="0.25">
      <c r="A10998">
        <v>8.1968937811126441</v>
      </c>
    </row>
    <row r="10999" x14ac:dyDescent="0.25">
      <c r="A10999">
        <v>4.4669105123653807</v>
      </c>
    </row>
    <row r="11000" x14ac:dyDescent="0.25">
      <c r="A11000">
        <v>5.1935569581755283</v>
      </c>
    </row>
    <row r="11001" x14ac:dyDescent="0.25">
      <c r="A11001">
        <v>2.740101852232498</v>
      </c>
    </row>
    <row r="11002" x14ac:dyDescent="0.25">
      <c r="A11002">
        <v>4.653368488597736</v>
      </c>
    </row>
    <row r="11003" x14ac:dyDescent="0.25">
      <c r="A11003">
        <v>1.5602138160671106</v>
      </c>
    </row>
    <row r="11004" x14ac:dyDescent="0.25">
      <c r="A11004">
        <v>5.005246920356865</v>
      </c>
    </row>
    <row r="11005" x14ac:dyDescent="0.25">
      <c r="A11005">
        <v>1.9738412926612467</v>
      </c>
    </row>
    <row r="11006" x14ac:dyDescent="0.25">
      <c r="A11006">
        <v>2.4580848807324496</v>
      </c>
    </row>
    <row r="11007" x14ac:dyDescent="0.25">
      <c r="A11007">
        <v>0.90588427914543457</v>
      </c>
    </row>
    <row r="11008" x14ac:dyDescent="0.25">
      <c r="A11008">
        <v>1.5122367592988457</v>
      </c>
    </row>
    <row r="11009" x14ac:dyDescent="0.25">
      <c r="A11009">
        <v>7.1714291545803182</v>
      </c>
    </row>
    <row r="11010" x14ac:dyDescent="0.25">
      <c r="A11010">
        <v>3.1017862241030034</v>
      </c>
    </row>
    <row r="11011" x14ac:dyDescent="0.25">
      <c r="A11011">
        <v>1.8274217389864762</v>
      </c>
    </row>
    <row r="11012" x14ac:dyDescent="0.25">
      <c r="A11012">
        <v>2.0090833632996725</v>
      </c>
    </row>
    <row r="11013" x14ac:dyDescent="0.25">
      <c r="A11013">
        <v>2.1183190391192142</v>
      </c>
    </row>
    <row r="11014" x14ac:dyDescent="0.25">
      <c r="A11014">
        <v>1.3547234499878051</v>
      </c>
    </row>
    <row r="11015" x14ac:dyDescent="0.25">
      <c r="A11015">
        <v>1.9866100915663907</v>
      </c>
    </row>
    <row r="11016" x14ac:dyDescent="0.25">
      <c r="A11016">
        <v>2.6668679993487241</v>
      </c>
    </row>
    <row r="11017" x14ac:dyDescent="0.25">
      <c r="A11017">
        <v>3.0714115146494771</v>
      </c>
    </row>
    <row r="11018" x14ac:dyDescent="0.25">
      <c r="A11018">
        <v>6.8855923376377</v>
      </c>
    </row>
    <row r="11019" x14ac:dyDescent="0.25">
      <c r="A11019">
        <v>1.8758710149343387</v>
      </c>
    </row>
    <row r="11020" x14ac:dyDescent="0.25">
      <c r="A11020">
        <v>2.5557778100694564</v>
      </c>
    </row>
    <row r="11021" x14ac:dyDescent="0.25">
      <c r="A11021">
        <v>2.8397085996412521</v>
      </c>
    </row>
    <row r="11022" x14ac:dyDescent="0.25">
      <c r="A11022">
        <v>2.5922850605902004</v>
      </c>
    </row>
    <row r="11023" x14ac:dyDescent="0.25">
      <c r="A11023">
        <v>0.37802775093490126</v>
      </c>
    </row>
    <row r="11024" x14ac:dyDescent="0.25">
      <c r="A11024">
        <v>4.6531078218188267</v>
      </c>
    </row>
    <row r="11025" x14ac:dyDescent="0.25">
      <c r="A11025">
        <v>2.8133039124630206</v>
      </c>
    </row>
    <row r="11026" x14ac:dyDescent="0.25">
      <c r="A11026">
        <v>2.4003878727097359</v>
      </c>
    </row>
    <row r="11027" x14ac:dyDescent="0.25">
      <c r="A11027">
        <v>2.9928730008858588</v>
      </c>
    </row>
    <row r="11028" x14ac:dyDescent="0.25">
      <c r="A11028">
        <v>5.535416466608182</v>
      </c>
    </row>
    <row r="11029" x14ac:dyDescent="0.25">
      <c r="A11029">
        <v>0.53667800666401078</v>
      </c>
    </row>
    <row r="11030" x14ac:dyDescent="0.25">
      <c r="A11030">
        <v>6.6763058660764045</v>
      </c>
    </row>
    <row r="11031" x14ac:dyDescent="0.25">
      <c r="A11031">
        <v>6.903359214939063</v>
      </c>
    </row>
    <row r="11032" x14ac:dyDescent="0.25">
      <c r="A11032">
        <v>4.3460568618981616</v>
      </c>
    </row>
    <row r="11033" x14ac:dyDescent="0.25">
      <c r="A11033">
        <v>3.3266736241545449</v>
      </c>
    </row>
    <row r="11034" x14ac:dyDescent="0.25">
      <c r="A11034">
        <v>1.4796295158960684</v>
      </c>
    </row>
    <row r="11035" x14ac:dyDescent="0.25">
      <c r="A11035">
        <v>3.7672231406251684</v>
      </c>
    </row>
    <row r="11036" x14ac:dyDescent="0.25">
      <c r="A11036">
        <v>4.568579441798355</v>
      </c>
    </row>
    <row r="11037" x14ac:dyDescent="0.25">
      <c r="A11037">
        <v>1.8375248329605809</v>
      </c>
    </row>
    <row r="11038" x14ac:dyDescent="0.25">
      <c r="A11038">
        <v>4.0766676380496438</v>
      </c>
    </row>
    <row r="11039" x14ac:dyDescent="0.25">
      <c r="A11039">
        <v>1.6200883727623669</v>
      </c>
    </row>
    <row r="11040" x14ac:dyDescent="0.25">
      <c r="A11040">
        <v>1.4605371810702625</v>
      </c>
    </row>
    <row r="11041" x14ac:dyDescent="0.25">
      <c r="A11041">
        <v>4.7348618581737929</v>
      </c>
    </row>
    <row r="11042" x14ac:dyDescent="0.25">
      <c r="A11042">
        <v>1.2373469845918172</v>
      </c>
    </row>
    <row r="11043" x14ac:dyDescent="0.25">
      <c r="A11043">
        <v>2.2513685066563998</v>
      </c>
    </row>
    <row r="11044" x14ac:dyDescent="0.25">
      <c r="A11044">
        <v>1.985442482195628</v>
      </c>
    </row>
    <row r="11045" x14ac:dyDescent="0.25">
      <c r="A11045">
        <v>2.2509649570835806</v>
      </c>
    </row>
    <row r="11046" x14ac:dyDescent="0.25">
      <c r="A11046">
        <v>3.3932841520912742</v>
      </c>
    </row>
    <row r="11047" x14ac:dyDescent="0.25">
      <c r="A11047">
        <v>7.280019373046354</v>
      </c>
    </row>
    <row r="11048" x14ac:dyDescent="0.25">
      <c r="A11048">
        <v>4.1058574545996294</v>
      </c>
    </row>
    <row r="11049" x14ac:dyDescent="0.25">
      <c r="A11049">
        <v>1.3228502035547716</v>
      </c>
    </row>
    <row r="11050" x14ac:dyDescent="0.25">
      <c r="A11050">
        <v>1.5047266665959373</v>
      </c>
    </row>
    <row r="11051" x14ac:dyDescent="0.25">
      <c r="A11051">
        <v>1.4085584353098388</v>
      </c>
    </row>
    <row r="11052" x14ac:dyDescent="0.25">
      <c r="A11052">
        <v>2.9528307082316525</v>
      </c>
    </row>
    <row r="11053" x14ac:dyDescent="0.25">
      <c r="A11053">
        <v>2.6363226854886115</v>
      </c>
    </row>
    <row r="11054" x14ac:dyDescent="0.25">
      <c r="A11054">
        <v>3.3651765592376828</v>
      </c>
    </row>
    <row r="11055" x14ac:dyDescent="0.25">
      <c r="A11055">
        <v>2.5387082391728075</v>
      </c>
    </row>
    <row r="11056" x14ac:dyDescent="0.25">
      <c r="A11056">
        <v>1.0609751559940672</v>
      </c>
    </row>
    <row r="11057" x14ac:dyDescent="0.25">
      <c r="A11057">
        <v>0.7617232194601874</v>
      </c>
    </row>
    <row r="11058" x14ac:dyDescent="0.25">
      <c r="A11058">
        <v>1.8646014907704029</v>
      </c>
    </row>
    <row r="11059" x14ac:dyDescent="0.25">
      <c r="A11059">
        <v>2.6555469667257938</v>
      </c>
    </row>
    <row r="11060" x14ac:dyDescent="0.25">
      <c r="A11060">
        <v>7.7753746245142015</v>
      </c>
    </row>
    <row r="11061" x14ac:dyDescent="0.25">
      <c r="A11061">
        <v>1.8331052104528716</v>
      </c>
    </row>
    <row r="11062" x14ac:dyDescent="0.25">
      <c r="A11062">
        <v>2.32713865848809</v>
      </c>
    </row>
    <row r="11063" x14ac:dyDescent="0.25">
      <c r="A11063">
        <v>4.0400108130002135</v>
      </c>
    </row>
    <row r="11064" x14ac:dyDescent="0.25">
      <c r="A11064">
        <v>2.6913185825966144</v>
      </c>
    </row>
    <row r="11065" x14ac:dyDescent="0.25">
      <c r="A11065">
        <v>1.3844388002369408</v>
      </c>
    </row>
    <row r="11066" x14ac:dyDescent="0.25">
      <c r="A11066">
        <v>4.335020204829763</v>
      </c>
    </row>
    <row r="11067" x14ac:dyDescent="0.25">
      <c r="A11067">
        <v>8.3366426474777029</v>
      </c>
    </row>
    <row r="11068" x14ac:dyDescent="0.25">
      <c r="A11068">
        <v>1.0869762463013477</v>
      </c>
    </row>
    <row r="11069" x14ac:dyDescent="0.25">
      <c r="A11069">
        <v>1.9293599388877556</v>
      </c>
    </row>
    <row r="11070" x14ac:dyDescent="0.25">
      <c r="A11070">
        <v>1.4809448928540656</v>
      </c>
    </row>
    <row r="11071" x14ac:dyDescent="0.25">
      <c r="A11071">
        <v>1.0955692333562619</v>
      </c>
    </row>
    <row r="11072" x14ac:dyDescent="0.25">
      <c r="A11072">
        <v>4.8786898401424672</v>
      </c>
    </row>
    <row r="11073" x14ac:dyDescent="0.25">
      <c r="A11073">
        <v>4.8314529180923129</v>
      </c>
    </row>
    <row r="11074" x14ac:dyDescent="0.25">
      <c r="A11074">
        <v>4.144942050596347</v>
      </c>
    </row>
    <row r="11075" x14ac:dyDescent="0.25">
      <c r="A11075">
        <v>2.1461926887823211</v>
      </c>
    </row>
    <row r="11076" x14ac:dyDescent="0.25">
      <c r="A11076">
        <v>3.627257242490725</v>
      </c>
    </row>
    <row r="11077" x14ac:dyDescent="0.25">
      <c r="A11077">
        <v>2.2713161210408632</v>
      </c>
    </row>
    <row r="11078" x14ac:dyDescent="0.25">
      <c r="A11078">
        <v>6.9670271776828914</v>
      </c>
    </row>
    <row r="11079" x14ac:dyDescent="0.25">
      <c r="A11079">
        <v>4.6543334975217672</v>
      </c>
    </row>
    <row r="11080" x14ac:dyDescent="0.25">
      <c r="A11080">
        <v>1.6257733731522168</v>
      </c>
    </row>
    <row r="11081" x14ac:dyDescent="0.25">
      <c r="A11081">
        <v>2.8291483241816682</v>
      </c>
    </row>
    <row r="11082" x14ac:dyDescent="0.25">
      <c r="A11082">
        <v>4.1033203033281218</v>
      </c>
    </row>
    <row r="11083" x14ac:dyDescent="0.25">
      <c r="A11083">
        <v>5.5730797587009793</v>
      </c>
    </row>
    <row r="11084" x14ac:dyDescent="0.25">
      <c r="A11084">
        <v>1.320235263188855</v>
      </c>
    </row>
    <row r="11085" x14ac:dyDescent="0.25">
      <c r="A11085">
        <v>1.4809290358829754</v>
      </c>
    </row>
    <row r="11086" x14ac:dyDescent="0.25">
      <c r="A11086">
        <v>1.2186178997168804</v>
      </c>
    </row>
    <row r="11087" x14ac:dyDescent="0.25">
      <c r="A11087">
        <v>7.7064024622370457</v>
      </c>
    </row>
    <row r="11088" x14ac:dyDescent="0.25">
      <c r="A11088">
        <v>4.1952032054259485</v>
      </c>
    </row>
    <row r="11089" x14ac:dyDescent="0.25">
      <c r="A11089">
        <v>8.299957665910318</v>
      </c>
    </row>
    <row r="11090" x14ac:dyDescent="0.25">
      <c r="A11090">
        <v>2.2305999024615808</v>
      </c>
    </row>
    <row r="11091" x14ac:dyDescent="0.25">
      <c r="A11091">
        <v>3.2632582145619073</v>
      </c>
    </row>
    <row r="11092" x14ac:dyDescent="0.25">
      <c r="A11092">
        <v>0.65521300878135214</v>
      </c>
    </row>
    <row r="11093" x14ac:dyDescent="0.25">
      <c r="A11093">
        <v>3.9565680784411672</v>
      </c>
    </row>
    <row r="11094" x14ac:dyDescent="0.25">
      <c r="A11094">
        <v>1.3483221607425435</v>
      </c>
    </row>
    <row r="11095" x14ac:dyDescent="0.25">
      <c r="A11095">
        <v>1.2831578274400453</v>
      </c>
    </row>
    <row r="11096" x14ac:dyDescent="0.25">
      <c r="A11096">
        <v>8.4467798413548483</v>
      </c>
    </row>
    <row r="11097" x14ac:dyDescent="0.25">
      <c r="A11097">
        <v>5.2887667540107515</v>
      </c>
    </row>
    <row r="11098" x14ac:dyDescent="0.25">
      <c r="A11098">
        <v>1.1139248589199198</v>
      </c>
    </row>
    <row r="11099" x14ac:dyDescent="0.25">
      <c r="A11099">
        <v>2.0614327753296826</v>
      </c>
    </row>
    <row r="11100" x14ac:dyDescent="0.25">
      <c r="A11100">
        <v>1.8614540870951015</v>
      </c>
    </row>
    <row r="11101" x14ac:dyDescent="0.25">
      <c r="A11101">
        <v>2.8127065497377219</v>
      </c>
    </row>
    <row r="11102" x14ac:dyDescent="0.25">
      <c r="A11102">
        <v>1.163169644154433</v>
      </c>
    </row>
    <row r="11103" x14ac:dyDescent="0.25">
      <c r="A11103">
        <v>1.8135077126642518</v>
      </c>
    </row>
    <row r="11104" x14ac:dyDescent="0.25">
      <c r="A11104">
        <v>7.3384767447877062</v>
      </c>
    </row>
    <row r="11105" x14ac:dyDescent="0.25">
      <c r="A11105">
        <v>5.1479674759630125</v>
      </c>
    </row>
    <row r="11106" x14ac:dyDescent="0.25">
      <c r="A11106">
        <v>5.9017247966101971</v>
      </c>
    </row>
    <row r="11107" x14ac:dyDescent="0.25">
      <c r="A11107">
        <v>6.3552559416565293</v>
      </c>
    </row>
    <row r="11108" x14ac:dyDescent="0.25">
      <c r="A11108">
        <v>0.45522994633882669</v>
      </c>
    </row>
    <row r="11109" x14ac:dyDescent="0.25">
      <c r="A11109">
        <v>1.3258953925730823</v>
      </c>
    </row>
    <row r="11110" x14ac:dyDescent="0.25">
      <c r="A11110">
        <v>1.2123756256809568</v>
      </c>
    </row>
    <row r="11111" x14ac:dyDescent="0.25">
      <c r="A11111">
        <v>2.8641098762594837</v>
      </c>
    </row>
    <row r="11112" x14ac:dyDescent="0.25">
      <c r="A11112">
        <v>1.3161248069799365</v>
      </c>
    </row>
    <row r="11113" x14ac:dyDescent="0.25">
      <c r="A11113">
        <v>3.4601134958954414</v>
      </c>
    </row>
    <row r="11114" x14ac:dyDescent="0.25">
      <c r="A11114">
        <v>2.8356169803515425</v>
      </c>
    </row>
    <row r="11115" x14ac:dyDescent="0.25">
      <c r="A11115">
        <v>1.0801348368837387</v>
      </c>
    </row>
    <row r="11116" x14ac:dyDescent="0.25">
      <c r="A11116">
        <v>3.9865708168537668</v>
      </c>
    </row>
    <row r="11117" x14ac:dyDescent="0.25">
      <c r="A11117">
        <v>2.7750781984464279</v>
      </c>
    </row>
    <row r="11118" x14ac:dyDescent="0.25">
      <c r="A11118">
        <v>8.7131184535286543</v>
      </c>
    </row>
    <row r="11119" x14ac:dyDescent="0.25">
      <c r="A11119">
        <v>1.4435531305795344</v>
      </c>
    </row>
    <row r="11120" x14ac:dyDescent="0.25">
      <c r="A11120">
        <v>5.7706586655603083</v>
      </c>
    </row>
    <row r="11121" x14ac:dyDescent="0.25">
      <c r="A11121">
        <v>6.5920479636601135</v>
      </c>
    </row>
    <row r="11122" x14ac:dyDescent="0.25">
      <c r="A11122">
        <v>0.76908959013997436</v>
      </c>
    </row>
    <row r="11123" x14ac:dyDescent="0.25">
      <c r="A11123">
        <v>3.7608104322113172</v>
      </c>
    </row>
    <row r="11124" x14ac:dyDescent="0.25">
      <c r="A11124">
        <v>5.2344921477725324</v>
      </c>
    </row>
    <row r="11125" x14ac:dyDescent="0.25">
      <c r="A11125">
        <v>3.9842862727477266</v>
      </c>
    </row>
    <row r="11126" x14ac:dyDescent="0.25">
      <c r="A11126">
        <v>5.2700365744614555</v>
      </c>
    </row>
    <row r="11127" x14ac:dyDescent="0.25">
      <c r="A11127">
        <v>4.0168116872554211</v>
      </c>
    </row>
    <row r="11128" x14ac:dyDescent="0.25">
      <c r="A11128">
        <v>3.9776541502550602</v>
      </c>
    </row>
    <row r="11129" x14ac:dyDescent="0.25">
      <c r="A11129">
        <v>5.8309734419878367</v>
      </c>
    </row>
    <row r="11130" x14ac:dyDescent="0.25">
      <c r="A11130">
        <v>2.6730415930864568</v>
      </c>
    </row>
    <row r="11131" x14ac:dyDescent="0.25">
      <c r="A11131">
        <v>2.7340887010208146</v>
      </c>
    </row>
    <row r="11132" x14ac:dyDescent="0.25">
      <c r="A11132">
        <v>6.7288793521883692</v>
      </c>
    </row>
    <row r="11133" x14ac:dyDescent="0.25">
      <c r="A11133">
        <v>4.654680827585052</v>
      </c>
    </row>
    <row r="11134" x14ac:dyDescent="0.25">
      <c r="A11134">
        <v>1.6815257481375263</v>
      </c>
    </row>
    <row r="11135" x14ac:dyDescent="0.25">
      <c r="A11135">
        <v>2.8894660160861267</v>
      </c>
    </row>
    <row r="11136" x14ac:dyDescent="0.25">
      <c r="A11136">
        <v>4.0188859957961851</v>
      </c>
    </row>
    <row r="11137" x14ac:dyDescent="0.25">
      <c r="A11137">
        <v>3.5533323590765784</v>
      </c>
    </row>
    <row r="11138" x14ac:dyDescent="0.25">
      <c r="A11138">
        <v>7.7913831793107402</v>
      </c>
    </row>
    <row r="11139" x14ac:dyDescent="0.25">
      <c r="A11139">
        <v>0.59729086908610762</v>
      </c>
    </row>
    <row r="11140" x14ac:dyDescent="0.25">
      <c r="A11140">
        <v>2.1798097133815952</v>
      </c>
    </row>
    <row r="11141" x14ac:dyDescent="0.25">
      <c r="A11141">
        <v>0.75327844000284117</v>
      </c>
    </row>
    <row r="11142" x14ac:dyDescent="0.25">
      <c r="A11142">
        <v>1.1454839578629508</v>
      </c>
    </row>
    <row r="11143" x14ac:dyDescent="0.25">
      <c r="A11143">
        <v>2.668403363682474</v>
      </c>
    </row>
    <row r="11144" x14ac:dyDescent="0.25">
      <c r="A11144">
        <v>1.4829963657831953</v>
      </c>
    </row>
    <row r="11145" x14ac:dyDescent="0.25">
      <c r="A11145">
        <v>7.1119657712153117</v>
      </c>
    </row>
    <row r="11146" x14ac:dyDescent="0.25">
      <c r="A11146">
        <v>2.3246716394805511</v>
      </c>
    </row>
    <row r="11147" x14ac:dyDescent="0.25">
      <c r="A11147">
        <v>1.3277111371674055</v>
      </c>
    </row>
    <row r="11148" x14ac:dyDescent="0.25">
      <c r="A11148">
        <v>5.0358341123206385</v>
      </c>
    </row>
    <row r="11149" x14ac:dyDescent="0.25">
      <c r="A11149">
        <v>3.259683462518026</v>
      </c>
    </row>
    <row r="11150" x14ac:dyDescent="0.25">
      <c r="A11150">
        <v>0.55785093515291351</v>
      </c>
    </row>
    <row r="11151" x14ac:dyDescent="0.25">
      <c r="A11151">
        <v>5.3258417387681201</v>
      </c>
    </row>
    <row r="11152" x14ac:dyDescent="0.25">
      <c r="A11152">
        <v>2.6185083210386217</v>
      </c>
    </row>
    <row r="11153" x14ac:dyDescent="0.25">
      <c r="A11153">
        <v>3.1535949597386344</v>
      </c>
    </row>
    <row r="11154" x14ac:dyDescent="0.25">
      <c r="A11154">
        <v>0.65750658452889565</v>
      </c>
    </row>
    <row r="11155" x14ac:dyDescent="0.25">
      <c r="A11155">
        <v>0.72364726654634604</v>
      </c>
    </row>
    <row r="11156" x14ac:dyDescent="0.25">
      <c r="A11156">
        <v>4.3610391590172553</v>
      </c>
    </row>
    <row r="11157" x14ac:dyDescent="0.25">
      <c r="A11157">
        <v>2.6599877100031319</v>
      </c>
    </row>
    <row r="11158" x14ac:dyDescent="0.25">
      <c r="A11158">
        <v>2.4114472660277491</v>
      </c>
    </row>
    <row r="11159" x14ac:dyDescent="0.25">
      <c r="A11159">
        <v>1.2193992481803984</v>
      </c>
    </row>
    <row r="11160" x14ac:dyDescent="0.25">
      <c r="A11160">
        <v>0.94363252231119721</v>
      </c>
    </row>
    <row r="11161" x14ac:dyDescent="0.25">
      <c r="A11161">
        <v>3.3573465083672884</v>
      </c>
    </row>
    <row r="11162" x14ac:dyDescent="0.25">
      <c r="A11162">
        <v>5.6429059527602883</v>
      </c>
    </row>
    <row r="11163" x14ac:dyDescent="0.25">
      <c r="A11163">
        <v>1.913003278126836</v>
      </c>
    </row>
    <row r="11164" x14ac:dyDescent="0.25">
      <c r="A11164">
        <v>5.2827888961598655</v>
      </c>
    </row>
    <row r="11165" x14ac:dyDescent="0.25">
      <c r="A11165">
        <v>2.5132526459245423</v>
      </c>
    </row>
    <row r="11166" x14ac:dyDescent="0.25">
      <c r="A11166">
        <v>0.84960369206196784</v>
      </c>
    </row>
    <row r="11167" x14ac:dyDescent="0.25">
      <c r="A11167">
        <v>2.0006238688770037</v>
      </c>
    </row>
    <row r="11168" x14ac:dyDescent="0.25">
      <c r="A11168">
        <v>1.0319351184949876</v>
      </c>
    </row>
    <row r="11169" x14ac:dyDescent="0.25">
      <c r="A11169">
        <v>3.4376846640468242</v>
      </c>
    </row>
    <row r="11170" x14ac:dyDescent="0.25">
      <c r="A11170">
        <v>5.9161007442457416</v>
      </c>
    </row>
    <row r="11171" x14ac:dyDescent="0.25">
      <c r="A11171">
        <v>1.0381427973631814</v>
      </c>
    </row>
    <row r="11172" x14ac:dyDescent="0.25">
      <c r="A11172">
        <v>1.6898290756775372</v>
      </c>
    </row>
    <row r="11173" x14ac:dyDescent="0.25">
      <c r="A11173">
        <v>0.82059318471045961</v>
      </c>
    </row>
    <row r="11174" x14ac:dyDescent="0.25">
      <c r="A11174">
        <v>1.0095484174987936</v>
      </c>
    </row>
    <row r="11175" x14ac:dyDescent="0.25">
      <c r="A11175">
        <v>3.8370399984324823</v>
      </c>
    </row>
    <row r="11176" x14ac:dyDescent="0.25">
      <c r="A11176">
        <v>0.55593546903606428</v>
      </c>
    </row>
    <row r="11177" x14ac:dyDescent="0.25">
      <c r="A11177">
        <v>1.0892486262984684</v>
      </c>
    </row>
    <row r="11178" x14ac:dyDescent="0.25">
      <c r="A11178">
        <v>1.7202879230515986</v>
      </c>
    </row>
    <row r="11179" x14ac:dyDescent="0.25">
      <c r="A11179">
        <v>6.7550468440824973</v>
      </c>
    </row>
    <row r="11180" x14ac:dyDescent="0.25">
      <c r="A11180">
        <v>2.6979993731247776</v>
      </c>
    </row>
    <row r="11181" x14ac:dyDescent="0.25">
      <c r="A11181">
        <v>0.92617745077594793</v>
      </c>
    </row>
    <row r="11182" x14ac:dyDescent="0.25">
      <c r="A11182">
        <v>1.6786496729828146</v>
      </c>
    </row>
    <row r="11183" x14ac:dyDescent="0.25">
      <c r="A11183">
        <v>1.4645335167464919</v>
      </c>
    </row>
    <row r="11184" x14ac:dyDescent="0.25">
      <c r="A11184">
        <v>2.6571693299065755</v>
      </c>
    </row>
    <row r="11185" x14ac:dyDescent="0.25">
      <c r="A11185">
        <v>1.8068312339240149</v>
      </c>
    </row>
    <row r="11186" x14ac:dyDescent="0.25">
      <c r="A11186">
        <v>0.94100265224806889</v>
      </c>
    </row>
    <row r="11187" x14ac:dyDescent="0.25">
      <c r="A11187">
        <v>1.1629796775236476</v>
      </c>
    </row>
    <row r="11188" x14ac:dyDescent="0.25">
      <c r="A11188">
        <v>6.2225002730775074</v>
      </c>
    </row>
    <row r="11189" x14ac:dyDescent="0.25">
      <c r="A11189">
        <v>1.2584114969943445</v>
      </c>
    </row>
    <row r="11190" x14ac:dyDescent="0.25">
      <c r="A11190">
        <v>1.0285020312081439</v>
      </c>
    </row>
    <row r="11191" x14ac:dyDescent="0.25">
      <c r="A11191">
        <v>2.4343352507536262</v>
      </c>
    </row>
    <row r="11192" x14ac:dyDescent="0.25">
      <c r="A11192">
        <v>2.1392966980780281</v>
      </c>
    </row>
    <row r="11193" x14ac:dyDescent="0.25">
      <c r="A11193">
        <v>0.89592793127688686</v>
      </c>
    </row>
    <row r="11194" x14ac:dyDescent="0.25">
      <c r="A11194">
        <v>2.1041136188741296</v>
      </c>
    </row>
    <row r="11195" x14ac:dyDescent="0.25">
      <c r="A11195">
        <v>1.2094907864944955</v>
      </c>
    </row>
    <row r="11196" x14ac:dyDescent="0.25">
      <c r="A11196">
        <v>2.8815569247527142</v>
      </c>
    </row>
    <row r="11197" x14ac:dyDescent="0.25">
      <c r="A11197">
        <v>1.183271725233717</v>
      </c>
    </row>
    <row r="11198" x14ac:dyDescent="0.25">
      <c r="A11198">
        <v>1.4878904079772639</v>
      </c>
    </row>
    <row r="11199" x14ac:dyDescent="0.25">
      <c r="A11199">
        <v>0.848380783140533</v>
      </c>
    </row>
    <row r="11200" x14ac:dyDescent="0.25">
      <c r="A11200">
        <v>2.8032903886725231</v>
      </c>
    </row>
    <row r="11201" x14ac:dyDescent="0.25">
      <c r="A11201">
        <v>4.2720513181227124</v>
      </c>
    </row>
    <row r="11202" x14ac:dyDescent="0.25">
      <c r="A11202">
        <v>1.1042544896794109</v>
      </c>
    </row>
    <row r="11203" x14ac:dyDescent="0.25">
      <c r="A11203">
        <v>8.9345202128035535</v>
      </c>
    </row>
    <row r="11204" x14ac:dyDescent="0.25">
      <c r="A11204">
        <v>8.1931680662527491</v>
      </c>
    </row>
    <row r="11205" x14ac:dyDescent="0.25">
      <c r="A11205">
        <v>1.6420280725779297</v>
      </c>
    </row>
    <row r="11206" x14ac:dyDescent="0.25">
      <c r="A11206">
        <v>2.3310005900500048</v>
      </c>
    </row>
    <row r="11207" x14ac:dyDescent="0.25">
      <c r="A11207">
        <v>2.5185444254359051</v>
      </c>
    </row>
    <row r="11208" x14ac:dyDescent="0.25">
      <c r="A11208">
        <v>4.5241738199286052</v>
      </c>
    </row>
    <row r="11209" x14ac:dyDescent="0.25">
      <c r="A11209">
        <v>9.1381685339808225</v>
      </c>
    </row>
    <row r="11210" x14ac:dyDescent="0.25">
      <c r="A11210">
        <v>1.1421155789523136</v>
      </c>
    </row>
    <row r="11211" x14ac:dyDescent="0.25">
      <c r="A11211">
        <v>4.2186892544022099</v>
      </c>
    </row>
    <row r="11212" x14ac:dyDescent="0.25">
      <c r="A11212">
        <v>1.3630269101370587</v>
      </c>
    </row>
    <row r="11213" x14ac:dyDescent="0.25">
      <c r="A11213">
        <v>6.0468672461055579</v>
      </c>
    </row>
    <row r="11214" x14ac:dyDescent="0.25">
      <c r="A11214">
        <v>6.8089042576505321</v>
      </c>
    </row>
    <row r="11215" x14ac:dyDescent="0.25">
      <c r="A11215">
        <v>9.8604328097917158</v>
      </c>
    </row>
    <row r="11216" x14ac:dyDescent="0.25">
      <c r="A11216">
        <v>9.6459409605127622</v>
      </c>
    </row>
    <row r="11217" x14ac:dyDescent="0.25">
      <c r="A11217">
        <v>0.38136321710801319</v>
      </c>
    </row>
    <row r="11218" x14ac:dyDescent="0.25">
      <c r="A11218">
        <v>6.7509385879046517</v>
      </c>
    </row>
    <row r="11219" x14ac:dyDescent="0.25">
      <c r="A11219">
        <v>2.009146362525378</v>
      </c>
    </row>
    <row r="11220" x14ac:dyDescent="0.25">
      <c r="A11220">
        <v>4.5454721168710757</v>
      </c>
    </row>
    <row r="11221" x14ac:dyDescent="0.25">
      <c r="A11221">
        <v>8.6845259430800432</v>
      </c>
    </row>
    <row r="11222" x14ac:dyDescent="0.25">
      <c r="A11222">
        <v>7.3954998383062103</v>
      </c>
    </row>
    <row r="11223" x14ac:dyDescent="0.25">
      <c r="A11223">
        <v>1.77295117231389</v>
      </c>
    </row>
    <row r="11224" x14ac:dyDescent="0.25">
      <c r="A11224">
        <v>1.7553194124749503</v>
      </c>
    </row>
    <row r="11225" x14ac:dyDescent="0.25">
      <c r="A11225">
        <v>1.4849047397122164</v>
      </c>
    </row>
    <row r="11226" x14ac:dyDescent="0.25">
      <c r="A11226">
        <v>1.3992241812040915</v>
      </c>
    </row>
    <row r="11227" x14ac:dyDescent="0.25">
      <c r="A11227">
        <v>3.5624951886348315</v>
      </c>
    </row>
    <row r="11228" x14ac:dyDescent="0.25">
      <c r="A11228">
        <v>3.3681242998228575</v>
      </c>
    </row>
    <row r="11229" x14ac:dyDescent="0.25">
      <c r="A11229">
        <v>3.6468033352343041</v>
      </c>
    </row>
    <row r="11230" x14ac:dyDescent="0.25">
      <c r="A11230">
        <v>0.51043031897826285</v>
      </c>
    </row>
    <row r="11231" x14ac:dyDescent="0.25">
      <c r="A11231">
        <v>0.60195971775013557</v>
      </c>
    </row>
    <row r="11232" x14ac:dyDescent="0.25">
      <c r="A11232">
        <v>6.0125539232361636</v>
      </c>
    </row>
    <row r="11233" x14ac:dyDescent="0.25">
      <c r="A11233">
        <v>0.90449021156159648</v>
      </c>
    </row>
    <row r="11234" x14ac:dyDescent="0.25">
      <c r="A11234">
        <v>1.4881822279522496</v>
      </c>
    </row>
    <row r="11235" x14ac:dyDescent="0.25">
      <c r="A11235">
        <v>3.8443701123238436</v>
      </c>
    </row>
    <row r="11236" x14ac:dyDescent="0.25">
      <c r="A11236">
        <v>1.5404495641863156</v>
      </c>
    </row>
    <row r="11237" x14ac:dyDescent="0.25">
      <c r="A11237">
        <v>2.3920172213283779</v>
      </c>
    </row>
    <row r="11238" x14ac:dyDescent="0.25">
      <c r="A11238">
        <v>3.4746320389796157</v>
      </c>
    </row>
    <row r="11239" x14ac:dyDescent="0.25">
      <c r="A11239">
        <v>1.5034599720830331</v>
      </c>
    </row>
    <row r="11240" x14ac:dyDescent="0.25">
      <c r="A11240">
        <v>2.7935787735314959</v>
      </c>
    </row>
    <row r="11241" x14ac:dyDescent="0.25">
      <c r="A11241">
        <v>0.96213438207280388</v>
      </c>
    </row>
    <row r="11242" x14ac:dyDescent="0.25">
      <c r="A11242">
        <v>0.8687732060819906</v>
      </c>
    </row>
    <row r="11243" x14ac:dyDescent="0.25">
      <c r="A11243">
        <v>0.98932270385730781</v>
      </c>
    </row>
    <row r="11244" x14ac:dyDescent="0.25">
      <c r="A11244">
        <v>3.6244962138114283</v>
      </c>
    </row>
    <row r="11245" x14ac:dyDescent="0.25">
      <c r="A11245">
        <v>3.0252317109891393</v>
      </c>
    </row>
    <row r="11246" x14ac:dyDescent="0.25">
      <c r="A11246">
        <v>5.1157459198228796</v>
      </c>
    </row>
    <row r="11247" x14ac:dyDescent="0.25">
      <c r="A11247">
        <v>4.0533668032856784</v>
      </c>
    </row>
    <row r="11248" x14ac:dyDescent="0.25">
      <c r="A11248">
        <v>3.8482558939007565</v>
      </c>
    </row>
    <row r="11249" x14ac:dyDescent="0.25">
      <c r="A11249">
        <v>1.8164221227118305</v>
      </c>
    </row>
    <row r="11250" x14ac:dyDescent="0.25">
      <c r="A11250">
        <v>1.7134958406619631</v>
      </c>
    </row>
    <row r="11251" x14ac:dyDescent="0.25">
      <c r="A11251">
        <v>1.2218619307346574</v>
      </c>
    </row>
    <row r="11252" x14ac:dyDescent="0.25">
      <c r="A11252">
        <v>1.0003634888058675</v>
      </c>
    </row>
    <row r="11253" x14ac:dyDescent="0.25">
      <c r="A11253">
        <v>4.0029027250719738</v>
      </c>
    </row>
    <row r="11254" x14ac:dyDescent="0.25">
      <c r="A11254">
        <v>1.2598735987520853</v>
      </c>
    </row>
    <row r="11255" x14ac:dyDescent="0.25">
      <c r="A11255">
        <v>2.0114800306639888</v>
      </c>
    </row>
    <row r="11256" x14ac:dyDescent="0.25">
      <c r="A11256">
        <v>2.6570879115318542</v>
      </c>
    </row>
    <row r="11257" x14ac:dyDescent="0.25">
      <c r="A11257">
        <v>3.0135633959759058</v>
      </c>
    </row>
    <row r="11258" x14ac:dyDescent="0.25">
      <c r="A11258">
        <v>1.2000544893970135</v>
      </c>
    </row>
    <row r="11259" x14ac:dyDescent="0.25">
      <c r="A11259">
        <v>0.20945164590904583</v>
      </c>
    </row>
    <row r="11260" x14ac:dyDescent="0.25">
      <c r="A11260">
        <v>0.48346621654633443</v>
      </c>
    </row>
    <row r="11261" x14ac:dyDescent="0.25">
      <c r="A11261">
        <v>11.02344993437252</v>
      </c>
    </row>
    <row r="11262" x14ac:dyDescent="0.25">
      <c r="A11262">
        <v>1.2478421889934073</v>
      </c>
    </row>
    <row r="11263" x14ac:dyDescent="0.25">
      <c r="A11263">
        <v>1.0828334580477641</v>
      </c>
    </row>
    <row r="11264" x14ac:dyDescent="0.25">
      <c r="A11264">
        <v>4.887571145822454</v>
      </c>
    </row>
    <row r="11265" x14ac:dyDescent="0.25">
      <c r="A11265">
        <v>0.92583015792944723</v>
      </c>
    </row>
    <row r="11266" x14ac:dyDescent="0.25">
      <c r="A11266">
        <v>3.3850076646262472</v>
      </c>
    </row>
    <row r="11267" x14ac:dyDescent="0.25">
      <c r="A11267">
        <v>2.4370841640255452</v>
      </c>
    </row>
    <row r="11268" x14ac:dyDescent="0.25">
      <c r="A11268">
        <v>0.97268163569319899</v>
      </c>
    </row>
    <row r="11269" x14ac:dyDescent="0.25">
      <c r="A11269">
        <v>4.7602110961069322</v>
      </c>
    </row>
    <row r="11270" x14ac:dyDescent="0.25">
      <c r="A11270">
        <v>4.5611345380292496</v>
      </c>
    </row>
    <row r="11271" x14ac:dyDescent="0.25">
      <c r="A11271">
        <v>4.4078441772708779</v>
      </c>
    </row>
    <row r="11272" x14ac:dyDescent="0.25">
      <c r="A11272">
        <v>3.4249652678185001</v>
      </c>
    </row>
    <row r="11273" x14ac:dyDescent="0.25">
      <c r="A11273">
        <v>2.8642906367227461</v>
      </c>
    </row>
    <row r="11274" x14ac:dyDescent="0.25">
      <c r="A11274">
        <v>1.660294739695066</v>
      </c>
    </row>
    <row r="11275" x14ac:dyDescent="0.25">
      <c r="A11275">
        <v>3.8014654773870671</v>
      </c>
    </row>
    <row r="11276" x14ac:dyDescent="0.25">
      <c r="A11276">
        <v>0.90818612218372186</v>
      </c>
    </row>
    <row r="11277" x14ac:dyDescent="0.25">
      <c r="A11277">
        <v>2.7225032044315944</v>
      </c>
    </row>
    <row r="11278" x14ac:dyDescent="0.25">
      <c r="A11278">
        <v>1.3573774746693548</v>
      </c>
    </row>
    <row r="11279" x14ac:dyDescent="0.25">
      <c r="A11279">
        <v>2.1613626935372428</v>
      </c>
    </row>
    <row r="11280" x14ac:dyDescent="0.25">
      <c r="A11280">
        <v>0.61195494410401352</v>
      </c>
    </row>
    <row r="11281" x14ac:dyDescent="0.25">
      <c r="A11281">
        <v>1.2699507062258821</v>
      </c>
    </row>
    <row r="11282" x14ac:dyDescent="0.25">
      <c r="A11282">
        <v>2.5972307999765603</v>
      </c>
    </row>
    <row r="11283" x14ac:dyDescent="0.25">
      <c r="A11283">
        <v>5.0745789511061021</v>
      </c>
    </row>
    <row r="11284" x14ac:dyDescent="0.25">
      <c r="A11284">
        <v>3.2564190033889862</v>
      </c>
    </row>
    <row r="11285" x14ac:dyDescent="0.25">
      <c r="A11285">
        <v>0.88464663189948989</v>
      </c>
    </row>
    <row r="11286" x14ac:dyDescent="0.25">
      <c r="A11286">
        <v>2.6576818234870681</v>
      </c>
    </row>
    <row r="11287" x14ac:dyDescent="0.25">
      <c r="A11287">
        <v>4.0252578429090828</v>
      </c>
    </row>
    <row r="11288" x14ac:dyDescent="0.25">
      <c r="A11288">
        <v>7.0098342566485821</v>
      </c>
    </row>
    <row r="11289" x14ac:dyDescent="0.25">
      <c r="A11289">
        <v>0.65315428239955919</v>
      </c>
    </row>
    <row r="11290" x14ac:dyDescent="0.25">
      <c r="A11290">
        <v>5.5051042893104665</v>
      </c>
    </row>
    <row r="11291" x14ac:dyDescent="0.25">
      <c r="A11291">
        <v>2.314606830773084</v>
      </c>
    </row>
    <row r="11292" x14ac:dyDescent="0.25">
      <c r="A11292">
        <v>2.0484762536405809</v>
      </c>
    </row>
    <row r="11293" x14ac:dyDescent="0.25">
      <c r="A11293">
        <v>1.2130824547417862</v>
      </c>
    </row>
    <row r="11294" x14ac:dyDescent="0.25">
      <c r="A11294">
        <v>5.937575543114507</v>
      </c>
    </row>
    <row r="11295" x14ac:dyDescent="0.25">
      <c r="A11295">
        <v>2.8619793550111017</v>
      </c>
    </row>
    <row r="11296" x14ac:dyDescent="0.25">
      <c r="A11296">
        <v>2.446330725087543</v>
      </c>
    </row>
    <row r="11297" x14ac:dyDescent="0.25">
      <c r="A11297">
        <v>4.4523800258944712</v>
      </c>
    </row>
    <row r="11298" x14ac:dyDescent="0.25">
      <c r="A11298">
        <v>1.2799063446009893</v>
      </c>
    </row>
    <row r="11299" x14ac:dyDescent="0.25">
      <c r="A11299">
        <v>1.3944783408572463</v>
      </c>
    </row>
    <row r="11300" x14ac:dyDescent="0.25">
      <c r="A11300">
        <v>1.105395656233616</v>
      </c>
    </row>
    <row r="11301" x14ac:dyDescent="0.25">
      <c r="A11301">
        <v>2.0016022883010858</v>
      </c>
    </row>
    <row r="11302" x14ac:dyDescent="0.25">
      <c r="A11302">
        <v>2.1688391264359761</v>
      </c>
    </row>
    <row r="11303" x14ac:dyDescent="0.25">
      <c r="A11303">
        <v>2.4157595125417464</v>
      </c>
    </row>
    <row r="11304" x14ac:dyDescent="0.25">
      <c r="A11304">
        <v>1.0796702811056662</v>
      </c>
    </row>
    <row r="11305" x14ac:dyDescent="0.25">
      <c r="A11305">
        <v>1.7418664535701813</v>
      </c>
    </row>
    <row r="11306" x14ac:dyDescent="0.25">
      <c r="A11306">
        <v>0.71446771867981795</v>
      </c>
    </row>
    <row r="11307" x14ac:dyDescent="0.25">
      <c r="A11307">
        <v>0.91755255094282517</v>
      </c>
    </row>
    <row r="11308" x14ac:dyDescent="0.25">
      <c r="A11308">
        <v>2.6251439902165266</v>
      </c>
    </row>
    <row r="11309" x14ac:dyDescent="0.25">
      <c r="A11309">
        <v>2.3420412662023367</v>
      </c>
    </row>
    <row r="11310" x14ac:dyDescent="0.25">
      <c r="A11310">
        <v>1.3001011438450549</v>
      </c>
    </row>
    <row r="11311" x14ac:dyDescent="0.25">
      <c r="A11311">
        <v>3.5697548288960386</v>
      </c>
    </row>
    <row r="11312" x14ac:dyDescent="0.25">
      <c r="A11312">
        <v>1.3743235756750447</v>
      </c>
    </row>
    <row r="11313" x14ac:dyDescent="0.25">
      <c r="A11313">
        <v>0.53114285362517299</v>
      </c>
    </row>
    <row r="11314" x14ac:dyDescent="0.25">
      <c r="A11314">
        <v>6.5374484028759197</v>
      </c>
    </row>
    <row r="11315" x14ac:dyDescent="0.25">
      <c r="A11315">
        <v>6.6254644048197671</v>
      </c>
    </row>
    <row r="11316" x14ac:dyDescent="0.25">
      <c r="A11316">
        <v>8.6290039899015802</v>
      </c>
    </row>
    <row r="11317" x14ac:dyDescent="0.25">
      <c r="A11317">
        <v>2.1247969565330629</v>
      </c>
    </row>
    <row r="11318" x14ac:dyDescent="0.25">
      <c r="A11318">
        <v>4.2664119357048005</v>
      </c>
    </row>
    <row r="11319" x14ac:dyDescent="0.25">
      <c r="A11319">
        <v>2.2262321785026922</v>
      </c>
    </row>
    <row r="11320" x14ac:dyDescent="0.25">
      <c r="A11320">
        <v>4.4755817698208977</v>
      </c>
    </row>
    <row r="11321" x14ac:dyDescent="0.25">
      <c r="A11321">
        <v>1.5214005455003803</v>
      </c>
    </row>
    <row r="11322" x14ac:dyDescent="0.25">
      <c r="A11322">
        <v>2.8774698780558121</v>
      </c>
    </row>
    <row r="11323" x14ac:dyDescent="0.25">
      <c r="A11323">
        <v>1.5352823127105963</v>
      </c>
    </row>
    <row r="11324" x14ac:dyDescent="0.25">
      <c r="A11324">
        <v>3.2649319974818876</v>
      </c>
    </row>
    <row r="11325" x14ac:dyDescent="0.25">
      <c r="A11325">
        <v>2.5772439965688627</v>
      </c>
    </row>
    <row r="11326" x14ac:dyDescent="0.25">
      <c r="A11326">
        <v>1.0528233874537556</v>
      </c>
    </row>
    <row r="11327" x14ac:dyDescent="0.25">
      <c r="A11327">
        <v>0.89291711920202099</v>
      </c>
    </row>
    <row r="11328" x14ac:dyDescent="0.25">
      <c r="A11328">
        <v>5.892127340311764</v>
      </c>
    </row>
    <row r="11329" x14ac:dyDescent="0.25">
      <c r="A11329">
        <v>0.9062201053965756</v>
      </c>
    </row>
    <row r="11330" x14ac:dyDescent="0.25">
      <c r="A11330">
        <v>0.49466002539534498</v>
      </c>
    </row>
    <row r="11331" x14ac:dyDescent="0.25">
      <c r="A11331">
        <v>0.59930962970448121</v>
      </c>
    </row>
    <row r="11332" x14ac:dyDescent="0.25">
      <c r="A11332">
        <v>1.4914566182320095</v>
      </c>
    </row>
    <row r="11333" x14ac:dyDescent="0.25">
      <c r="A11333">
        <v>9.1847819167516338</v>
      </c>
    </row>
    <row r="11334" x14ac:dyDescent="0.25">
      <c r="A11334">
        <v>1.5836297116135798</v>
      </c>
    </row>
    <row r="11335" x14ac:dyDescent="0.25">
      <c r="A11335">
        <v>2.9854427290849226</v>
      </c>
    </row>
    <row r="11336" x14ac:dyDescent="0.25">
      <c r="A11336">
        <v>1.5906392578524564</v>
      </c>
    </row>
    <row r="11337" x14ac:dyDescent="0.25">
      <c r="A11337">
        <v>3.8148023099222246</v>
      </c>
    </row>
    <row r="11338" x14ac:dyDescent="0.25">
      <c r="A11338">
        <v>1.8149847822354612</v>
      </c>
    </row>
    <row r="11339" x14ac:dyDescent="0.25">
      <c r="A11339">
        <v>6.982618164833303</v>
      </c>
    </row>
    <row r="11340" x14ac:dyDescent="0.25">
      <c r="A11340">
        <v>2.1971182359040511</v>
      </c>
    </row>
    <row r="11341" x14ac:dyDescent="0.25">
      <c r="A11341">
        <v>0.98696012337295758</v>
      </c>
    </row>
    <row r="11342" x14ac:dyDescent="0.25">
      <c r="A11342">
        <v>1.6031227018371619</v>
      </c>
    </row>
    <row r="11343" x14ac:dyDescent="0.25">
      <c r="A11343">
        <v>0.56993184929041574</v>
      </c>
    </row>
    <row r="11344" x14ac:dyDescent="0.25">
      <c r="A11344">
        <v>1.2448954303033937</v>
      </c>
    </row>
    <row r="11345" x14ac:dyDescent="0.25">
      <c r="A11345">
        <v>2.7575349462301664</v>
      </c>
    </row>
    <row r="11346" x14ac:dyDescent="0.25">
      <c r="A11346">
        <v>0.82774303649265912</v>
      </c>
    </row>
    <row r="11347" x14ac:dyDescent="0.25">
      <c r="A11347">
        <v>1.5622791701692416</v>
      </c>
    </row>
    <row r="11348" x14ac:dyDescent="0.25">
      <c r="A11348">
        <v>1.1606279633929801</v>
      </c>
    </row>
    <row r="11349" x14ac:dyDescent="0.25">
      <c r="A11349">
        <v>1.8014313943253049</v>
      </c>
    </row>
    <row r="11350" x14ac:dyDescent="0.25">
      <c r="A11350">
        <v>2.1109898605075563</v>
      </c>
    </row>
    <row r="11351" x14ac:dyDescent="0.25">
      <c r="A11351">
        <v>0.62753779610919647</v>
      </c>
    </row>
    <row r="11352" x14ac:dyDescent="0.25">
      <c r="A11352">
        <v>2.3039755978249832</v>
      </c>
    </row>
    <row r="11353" x14ac:dyDescent="0.25">
      <c r="A11353">
        <v>1.5430143191640182</v>
      </c>
    </row>
    <row r="11354" x14ac:dyDescent="0.25">
      <c r="A11354">
        <v>8.7193232367764466</v>
      </c>
    </row>
    <row r="11355" x14ac:dyDescent="0.25">
      <c r="A11355">
        <v>1.7144661161326686</v>
      </c>
    </row>
    <row r="11356" x14ac:dyDescent="0.25">
      <c r="A11356">
        <v>3.4275711256395365</v>
      </c>
    </row>
    <row r="11357" x14ac:dyDescent="0.25">
      <c r="A11357">
        <v>4.9409936490932438</v>
      </c>
    </row>
    <row r="11358" x14ac:dyDescent="0.25">
      <c r="A11358">
        <v>7.7602025855207559</v>
      </c>
    </row>
    <row r="11359" x14ac:dyDescent="0.25">
      <c r="A11359">
        <v>6.897598157878952</v>
      </c>
    </row>
    <row r="11360" x14ac:dyDescent="0.25">
      <c r="A11360">
        <v>0.92555584174040251</v>
      </c>
    </row>
    <row r="11361" x14ac:dyDescent="0.25">
      <c r="A11361">
        <v>1.284998296247426</v>
      </c>
    </row>
    <row r="11362" x14ac:dyDescent="0.25">
      <c r="A11362">
        <v>1.9261554659938458</v>
      </c>
    </row>
    <row r="11363" x14ac:dyDescent="0.25">
      <c r="A11363">
        <v>5.979880601278599</v>
      </c>
    </row>
    <row r="11364" x14ac:dyDescent="0.25">
      <c r="A11364">
        <v>0.69853763567451865</v>
      </c>
    </row>
    <row r="11365" x14ac:dyDescent="0.25">
      <c r="A11365">
        <v>1.2010982233972332</v>
      </c>
    </row>
    <row r="11366" x14ac:dyDescent="0.25">
      <c r="A11366">
        <v>0.88520980570601338</v>
      </c>
    </row>
    <row r="11367" x14ac:dyDescent="0.25">
      <c r="A11367">
        <v>1.8487689161073133</v>
      </c>
    </row>
    <row r="11368" x14ac:dyDescent="0.25">
      <c r="A11368">
        <v>0.87182000694427642</v>
      </c>
    </row>
    <row r="11369" x14ac:dyDescent="0.25">
      <c r="A11369">
        <v>1.4488175573233544</v>
      </c>
    </row>
    <row r="11370" x14ac:dyDescent="0.25">
      <c r="A11370">
        <v>1.6492060682636893</v>
      </c>
    </row>
    <row r="11371" x14ac:dyDescent="0.25">
      <c r="A11371">
        <v>9.7891939113237285</v>
      </c>
    </row>
    <row r="11372" x14ac:dyDescent="0.25">
      <c r="A11372">
        <v>0.71524550351659755</v>
      </c>
    </row>
    <row r="11373" x14ac:dyDescent="0.25">
      <c r="A11373">
        <v>1.1390902559554301</v>
      </c>
    </row>
    <row r="11374" x14ac:dyDescent="0.25">
      <c r="A11374">
        <v>1.2006871090042066</v>
      </c>
    </row>
    <row r="11375" x14ac:dyDescent="0.25">
      <c r="A11375">
        <v>1.0153270765399485</v>
      </c>
    </row>
    <row r="11376" x14ac:dyDescent="0.25">
      <c r="A11376">
        <v>5.1438583877586916</v>
      </c>
    </row>
    <row r="11377" x14ac:dyDescent="0.25">
      <c r="A11377">
        <v>2.9456353551208116</v>
      </c>
    </row>
    <row r="11378" x14ac:dyDescent="0.25">
      <c r="A11378">
        <v>2.4211162196902283</v>
      </c>
    </row>
    <row r="11379" x14ac:dyDescent="0.25">
      <c r="A11379">
        <v>0.98300847764988175</v>
      </c>
    </row>
    <row r="11380" x14ac:dyDescent="0.25">
      <c r="A11380">
        <v>8.1185905285043294</v>
      </c>
    </row>
    <row r="11381" x14ac:dyDescent="0.25">
      <c r="A11381">
        <v>2.4551622724155284</v>
      </c>
    </row>
    <row r="11382" x14ac:dyDescent="0.25">
      <c r="A11382">
        <v>0.82849378156718623</v>
      </c>
    </row>
    <row r="11383" x14ac:dyDescent="0.25">
      <c r="A11383">
        <v>5.2639528428614657</v>
      </c>
    </row>
    <row r="11384" x14ac:dyDescent="0.25">
      <c r="A11384">
        <v>2.3084048894776199</v>
      </c>
    </row>
    <row r="11385" x14ac:dyDescent="0.25">
      <c r="A11385">
        <v>3.3174209669348782</v>
      </c>
    </row>
    <row r="11386" x14ac:dyDescent="0.25">
      <c r="A11386">
        <v>4.8129900985979832</v>
      </c>
    </row>
    <row r="11387" x14ac:dyDescent="0.25">
      <c r="A11387">
        <v>5.3727827029818407</v>
      </c>
    </row>
    <row r="11388" x14ac:dyDescent="0.25">
      <c r="A11388">
        <v>2.1245840204831414</v>
      </c>
    </row>
    <row r="11389" x14ac:dyDescent="0.25">
      <c r="A11389">
        <v>1.1787083168955754</v>
      </c>
    </row>
    <row r="11390" x14ac:dyDescent="0.25">
      <c r="A11390">
        <v>0.47673815718337353</v>
      </c>
    </row>
    <row r="11391" x14ac:dyDescent="0.25">
      <c r="A11391">
        <v>2.3798179979017</v>
      </c>
    </row>
    <row r="11392" x14ac:dyDescent="0.25">
      <c r="A11392">
        <v>0.66833448141622598</v>
      </c>
    </row>
    <row r="11393" x14ac:dyDescent="0.25">
      <c r="A11393">
        <v>0.84402186706668114</v>
      </c>
    </row>
    <row r="11394" x14ac:dyDescent="0.25">
      <c r="A11394">
        <v>4.7669665365671321</v>
      </c>
    </row>
    <row r="11395" x14ac:dyDescent="0.25">
      <c r="A11395">
        <v>0.77623094595781339</v>
      </c>
    </row>
    <row r="11396" x14ac:dyDescent="0.25">
      <c r="A11396">
        <v>3.5153993734671602</v>
      </c>
    </row>
    <row r="11397" x14ac:dyDescent="0.25">
      <c r="A11397">
        <v>2.8670907400438708</v>
      </c>
    </row>
    <row r="11398" x14ac:dyDescent="0.25">
      <c r="A11398">
        <v>1.6538624405751088</v>
      </c>
    </row>
    <row r="11399" x14ac:dyDescent="0.25">
      <c r="A11399">
        <v>0.76071692838213278</v>
      </c>
    </row>
    <row r="11400" x14ac:dyDescent="0.25">
      <c r="A11400">
        <v>2.1565225772933512</v>
      </c>
    </row>
    <row r="11401" x14ac:dyDescent="0.25">
      <c r="A11401">
        <v>4.1810608775757583</v>
      </c>
    </row>
    <row r="11402" x14ac:dyDescent="0.25">
      <c r="A11402">
        <v>2.3100487950205091</v>
      </c>
    </row>
    <row r="11403" x14ac:dyDescent="0.25">
      <c r="A11403">
        <v>2.4596618746545027</v>
      </c>
    </row>
    <row r="11404" x14ac:dyDescent="0.25">
      <c r="A11404">
        <v>1.6312907743624834</v>
      </c>
    </row>
    <row r="11405" x14ac:dyDescent="0.25">
      <c r="A11405">
        <v>1.169118039749401</v>
      </c>
    </row>
    <row r="11406" x14ac:dyDescent="0.25">
      <c r="A11406">
        <v>1.740901753090297</v>
      </c>
    </row>
    <row r="11407" x14ac:dyDescent="0.25">
      <c r="A11407">
        <v>0.98219457901725959</v>
      </c>
    </row>
    <row r="11408" x14ac:dyDescent="0.25">
      <c r="A11408">
        <v>4.596702396364762</v>
      </c>
    </row>
    <row r="11409" x14ac:dyDescent="0.25">
      <c r="A11409">
        <v>0.70529452331542408</v>
      </c>
    </row>
    <row r="11410" x14ac:dyDescent="0.25">
      <c r="A11410">
        <v>3.878380413146342</v>
      </c>
    </row>
    <row r="11411" x14ac:dyDescent="0.25">
      <c r="A11411">
        <v>5.3808906051156731</v>
      </c>
    </row>
    <row r="11412" x14ac:dyDescent="0.25">
      <c r="A11412">
        <v>0.5237069039211385</v>
      </c>
    </row>
    <row r="11413" x14ac:dyDescent="0.25">
      <c r="A11413">
        <v>3.5660117754020142</v>
      </c>
    </row>
    <row r="11414" x14ac:dyDescent="0.25">
      <c r="A11414">
        <v>3.4587809087015318</v>
      </c>
    </row>
    <row r="11415" x14ac:dyDescent="0.25">
      <c r="A11415">
        <v>8.4870187903829795</v>
      </c>
    </row>
    <row r="11416" x14ac:dyDescent="0.25">
      <c r="A11416">
        <v>3.9980338685473189</v>
      </c>
    </row>
    <row r="11417" x14ac:dyDescent="0.25">
      <c r="A11417">
        <v>2.3692386331089761</v>
      </c>
    </row>
    <row r="11418" x14ac:dyDescent="0.25">
      <c r="A11418">
        <v>9.9069226812981395</v>
      </c>
    </row>
    <row r="11419" x14ac:dyDescent="0.25">
      <c r="A11419">
        <v>14.995599993559727</v>
      </c>
    </row>
    <row r="11420" x14ac:dyDescent="0.25">
      <c r="A11420">
        <v>1.602699024623359</v>
      </c>
    </row>
    <row r="11421" x14ac:dyDescent="0.25">
      <c r="A11421">
        <v>0.59041400095270968</v>
      </c>
    </row>
    <row r="11422" x14ac:dyDescent="0.25">
      <c r="A11422">
        <v>2.7522140461396707</v>
      </c>
    </row>
    <row r="11423" x14ac:dyDescent="0.25">
      <c r="A11423">
        <v>5.6544854155836655</v>
      </c>
    </row>
    <row r="11424" x14ac:dyDescent="0.25">
      <c r="A11424">
        <v>2.5661420761273575</v>
      </c>
    </row>
    <row r="11425" x14ac:dyDescent="0.25">
      <c r="A11425">
        <v>4.1301228670422834</v>
      </c>
    </row>
    <row r="11426" x14ac:dyDescent="0.25">
      <c r="A11426">
        <v>1.9645256840752479</v>
      </c>
    </row>
    <row r="11427" x14ac:dyDescent="0.25">
      <c r="A11427">
        <v>0.70458692934592215</v>
      </c>
    </row>
    <row r="11428" x14ac:dyDescent="0.25">
      <c r="A11428">
        <v>2.6674008317959257</v>
      </c>
    </row>
    <row r="11429" x14ac:dyDescent="0.25">
      <c r="A11429">
        <v>1.0385477125719755</v>
      </c>
    </row>
    <row r="11430" x14ac:dyDescent="0.25">
      <c r="A11430">
        <v>1.6338711647267121</v>
      </c>
    </row>
    <row r="11431" x14ac:dyDescent="0.25">
      <c r="A11431">
        <v>4.8613058038016952</v>
      </c>
    </row>
    <row r="11432" x14ac:dyDescent="0.25">
      <c r="A11432">
        <v>0.54573550637610191</v>
      </c>
    </row>
    <row r="11433" x14ac:dyDescent="0.25">
      <c r="A11433">
        <v>2.9076143559783221</v>
      </c>
    </row>
    <row r="11434" x14ac:dyDescent="0.25">
      <c r="A11434">
        <v>2.4193376486248241</v>
      </c>
    </row>
    <row r="11435" x14ac:dyDescent="0.25">
      <c r="A11435">
        <v>2.5579466219583415</v>
      </c>
    </row>
    <row r="11436" x14ac:dyDescent="0.25">
      <c r="A11436">
        <v>6.2344336474422422</v>
      </c>
    </row>
    <row r="11437" x14ac:dyDescent="0.25">
      <c r="A11437">
        <v>2.5619770538024262</v>
      </c>
    </row>
    <row r="11438" x14ac:dyDescent="0.25">
      <c r="A11438">
        <v>2.7789898153457964</v>
      </c>
    </row>
    <row r="11439" x14ac:dyDescent="0.25">
      <c r="A11439">
        <v>8.502698372286023</v>
      </c>
    </row>
    <row r="11440" x14ac:dyDescent="0.25">
      <c r="A11440">
        <v>5.1186888342767745</v>
      </c>
    </row>
    <row r="11441" x14ac:dyDescent="0.25">
      <c r="A11441">
        <v>1.0594006386720085</v>
      </c>
    </row>
    <row r="11442" x14ac:dyDescent="0.25">
      <c r="A11442">
        <v>4.7413906466156748</v>
      </c>
    </row>
    <row r="11443" x14ac:dyDescent="0.25">
      <c r="A11443">
        <v>3.4124193133993632</v>
      </c>
    </row>
    <row r="11444" x14ac:dyDescent="0.25">
      <c r="A11444">
        <v>3.063655664045974</v>
      </c>
    </row>
    <row r="11445" x14ac:dyDescent="0.25">
      <c r="A11445">
        <v>3.9587759424482476</v>
      </c>
    </row>
    <row r="11446" x14ac:dyDescent="0.25">
      <c r="A11446">
        <v>2.0473773459930076</v>
      </c>
    </row>
    <row r="11447" x14ac:dyDescent="0.25">
      <c r="A11447">
        <v>3.5172724905875703</v>
      </c>
    </row>
    <row r="11448" x14ac:dyDescent="0.25">
      <c r="A11448">
        <v>1.514887421658202</v>
      </c>
    </row>
    <row r="11449" x14ac:dyDescent="0.25">
      <c r="A11449">
        <v>2.5944398757212328</v>
      </c>
    </row>
    <row r="11450" x14ac:dyDescent="0.25">
      <c r="A11450">
        <v>1.4412049805277354</v>
      </c>
    </row>
    <row r="11451" x14ac:dyDescent="0.25">
      <c r="A11451">
        <v>0.9058715476647845</v>
      </c>
    </row>
    <row r="11452" x14ac:dyDescent="0.25">
      <c r="A11452">
        <v>2.987762717613959</v>
      </c>
    </row>
    <row r="11453" x14ac:dyDescent="0.25">
      <c r="A11453">
        <v>4.1750914384595124</v>
      </c>
    </row>
    <row r="11454" x14ac:dyDescent="0.25">
      <c r="A11454">
        <v>0.95796945034189873</v>
      </c>
    </row>
    <row r="11455" x14ac:dyDescent="0.25">
      <c r="A11455">
        <v>1.0310913504013883</v>
      </c>
    </row>
    <row r="11456" x14ac:dyDescent="0.25">
      <c r="A11456">
        <v>3.6178900014274866</v>
      </c>
    </row>
    <row r="11457" x14ac:dyDescent="0.25">
      <c r="A11457">
        <v>2.1315266912910902</v>
      </c>
    </row>
    <row r="11458" x14ac:dyDescent="0.25">
      <c r="A11458">
        <v>5.5428109922307778</v>
      </c>
    </row>
    <row r="11459" x14ac:dyDescent="0.25">
      <c r="A11459">
        <v>4.3994322116499482</v>
      </c>
    </row>
    <row r="11460" x14ac:dyDescent="0.25">
      <c r="A11460">
        <v>3.5196934697670388</v>
      </c>
    </row>
    <row r="11461" x14ac:dyDescent="0.25">
      <c r="A11461">
        <v>1.2259474034543412</v>
      </c>
    </row>
    <row r="11462" x14ac:dyDescent="0.25">
      <c r="A11462">
        <v>1.9584638383291817</v>
      </c>
    </row>
    <row r="11463" x14ac:dyDescent="0.25">
      <c r="A11463">
        <v>1.0035713666865029</v>
      </c>
    </row>
    <row r="11464" x14ac:dyDescent="0.25">
      <c r="A11464">
        <v>11.013616315254737</v>
      </c>
    </row>
    <row r="11465" x14ac:dyDescent="0.25">
      <c r="A11465">
        <v>0.54006932454508905</v>
      </c>
    </row>
    <row r="11466" x14ac:dyDescent="0.25">
      <c r="A11466">
        <v>1.5924226656214082</v>
      </c>
    </row>
    <row r="11467" x14ac:dyDescent="0.25">
      <c r="A11467">
        <v>1.0944279127763941</v>
      </c>
    </row>
    <row r="11468" x14ac:dyDescent="0.25">
      <c r="A11468">
        <v>2.1251934185615466</v>
      </c>
    </row>
    <row r="11469" x14ac:dyDescent="0.25">
      <c r="A11469">
        <v>2.7302338906397257</v>
      </c>
    </row>
    <row r="11470" x14ac:dyDescent="0.25">
      <c r="A11470">
        <v>1.3629811531644282</v>
      </c>
    </row>
    <row r="11471" x14ac:dyDescent="0.25">
      <c r="A11471">
        <v>1.8864787757424124</v>
      </c>
    </row>
    <row r="11472" x14ac:dyDescent="0.25">
      <c r="A11472">
        <v>3.1523633009282883</v>
      </c>
    </row>
    <row r="11473" x14ac:dyDescent="0.25">
      <c r="A11473">
        <v>4.6801775860632313</v>
      </c>
    </row>
    <row r="11474" x14ac:dyDescent="0.25">
      <c r="A11474">
        <v>0.77945497373988581</v>
      </c>
    </row>
    <row r="11475" x14ac:dyDescent="0.25">
      <c r="A11475">
        <v>0.99906375972720862</v>
      </c>
    </row>
    <row r="11476" x14ac:dyDescent="0.25">
      <c r="A11476">
        <v>0.9361007630684377</v>
      </c>
    </row>
    <row r="11477" x14ac:dyDescent="0.25">
      <c r="A11477">
        <v>1.3579479341131746</v>
      </c>
    </row>
    <row r="11478" x14ac:dyDescent="0.25">
      <c r="A11478">
        <v>1.0385183457875262</v>
      </c>
    </row>
    <row r="11479" x14ac:dyDescent="0.25">
      <c r="A11479">
        <v>1.4838937047467158</v>
      </c>
    </row>
    <row r="11480" x14ac:dyDescent="0.25">
      <c r="A11480">
        <v>3.0787522866863068</v>
      </c>
    </row>
    <row r="11481" x14ac:dyDescent="0.25">
      <c r="A11481">
        <v>2.0873374774145854</v>
      </c>
    </row>
    <row r="11482" x14ac:dyDescent="0.25">
      <c r="A11482">
        <v>2.1844050350784516</v>
      </c>
    </row>
    <row r="11483" x14ac:dyDescent="0.25">
      <c r="A11483">
        <v>1.3979353987632024</v>
      </c>
    </row>
    <row r="11484" x14ac:dyDescent="0.25">
      <c r="A11484">
        <v>1.1611048742804164</v>
      </c>
    </row>
    <row r="11485" x14ac:dyDescent="0.25">
      <c r="A11485">
        <v>3.294582322923076</v>
      </c>
    </row>
    <row r="11486" x14ac:dyDescent="0.25">
      <c r="A11486">
        <v>2.1081134871908414</v>
      </c>
    </row>
    <row r="11487" x14ac:dyDescent="0.25">
      <c r="A11487">
        <v>1.9197022975226643</v>
      </c>
    </row>
    <row r="11488" x14ac:dyDescent="0.25">
      <c r="A11488">
        <v>0.8034856937669832</v>
      </c>
    </row>
    <row r="11489" x14ac:dyDescent="0.25">
      <c r="A11489">
        <v>1.9879327424398199</v>
      </c>
    </row>
    <row r="11490" x14ac:dyDescent="0.25">
      <c r="A11490">
        <v>1.1320920410549942</v>
      </c>
    </row>
    <row r="11491" x14ac:dyDescent="0.25">
      <c r="A11491">
        <v>2.4747651896265355</v>
      </c>
    </row>
    <row r="11492" x14ac:dyDescent="0.25">
      <c r="A11492">
        <v>2.6196723585667256</v>
      </c>
    </row>
    <row r="11493" x14ac:dyDescent="0.25">
      <c r="A11493">
        <v>0.42825827508756137</v>
      </c>
    </row>
    <row r="11494" x14ac:dyDescent="0.25">
      <c r="A11494">
        <v>0.93615938402560084</v>
      </c>
    </row>
    <row r="11495" x14ac:dyDescent="0.25">
      <c r="A11495">
        <v>5.8213902153038992</v>
      </c>
    </row>
    <row r="11496" x14ac:dyDescent="0.25">
      <c r="A11496">
        <v>2.3401779191348142</v>
      </c>
    </row>
    <row r="11497" x14ac:dyDescent="0.25">
      <c r="A11497">
        <v>4.5699650326679437</v>
      </c>
    </row>
    <row r="11498" x14ac:dyDescent="0.25">
      <c r="A11498">
        <v>2.4323125207058784</v>
      </c>
    </row>
    <row r="11499" x14ac:dyDescent="0.25">
      <c r="A11499">
        <v>2.6982856486933171</v>
      </c>
    </row>
    <row r="11500" x14ac:dyDescent="0.25">
      <c r="A11500">
        <v>3.5033274781527242</v>
      </c>
    </row>
    <row r="11501" x14ac:dyDescent="0.25">
      <c r="A11501">
        <v>4.5669794803442265</v>
      </c>
    </row>
    <row r="11502" x14ac:dyDescent="0.25">
      <c r="A11502">
        <v>4.0932586413368899</v>
      </c>
    </row>
    <row r="11503" x14ac:dyDescent="0.25">
      <c r="A11503">
        <v>3.1148127570911646</v>
      </c>
    </row>
    <row r="11504" x14ac:dyDescent="0.25">
      <c r="A11504">
        <v>1.2997977967751981</v>
      </c>
    </row>
    <row r="11505" x14ac:dyDescent="0.25">
      <c r="A11505">
        <v>3.0304324786325791</v>
      </c>
    </row>
    <row r="11506" x14ac:dyDescent="0.25">
      <c r="A11506">
        <v>2.2060930503048986</v>
      </c>
    </row>
    <row r="11507" x14ac:dyDescent="0.25">
      <c r="A11507">
        <v>2.4442107947097322</v>
      </c>
    </row>
    <row r="11508" x14ac:dyDescent="0.25">
      <c r="A11508">
        <v>2.7813598267208919</v>
      </c>
    </row>
    <row r="11509" x14ac:dyDescent="0.25">
      <c r="A11509">
        <v>3.0050566948768824</v>
      </c>
    </row>
    <row r="11510" x14ac:dyDescent="0.25">
      <c r="A11510">
        <v>2.8176981015158904</v>
      </c>
    </row>
    <row r="11511" x14ac:dyDescent="0.25">
      <c r="A11511">
        <v>2.3519939749849677</v>
      </c>
    </row>
    <row r="11512" x14ac:dyDescent="0.25">
      <c r="A11512">
        <v>3.1250612651784007</v>
      </c>
    </row>
    <row r="11513" x14ac:dyDescent="0.25">
      <c r="A11513">
        <v>3.9353183808213439</v>
      </c>
    </row>
    <row r="11514" x14ac:dyDescent="0.25">
      <c r="A11514">
        <v>2.695894223526631</v>
      </c>
    </row>
    <row r="11515" x14ac:dyDescent="0.25">
      <c r="A11515">
        <v>7.2710985066381575</v>
      </c>
    </row>
    <row r="11516" x14ac:dyDescent="0.25">
      <c r="A11516">
        <v>4.0987036359063653</v>
      </c>
    </row>
    <row r="11517" x14ac:dyDescent="0.25">
      <c r="A11517">
        <v>3.0446451162768104</v>
      </c>
    </row>
    <row r="11518" x14ac:dyDescent="0.25">
      <c r="A11518">
        <v>2.5595560372075559</v>
      </c>
    </row>
    <row r="11519" x14ac:dyDescent="0.25">
      <c r="A11519">
        <v>0.67908710005327289</v>
      </c>
    </row>
    <row r="11520" x14ac:dyDescent="0.25">
      <c r="A11520">
        <v>1.6806430241951935</v>
      </c>
    </row>
    <row r="11521" x14ac:dyDescent="0.25">
      <c r="A11521">
        <v>2.0594385450992436</v>
      </c>
    </row>
    <row r="11522" x14ac:dyDescent="0.25">
      <c r="A11522">
        <v>3.737882737844922</v>
      </c>
    </row>
    <row r="11523" x14ac:dyDescent="0.25">
      <c r="A11523">
        <v>4.1838665147092851</v>
      </c>
    </row>
    <row r="11524" x14ac:dyDescent="0.25">
      <c r="A11524">
        <v>2.2896819863974307</v>
      </c>
    </row>
    <row r="11525" x14ac:dyDescent="0.25">
      <c r="A11525">
        <v>1.5246923177076497</v>
      </c>
    </row>
    <row r="11526" x14ac:dyDescent="0.25">
      <c r="A11526">
        <v>1.8519296529896483</v>
      </c>
    </row>
    <row r="11527" x14ac:dyDescent="0.25">
      <c r="A11527">
        <v>6.3784227004848608</v>
      </c>
    </row>
    <row r="11528" x14ac:dyDescent="0.25">
      <c r="A11528">
        <v>7.4199934231797355</v>
      </c>
    </row>
    <row r="11529" x14ac:dyDescent="0.25">
      <c r="A11529">
        <v>7.4644636090358816</v>
      </c>
    </row>
    <row r="11530" x14ac:dyDescent="0.25">
      <c r="A11530">
        <v>3.018826491439405</v>
      </c>
    </row>
    <row r="11531" x14ac:dyDescent="0.25">
      <c r="A11531">
        <v>0.66853256478443146</v>
      </c>
    </row>
    <row r="11532" x14ac:dyDescent="0.25">
      <c r="A11532">
        <v>0.64507323562061536</v>
      </c>
    </row>
    <row r="11533" x14ac:dyDescent="0.25">
      <c r="A11533">
        <v>1.7824490594016043</v>
      </c>
    </row>
    <row r="11534" x14ac:dyDescent="0.25">
      <c r="A11534">
        <v>4.3694181364435973</v>
      </c>
    </row>
    <row r="11535" x14ac:dyDescent="0.25">
      <c r="A11535">
        <v>0.86625546051597657</v>
      </c>
    </row>
    <row r="11536" x14ac:dyDescent="0.25">
      <c r="A11536">
        <v>2.5969804624512078</v>
      </c>
    </row>
    <row r="11537" x14ac:dyDescent="0.25">
      <c r="A11537">
        <v>3.8854184572994894</v>
      </c>
    </row>
    <row r="11538" x14ac:dyDescent="0.25">
      <c r="A11538">
        <v>1.561913989171527</v>
      </c>
    </row>
    <row r="11539" x14ac:dyDescent="0.25">
      <c r="A11539">
        <v>8.0694285481246428</v>
      </c>
    </row>
    <row r="11540" x14ac:dyDescent="0.25">
      <c r="A11540">
        <v>2.746192319050814</v>
      </c>
    </row>
    <row r="11541" x14ac:dyDescent="0.25">
      <c r="A11541">
        <v>1.4143657928077789</v>
      </c>
    </row>
    <row r="11542" x14ac:dyDescent="0.25">
      <c r="A11542">
        <v>3.6877360921497542</v>
      </c>
    </row>
    <row r="11543" x14ac:dyDescent="0.25">
      <c r="A11543">
        <v>1.17279519079418</v>
      </c>
    </row>
    <row r="11544" x14ac:dyDescent="0.25">
      <c r="A11544">
        <v>1.3641369914186801</v>
      </c>
    </row>
    <row r="11545" x14ac:dyDescent="0.25">
      <c r="A11545">
        <v>2.0415484116390674</v>
      </c>
    </row>
    <row r="11546" x14ac:dyDescent="0.25">
      <c r="A11546">
        <v>3.5167324511366171</v>
      </c>
    </row>
    <row r="11547" x14ac:dyDescent="0.25">
      <c r="A11547">
        <v>6.1491386388447644</v>
      </c>
    </row>
    <row r="11548" x14ac:dyDescent="0.25">
      <c r="A11548">
        <v>3.893594982550419</v>
      </c>
    </row>
    <row r="11549" x14ac:dyDescent="0.25">
      <c r="A11549">
        <v>1.2979471416109665</v>
      </c>
    </row>
    <row r="11550" x14ac:dyDescent="0.25">
      <c r="A11550">
        <v>2.3380342597928618</v>
      </c>
    </row>
    <row r="11551" x14ac:dyDescent="0.25">
      <c r="A11551">
        <v>2.4854420112346038</v>
      </c>
    </row>
    <row r="11552" x14ac:dyDescent="0.25">
      <c r="A11552">
        <v>5.980873948246928</v>
      </c>
    </row>
    <row r="11553" x14ac:dyDescent="0.25">
      <c r="A11553">
        <v>2.0907850196831768</v>
      </c>
    </row>
    <row r="11554" x14ac:dyDescent="0.25">
      <c r="A11554">
        <v>1.9618240865434005</v>
      </c>
    </row>
    <row r="11555" x14ac:dyDescent="0.25">
      <c r="A11555">
        <v>7.9933492372349173</v>
      </c>
    </row>
    <row r="11556" x14ac:dyDescent="0.25">
      <c r="A11556">
        <v>4.391389539730489</v>
      </c>
    </row>
    <row r="11557" x14ac:dyDescent="0.25">
      <c r="A11557">
        <v>2.156253882099104</v>
      </c>
    </row>
    <row r="11558" x14ac:dyDescent="0.25">
      <c r="A11558">
        <v>2.4077417957656291</v>
      </c>
    </row>
    <row r="11559" x14ac:dyDescent="0.25">
      <c r="A11559">
        <v>3.6839814219250115</v>
      </c>
    </row>
    <row r="11560" x14ac:dyDescent="0.25">
      <c r="A11560">
        <v>5.1817020058148522</v>
      </c>
    </row>
    <row r="11561" x14ac:dyDescent="0.25">
      <c r="A11561">
        <v>9.29420454971285</v>
      </c>
    </row>
    <row r="11562" x14ac:dyDescent="0.25">
      <c r="A11562">
        <v>9.2798925869168798</v>
      </c>
    </row>
    <row r="11563" x14ac:dyDescent="0.25">
      <c r="A11563">
        <v>0.83160841131382912</v>
      </c>
    </row>
    <row r="11564" x14ac:dyDescent="0.25">
      <c r="A11564">
        <v>1.403908429242853</v>
      </c>
    </row>
    <row r="11565" x14ac:dyDescent="0.25">
      <c r="A11565">
        <v>1.5665214828501115</v>
      </c>
    </row>
    <row r="11566" x14ac:dyDescent="0.25">
      <c r="A11566">
        <v>1.7718960473849803</v>
      </c>
    </row>
    <row r="11567" x14ac:dyDescent="0.25">
      <c r="A11567">
        <v>2.4563779475282361</v>
      </c>
    </row>
    <row r="11568" x14ac:dyDescent="0.25">
      <c r="A11568">
        <v>4.8800512102252522</v>
      </c>
    </row>
    <row r="11569" x14ac:dyDescent="0.25">
      <c r="A11569">
        <v>1.1739338370596919</v>
      </c>
    </row>
    <row r="11570" x14ac:dyDescent="0.25">
      <c r="A11570">
        <v>1.3327384222662177</v>
      </c>
    </row>
    <row r="11571" x14ac:dyDescent="0.25">
      <c r="A11571">
        <v>5.1830301849401348</v>
      </c>
    </row>
    <row r="11572" x14ac:dyDescent="0.25">
      <c r="A11572">
        <v>1.7293298035810443</v>
      </c>
    </row>
    <row r="11573" x14ac:dyDescent="0.25">
      <c r="A11573">
        <v>1.3179075255152193</v>
      </c>
    </row>
    <row r="11574" x14ac:dyDescent="0.25">
      <c r="A11574">
        <v>6.5969468412999177</v>
      </c>
    </row>
    <row r="11575" x14ac:dyDescent="0.25">
      <c r="A11575">
        <v>4.7221903812613935</v>
      </c>
    </row>
    <row r="11576" x14ac:dyDescent="0.25">
      <c r="A11576">
        <v>3.8540693329549729</v>
      </c>
    </row>
    <row r="11577" x14ac:dyDescent="0.25">
      <c r="A11577">
        <v>1.9568779187200132</v>
      </c>
    </row>
    <row r="11578" x14ac:dyDescent="0.25">
      <c r="A11578">
        <v>2.7737888471174581</v>
      </c>
    </row>
    <row r="11579" x14ac:dyDescent="0.25">
      <c r="A11579">
        <v>3.2392746584714862</v>
      </c>
    </row>
    <row r="11580" x14ac:dyDescent="0.25">
      <c r="A11580">
        <v>1.2421314282681517</v>
      </c>
    </row>
    <row r="11581" x14ac:dyDescent="0.25">
      <c r="A11581">
        <v>0.77877762085042557</v>
      </c>
    </row>
    <row r="11582" x14ac:dyDescent="0.25">
      <c r="A11582">
        <v>3.4176863380608205</v>
      </c>
    </row>
    <row r="11583" x14ac:dyDescent="0.25">
      <c r="A11583">
        <v>2.3458829114302961</v>
      </c>
    </row>
    <row r="11584" x14ac:dyDescent="0.25">
      <c r="A11584">
        <v>1.3092248894933232</v>
      </c>
    </row>
    <row r="11585" x14ac:dyDescent="0.25">
      <c r="A11585">
        <v>2.3262111878977345</v>
      </c>
    </row>
    <row r="11586" x14ac:dyDescent="0.25">
      <c r="A11586">
        <v>2.5885126197409267</v>
      </c>
    </row>
    <row r="11587" x14ac:dyDescent="0.25">
      <c r="A11587">
        <v>5.9412038808552312</v>
      </c>
    </row>
    <row r="11588" x14ac:dyDescent="0.25">
      <c r="A11588">
        <v>4.1041682993438657</v>
      </c>
    </row>
    <row r="11589" x14ac:dyDescent="0.25">
      <c r="A11589">
        <v>2.5758640135890092</v>
      </c>
    </row>
    <row r="11590" x14ac:dyDescent="0.25">
      <c r="A11590">
        <v>1.3295791709918665</v>
      </c>
    </row>
    <row r="11591" x14ac:dyDescent="0.25">
      <c r="A11591">
        <v>1.9614228254470951</v>
      </c>
    </row>
    <row r="11592" x14ac:dyDescent="0.25">
      <c r="A11592">
        <v>0.81547001880718284</v>
      </c>
    </row>
    <row r="11593" x14ac:dyDescent="0.25">
      <c r="A11593">
        <v>4.9849561031352048</v>
      </c>
    </row>
    <row r="11594" x14ac:dyDescent="0.25">
      <c r="A11594">
        <v>0.86800766176675959</v>
      </c>
    </row>
    <row r="11595" x14ac:dyDescent="0.25">
      <c r="A11595">
        <v>2.476765606062683</v>
      </c>
    </row>
    <row r="11596" x14ac:dyDescent="0.25">
      <c r="A11596">
        <v>1.346253297675492</v>
      </c>
    </row>
    <row r="11597" x14ac:dyDescent="0.25">
      <c r="A11597">
        <v>4.4636813831503845</v>
      </c>
    </row>
    <row r="11598" x14ac:dyDescent="0.25">
      <c r="A11598">
        <v>2.6195837181944883</v>
      </c>
    </row>
    <row r="11599" x14ac:dyDescent="0.25">
      <c r="A11599">
        <v>6.4462879354939799</v>
      </c>
    </row>
    <row r="11600" x14ac:dyDescent="0.25">
      <c r="A11600">
        <v>0.88899013728405107</v>
      </c>
    </row>
    <row r="11601" x14ac:dyDescent="0.25">
      <c r="A11601">
        <v>7.3651481943151325</v>
      </c>
    </row>
    <row r="11602" x14ac:dyDescent="0.25">
      <c r="A11602">
        <v>0.47580792409982986</v>
      </c>
    </row>
    <row r="11603" x14ac:dyDescent="0.25">
      <c r="A11603">
        <v>6.9022395922974047</v>
      </c>
    </row>
    <row r="11604" x14ac:dyDescent="0.25">
      <c r="A11604">
        <v>2.0854091931700083</v>
      </c>
    </row>
    <row r="11605" x14ac:dyDescent="0.25">
      <c r="A11605">
        <v>1.6630868201278168</v>
      </c>
    </row>
    <row r="11606" x14ac:dyDescent="0.25">
      <c r="A11606">
        <v>4.4306802604226352</v>
      </c>
    </row>
    <row r="11607" x14ac:dyDescent="0.25">
      <c r="A11607">
        <v>3.1879749257634309</v>
      </c>
    </row>
    <row r="11608" x14ac:dyDescent="0.25">
      <c r="A11608">
        <v>7.1387009188304127</v>
      </c>
    </row>
    <row r="11609" x14ac:dyDescent="0.25">
      <c r="A11609">
        <v>2.0135219363824923</v>
      </c>
    </row>
    <row r="11610" x14ac:dyDescent="0.25">
      <c r="A11610">
        <v>3.7878416997389919</v>
      </c>
    </row>
    <row r="11611" x14ac:dyDescent="0.25">
      <c r="A11611">
        <v>1.3299871638226963</v>
      </c>
    </row>
    <row r="11612" x14ac:dyDescent="0.25">
      <c r="A11612">
        <v>2.2107782557025817</v>
      </c>
    </row>
    <row r="11613" x14ac:dyDescent="0.25">
      <c r="A11613">
        <v>1.6478829631988399</v>
      </c>
    </row>
    <row r="11614" x14ac:dyDescent="0.25">
      <c r="A11614">
        <v>4.863971127181185</v>
      </c>
    </row>
    <row r="11615" x14ac:dyDescent="0.25">
      <c r="A11615">
        <v>0.66540077825497224</v>
      </c>
    </row>
    <row r="11616" x14ac:dyDescent="0.25">
      <c r="A11616">
        <v>2.4788595491329128</v>
      </c>
    </row>
    <row r="11617" x14ac:dyDescent="0.25">
      <c r="A11617">
        <v>0.84318680275296387</v>
      </c>
    </row>
    <row r="11618" x14ac:dyDescent="0.25">
      <c r="A11618">
        <v>4.4069642873814336</v>
      </c>
    </row>
    <row r="11619" x14ac:dyDescent="0.25">
      <c r="A11619">
        <v>1.2444153097591855</v>
      </c>
    </row>
    <row r="11620" x14ac:dyDescent="0.25">
      <c r="A11620">
        <v>2.3576728748995639</v>
      </c>
    </row>
    <row r="11621" x14ac:dyDescent="0.25">
      <c r="A11621">
        <v>1.7988027847052577</v>
      </c>
    </row>
    <row r="11622" x14ac:dyDescent="0.25">
      <c r="A11622">
        <v>3.8030679551985287</v>
      </c>
    </row>
    <row r="11623" x14ac:dyDescent="0.25">
      <c r="A11623">
        <v>1.1049793369473213</v>
      </c>
    </row>
    <row r="11624" x14ac:dyDescent="0.25">
      <c r="A11624">
        <v>3.3125192055082882</v>
      </c>
    </row>
    <row r="11625" x14ac:dyDescent="0.25">
      <c r="A11625">
        <v>6.4708358528130114</v>
      </c>
    </row>
    <row r="11626" x14ac:dyDescent="0.25">
      <c r="A11626">
        <v>8.2180802063994225</v>
      </c>
    </row>
    <row r="11627" x14ac:dyDescent="0.25">
      <c r="A11627">
        <v>0.9729209590604696</v>
      </c>
    </row>
    <row r="11628" x14ac:dyDescent="0.25">
      <c r="A11628">
        <v>2.6057799867879856</v>
      </c>
    </row>
    <row r="11629" x14ac:dyDescent="0.25">
      <c r="A11629">
        <v>7.4008863955142319</v>
      </c>
    </row>
    <row r="11630" x14ac:dyDescent="0.25">
      <c r="A11630">
        <v>1.8761291416785502</v>
      </c>
    </row>
    <row r="11631" x14ac:dyDescent="0.25">
      <c r="A11631">
        <v>6.0421826036580732</v>
      </c>
    </row>
    <row r="11632" x14ac:dyDescent="0.25">
      <c r="A11632">
        <v>3.8205290427438157</v>
      </c>
    </row>
    <row r="11633" x14ac:dyDescent="0.25">
      <c r="A11633">
        <v>5.6719022394764496</v>
      </c>
    </row>
    <row r="11634" x14ac:dyDescent="0.25">
      <c r="A11634">
        <v>1.3988227507741444</v>
      </c>
    </row>
    <row r="11635" x14ac:dyDescent="0.25">
      <c r="A11635">
        <v>4.7121923774752927</v>
      </c>
    </row>
    <row r="11636" x14ac:dyDescent="0.25">
      <c r="A11636">
        <v>4.3941986774063349</v>
      </c>
    </row>
    <row r="11637" x14ac:dyDescent="0.25">
      <c r="A11637">
        <v>2.8452347029194067</v>
      </c>
    </row>
    <row r="11638" x14ac:dyDescent="0.25">
      <c r="A11638">
        <v>3.4518150580654536</v>
      </c>
    </row>
    <row r="11639" x14ac:dyDescent="0.25">
      <c r="A11639">
        <v>5.4941620586419218</v>
      </c>
    </row>
    <row r="11640" x14ac:dyDescent="0.25">
      <c r="A11640">
        <v>3.2245731733228151</v>
      </c>
    </row>
    <row r="11641" x14ac:dyDescent="0.25">
      <c r="A11641">
        <v>2.855723636727308</v>
      </c>
    </row>
    <row r="11642" x14ac:dyDescent="0.25">
      <c r="A11642">
        <v>0.76492536501133901</v>
      </c>
    </row>
    <row r="11643" x14ac:dyDescent="0.25">
      <c r="A11643">
        <v>1.7259509442515617</v>
      </c>
    </row>
    <row r="11644" x14ac:dyDescent="0.25">
      <c r="A11644">
        <v>0.92098548578079253</v>
      </c>
    </row>
    <row r="11645" x14ac:dyDescent="0.25">
      <c r="A11645">
        <v>3.565863167519673</v>
      </c>
    </row>
    <row r="11646" x14ac:dyDescent="0.25">
      <c r="A11646">
        <v>4.3387107127587434</v>
      </c>
    </row>
    <row r="11647" x14ac:dyDescent="0.25">
      <c r="A11647">
        <v>1.8138438296138597</v>
      </c>
    </row>
    <row r="11648" x14ac:dyDescent="0.25">
      <c r="A11648">
        <v>9.4479680926525447</v>
      </c>
    </row>
    <row r="11649" x14ac:dyDescent="0.25">
      <c r="A11649">
        <v>8.179494827149032</v>
      </c>
    </row>
    <row r="11650" x14ac:dyDescent="0.25">
      <c r="A11650">
        <v>3.9227368329768386</v>
      </c>
    </row>
    <row r="11651" x14ac:dyDescent="0.25">
      <c r="A11651">
        <v>14.665684253330518</v>
      </c>
    </row>
    <row r="11652" x14ac:dyDescent="0.25">
      <c r="A11652">
        <v>3.5809070285640865</v>
      </c>
    </row>
    <row r="11653" x14ac:dyDescent="0.25">
      <c r="A11653">
        <v>4.3563067889378724</v>
      </c>
    </row>
    <row r="11654" x14ac:dyDescent="0.25">
      <c r="A11654">
        <v>5.2068973949476467</v>
      </c>
    </row>
    <row r="11655" x14ac:dyDescent="0.25">
      <c r="A11655">
        <v>4.3028463729454671</v>
      </c>
    </row>
    <row r="11656" x14ac:dyDescent="0.25">
      <c r="A11656">
        <v>4.228072536000032</v>
      </c>
    </row>
    <row r="11657" x14ac:dyDescent="0.25">
      <c r="A11657">
        <v>2.4126943876808711</v>
      </c>
    </row>
    <row r="11658" x14ac:dyDescent="0.25">
      <c r="A11658">
        <v>4.613154144673806</v>
      </c>
    </row>
    <row r="11659" x14ac:dyDescent="0.25">
      <c r="A11659">
        <v>2.8166263598543946</v>
      </c>
    </row>
    <row r="11660" x14ac:dyDescent="0.25">
      <c r="A11660">
        <v>1.0332414260045721</v>
      </c>
    </row>
    <row r="11661" x14ac:dyDescent="0.25">
      <c r="A11661">
        <v>1.8545120720762587</v>
      </c>
    </row>
    <row r="11662" x14ac:dyDescent="0.25">
      <c r="A11662">
        <v>7.8856367217391101</v>
      </c>
    </row>
    <row r="11663" x14ac:dyDescent="0.25">
      <c r="A11663">
        <v>4.4395053719955051</v>
      </c>
    </row>
    <row r="11664" x14ac:dyDescent="0.25">
      <c r="A11664">
        <v>0.9623715157425845</v>
      </c>
    </row>
    <row r="11665" x14ac:dyDescent="0.25">
      <c r="A11665">
        <v>0.36656443645680908</v>
      </c>
    </row>
    <row r="11666" x14ac:dyDescent="0.25">
      <c r="A11666">
        <v>1.7077411692576521</v>
      </c>
    </row>
    <row r="11667" x14ac:dyDescent="0.25">
      <c r="A11667">
        <v>5.7877514291554935</v>
      </c>
    </row>
    <row r="11668" x14ac:dyDescent="0.25">
      <c r="A11668">
        <v>2.9843102175046092</v>
      </c>
    </row>
    <row r="11669" x14ac:dyDescent="0.25">
      <c r="A11669">
        <v>1.3517945302236556</v>
      </c>
    </row>
    <row r="11670" x14ac:dyDescent="0.25">
      <c r="A11670">
        <v>9.2921140117999954</v>
      </c>
    </row>
    <row r="11671" x14ac:dyDescent="0.25">
      <c r="A11671">
        <v>0.53988098051013045</v>
      </c>
    </row>
    <row r="11672" x14ac:dyDescent="0.25">
      <c r="A11672">
        <v>1.201858882644542</v>
      </c>
    </row>
    <row r="11673" x14ac:dyDescent="0.25">
      <c r="A11673">
        <v>0.59488698622555503</v>
      </c>
    </row>
    <row r="11674" x14ac:dyDescent="0.25">
      <c r="A11674">
        <v>0.74382606298989706</v>
      </c>
    </row>
    <row r="11675" x14ac:dyDescent="0.25">
      <c r="A11675">
        <v>1.9651150146650469</v>
      </c>
    </row>
    <row r="11676" x14ac:dyDescent="0.25">
      <c r="A11676">
        <v>1.6707898790385878</v>
      </c>
    </row>
    <row r="11677" x14ac:dyDescent="0.25">
      <c r="A11677">
        <v>1.2151163912364786</v>
      </c>
    </row>
    <row r="11678" x14ac:dyDescent="0.25">
      <c r="A11678">
        <v>1.0335432231102273</v>
      </c>
    </row>
    <row r="11679" x14ac:dyDescent="0.25">
      <c r="A11679">
        <v>2.2587095436782314</v>
      </c>
    </row>
    <row r="11680" x14ac:dyDescent="0.25">
      <c r="A11680">
        <v>3.2273698036254372</v>
      </c>
    </row>
    <row r="11681" x14ac:dyDescent="0.25">
      <c r="A11681">
        <v>0.9535410957115189</v>
      </c>
    </row>
    <row r="11682" x14ac:dyDescent="0.25">
      <c r="A11682">
        <v>1.4773692501175502</v>
      </c>
    </row>
    <row r="11683" x14ac:dyDescent="0.25">
      <c r="A11683">
        <v>1.2746145240325875</v>
      </c>
    </row>
    <row r="11684" x14ac:dyDescent="0.25">
      <c r="A11684">
        <v>3.2975020293693231</v>
      </c>
    </row>
    <row r="11685" x14ac:dyDescent="0.25">
      <c r="A11685">
        <v>1.1824604410244168</v>
      </c>
    </row>
    <row r="11686" x14ac:dyDescent="0.25">
      <c r="A11686">
        <v>0.52480266985319357</v>
      </c>
    </row>
    <row r="11687" x14ac:dyDescent="0.25">
      <c r="A11687">
        <v>1.6288416919400563</v>
      </c>
    </row>
    <row r="11688" x14ac:dyDescent="0.25">
      <c r="A11688">
        <v>4.0401018677738234</v>
      </c>
    </row>
    <row r="11689" x14ac:dyDescent="0.25">
      <c r="A11689">
        <v>0.64369627591461942</v>
      </c>
    </row>
    <row r="11690" x14ac:dyDescent="0.25">
      <c r="A11690">
        <v>2.3171473897637829</v>
      </c>
    </row>
    <row r="11691" x14ac:dyDescent="0.25">
      <c r="A11691">
        <v>3.1693033300120752</v>
      </c>
    </row>
    <row r="11692" x14ac:dyDescent="0.25">
      <c r="A11692">
        <v>3.7164371555000213</v>
      </c>
    </row>
    <row r="11693" x14ac:dyDescent="0.25">
      <c r="A11693">
        <v>2.5739237538184216</v>
      </c>
    </row>
    <row r="11694" x14ac:dyDescent="0.25">
      <c r="A11694">
        <v>1.0561371650331823</v>
      </c>
    </row>
    <row r="11695" x14ac:dyDescent="0.25">
      <c r="A11695">
        <v>0.37186384484170132</v>
      </c>
    </row>
    <row r="11696" x14ac:dyDescent="0.25">
      <c r="A11696">
        <v>1.6535325820691109</v>
      </c>
    </row>
    <row r="11697" x14ac:dyDescent="0.25">
      <c r="A11697">
        <v>2.9279195549393995</v>
      </c>
    </row>
    <row r="11698" x14ac:dyDescent="0.25">
      <c r="A11698">
        <v>0.59126305022940495</v>
      </c>
    </row>
    <row r="11699" x14ac:dyDescent="0.25">
      <c r="A11699">
        <v>1.2631895176165415</v>
      </c>
    </row>
    <row r="11700" x14ac:dyDescent="0.25">
      <c r="A11700">
        <v>4.2848478294070063</v>
      </c>
    </row>
    <row r="11701" x14ac:dyDescent="0.25">
      <c r="A11701">
        <v>0.37748027438058651</v>
      </c>
    </row>
    <row r="11702" x14ac:dyDescent="0.25">
      <c r="A11702">
        <v>0.92857214795492327</v>
      </c>
    </row>
    <row r="11703" x14ac:dyDescent="0.25">
      <c r="A11703">
        <v>5.5710961836776978</v>
      </c>
    </row>
    <row r="11704" x14ac:dyDescent="0.25">
      <c r="A11704">
        <v>4.0927874046826629</v>
      </c>
    </row>
    <row r="11705" x14ac:dyDescent="0.25">
      <c r="A11705">
        <v>3.8614572674173759</v>
      </c>
    </row>
    <row r="11706" x14ac:dyDescent="0.25">
      <c r="A11706">
        <v>2.2679303554336068</v>
      </c>
    </row>
    <row r="11707" x14ac:dyDescent="0.25">
      <c r="A11707">
        <v>1.6864919100030944</v>
      </c>
    </row>
    <row r="11708" x14ac:dyDescent="0.25">
      <c r="A11708">
        <v>2.1241705481884914</v>
      </c>
    </row>
    <row r="11709" x14ac:dyDescent="0.25">
      <c r="A11709">
        <v>0.58673012229534149</v>
      </c>
    </row>
    <row r="11710" x14ac:dyDescent="0.25">
      <c r="A11710">
        <v>2.7674353344996474</v>
      </c>
    </row>
    <row r="11711" x14ac:dyDescent="0.25">
      <c r="A11711">
        <v>1.84209454466099</v>
      </c>
    </row>
    <row r="11712" x14ac:dyDescent="0.25">
      <c r="A11712">
        <v>2.3666495964013401</v>
      </c>
    </row>
    <row r="11713" x14ac:dyDescent="0.25">
      <c r="A11713">
        <v>9.3480060667444018</v>
      </c>
    </row>
    <row r="11714" x14ac:dyDescent="0.25">
      <c r="A11714">
        <v>2.2086142330408545</v>
      </c>
    </row>
    <row r="11715" x14ac:dyDescent="0.25">
      <c r="A11715">
        <v>1.5277142776871675</v>
      </c>
    </row>
    <row r="11716" x14ac:dyDescent="0.25">
      <c r="A11716">
        <v>1.7399934258772503</v>
      </c>
    </row>
    <row r="11717" x14ac:dyDescent="0.25">
      <c r="A11717">
        <v>0.73355435818798742</v>
      </c>
    </row>
    <row r="11718" x14ac:dyDescent="0.25">
      <c r="A11718">
        <v>0.57233119595790471</v>
      </c>
    </row>
    <row r="11719" x14ac:dyDescent="0.25">
      <c r="A11719">
        <v>3.4142457823094094</v>
      </c>
    </row>
    <row r="11720" x14ac:dyDescent="0.25">
      <c r="A11720">
        <v>1.325159382656186</v>
      </c>
    </row>
    <row r="11721" x14ac:dyDescent="0.25">
      <c r="A11721">
        <v>0.57835274705757456</v>
      </c>
    </row>
    <row r="11722" x14ac:dyDescent="0.25">
      <c r="A11722">
        <v>0.66420520976938124</v>
      </c>
    </row>
    <row r="11723" x14ac:dyDescent="0.25">
      <c r="A11723">
        <v>2.1000257023315885</v>
      </c>
    </row>
    <row r="11724" x14ac:dyDescent="0.25">
      <c r="A11724">
        <v>1.4175999141649693</v>
      </c>
    </row>
    <row r="11725" x14ac:dyDescent="0.25">
      <c r="A11725">
        <v>0.51085660012612755</v>
      </c>
    </row>
    <row r="11726" x14ac:dyDescent="0.25">
      <c r="A11726">
        <v>0.61909046685158142</v>
      </c>
    </row>
    <row r="11727" x14ac:dyDescent="0.25">
      <c r="A11727">
        <v>8.1511708468266448</v>
      </c>
    </row>
    <row r="11728" x14ac:dyDescent="0.25">
      <c r="A11728">
        <v>2.0682993048549299</v>
      </c>
    </row>
    <row r="11729" x14ac:dyDescent="0.25">
      <c r="A11729">
        <v>0.73886619575976842</v>
      </c>
    </row>
    <row r="11730" x14ac:dyDescent="0.25">
      <c r="A11730">
        <v>2.0246532670446795</v>
      </c>
    </row>
    <row r="11731" x14ac:dyDescent="0.25">
      <c r="A11731">
        <v>1.3740835665679902</v>
      </c>
    </row>
    <row r="11732" x14ac:dyDescent="0.25">
      <c r="A11732">
        <v>2.4991898202649474</v>
      </c>
    </row>
    <row r="11733" x14ac:dyDescent="0.25">
      <c r="A11733">
        <v>2.3478972447897029</v>
      </c>
    </row>
    <row r="11734" x14ac:dyDescent="0.25">
      <c r="A11734">
        <v>6.3056633854408712</v>
      </c>
    </row>
    <row r="11735" x14ac:dyDescent="0.25">
      <c r="A11735">
        <v>1.9003999907334608</v>
      </c>
    </row>
    <row r="11736" x14ac:dyDescent="0.25">
      <c r="A11736">
        <v>1.6378757087217477</v>
      </c>
    </row>
    <row r="11737" x14ac:dyDescent="0.25">
      <c r="A11737">
        <v>0.42007484592999139</v>
      </c>
    </row>
    <row r="11738" x14ac:dyDescent="0.25">
      <c r="A11738">
        <v>1.3119454854361157</v>
      </c>
    </row>
    <row r="11739" x14ac:dyDescent="0.25">
      <c r="A11739">
        <v>4.0263436457564108</v>
      </c>
    </row>
    <row r="11740" x14ac:dyDescent="0.25">
      <c r="A11740">
        <v>3.0632796425282329</v>
      </c>
    </row>
    <row r="11741" x14ac:dyDescent="0.25">
      <c r="A11741">
        <v>1.2890367588627945</v>
      </c>
    </row>
    <row r="11742" x14ac:dyDescent="0.25">
      <c r="A11742">
        <v>2.7864290797512083</v>
      </c>
    </row>
    <row r="11743" x14ac:dyDescent="0.25">
      <c r="A11743">
        <v>0.98779905856766581</v>
      </c>
    </row>
    <row r="11744" x14ac:dyDescent="0.25">
      <c r="A11744">
        <v>2.1819864829879148</v>
      </c>
    </row>
    <row r="11745" x14ac:dyDescent="0.25">
      <c r="A11745">
        <v>1.8933667189954022</v>
      </c>
    </row>
    <row r="11746" x14ac:dyDescent="0.25">
      <c r="A11746">
        <v>3.565483944966668</v>
      </c>
    </row>
    <row r="11747" x14ac:dyDescent="0.25">
      <c r="A11747">
        <v>0.46153128138787647</v>
      </c>
    </row>
    <row r="11748" x14ac:dyDescent="0.25">
      <c r="A11748">
        <v>0.92113779465183632</v>
      </c>
    </row>
    <row r="11749" x14ac:dyDescent="0.25">
      <c r="A11749">
        <v>4.3010485313788829</v>
      </c>
    </row>
    <row r="11750" x14ac:dyDescent="0.25">
      <c r="A11750">
        <v>5.1625961382213168</v>
      </c>
    </row>
    <row r="11751" x14ac:dyDescent="0.25">
      <c r="A11751">
        <v>2.6389443468505762</v>
      </c>
    </row>
    <row r="11752" x14ac:dyDescent="0.25">
      <c r="A11752">
        <v>0.5988470755730112</v>
      </c>
    </row>
    <row r="11753" x14ac:dyDescent="0.25">
      <c r="A11753">
        <v>1.3882254039585626</v>
      </c>
    </row>
    <row r="11754" x14ac:dyDescent="0.25">
      <c r="A11754">
        <v>1.8444091781382868</v>
      </c>
    </row>
    <row r="11755" x14ac:dyDescent="0.25">
      <c r="A11755">
        <v>1.0060220282284582</v>
      </c>
    </row>
    <row r="11756" x14ac:dyDescent="0.25">
      <c r="A11756">
        <v>4.6661707917504121</v>
      </c>
    </row>
    <row r="11757" x14ac:dyDescent="0.25">
      <c r="A11757">
        <v>1.7082278360176826</v>
      </c>
    </row>
    <row r="11758" x14ac:dyDescent="0.25">
      <c r="A11758">
        <v>0.48298879441432363</v>
      </c>
    </row>
    <row r="11759" x14ac:dyDescent="0.25">
      <c r="A11759">
        <v>1.496507426219158</v>
      </c>
    </row>
    <row r="11760" x14ac:dyDescent="0.25">
      <c r="A11760">
        <v>1.1718009907533598</v>
      </c>
    </row>
    <row r="11761" x14ac:dyDescent="0.25">
      <c r="A11761">
        <v>0.54735302133663311</v>
      </c>
    </row>
    <row r="11762" x14ac:dyDescent="0.25">
      <c r="A11762">
        <v>1.6459809806378574</v>
      </c>
    </row>
    <row r="11763" x14ac:dyDescent="0.25">
      <c r="A11763">
        <v>1.2371380977041539</v>
      </c>
    </row>
    <row r="11764" x14ac:dyDescent="0.25">
      <c r="A11764">
        <v>1.0740709355772251</v>
      </c>
    </row>
    <row r="11765" x14ac:dyDescent="0.25">
      <c r="A11765">
        <v>2.3865037476432285</v>
      </c>
    </row>
    <row r="11766" x14ac:dyDescent="0.25">
      <c r="A11766">
        <v>9.1798324407048408</v>
      </c>
    </row>
    <row r="11767" x14ac:dyDescent="0.25">
      <c r="A11767">
        <v>0.90869948953155344</v>
      </c>
    </row>
    <row r="11768" x14ac:dyDescent="0.25">
      <c r="A11768">
        <v>1.187929145060975</v>
      </c>
    </row>
    <row r="11769" x14ac:dyDescent="0.25">
      <c r="A11769">
        <v>2.5914565134084135</v>
      </c>
    </row>
    <row r="11770" x14ac:dyDescent="0.25">
      <c r="A11770">
        <v>4.4917830369924232</v>
      </c>
    </row>
    <row r="11771" x14ac:dyDescent="0.25">
      <c r="A11771">
        <v>2.3565467636801731</v>
      </c>
    </row>
    <row r="11772" x14ac:dyDescent="0.25">
      <c r="A11772">
        <v>0.87406741999086524</v>
      </c>
    </row>
    <row r="11773" x14ac:dyDescent="0.25">
      <c r="A11773">
        <v>0.85006406278614577</v>
      </c>
    </row>
    <row r="11774" x14ac:dyDescent="0.25">
      <c r="A11774">
        <v>2.5127854331824464</v>
      </c>
    </row>
    <row r="11775" x14ac:dyDescent="0.25">
      <c r="A11775">
        <v>1.2561557432194617</v>
      </c>
    </row>
    <row r="11776" x14ac:dyDescent="0.25">
      <c r="A11776">
        <v>0.76407978922984698</v>
      </c>
    </row>
    <row r="11777" x14ac:dyDescent="0.25">
      <c r="A11777">
        <v>3.1779862176228661</v>
      </c>
    </row>
    <row r="11778" x14ac:dyDescent="0.25">
      <c r="A11778">
        <v>1.5834109443831976</v>
      </c>
    </row>
    <row r="11779" x14ac:dyDescent="0.25">
      <c r="A11779">
        <v>1.8603454222689564</v>
      </c>
    </row>
    <row r="11780" x14ac:dyDescent="0.25">
      <c r="A11780">
        <v>0.70078928797479334</v>
      </c>
    </row>
    <row r="11781" x14ac:dyDescent="0.25">
      <c r="A11781">
        <v>1.7759791733293329</v>
      </c>
    </row>
    <row r="11782" x14ac:dyDescent="0.25">
      <c r="A11782">
        <v>2.9224887821428807</v>
      </c>
    </row>
    <row r="11783" x14ac:dyDescent="0.25">
      <c r="A11783">
        <v>3.8257079151263245</v>
      </c>
    </row>
    <row r="11784" x14ac:dyDescent="0.25">
      <c r="A11784">
        <v>3.0493229081352164</v>
      </c>
    </row>
    <row r="11785" x14ac:dyDescent="0.25">
      <c r="A11785">
        <v>2.4392283566892314</v>
      </c>
    </row>
    <row r="11786" x14ac:dyDescent="0.25">
      <c r="A11786">
        <v>4.5274615108699905</v>
      </c>
    </row>
    <row r="11787" x14ac:dyDescent="0.25">
      <c r="A11787">
        <v>4.2956010545227592</v>
      </c>
    </row>
    <row r="11788" x14ac:dyDescent="0.25">
      <c r="A11788">
        <v>5.1712794063056355</v>
      </c>
    </row>
    <row r="11789" x14ac:dyDescent="0.25">
      <c r="A11789">
        <v>0.73066167498638057</v>
      </c>
    </row>
    <row r="11790" x14ac:dyDescent="0.25">
      <c r="A11790">
        <v>1.4594629194824953</v>
      </c>
    </row>
    <row r="11791" x14ac:dyDescent="0.25">
      <c r="A11791">
        <v>1.6545476208419976</v>
      </c>
    </row>
    <row r="11792" x14ac:dyDescent="0.25">
      <c r="A11792">
        <v>0.60619087020901996</v>
      </c>
    </row>
    <row r="11793" x14ac:dyDescent="0.25">
      <c r="A11793">
        <v>3.455207420509137</v>
      </c>
    </row>
    <row r="11794" x14ac:dyDescent="0.25">
      <c r="A11794">
        <v>2.5692797158837535</v>
      </c>
    </row>
    <row r="11795" x14ac:dyDescent="0.25">
      <c r="A11795">
        <v>0.70597015191300561</v>
      </c>
    </row>
    <row r="11796" x14ac:dyDescent="0.25">
      <c r="A11796">
        <v>0.67316592161686539</v>
      </c>
    </row>
    <row r="11797" x14ac:dyDescent="0.25">
      <c r="A11797">
        <v>1.7990955554345569</v>
      </c>
    </row>
    <row r="11798" x14ac:dyDescent="0.25">
      <c r="A11798">
        <v>8.5653587748153406</v>
      </c>
    </row>
    <row r="11799" x14ac:dyDescent="0.25">
      <c r="A11799">
        <v>1.9053961777516182</v>
      </c>
    </row>
    <row r="11800" x14ac:dyDescent="0.25">
      <c r="A11800">
        <v>13.5507626614184</v>
      </c>
    </row>
    <row r="11801" x14ac:dyDescent="0.25">
      <c r="A11801">
        <v>1.4718213489400416</v>
      </c>
    </row>
    <row r="11802" x14ac:dyDescent="0.25">
      <c r="A11802">
        <v>3.0966687454218249</v>
      </c>
    </row>
    <row r="11803" x14ac:dyDescent="0.25">
      <c r="A11803">
        <v>3.4658594793839947</v>
      </c>
    </row>
    <row r="11804" x14ac:dyDescent="0.25">
      <c r="A11804">
        <v>0.84027811791502549</v>
      </c>
    </row>
    <row r="11805" x14ac:dyDescent="0.25">
      <c r="A11805">
        <v>1.7298231069043772</v>
      </c>
    </row>
    <row r="11806" x14ac:dyDescent="0.25">
      <c r="A11806">
        <v>2.867915536421056</v>
      </c>
    </row>
    <row r="11807" x14ac:dyDescent="0.25">
      <c r="A11807">
        <v>2.4451320636368155</v>
      </c>
    </row>
    <row r="11808" x14ac:dyDescent="0.25">
      <c r="A11808">
        <v>1.2205766167738765</v>
      </c>
    </row>
    <row r="11809" x14ac:dyDescent="0.25">
      <c r="A11809">
        <v>2.4926299227394293</v>
      </c>
    </row>
    <row r="11810" x14ac:dyDescent="0.25">
      <c r="A11810">
        <v>6.7650975403812099</v>
      </c>
    </row>
    <row r="11811" x14ac:dyDescent="0.25">
      <c r="A11811">
        <v>6.4348577175592778</v>
      </c>
    </row>
    <row r="11812" x14ac:dyDescent="0.25">
      <c r="A11812">
        <v>1.7576665447551418</v>
      </c>
    </row>
    <row r="11813" x14ac:dyDescent="0.25">
      <c r="A11813">
        <v>1.2271792724087218</v>
      </c>
    </row>
    <row r="11814" x14ac:dyDescent="0.25">
      <c r="A11814">
        <v>5.8874172236678772</v>
      </c>
    </row>
    <row r="11815" x14ac:dyDescent="0.25">
      <c r="A11815">
        <v>2.683347738997262</v>
      </c>
    </row>
    <row r="11816" x14ac:dyDescent="0.25">
      <c r="A11816">
        <v>0.74505260890096503</v>
      </c>
    </row>
    <row r="11817" x14ac:dyDescent="0.25">
      <c r="A11817">
        <v>4.3871994107327259</v>
      </c>
    </row>
    <row r="11818" x14ac:dyDescent="0.25">
      <c r="A11818">
        <v>5.4090336110811608</v>
      </c>
    </row>
    <row r="11819" x14ac:dyDescent="0.25">
      <c r="A11819">
        <v>3.1380436280099762</v>
      </c>
    </row>
    <row r="11820" x14ac:dyDescent="0.25">
      <c r="A11820">
        <v>2.1112178326506075</v>
      </c>
    </row>
    <row r="11821" x14ac:dyDescent="0.25">
      <c r="A11821">
        <v>1.5120366186344385</v>
      </c>
    </row>
    <row r="11822" x14ac:dyDescent="0.25">
      <c r="A11822">
        <v>1.6003690153360144</v>
      </c>
    </row>
    <row r="11823" x14ac:dyDescent="0.25">
      <c r="A11823">
        <v>3.0849812487195338</v>
      </c>
    </row>
    <row r="11824" x14ac:dyDescent="0.25">
      <c r="A11824">
        <v>1.1320094226422046</v>
      </c>
    </row>
    <row r="11825" x14ac:dyDescent="0.25">
      <c r="A11825">
        <v>2.7397799743389322</v>
      </c>
    </row>
    <row r="11826" x14ac:dyDescent="0.25">
      <c r="A11826">
        <v>0.94728521678181088</v>
      </c>
    </row>
    <row r="11827" x14ac:dyDescent="0.25">
      <c r="A11827">
        <v>1.5918468130578001</v>
      </c>
    </row>
    <row r="11828" x14ac:dyDescent="0.25">
      <c r="A11828">
        <v>1.1405837301946153</v>
      </c>
    </row>
    <row r="11829" x14ac:dyDescent="0.25">
      <c r="A11829">
        <v>2.7619112785128719</v>
      </c>
    </row>
    <row r="11830" x14ac:dyDescent="0.25">
      <c r="A11830">
        <v>2.5616536988057534</v>
      </c>
    </row>
    <row r="11831" x14ac:dyDescent="0.25">
      <c r="A11831">
        <v>1.274521736885629</v>
      </c>
    </row>
    <row r="11832" x14ac:dyDescent="0.25">
      <c r="A11832">
        <v>2.2706851332616225</v>
      </c>
    </row>
    <row r="11833" x14ac:dyDescent="0.25">
      <c r="A11833">
        <v>1.2690853200223566</v>
      </c>
    </row>
    <row r="11834" x14ac:dyDescent="0.25">
      <c r="A11834">
        <v>2.5602776334829445</v>
      </c>
    </row>
    <row r="11835" x14ac:dyDescent="0.25">
      <c r="A11835">
        <v>1.1032516763703879</v>
      </c>
    </row>
    <row r="11836" x14ac:dyDescent="0.25">
      <c r="A11836">
        <v>6.1650192764006029</v>
      </c>
    </row>
    <row r="11837" x14ac:dyDescent="0.25">
      <c r="A11837">
        <v>8.4529048974179961</v>
      </c>
    </row>
    <row r="11838" x14ac:dyDescent="0.25">
      <c r="A11838">
        <v>4.1083851114028285</v>
      </c>
    </row>
    <row r="11839" x14ac:dyDescent="0.25">
      <c r="A11839">
        <v>2.5860396280947926</v>
      </c>
    </row>
    <row r="11840" x14ac:dyDescent="0.25">
      <c r="A11840">
        <v>2.0926156196147208</v>
      </c>
    </row>
    <row r="11841" x14ac:dyDescent="0.25">
      <c r="A11841">
        <v>1.9695826434753347</v>
      </c>
    </row>
    <row r="11842" x14ac:dyDescent="0.25">
      <c r="A11842">
        <v>1.1314154782220669</v>
      </c>
    </row>
    <row r="11843" x14ac:dyDescent="0.25">
      <c r="A11843">
        <v>0.46967643867523168</v>
      </c>
    </row>
    <row r="11844" x14ac:dyDescent="0.25">
      <c r="A11844">
        <v>0.73982999631637814</v>
      </c>
    </row>
    <row r="11845" x14ac:dyDescent="0.25">
      <c r="A11845">
        <v>4.9724140948140674</v>
      </c>
    </row>
    <row r="11846" x14ac:dyDescent="0.25">
      <c r="A11846">
        <v>2.778637511822557</v>
      </c>
    </row>
    <row r="11847" x14ac:dyDescent="0.25">
      <c r="A11847">
        <v>3.1747571777761356</v>
      </c>
    </row>
    <row r="11848" x14ac:dyDescent="0.25">
      <c r="A11848">
        <v>3.645198086794768</v>
      </c>
    </row>
    <row r="11849" x14ac:dyDescent="0.25">
      <c r="A11849">
        <v>1.7047163455325733</v>
      </c>
    </row>
    <row r="11850" x14ac:dyDescent="0.25">
      <c r="A11850">
        <v>6.7942881605436876</v>
      </c>
    </row>
    <row r="11851" x14ac:dyDescent="0.25">
      <c r="A11851">
        <v>6.570383524983944</v>
      </c>
    </row>
    <row r="11852" x14ac:dyDescent="0.25">
      <c r="A11852">
        <v>6.1652084292534797</v>
      </c>
    </row>
    <row r="11853" x14ac:dyDescent="0.25">
      <c r="A11853">
        <v>7.2644021073714651</v>
      </c>
    </row>
    <row r="11854" x14ac:dyDescent="0.25">
      <c r="A11854">
        <v>3.1946422969141879</v>
      </c>
    </row>
    <row r="11855" x14ac:dyDescent="0.25">
      <c r="A11855">
        <v>1.7357180275011344</v>
      </c>
    </row>
    <row r="11856" x14ac:dyDescent="0.25">
      <c r="A11856">
        <v>1.203955543727788</v>
      </c>
    </row>
    <row r="11857" x14ac:dyDescent="0.25">
      <c r="A11857">
        <v>1.4450823493307543</v>
      </c>
    </row>
    <row r="11858" x14ac:dyDescent="0.25">
      <c r="A11858">
        <v>3.7807470496825313</v>
      </c>
    </row>
    <row r="11859" x14ac:dyDescent="0.25">
      <c r="A11859">
        <v>0.51467295706707994</v>
      </c>
    </row>
    <row r="11860" x14ac:dyDescent="0.25">
      <c r="A11860">
        <v>1.187227120985157</v>
      </c>
    </row>
    <row r="11861" x14ac:dyDescent="0.25">
      <c r="A11861">
        <v>4.101907965764962</v>
      </c>
    </row>
    <row r="11862" x14ac:dyDescent="0.25">
      <c r="A11862">
        <v>1.7773890999712854</v>
      </c>
    </row>
    <row r="11863" x14ac:dyDescent="0.25">
      <c r="A11863">
        <v>2.7428303968308159</v>
      </c>
    </row>
    <row r="11864" x14ac:dyDescent="0.25">
      <c r="A11864">
        <v>1.8354292666198104</v>
      </c>
    </row>
    <row r="11865" x14ac:dyDescent="0.25">
      <c r="A11865">
        <v>1.7406616679559104</v>
      </c>
    </row>
    <row r="11866" x14ac:dyDescent="0.25">
      <c r="A11866">
        <v>4.5374353296339205</v>
      </c>
    </row>
    <row r="11867" x14ac:dyDescent="0.25">
      <c r="A11867">
        <v>1.3825190574846795</v>
      </c>
    </row>
    <row r="11868" x14ac:dyDescent="0.25">
      <c r="A11868">
        <v>0.96887927984868638</v>
      </c>
    </row>
    <row r="11869" x14ac:dyDescent="0.25">
      <c r="A11869">
        <v>2.8335598698793834</v>
      </c>
    </row>
    <row r="11870" x14ac:dyDescent="0.25">
      <c r="A11870">
        <v>1.0229696547752214</v>
      </c>
    </row>
    <row r="11871" x14ac:dyDescent="0.25">
      <c r="A11871">
        <v>1.9161585931144169</v>
      </c>
    </row>
    <row r="11872" x14ac:dyDescent="0.25">
      <c r="A11872">
        <v>1.3505107326412151</v>
      </c>
    </row>
    <row r="11873" x14ac:dyDescent="0.25">
      <c r="A11873">
        <v>1.205354136245006</v>
      </c>
    </row>
    <row r="11874" x14ac:dyDescent="0.25">
      <c r="A11874">
        <v>1.1594427946592814</v>
      </c>
    </row>
    <row r="11875" x14ac:dyDescent="0.25">
      <c r="A11875">
        <v>1.5883876642584469</v>
      </c>
    </row>
    <row r="11876" x14ac:dyDescent="0.25">
      <c r="A11876">
        <v>0.74651184037876883</v>
      </c>
    </row>
    <row r="11877" x14ac:dyDescent="0.25">
      <c r="A11877">
        <v>8.3532295608827898</v>
      </c>
    </row>
    <row r="11878" x14ac:dyDescent="0.25">
      <c r="A11878">
        <v>5.1449285897738974</v>
      </c>
    </row>
    <row r="11879" x14ac:dyDescent="0.25">
      <c r="A11879">
        <v>0.9404371409688842</v>
      </c>
    </row>
    <row r="11880" x14ac:dyDescent="0.25">
      <c r="A11880">
        <v>3.9389292429768381</v>
      </c>
    </row>
    <row r="11881" x14ac:dyDescent="0.25">
      <c r="A11881">
        <v>1.1831129519459544</v>
      </c>
    </row>
    <row r="11882" x14ac:dyDescent="0.25">
      <c r="A11882">
        <v>6.6292994134399503</v>
      </c>
    </row>
    <row r="11883" x14ac:dyDescent="0.25">
      <c r="A11883">
        <v>1.3557246211363634</v>
      </c>
    </row>
    <row r="11884" x14ac:dyDescent="0.25">
      <c r="A11884">
        <v>1.1996231585977837</v>
      </c>
    </row>
    <row r="11885" x14ac:dyDescent="0.25">
      <c r="A11885">
        <v>0.81375291243816272</v>
      </c>
    </row>
    <row r="11886" x14ac:dyDescent="0.25">
      <c r="A11886">
        <v>5.2976645425882758</v>
      </c>
    </row>
    <row r="11887" x14ac:dyDescent="0.25">
      <c r="A11887">
        <v>3.8522977384101589</v>
      </c>
    </row>
    <row r="11888" x14ac:dyDescent="0.25">
      <c r="A11888">
        <v>1.6620361444284002</v>
      </c>
    </row>
    <row r="11889" x14ac:dyDescent="0.25">
      <c r="A11889">
        <v>2.7555243078225842</v>
      </c>
    </row>
    <row r="11890" x14ac:dyDescent="0.25">
      <c r="A11890">
        <v>3.6639249869607733</v>
      </c>
    </row>
    <row r="11891" x14ac:dyDescent="0.25">
      <c r="A11891">
        <v>4.9642052566190502</v>
      </c>
    </row>
    <row r="11892" x14ac:dyDescent="0.25">
      <c r="A11892">
        <v>3.6508580814794591</v>
      </c>
    </row>
    <row r="11893" x14ac:dyDescent="0.25">
      <c r="A11893">
        <v>2.4072889675505733</v>
      </c>
    </row>
    <row r="11894" x14ac:dyDescent="0.25">
      <c r="A11894">
        <v>2.4445311296317218</v>
      </c>
    </row>
    <row r="11895" x14ac:dyDescent="0.25">
      <c r="A11895">
        <v>1.6423457950487761</v>
      </c>
    </row>
    <row r="11896" x14ac:dyDescent="0.25">
      <c r="A11896">
        <v>1.2107216053140488</v>
      </c>
    </row>
    <row r="11897" x14ac:dyDescent="0.25">
      <c r="A11897">
        <v>1.2313466660482768</v>
      </c>
    </row>
    <row r="11898" x14ac:dyDescent="0.25">
      <c r="A11898">
        <v>1.3961746628868046</v>
      </c>
    </row>
    <row r="11899" x14ac:dyDescent="0.25">
      <c r="A11899">
        <v>1.4748155344497309</v>
      </c>
    </row>
    <row r="11900" x14ac:dyDescent="0.25">
      <c r="A11900">
        <v>1.6381077679713572</v>
      </c>
    </row>
    <row r="11901" x14ac:dyDescent="0.25">
      <c r="A11901">
        <v>2.5440782781590858</v>
      </c>
    </row>
    <row r="11902" x14ac:dyDescent="0.25">
      <c r="A11902">
        <v>2.1105467589514331</v>
      </c>
    </row>
    <row r="11903" x14ac:dyDescent="0.25">
      <c r="A11903">
        <v>4.0203392008915078</v>
      </c>
    </row>
    <row r="11904" x14ac:dyDescent="0.25">
      <c r="A11904">
        <v>1.1750257667379089</v>
      </c>
    </row>
    <row r="11905" x14ac:dyDescent="0.25">
      <c r="A11905">
        <v>4.2717402174936501</v>
      </c>
    </row>
    <row r="11906" x14ac:dyDescent="0.25">
      <c r="A11906">
        <v>3.3672189345282835</v>
      </c>
    </row>
    <row r="11907" x14ac:dyDescent="0.25">
      <c r="A11907">
        <v>5.4839788839318739</v>
      </c>
    </row>
    <row r="11908" x14ac:dyDescent="0.25">
      <c r="A11908">
        <v>5.152656868615586</v>
      </c>
    </row>
    <row r="11909" x14ac:dyDescent="0.25">
      <c r="A11909">
        <v>3.5353072152538627</v>
      </c>
    </row>
    <row r="11910" x14ac:dyDescent="0.25">
      <c r="A11910">
        <v>3.1752811880252434</v>
      </c>
    </row>
    <row r="11911" x14ac:dyDescent="0.25">
      <c r="A11911">
        <v>1.0179288670143984</v>
      </c>
    </row>
    <row r="11912" x14ac:dyDescent="0.25">
      <c r="A11912">
        <v>1.3876665261763947</v>
      </c>
    </row>
    <row r="11913" x14ac:dyDescent="0.25">
      <c r="A11913">
        <v>0.94541586280541756</v>
      </c>
    </row>
    <row r="11914" x14ac:dyDescent="0.25">
      <c r="A11914">
        <v>4.7794607206358641</v>
      </c>
    </row>
    <row r="11915" x14ac:dyDescent="0.25">
      <c r="A11915">
        <v>1.4115642461357869</v>
      </c>
    </row>
    <row r="11916" x14ac:dyDescent="0.25">
      <c r="A11916">
        <v>1.2537698691958694</v>
      </c>
    </row>
    <row r="11917" x14ac:dyDescent="0.25">
      <c r="A11917">
        <v>2.0867430188360316</v>
      </c>
    </row>
    <row r="11918" x14ac:dyDescent="0.25">
      <c r="A11918">
        <v>3.0643970180902245</v>
      </c>
    </row>
    <row r="11919" x14ac:dyDescent="0.25">
      <c r="A11919">
        <v>1.5338267478675733</v>
      </c>
    </row>
    <row r="11920" x14ac:dyDescent="0.25">
      <c r="A11920">
        <v>1.1654860444524611</v>
      </c>
    </row>
    <row r="11921" x14ac:dyDescent="0.25">
      <c r="A11921">
        <v>3.0955114564085435</v>
      </c>
    </row>
    <row r="11922" x14ac:dyDescent="0.25">
      <c r="A11922">
        <v>2.2269427063934661</v>
      </c>
    </row>
    <row r="11923" x14ac:dyDescent="0.25">
      <c r="A11923">
        <v>2.2839019473733151</v>
      </c>
    </row>
    <row r="11924" x14ac:dyDescent="0.25">
      <c r="A11924">
        <v>4.1209537609500622</v>
      </c>
    </row>
    <row r="11925" x14ac:dyDescent="0.25">
      <c r="A11925">
        <v>5.1635815581033171</v>
      </c>
    </row>
    <row r="11926" x14ac:dyDescent="0.25">
      <c r="A11926">
        <v>1.9687953737465673</v>
      </c>
    </row>
    <row r="11927" x14ac:dyDescent="0.25">
      <c r="A11927">
        <v>1.2992568598192584</v>
      </c>
    </row>
    <row r="11928" x14ac:dyDescent="0.25">
      <c r="A11928">
        <v>3.0617776279585214</v>
      </c>
    </row>
    <row r="11929" x14ac:dyDescent="0.25">
      <c r="A11929">
        <v>2.5475123630544823</v>
      </c>
    </row>
    <row r="11930" x14ac:dyDescent="0.25">
      <c r="A11930">
        <v>1.857676716639501</v>
      </c>
    </row>
    <row r="11931" x14ac:dyDescent="0.25">
      <c r="A11931">
        <v>1.6454419317829816</v>
      </c>
    </row>
    <row r="11932" x14ac:dyDescent="0.25">
      <c r="A11932">
        <v>2.3246089461057706</v>
      </c>
    </row>
    <row r="11933" x14ac:dyDescent="0.25">
      <c r="A11933">
        <v>3.1051214284407553</v>
      </c>
    </row>
    <row r="11934" x14ac:dyDescent="0.25">
      <c r="A11934">
        <v>3.310086438183149</v>
      </c>
    </row>
    <row r="11935" x14ac:dyDescent="0.25">
      <c r="A11935">
        <v>5.5760691501706372</v>
      </c>
    </row>
    <row r="11936" x14ac:dyDescent="0.25">
      <c r="A11936">
        <v>4.7614227564589777</v>
      </c>
    </row>
    <row r="11937" x14ac:dyDescent="0.25">
      <c r="A11937">
        <v>4.613065803749242</v>
      </c>
    </row>
    <row r="11938" x14ac:dyDescent="0.25">
      <c r="A11938">
        <v>3.5556599768305621</v>
      </c>
    </row>
    <row r="11939" x14ac:dyDescent="0.25">
      <c r="A11939">
        <v>4.4625317203700847</v>
      </c>
    </row>
    <row r="11940" x14ac:dyDescent="0.25">
      <c r="A11940">
        <v>2.3243071779181097</v>
      </c>
    </row>
    <row r="11941" x14ac:dyDescent="0.25">
      <c r="A11941">
        <v>5.3885920326319257</v>
      </c>
    </row>
    <row r="11942" x14ac:dyDescent="0.25">
      <c r="A11942">
        <v>3.5762247655918742</v>
      </c>
    </row>
    <row r="11943" x14ac:dyDescent="0.25">
      <c r="A11943">
        <v>0.68399178616401668</v>
      </c>
    </row>
    <row r="11944" x14ac:dyDescent="0.25">
      <c r="A11944">
        <v>0.49683899649247071</v>
      </c>
    </row>
    <row r="11945" x14ac:dyDescent="0.25">
      <c r="A11945">
        <v>0.98906132267995905</v>
      </c>
    </row>
    <row r="11946" x14ac:dyDescent="0.25">
      <c r="A11946">
        <v>1.0435568404200033</v>
      </c>
    </row>
    <row r="11947" x14ac:dyDescent="0.25">
      <c r="A11947">
        <v>2.3242915114785254</v>
      </c>
    </row>
    <row r="11948" x14ac:dyDescent="0.25">
      <c r="A11948">
        <v>2.8262313592924153</v>
      </c>
    </row>
    <row r="11949" x14ac:dyDescent="0.25">
      <c r="A11949">
        <v>5.5984342364566091</v>
      </c>
    </row>
    <row r="11950" x14ac:dyDescent="0.25">
      <c r="A11950">
        <v>1.7623982702789402</v>
      </c>
    </row>
    <row r="11951" x14ac:dyDescent="0.25">
      <c r="A11951">
        <v>1.9891219741816384</v>
      </c>
    </row>
    <row r="11952" x14ac:dyDescent="0.25">
      <c r="A11952">
        <v>2.1706264233076462</v>
      </c>
    </row>
    <row r="11953" x14ac:dyDescent="0.25">
      <c r="A11953">
        <v>2.136512542635109</v>
      </c>
    </row>
    <row r="11954" x14ac:dyDescent="0.25">
      <c r="A11954">
        <v>1.2946641449080627</v>
      </c>
    </row>
    <row r="11955" x14ac:dyDescent="0.25">
      <c r="A11955">
        <v>2.3306073835875556</v>
      </c>
    </row>
    <row r="11956" x14ac:dyDescent="0.25">
      <c r="A11956">
        <v>3.9626170104885157</v>
      </c>
    </row>
    <row r="11957" x14ac:dyDescent="0.25">
      <c r="A11957">
        <v>2.8845161326084372</v>
      </c>
    </row>
    <row r="11958" x14ac:dyDescent="0.25">
      <c r="A11958">
        <v>3.0414035246740538</v>
      </c>
    </row>
    <row r="11959" x14ac:dyDescent="0.25">
      <c r="A11959">
        <v>1.3675023274265341</v>
      </c>
    </row>
    <row r="11960" x14ac:dyDescent="0.25">
      <c r="A11960">
        <v>1.8226161494740309</v>
      </c>
    </row>
    <row r="11961" x14ac:dyDescent="0.25">
      <c r="A11961">
        <v>6.7128715627789601</v>
      </c>
    </row>
    <row r="11962" x14ac:dyDescent="0.25">
      <c r="A11962">
        <v>3.4143520363267461</v>
      </c>
    </row>
    <row r="11963" x14ac:dyDescent="0.25">
      <c r="A11963">
        <v>4.9323061084964115</v>
      </c>
    </row>
    <row r="11964" x14ac:dyDescent="0.25">
      <c r="A11964">
        <v>0.85632344242673775</v>
      </c>
    </row>
    <row r="11965" x14ac:dyDescent="0.25">
      <c r="A11965">
        <v>0.75959126009874467</v>
      </c>
    </row>
    <row r="11966" x14ac:dyDescent="0.25">
      <c r="A11966">
        <v>1.6299968625592312</v>
      </c>
    </row>
    <row r="11967" x14ac:dyDescent="0.25">
      <c r="A11967">
        <v>1.3204687863486713</v>
      </c>
    </row>
    <row r="11968" x14ac:dyDescent="0.25">
      <c r="A11968">
        <v>3.3669671831265604</v>
      </c>
    </row>
    <row r="11969" x14ac:dyDescent="0.25">
      <c r="A11969">
        <v>4.7826908087226796</v>
      </c>
    </row>
    <row r="11970" x14ac:dyDescent="0.25">
      <c r="A11970">
        <v>2.7504552112114227</v>
      </c>
    </row>
    <row r="11971" x14ac:dyDescent="0.25">
      <c r="A11971">
        <v>1.1015825742655381</v>
      </c>
    </row>
    <row r="11972" x14ac:dyDescent="0.25">
      <c r="A11972">
        <v>4.1060245903281043</v>
      </c>
    </row>
    <row r="11973" x14ac:dyDescent="0.25">
      <c r="A11973">
        <v>3.0188312812889571</v>
      </c>
    </row>
    <row r="11974" x14ac:dyDescent="0.25">
      <c r="A11974">
        <v>7.2713596905598212</v>
      </c>
    </row>
    <row r="11975" x14ac:dyDescent="0.25">
      <c r="A11975">
        <v>1.966968700505757</v>
      </c>
    </row>
    <row r="11976" x14ac:dyDescent="0.25">
      <c r="A11976">
        <v>2.2195608065380581</v>
      </c>
    </row>
    <row r="11977" x14ac:dyDescent="0.25">
      <c r="A11977">
        <v>1.9631140955163286</v>
      </c>
    </row>
    <row r="11978" x14ac:dyDescent="0.25">
      <c r="A11978">
        <v>2.683050432582041</v>
      </c>
    </row>
    <row r="11979" x14ac:dyDescent="0.25">
      <c r="A11979">
        <v>2.2258352839785145</v>
      </c>
    </row>
    <row r="11980" x14ac:dyDescent="0.25">
      <c r="A11980">
        <v>3.2806401193226926</v>
      </c>
    </row>
    <row r="11981" x14ac:dyDescent="0.25">
      <c r="A11981">
        <v>2.8759246572618453</v>
      </c>
    </row>
    <row r="11982" x14ac:dyDescent="0.25">
      <c r="A11982">
        <v>1.2262426170974037</v>
      </c>
    </row>
    <row r="11983" x14ac:dyDescent="0.25">
      <c r="A11983">
        <v>2.4781868509832119</v>
      </c>
    </row>
    <row r="11984" x14ac:dyDescent="0.25">
      <c r="A11984">
        <v>1.3985540932214677</v>
      </c>
    </row>
    <row r="11985" x14ac:dyDescent="0.25">
      <c r="A11985">
        <v>1.297399518544442</v>
      </c>
    </row>
    <row r="11986" x14ac:dyDescent="0.25">
      <c r="A11986">
        <v>2.9360431824675657</v>
      </c>
    </row>
    <row r="11987" x14ac:dyDescent="0.25">
      <c r="A11987">
        <v>4.0014650602305215</v>
      </c>
    </row>
    <row r="11988" x14ac:dyDescent="0.25">
      <c r="A11988">
        <v>1.5845430216325889</v>
      </c>
    </row>
    <row r="11989" x14ac:dyDescent="0.25">
      <c r="A11989">
        <v>1.6089764949513405</v>
      </c>
    </row>
    <row r="11990" x14ac:dyDescent="0.25">
      <c r="A11990">
        <v>5.5023187794462887</v>
      </c>
    </row>
    <row r="11991" x14ac:dyDescent="0.25">
      <c r="A11991">
        <v>3.4165452397582694</v>
      </c>
    </row>
    <row r="11992" x14ac:dyDescent="0.25">
      <c r="A11992">
        <v>2.0085984227261995</v>
      </c>
    </row>
    <row r="11993" x14ac:dyDescent="0.25">
      <c r="A11993">
        <v>1.290347516801726</v>
      </c>
    </row>
    <row r="11994" x14ac:dyDescent="0.25">
      <c r="A11994">
        <v>3.78550267917859</v>
      </c>
    </row>
    <row r="11995" x14ac:dyDescent="0.25">
      <c r="A11995">
        <v>1.032391491152735</v>
      </c>
    </row>
    <row r="11996" x14ac:dyDescent="0.25">
      <c r="A11996">
        <v>0.68836471101554786</v>
      </c>
    </row>
    <row r="11997" x14ac:dyDescent="0.25">
      <c r="A11997">
        <v>0.53980137716746424</v>
      </c>
    </row>
    <row r="11998" x14ac:dyDescent="0.25">
      <c r="A11998">
        <v>1.2606268893818695</v>
      </c>
    </row>
    <row r="11999" x14ac:dyDescent="0.25">
      <c r="A11999">
        <v>2.3995334579339467</v>
      </c>
    </row>
    <row r="12000" x14ac:dyDescent="0.25">
      <c r="A12000">
        <v>1.4168345205339736</v>
      </c>
    </row>
    <row r="12001" x14ac:dyDescent="0.25">
      <c r="A12001">
        <v>4.5338266326563339</v>
      </c>
    </row>
    <row r="12002" x14ac:dyDescent="0.25">
      <c r="A12002">
        <v>2.316894291356141</v>
      </c>
    </row>
    <row r="12003" x14ac:dyDescent="0.25">
      <c r="A12003">
        <v>2.0972619606349685</v>
      </c>
    </row>
    <row r="12004" x14ac:dyDescent="0.25">
      <c r="A12004">
        <v>2.3193471246928947</v>
      </c>
    </row>
    <row r="12005" x14ac:dyDescent="0.25">
      <c r="A12005">
        <v>2.7235474756885409</v>
      </c>
    </row>
    <row r="12006" x14ac:dyDescent="0.25">
      <c r="A12006">
        <v>7.178844934951317</v>
      </c>
    </row>
    <row r="12007" x14ac:dyDescent="0.25">
      <c r="A12007">
        <v>5.8384218993618946</v>
      </c>
    </row>
    <row r="12008" x14ac:dyDescent="0.25">
      <c r="A12008">
        <v>4.0708939572952119</v>
      </c>
    </row>
    <row r="12009" x14ac:dyDescent="0.25">
      <c r="A12009">
        <v>7.169031362622996</v>
      </c>
    </row>
    <row r="12010" x14ac:dyDescent="0.25">
      <c r="A12010">
        <v>0.68863741179709581</v>
      </c>
    </row>
    <row r="12011" x14ac:dyDescent="0.25">
      <c r="A12011">
        <v>0.98407785368516987</v>
      </c>
    </row>
    <row r="12012" x14ac:dyDescent="0.25">
      <c r="A12012">
        <v>4.4559580258005314</v>
      </c>
    </row>
    <row r="12013" x14ac:dyDescent="0.25">
      <c r="A12013">
        <v>4.0651538618147161</v>
      </c>
    </row>
    <row r="12014" x14ac:dyDescent="0.25">
      <c r="A12014">
        <v>2.3411396951335437</v>
      </c>
    </row>
    <row r="12015" x14ac:dyDescent="0.25">
      <c r="A12015">
        <v>2.8299500952369265</v>
      </c>
    </row>
    <row r="12016" x14ac:dyDescent="0.25">
      <c r="A12016">
        <v>2.0078946621040359</v>
      </c>
    </row>
    <row r="12017" x14ac:dyDescent="0.25">
      <c r="A12017">
        <v>0.79212429712725241</v>
      </c>
    </row>
    <row r="12018" x14ac:dyDescent="0.25">
      <c r="A12018">
        <v>0.68794909569488871</v>
      </c>
    </row>
    <row r="12019" x14ac:dyDescent="0.25">
      <c r="A12019">
        <v>1.5396091420648621</v>
      </c>
    </row>
    <row r="12020" x14ac:dyDescent="0.25">
      <c r="A12020">
        <v>1.7862151448224894</v>
      </c>
    </row>
    <row r="12021" x14ac:dyDescent="0.25">
      <c r="A12021">
        <v>7.2462947023259279</v>
      </c>
    </row>
    <row r="12022" x14ac:dyDescent="0.25">
      <c r="A12022">
        <v>7.4616227536225903</v>
      </c>
    </row>
    <row r="12023" x14ac:dyDescent="0.25">
      <c r="A12023">
        <v>0.73744213345995047</v>
      </c>
    </row>
    <row r="12024" x14ac:dyDescent="0.25">
      <c r="A12024">
        <v>1.6909405478869117</v>
      </c>
    </row>
    <row r="12025" x14ac:dyDescent="0.25">
      <c r="A12025">
        <v>1.6829213105771155</v>
      </c>
    </row>
    <row r="12026" x14ac:dyDescent="0.25">
      <c r="A12026">
        <v>3.2114144461252407</v>
      </c>
    </row>
    <row r="12027" x14ac:dyDescent="0.25">
      <c r="A12027">
        <v>2.8803662929596676</v>
      </c>
    </row>
    <row r="12028" x14ac:dyDescent="0.25">
      <c r="A12028">
        <v>6.3544222673818593</v>
      </c>
    </row>
    <row r="12029" x14ac:dyDescent="0.25">
      <c r="A12029">
        <v>2.2137717378227344</v>
      </c>
    </row>
    <row r="12030" x14ac:dyDescent="0.25">
      <c r="A12030">
        <v>1.454424194454059</v>
      </c>
    </row>
    <row r="12031" x14ac:dyDescent="0.25">
      <c r="A12031">
        <v>1.3204126401719589</v>
      </c>
    </row>
    <row r="12032" x14ac:dyDescent="0.25">
      <c r="A12032">
        <v>3.9931258925911171</v>
      </c>
    </row>
    <row r="12033" x14ac:dyDescent="0.25">
      <c r="A12033">
        <v>3.199355870270796</v>
      </c>
    </row>
    <row r="12034" x14ac:dyDescent="0.25">
      <c r="A12034">
        <v>2.9404661759865216</v>
      </c>
    </row>
    <row r="12035" x14ac:dyDescent="0.25">
      <c r="A12035">
        <v>0.94272340386559772</v>
      </c>
    </row>
    <row r="12036" x14ac:dyDescent="0.25">
      <c r="A12036">
        <v>2.8560526850533119</v>
      </c>
    </row>
    <row r="12037" x14ac:dyDescent="0.25">
      <c r="A12037">
        <v>3.2816616107710437</v>
      </c>
    </row>
    <row r="12038" x14ac:dyDescent="0.25">
      <c r="A12038">
        <v>4.8488524815454221</v>
      </c>
    </row>
    <row r="12039" x14ac:dyDescent="0.25">
      <c r="A12039">
        <v>8.3401206933937839</v>
      </c>
    </row>
    <row r="12040" x14ac:dyDescent="0.25">
      <c r="A12040">
        <v>0.25001364758111377</v>
      </c>
    </row>
    <row r="12041" x14ac:dyDescent="0.25">
      <c r="A12041">
        <v>3.9702707596623767</v>
      </c>
    </row>
    <row r="12042" x14ac:dyDescent="0.25">
      <c r="A12042">
        <v>4.8872850383000763</v>
      </c>
    </row>
    <row r="12043" x14ac:dyDescent="0.25">
      <c r="A12043">
        <v>8.0484245056796162</v>
      </c>
    </row>
    <row r="12044" x14ac:dyDescent="0.25">
      <c r="A12044">
        <v>6.9622906651839207</v>
      </c>
    </row>
    <row r="12045" x14ac:dyDescent="0.25">
      <c r="A12045">
        <v>5.5258146806772386</v>
      </c>
    </row>
    <row r="12046" x14ac:dyDescent="0.25">
      <c r="A12046">
        <v>3.4143515553346528</v>
      </c>
    </row>
    <row r="12047" x14ac:dyDescent="0.25">
      <c r="A12047">
        <v>3.2360127742575906</v>
      </c>
    </row>
    <row r="12048" x14ac:dyDescent="0.25">
      <c r="A12048">
        <v>4.6580605710843841</v>
      </c>
    </row>
    <row r="12049" x14ac:dyDescent="0.25">
      <c r="A12049">
        <v>9.0070670023606212</v>
      </c>
    </row>
    <row r="12050" x14ac:dyDescent="0.25">
      <c r="A12050">
        <v>3.8986337786293292</v>
      </c>
    </row>
    <row r="12051" x14ac:dyDescent="0.25">
      <c r="A12051">
        <v>0.79748149321515593</v>
      </c>
    </row>
    <row r="12052" x14ac:dyDescent="0.25">
      <c r="A12052">
        <v>3.0747910023036491</v>
      </c>
    </row>
    <row r="12053" x14ac:dyDescent="0.25">
      <c r="A12053">
        <v>1.3283545992828565</v>
      </c>
    </row>
    <row r="12054" x14ac:dyDescent="0.25">
      <c r="A12054">
        <v>1.3110601068827141</v>
      </c>
    </row>
    <row r="12055" x14ac:dyDescent="0.25">
      <c r="A12055">
        <v>2.4092619799058679</v>
      </c>
    </row>
    <row r="12056" x14ac:dyDescent="0.25">
      <c r="A12056">
        <v>4.9564306081505531</v>
      </c>
    </row>
    <row r="12057" x14ac:dyDescent="0.25">
      <c r="A12057">
        <v>6.3574288904772844</v>
      </c>
    </row>
    <row r="12058" x14ac:dyDescent="0.25">
      <c r="A12058">
        <v>2.4636194550729869</v>
      </c>
    </row>
    <row r="12059" x14ac:dyDescent="0.25">
      <c r="A12059">
        <v>3.414558174481086</v>
      </c>
    </row>
    <row r="12060" x14ac:dyDescent="0.25">
      <c r="A12060">
        <v>4.2014347903419118</v>
      </c>
    </row>
    <row r="12061" x14ac:dyDescent="0.25">
      <c r="A12061">
        <v>1.4408313171210669</v>
      </c>
    </row>
    <row r="12062" x14ac:dyDescent="0.25">
      <c r="A12062">
        <v>2.0020292555133783</v>
      </c>
    </row>
    <row r="12063" x14ac:dyDescent="0.25">
      <c r="A12063">
        <v>0.39128278722442766</v>
      </c>
    </row>
    <row r="12064" x14ac:dyDescent="0.25">
      <c r="A12064">
        <v>3.9223993085813667</v>
      </c>
    </row>
    <row r="12065" x14ac:dyDescent="0.25">
      <c r="A12065">
        <v>0.87456949420768526</v>
      </c>
    </row>
    <row r="12066" x14ac:dyDescent="0.25">
      <c r="A12066">
        <v>1.1674108845778681</v>
      </c>
    </row>
    <row r="12067" x14ac:dyDescent="0.25">
      <c r="A12067">
        <v>1.0072713071710928</v>
      </c>
    </row>
    <row r="12068" x14ac:dyDescent="0.25">
      <c r="A12068">
        <v>0.4255532494813547</v>
      </c>
    </row>
    <row r="12069" x14ac:dyDescent="0.25">
      <c r="A12069">
        <v>0.67382634670440211</v>
      </c>
    </row>
    <row r="12070" x14ac:dyDescent="0.25">
      <c r="A12070">
        <v>1.3977804101452274</v>
      </c>
    </row>
    <row r="12071" x14ac:dyDescent="0.25">
      <c r="A12071">
        <v>1.466995375263151</v>
      </c>
    </row>
    <row r="12072" x14ac:dyDescent="0.25">
      <c r="A12072">
        <v>2.2017745953795052</v>
      </c>
    </row>
    <row r="12073" x14ac:dyDescent="0.25">
      <c r="A12073">
        <v>7.4655695767340973</v>
      </c>
    </row>
    <row r="12074" x14ac:dyDescent="0.25">
      <c r="A12074">
        <v>0.47421449430338519</v>
      </c>
    </row>
    <row r="12075" x14ac:dyDescent="0.25">
      <c r="A12075">
        <v>0.58916097438695725</v>
      </c>
    </row>
    <row r="12076" x14ac:dyDescent="0.25">
      <c r="A12076">
        <v>1.2615752726732239</v>
      </c>
    </row>
    <row r="12077" x14ac:dyDescent="0.25">
      <c r="A12077">
        <v>0.64279880132177925</v>
      </c>
    </row>
    <row r="12078" x14ac:dyDescent="0.25">
      <c r="A12078">
        <v>0.9235652038561698</v>
      </c>
    </row>
    <row r="12079" x14ac:dyDescent="0.25">
      <c r="A12079">
        <v>2.8834236853664716</v>
      </c>
    </row>
    <row r="12080" x14ac:dyDescent="0.25">
      <c r="A12080">
        <v>2.3501229813622859</v>
      </c>
    </row>
    <row r="12081" x14ac:dyDescent="0.25">
      <c r="A12081">
        <v>2.3268779368154724</v>
      </c>
    </row>
    <row r="12082" x14ac:dyDescent="0.25">
      <c r="A12082">
        <v>1.3764101653682352</v>
      </c>
    </row>
    <row r="12083" x14ac:dyDescent="0.25">
      <c r="A12083">
        <v>0.95389861824890332</v>
      </c>
    </row>
    <row r="12084" x14ac:dyDescent="0.25">
      <c r="A12084">
        <v>1.0312211606555841</v>
      </c>
    </row>
    <row r="12085" x14ac:dyDescent="0.25">
      <c r="A12085">
        <v>3.6182598667908823</v>
      </c>
    </row>
    <row r="12086" x14ac:dyDescent="0.25">
      <c r="A12086">
        <v>5.7724624780289631</v>
      </c>
    </row>
    <row r="12087" x14ac:dyDescent="0.25">
      <c r="A12087">
        <v>3.1819738385788185</v>
      </c>
    </row>
    <row r="12088" x14ac:dyDescent="0.25">
      <c r="A12088">
        <v>9.2374061230602162</v>
      </c>
    </row>
    <row r="12089" x14ac:dyDescent="0.25">
      <c r="A12089">
        <v>3.6642289651188529</v>
      </c>
    </row>
    <row r="12090" x14ac:dyDescent="0.25">
      <c r="A12090">
        <v>0.48448388560236405</v>
      </c>
    </row>
    <row r="12091" x14ac:dyDescent="0.25">
      <c r="A12091">
        <v>2.3179690805102586</v>
      </c>
    </row>
    <row r="12092" x14ac:dyDescent="0.25">
      <c r="A12092">
        <v>7.50187119491342</v>
      </c>
    </row>
    <row r="12093" x14ac:dyDescent="0.25">
      <c r="A12093">
        <v>3.4358256167116021</v>
      </c>
    </row>
    <row r="12094" x14ac:dyDescent="0.25">
      <c r="A12094">
        <v>6.0656438541302107</v>
      </c>
    </row>
    <row r="12095" x14ac:dyDescent="0.25">
      <c r="A12095">
        <v>1.2869170349981438</v>
      </c>
    </row>
    <row r="12096" x14ac:dyDescent="0.25">
      <c r="A12096">
        <v>4.9469213496337581</v>
      </c>
    </row>
    <row r="12097" x14ac:dyDescent="0.25">
      <c r="A12097">
        <v>8.4485578973868787</v>
      </c>
    </row>
    <row r="12098" x14ac:dyDescent="0.25">
      <c r="A12098">
        <v>1.8697453145289717</v>
      </c>
    </row>
    <row r="12099" x14ac:dyDescent="0.25">
      <c r="A12099">
        <v>2.3214633346252165</v>
      </c>
    </row>
    <row r="12100" x14ac:dyDescent="0.25">
      <c r="A12100">
        <v>6.5490956205004478</v>
      </c>
    </row>
    <row r="12101" x14ac:dyDescent="0.25">
      <c r="A12101">
        <v>0.66593135646554158</v>
      </c>
    </row>
    <row r="12102" x14ac:dyDescent="0.25">
      <c r="A12102">
        <v>4.9167594860445742</v>
      </c>
    </row>
    <row r="12103" x14ac:dyDescent="0.25">
      <c r="A12103">
        <v>11.413845329373279</v>
      </c>
    </row>
    <row r="12104" x14ac:dyDescent="0.25">
      <c r="A12104">
        <v>2.2853251638176979</v>
      </c>
    </row>
    <row r="12105" x14ac:dyDescent="0.25">
      <c r="A12105">
        <v>4.1605453757341833</v>
      </c>
    </row>
    <row r="12106" x14ac:dyDescent="0.25">
      <c r="A12106">
        <v>2.2096813822770951</v>
      </c>
    </row>
    <row r="12107" x14ac:dyDescent="0.25">
      <c r="A12107">
        <v>1.7377450596433313</v>
      </c>
    </row>
    <row r="12108" x14ac:dyDescent="0.25">
      <c r="A12108">
        <v>5.5518879747437122</v>
      </c>
    </row>
    <row r="12109" x14ac:dyDescent="0.25">
      <c r="A12109">
        <v>2.5874615716603278</v>
      </c>
    </row>
    <row r="12110" x14ac:dyDescent="0.25">
      <c r="A12110">
        <v>3.8152397387330699</v>
      </c>
    </row>
    <row r="12111" x14ac:dyDescent="0.25">
      <c r="A12111">
        <v>3.7264000289200365</v>
      </c>
    </row>
    <row r="12112" x14ac:dyDescent="0.25">
      <c r="A12112">
        <v>2.5301171435408545</v>
      </c>
    </row>
    <row r="12113" x14ac:dyDescent="0.25">
      <c r="A12113">
        <v>1.0189739620521605</v>
      </c>
    </row>
    <row r="12114" x14ac:dyDescent="0.25">
      <c r="A12114">
        <v>6.1532821781218949</v>
      </c>
    </row>
    <row r="12115" x14ac:dyDescent="0.25">
      <c r="A12115">
        <v>6.1192432264908811</v>
      </c>
    </row>
    <row r="12116" x14ac:dyDescent="0.25">
      <c r="A12116">
        <v>0.81853836195660457</v>
      </c>
    </row>
    <row r="12117" x14ac:dyDescent="0.25">
      <c r="A12117">
        <v>1.8581199910999702</v>
      </c>
    </row>
    <row r="12118" x14ac:dyDescent="0.25">
      <c r="A12118">
        <v>3.8279211976683256</v>
      </c>
    </row>
    <row r="12119" x14ac:dyDescent="0.25">
      <c r="A12119">
        <v>0.91424638922167434</v>
      </c>
    </row>
    <row r="12120" x14ac:dyDescent="0.25">
      <c r="A12120">
        <v>3.7423206662169091</v>
      </c>
    </row>
    <row r="12121" x14ac:dyDescent="0.25">
      <c r="A12121">
        <v>5.4688182438684567</v>
      </c>
    </row>
    <row r="12122" x14ac:dyDescent="0.25">
      <c r="A12122">
        <v>4.4385842829617852</v>
      </c>
    </row>
    <row r="12123" x14ac:dyDescent="0.25">
      <c r="A12123">
        <v>0.79235887263489069</v>
      </c>
    </row>
    <row r="12124" x14ac:dyDescent="0.25">
      <c r="A12124">
        <v>1.6779474593286496</v>
      </c>
    </row>
    <row r="12125" x14ac:dyDescent="0.25">
      <c r="A12125">
        <v>2.6947012336080318</v>
      </c>
    </row>
    <row r="12126" x14ac:dyDescent="0.25">
      <c r="A12126">
        <v>1.2452583436951783</v>
      </c>
    </row>
    <row r="12127" x14ac:dyDescent="0.25">
      <c r="A12127">
        <v>2.6304944846308835</v>
      </c>
    </row>
    <row r="12128" x14ac:dyDescent="0.25">
      <c r="A12128">
        <v>5.6957162198304241</v>
      </c>
    </row>
    <row r="12129" x14ac:dyDescent="0.25">
      <c r="A12129">
        <v>0.85518361136227483</v>
      </c>
    </row>
    <row r="12130" x14ac:dyDescent="0.25">
      <c r="A12130">
        <v>0.52307726522398212</v>
      </c>
    </row>
    <row r="12131" x14ac:dyDescent="0.25">
      <c r="A12131">
        <v>1.4949693204145638</v>
      </c>
    </row>
    <row r="12132" x14ac:dyDescent="0.25">
      <c r="A12132">
        <v>1.9398996605559122</v>
      </c>
    </row>
    <row r="12133" x14ac:dyDescent="0.25">
      <c r="A12133">
        <v>1.4476180864350086</v>
      </c>
    </row>
    <row r="12134" x14ac:dyDescent="0.25">
      <c r="A12134">
        <v>0.6308114262942478</v>
      </c>
    </row>
    <row r="12135" x14ac:dyDescent="0.25">
      <c r="A12135">
        <v>0.82923098249588156</v>
      </c>
    </row>
    <row r="12136" x14ac:dyDescent="0.25">
      <c r="A12136">
        <v>0.84093375371294943</v>
      </c>
    </row>
    <row r="12137" x14ac:dyDescent="0.25">
      <c r="A12137">
        <v>1.885790589384204</v>
      </c>
    </row>
    <row r="12138" x14ac:dyDescent="0.25">
      <c r="A12138">
        <v>1.3491065947746799</v>
      </c>
    </row>
    <row r="12139" x14ac:dyDescent="0.25">
      <c r="A12139">
        <v>2.2356924818619937</v>
      </c>
    </row>
    <row r="12140" x14ac:dyDescent="0.25">
      <c r="A12140">
        <v>1.50746467214619</v>
      </c>
    </row>
    <row r="12141" x14ac:dyDescent="0.25">
      <c r="A12141">
        <v>2.1587800449253338</v>
      </c>
    </row>
    <row r="12142" x14ac:dyDescent="0.25">
      <c r="A12142">
        <v>3.8429208285532894</v>
      </c>
    </row>
    <row r="12143" x14ac:dyDescent="0.25">
      <c r="A12143">
        <v>3.8881925039510392</v>
      </c>
    </row>
    <row r="12144" x14ac:dyDescent="0.25">
      <c r="A12144">
        <v>2.5031402876522941</v>
      </c>
    </row>
    <row r="12145" x14ac:dyDescent="0.25">
      <c r="A12145">
        <v>1.2137522785849608</v>
      </c>
    </row>
    <row r="12146" x14ac:dyDescent="0.25">
      <c r="A12146">
        <v>4.2219362444139268</v>
      </c>
    </row>
    <row r="12147" x14ac:dyDescent="0.25">
      <c r="A12147">
        <v>4.460356154282243</v>
      </c>
    </row>
    <row r="12148" x14ac:dyDescent="0.25">
      <c r="A12148">
        <v>1.4826835723443494</v>
      </c>
    </row>
    <row r="12149" x14ac:dyDescent="0.25">
      <c r="A12149">
        <v>0.56825443195391423</v>
      </c>
    </row>
    <row r="12150" x14ac:dyDescent="0.25">
      <c r="A12150">
        <v>1.4067696452528027</v>
      </c>
    </row>
    <row r="12151" x14ac:dyDescent="0.25">
      <c r="A12151">
        <v>1.0758871040714126</v>
      </c>
    </row>
    <row r="12152" x14ac:dyDescent="0.25">
      <c r="A12152">
        <v>1.9853069107996602</v>
      </c>
    </row>
    <row r="12153" x14ac:dyDescent="0.25">
      <c r="A12153">
        <v>8.5580524705200656</v>
      </c>
    </row>
    <row r="12154" x14ac:dyDescent="0.25">
      <c r="A12154">
        <v>3.9389969836342602</v>
      </c>
    </row>
    <row r="12155" x14ac:dyDescent="0.25">
      <c r="A12155">
        <v>4.0974502359763481</v>
      </c>
    </row>
    <row r="12156" x14ac:dyDescent="0.25">
      <c r="A12156">
        <v>3.9893824597984793</v>
      </c>
    </row>
    <row r="12157" x14ac:dyDescent="0.25">
      <c r="A12157">
        <v>9.1340243508914654</v>
      </c>
    </row>
    <row r="12158" x14ac:dyDescent="0.25">
      <c r="A12158">
        <v>9.0079104679279105</v>
      </c>
    </row>
    <row r="12159" x14ac:dyDescent="0.25">
      <c r="A12159">
        <v>0.8378713806999597</v>
      </c>
    </row>
    <row r="12160" x14ac:dyDescent="0.25">
      <c r="A12160">
        <v>4.6409051897684677</v>
      </c>
    </row>
    <row r="12161" x14ac:dyDescent="0.25">
      <c r="A12161">
        <v>5.4673608741964728</v>
      </c>
    </row>
    <row r="12162" x14ac:dyDescent="0.25">
      <c r="A12162">
        <v>9.2912382850900652</v>
      </c>
    </row>
    <row r="12163" x14ac:dyDescent="0.25">
      <c r="A12163">
        <v>7.2447899273910741</v>
      </c>
    </row>
    <row r="12164" x14ac:dyDescent="0.25">
      <c r="A12164">
        <v>3.8062243975228434</v>
      </c>
    </row>
    <row r="12165" x14ac:dyDescent="0.25">
      <c r="A12165">
        <v>4.5493925488563711</v>
      </c>
    </row>
    <row r="12166" x14ac:dyDescent="0.25">
      <c r="A12166">
        <v>0.62295660713232026</v>
      </c>
    </row>
    <row r="12167" x14ac:dyDescent="0.25">
      <c r="A12167">
        <v>1.452406292029282</v>
      </c>
    </row>
    <row r="12168" x14ac:dyDescent="0.25">
      <c r="A12168">
        <v>1.9983481484650618</v>
      </c>
    </row>
    <row r="12169" x14ac:dyDescent="0.25">
      <c r="A12169">
        <v>1.4992198196679998</v>
      </c>
    </row>
    <row r="12170" x14ac:dyDescent="0.25">
      <c r="A12170">
        <v>1.1015811695524202</v>
      </c>
    </row>
    <row r="12171" x14ac:dyDescent="0.25">
      <c r="A12171">
        <v>2.5498797206417971</v>
      </c>
    </row>
    <row r="12172" x14ac:dyDescent="0.25">
      <c r="A12172">
        <v>1.8876722735437852</v>
      </c>
    </row>
    <row r="12173" x14ac:dyDescent="0.25">
      <c r="A12173">
        <v>2.359187523603044</v>
      </c>
    </row>
    <row r="12174" x14ac:dyDescent="0.25">
      <c r="A12174">
        <v>0.61775992419492809</v>
      </c>
    </row>
    <row r="12175" x14ac:dyDescent="0.25">
      <c r="A12175">
        <v>1.7094016099130152</v>
      </c>
    </row>
    <row r="12176" x14ac:dyDescent="0.25">
      <c r="A12176">
        <v>2.9298647148013313</v>
      </c>
    </row>
    <row r="12177" x14ac:dyDescent="0.25">
      <c r="A12177">
        <v>2.8899556742066195</v>
      </c>
    </row>
    <row r="12178" x14ac:dyDescent="0.25">
      <c r="A12178">
        <v>2.1972763734967038</v>
      </c>
    </row>
    <row r="12179" x14ac:dyDescent="0.25">
      <c r="A12179">
        <v>1.0328952438644532</v>
      </c>
    </row>
    <row r="12180" x14ac:dyDescent="0.25">
      <c r="A12180">
        <v>2.902022470814293</v>
      </c>
    </row>
    <row r="12181" x14ac:dyDescent="0.25">
      <c r="A12181">
        <v>1.7542274544497478</v>
      </c>
    </row>
    <row r="12182" x14ac:dyDescent="0.25">
      <c r="A12182">
        <v>3.200605149425797</v>
      </c>
    </row>
    <row r="12183" x14ac:dyDescent="0.25">
      <c r="A12183">
        <v>3.2733447319416289</v>
      </c>
    </row>
    <row r="12184" x14ac:dyDescent="0.25">
      <c r="A12184">
        <v>2.0419800539120208</v>
      </c>
    </row>
    <row r="12185" x14ac:dyDescent="0.25">
      <c r="A12185">
        <v>1.0737935205144287</v>
      </c>
    </row>
    <row r="12186" x14ac:dyDescent="0.25">
      <c r="A12186">
        <v>1.7643044885059083</v>
      </c>
    </row>
    <row r="12187" x14ac:dyDescent="0.25">
      <c r="A12187">
        <v>1.2859622406025075</v>
      </c>
    </row>
    <row r="12188" x14ac:dyDescent="0.25">
      <c r="A12188">
        <v>0.91600785134236196</v>
      </c>
    </row>
    <row r="12189" x14ac:dyDescent="0.25">
      <c r="A12189">
        <v>2.3454395086877895</v>
      </c>
    </row>
    <row r="12190" x14ac:dyDescent="0.25">
      <c r="A12190">
        <v>2.4447582063781086</v>
      </c>
    </row>
    <row r="12191" x14ac:dyDescent="0.25">
      <c r="A12191">
        <v>2.1103874226796751</v>
      </c>
    </row>
    <row r="12192" x14ac:dyDescent="0.25">
      <c r="A12192">
        <v>3.2559652725087909</v>
      </c>
    </row>
    <row r="12193" x14ac:dyDescent="0.25">
      <c r="A12193">
        <v>1.8281434003684582</v>
      </c>
    </row>
    <row r="12194" x14ac:dyDescent="0.25">
      <c r="A12194">
        <v>2.0567836240009862</v>
      </c>
    </row>
    <row r="12195" x14ac:dyDescent="0.25">
      <c r="A12195">
        <v>2.7828751197770023</v>
      </c>
    </row>
    <row r="12196" x14ac:dyDescent="0.25">
      <c r="A12196">
        <v>0.66054088244289555</v>
      </c>
    </row>
    <row r="12197" x14ac:dyDescent="0.25">
      <c r="A12197">
        <v>3.4855893152680846</v>
      </c>
    </row>
    <row r="12198" x14ac:dyDescent="0.25">
      <c r="A12198">
        <v>1.1475335994955205</v>
      </c>
    </row>
    <row r="12199" x14ac:dyDescent="0.25">
      <c r="A12199">
        <v>1.1921643500749262</v>
      </c>
    </row>
    <row r="12200" x14ac:dyDescent="0.25">
      <c r="A12200">
        <v>0.99298013344829628</v>
      </c>
    </row>
    <row r="12201" x14ac:dyDescent="0.25">
      <c r="A12201">
        <v>4.1682603512552667</v>
      </c>
    </row>
    <row r="12202" x14ac:dyDescent="0.25">
      <c r="A12202">
        <v>2.3837257586594576</v>
      </c>
    </row>
    <row r="12203" x14ac:dyDescent="0.25">
      <c r="A12203">
        <v>4.9871365536177912</v>
      </c>
    </row>
    <row r="12204" x14ac:dyDescent="0.25">
      <c r="A12204">
        <v>1.4912704800336392</v>
      </c>
    </row>
    <row r="12205" x14ac:dyDescent="0.25">
      <c r="A12205">
        <v>2.3547394165013604</v>
      </c>
    </row>
    <row r="12206" x14ac:dyDescent="0.25">
      <c r="A12206">
        <v>5.5784622211802963</v>
      </c>
    </row>
    <row r="12207" x14ac:dyDescent="0.25">
      <c r="A12207">
        <v>8.9718005505759173</v>
      </c>
    </row>
    <row r="12208" x14ac:dyDescent="0.25">
      <c r="A12208">
        <v>3.7930415536148461</v>
      </c>
    </row>
    <row r="12209" x14ac:dyDescent="0.25">
      <c r="A12209">
        <v>5.313692794200108</v>
      </c>
    </row>
    <row r="12210" x14ac:dyDescent="0.25">
      <c r="A12210">
        <v>1.849778267547689</v>
      </c>
    </row>
    <row r="12211" x14ac:dyDescent="0.25">
      <c r="A12211">
        <v>0.95029249323266285</v>
      </c>
    </row>
    <row r="12212" x14ac:dyDescent="0.25">
      <c r="A12212">
        <v>5.9178940209276734</v>
      </c>
    </row>
    <row r="12213" x14ac:dyDescent="0.25">
      <c r="A12213">
        <v>6.9483458851018725</v>
      </c>
    </row>
    <row r="12214" x14ac:dyDescent="0.25">
      <c r="A12214">
        <v>2.4317650232472272</v>
      </c>
    </row>
    <row r="12215" x14ac:dyDescent="0.25">
      <c r="A12215">
        <v>4.0900983288903046</v>
      </c>
    </row>
    <row r="12216" x14ac:dyDescent="0.25">
      <c r="A12216">
        <v>5.2501754730917707</v>
      </c>
    </row>
    <row r="12217" x14ac:dyDescent="0.25">
      <c r="A12217">
        <v>1.6508574492373256</v>
      </c>
    </row>
    <row r="12218" x14ac:dyDescent="0.25">
      <c r="A12218">
        <v>4.210455892627099</v>
      </c>
    </row>
    <row r="12219" x14ac:dyDescent="0.25">
      <c r="A12219">
        <v>1.5245003976554701</v>
      </c>
    </row>
    <row r="12220" x14ac:dyDescent="0.25">
      <c r="A12220">
        <v>3.2206314971244479</v>
      </c>
    </row>
    <row r="12221" x14ac:dyDescent="0.25">
      <c r="A12221">
        <v>0.69335704051824887</v>
      </c>
    </row>
    <row r="12222" x14ac:dyDescent="0.25">
      <c r="A12222">
        <v>0.58019852211066802</v>
      </c>
    </row>
    <row r="12223" x14ac:dyDescent="0.25">
      <c r="A12223">
        <v>1.6002604952617823</v>
      </c>
    </row>
    <row r="12224" x14ac:dyDescent="0.25">
      <c r="A12224">
        <v>1.1200579993670099</v>
      </c>
    </row>
    <row r="12225" x14ac:dyDescent="0.25">
      <c r="A12225">
        <v>1.5580872693044328</v>
      </c>
    </row>
    <row r="12226" x14ac:dyDescent="0.25">
      <c r="A12226">
        <v>2.1244962175767035</v>
      </c>
    </row>
    <row r="12227" x14ac:dyDescent="0.25">
      <c r="A12227">
        <v>3.5891800457515055</v>
      </c>
    </row>
    <row r="12228" x14ac:dyDescent="0.25">
      <c r="A12228">
        <v>4.9156660094095983</v>
      </c>
    </row>
    <row r="12229" x14ac:dyDescent="0.25">
      <c r="A12229">
        <v>8.6724954285687375</v>
      </c>
    </row>
    <row r="12230" x14ac:dyDescent="0.25">
      <c r="A12230">
        <v>9.3111419624767198</v>
      </c>
    </row>
    <row r="12231" x14ac:dyDescent="0.25">
      <c r="A12231">
        <v>1.309906860145116</v>
      </c>
    </row>
    <row r="12232" x14ac:dyDescent="0.25">
      <c r="A12232">
        <v>2.3892045885028077</v>
      </c>
    </row>
    <row r="12233" x14ac:dyDescent="0.25">
      <c r="A12233">
        <v>4.08708119896054</v>
      </c>
    </row>
    <row r="12234" x14ac:dyDescent="0.25">
      <c r="A12234">
        <v>3.6684363168985072</v>
      </c>
    </row>
    <row r="12235" x14ac:dyDescent="0.25">
      <c r="A12235">
        <v>2.242525474756873</v>
      </c>
    </row>
    <row r="12236" x14ac:dyDescent="0.25">
      <c r="A12236">
        <v>1.4710766153399217</v>
      </c>
    </row>
    <row r="12237" x14ac:dyDescent="0.25">
      <c r="A12237">
        <v>1.5982279216528166</v>
      </c>
    </row>
    <row r="12238" x14ac:dyDescent="0.25">
      <c r="A12238">
        <v>1.0773989395775423</v>
      </c>
    </row>
    <row r="12239" x14ac:dyDescent="0.25">
      <c r="A12239">
        <v>1.4852210850704015</v>
      </c>
    </row>
    <row r="12240" x14ac:dyDescent="0.25">
      <c r="A12240">
        <v>1.1911760746520612</v>
      </c>
    </row>
    <row r="12241" x14ac:dyDescent="0.25">
      <c r="A12241">
        <v>2.9439619457065009</v>
      </c>
    </row>
    <row r="12242" x14ac:dyDescent="0.25">
      <c r="A12242">
        <v>0.72409160233257919</v>
      </c>
    </row>
    <row r="12243" x14ac:dyDescent="0.25">
      <c r="A12243">
        <v>3.3740797149277788</v>
      </c>
    </row>
    <row r="12244" x14ac:dyDescent="0.25">
      <c r="A12244">
        <v>5.2946235610753867</v>
      </c>
    </row>
    <row r="12245" x14ac:dyDescent="0.25">
      <c r="A12245">
        <v>1.8553507913453737</v>
      </c>
    </row>
    <row r="12246" x14ac:dyDescent="0.25">
      <c r="A12246">
        <v>4.1392227536019615</v>
      </c>
    </row>
    <row r="12247" x14ac:dyDescent="0.25">
      <c r="A12247">
        <v>3.5849136246012465</v>
      </c>
    </row>
    <row r="12248" x14ac:dyDescent="0.25">
      <c r="A12248">
        <v>3.3961492040091885</v>
      </c>
    </row>
    <row r="12249" x14ac:dyDescent="0.25">
      <c r="A12249">
        <v>2.2068755325540965</v>
      </c>
    </row>
    <row r="12250" x14ac:dyDescent="0.25">
      <c r="A12250">
        <v>1.1243651649007953</v>
      </c>
    </row>
    <row r="12251" x14ac:dyDescent="0.25">
      <c r="A12251">
        <v>1.1734655444791198</v>
      </c>
    </row>
    <row r="12252" x14ac:dyDescent="0.25">
      <c r="A12252">
        <v>3.4061117018441069</v>
      </c>
    </row>
    <row r="12253" x14ac:dyDescent="0.25">
      <c r="A12253">
        <v>2.2397479074460791</v>
      </c>
    </row>
    <row r="12254" x14ac:dyDescent="0.25">
      <c r="A12254">
        <v>4.6453832502503172</v>
      </c>
    </row>
    <row r="12255" x14ac:dyDescent="0.25">
      <c r="A12255">
        <v>3.3691993320579741</v>
      </c>
    </row>
    <row r="12256" x14ac:dyDescent="0.25">
      <c r="A12256">
        <v>0.52302313566335079</v>
      </c>
    </row>
    <row r="12257" x14ac:dyDescent="0.25">
      <c r="A12257">
        <v>0.58367582115050509</v>
      </c>
    </row>
    <row r="12258" x14ac:dyDescent="0.25">
      <c r="A12258">
        <v>4.6196706029174601</v>
      </c>
    </row>
    <row r="12259" x14ac:dyDescent="0.25">
      <c r="A12259">
        <v>4.454244271475476</v>
      </c>
    </row>
    <row r="12260" x14ac:dyDescent="0.25">
      <c r="A12260">
        <v>6.1557931784146325</v>
      </c>
    </row>
    <row r="12261" x14ac:dyDescent="0.25">
      <c r="A12261">
        <v>2.2453008267583248</v>
      </c>
    </row>
    <row r="12262" x14ac:dyDescent="0.25">
      <c r="A12262">
        <v>1.2817102981183792</v>
      </c>
    </row>
    <row r="12263" x14ac:dyDescent="0.25">
      <c r="A12263">
        <v>1.4429717242365585</v>
      </c>
    </row>
    <row r="12264" x14ac:dyDescent="0.25">
      <c r="A12264">
        <v>2.3483673852753384</v>
      </c>
    </row>
    <row r="12265" x14ac:dyDescent="0.25">
      <c r="A12265">
        <v>1.2188516739377868</v>
      </c>
    </row>
    <row r="12266" x14ac:dyDescent="0.25">
      <c r="A12266">
        <v>2.2990777804130018</v>
      </c>
    </row>
    <row r="12267" x14ac:dyDescent="0.25">
      <c r="A12267">
        <v>1.7255523005901892</v>
      </c>
    </row>
    <row r="12268" x14ac:dyDescent="0.25">
      <c r="A12268">
        <v>1.412821865637808</v>
      </c>
    </row>
    <row r="12269" x14ac:dyDescent="0.25">
      <c r="A12269">
        <v>2.4649666105951846</v>
      </c>
    </row>
    <row r="12270" x14ac:dyDescent="0.25">
      <c r="A12270">
        <v>0.86192289679700962</v>
      </c>
    </row>
    <row r="12271" x14ac:dyDescent="0.25">
      <c r="A12271">
        <v>1.5435872062255738</v>
      </c>
    </row>
    <row r="12272" x14ac:dyDescent="0.25">
      <c r="A12272">
        <v>1.2978276034729861</v>
      </c>
    </row>
    <row r="12273" x14ac:dyDescent="0.25">
      <c r="A12273">
        <v>2.3698290659668122</v>
      </c>
    </row>
    <row r="12274" x14ac:dyDescent="0.25">
      <c r="A12274">
        <v>1.7924963249563224</v>
      </c>
    </row>
    <row r="12275" x14ac:dyDescent="0.25">
      <c r="A12275">
        <v>4.8959713848943291</v>
      </c>
    </row>
    <row r="12276" x14ac:dyDescent="0.25">
      <c r="A12276">
        <v>1.5084731346844116</v>
      </c>
    </row>
    <row r="12277" x14ac:dyDescent="0.25">
      <c r="A12277">
        <v>1.3768991941908519</v>
      </c>
    </row>
    <row r="12278" x14ac:dyDescent="0.25">
      <c r="A12278">
        <v>2.006239198137048</v>
      </c>
    </row>
    <row r="12279" x14ac:dyDescent="0.25">
      <c r="A12279">
        <v>3.367038973925395</v>
      </c>
    </row>
    <row r="12280" x14ac:dyDescent="0.25">
      <c r="A12280">
        <v>3.7360643233570716</v>
      </c>
    </row>
    <row r="12281" x14ac:dyDescent="0.25">
      <c r="A12281">
        <v>0.93956699705300228</v>
      </c>
    </row>
    <row r="12282" x14ac:dyDescent="0.25">
      <c r="A12282">
        <v>1.808337622993486</v>
      </c>
    </row>
    <row r="12283" x14ac:dyDescent="0.25">
      <c r="A12283">
        <v>0.88365489210947279</v>
      </c>
    </row>
    <row r="12284" x14ac:dyDescent="0.25">
      <c r="A12284">
        <v>2.8683577630267783</v>
      </c>
    </row>
    <row r="12285" x14ac:dyDescent="0.25">
      <c r="A12285">
        <v>1.5635712528921115</v>
      </c>
    </row>
    <row r="12286" x14ac:dyDescent="0.25">
      <c r="A12286">
        <v>1.5607580122777263</v>
      </c>
    </row>
    <row r="12287" x14ac:dyDescent="0.25">
      <c r="A12287">
        <v>5.13121731058708</v>
      </c>
    </row>
    <row r="12288" x14ac:dyDescent="0.25">
      <c r="A12288">
        <v>2.859789322748044</v>
      </c>
    </row>
    <row r="12289" x14ac:dyDescent="0.25">
      <c r="A12289">
        <v>2.1094420285498741</v>
      </c>
    </row>
    <row r="12290" x14ac:dyDescent="0.25">
      <c r="A12290">
        <v>4.8487667257332188</v>
      </c>
    </row>
    <row r="12291" x14ac:dyDescent="0.25">
      <c r="A12291">
        <v>3.7337904251051088</v>
      </c>
    </row>
    <row r="12292" x14ac:dyDescent="0.25">
      <c r="A12292">
        <v>1.0878292181366247</v>
      </c>
    </row>
    <row r="12293" x14ac:dyDescent="0.25">
      <c r="A12293">
        <v>1.9605363718433688</v>
      </c>
    </row>
    <row r="12294" x14ac:dyDescent="0.25">
      <c r="A12294">
        <v>2.1286470116067853</v>
      </c>
    </row>
    <row r="12295" x14ac:dyDescent="0.25">
      <c r="A12295">
        <v>1.4901951961580087</v>
      </c>
    </row>
    <row r="12296" x14ac:dyDescent="0.25">
      <c r="A12296">
        <v>9.4288703467531647</v>
      </c>
    </row>
    <row r="12297" x14ac:dyDescent="0.25">
      <c r="A12297">
        <v>1.1327827750264909</v>
      </c>
    </row>
    <row r="12298" x14ac:dyDescent="0.25">
      <c r="A12298">
        <v>1.3729626329172651</v>
      </c>
    </row>
    <row r="12299" x14ac:dyDescent="0.25">
      <c r="A12299">
        <v>0.74045538658272825</v>
      </c>
    </row>
    <row r="12300" x14ac:dyDescent="0.25">
      <c r="A12300">
        <v>1.5514699463367305</v>
      </c>
    </row>
    <row r="12301" x14ac:dyDescent="0.25">
      <c r="A12301">
        <v>1.7834722805302294</v>
      </c>
    </row>
    <row r="12302" x14ac:dyDescent="0.25">
      <c r="A12302">
        <v>3.6659120031581005</v>
      </c>
    </row>
    <row r="12303" x14ac:dyDescent="0.25">
      <c r="A12303">
        <v>3.6339521513820139</v>
      </c>
    </row>
    <row r="12304" x14ac:dyDescent="0.25">
      <c r="A12304">
        <v>1.8393915290739662</v>
      </c>
    </row>
    <row r="12305" x14ac:dyDescent="0.25">
      <c r="A12305">
        <v>3.008689608238853</v>
      </c>
    </row>
    <row r="12306" x14ac:dyDescent="0.25">
      <c r="A12306">
        <v>5.8383615093647059</v>
      </c>
    </row>
    <row r="12307" x14ac:dyDescent="0.25">
      <c r="A12307">
        <v>3.3369154475835812</v>
      </c>
    </row>
    <row r="12308" x14ac:dyDescent="0.25">
      <c r="A12308">
        <v>2.6757277395202417</v>
      </c>
    </row>
    <row r="12309" x14ac:dyDescent="0.25">
      <c r="A12309">
        <v>2.8167185574797813</v>
      </c>
    </row>
    <row r="12310" x14ac:dyDescent="0.25">
      <c r="A12310">
        <v>3.9691364034557557</v>
      </c>
    </row>
    <row r="12311" x14ac:dyDescent="0.25">
      <c r="A12311">
        <v>6.7871945802068385</v>
      </c>
    </row>
    <row r="12312" x14ac:dyDescent="0.25">
      <c r="A12312">
        <v>1.3254254596702462</v>
      </c>
    </row>
    <row r="12313" x14ac:dyDescent="0.25">
      <c r="A12313">
        <v>2.5333777339330408</v>
      </c>
    </row>
    <row r="12314" x14ac:dyDescent="0.25">
      <c r="A12314">
        <v>2.2835821483082088</v>
      </c>
    </row>
    <row r="12315" x14ac:dyDescent="0.25">
      <c r="A12315">
        <v>0.7490331405267785</v>
      </c>
    </row>
    <row r="12316" x14ac:dyDescent="0.25">
      <c r="A12316">
        <v>1.9359047292493028</v>
      </c>
    </row>
    <row r="12317" x14ac:dyDescent="0.25">
      <c r="A12317">
        <v>1.4417486326551785</v>
      </c>
    </row>
    <row r="12318" x14ac:dyDescent="0.25">
      <c r="A12318">
        <v>2.3709552816960766</v>
      </c>
    </row>
    <row r="12319" x14ac:dyDescent="0.25">
      <c r="A12319">
        <v>2.320738166935409</v>
      </c>
    </row>
    <row r="12320" x14ac:dyDescent="0.25">
      <c r="A12320">
        <v>0.76690974083351848</v>
      </c>
    </row>
    <row r="12321" x14ac:dyDescent="0.25">
      <c r="A12321">
        <v>0.92020212551366076</v>
      </c>
    </row>
    <row r="12322" x14ac:dyDescent="0.25">
      <c r="A12322">
        <v>2.4060659406207949</v>
      </c>
    </row>
    <row r="12323" x14ac:dyDescent="0.25">
      <c r="A12323">
        <v>0.5714321598316765</v>
      </c>
    </row>
    <row r="12324" x14ac:dyDescent="0.25">
      <c r="A12324">
        <v>2.2795740616847162</v>
      </c>
    </row>
    <row r="12325" x14ac:dyDescent="0.25">
      <c r="A12325">
        <v>5.6086813198774985</v>
      </c>
    </row>
    <row r="12326" x14ac:dyDescent="0.25">
      <c r="A12326">
        <v>3.6963556142646077</v>
      </c>
    </row>
    <row r="12327" x14ac:dyDescent="0.25">
      <c r="A12327">
        <v>0.75315705203127403</v>
      </c>
    </row>
    <row r="12328" x14ac:dyDescent="0.25">
      <c r="A12328">
        <v>0.69166527264890765</v>
      </c>
    </row>
    <row r="12329" x14ac:dyDescent="0.25">
      <c r="A12329">
        <v>0.76074947927350822</v>
      </c>
    </row>
    <row r="12330" x14ac:dyDescent="0.25">
      <c r="A12330">
        <v>0.98204794678378904</v>
      </c>
    </row>
    <row r="12331" x14ac:dyDescent="0.25">
      <c r="A12331">
        <v>1.609184598022352</v>
      </c>
    </row>
    <row r="12332" x14ac:dyDescent="0.25">
      <c r="A12332">
        <v>1.7368997040797873</v>
      </c>
    </row>
    <row r="12333" x14ac:dyDescent="0.25">
      <c r="A12333">
        <v>2.0777494901946745</v>
      </c>
    </row>
    <row r="12334" x14ac:dyDescent="0.25">
      <c r="A12334">
        <v>1.4928252326502784</v>
      </c>
    </row>
    <row r="12335" x14ac:dyDescent="0.25">
      <c r="A12335">
        <v>0.96179827416092933</v>
      </c>
    </row>
    <row r="12336" x14ac:dyDescent="0.25">
      <c r="A12336">
        <v>0.41349564616983842</v>
      </c>
    </row>
    <row r="12337" x14ac:dyDescent="0.25">
      <c r="A12337">
        <v>2.2287360363289812</v>
      </c>
    </row>
    <row r="12338" x14ac:dyDescent="0.25">
      <c r="A12338">
        <v>2.4833885707425249</v>
      </c>
    </row>
    <row r="12339" x14ac:dyDescent="0.25">
      <c r="A12339">
        <v>3.3768347389090985</v>
      </c>
    </row>
    <row r="12340" x14ac:dyDescent="0.25">
      <c r="A12340">
        <v>1.3474186391979244</v>
      </c>
    </row>
    <row r="12341" x14ac:dyDescent="0.25">
      <c r="A12341">
        <v>4.0606833543704122</v>
      </c>
    </row>
    <row r="12342" x14ac:dyDescent="0.25">
      <c r="A12342">
        <v>1.3121232364754953</v>
      </c>
    </row>
    <row r="12343" x14ac:dyDescent="0.25">
      <c r="A12343">
        <v>1.0191062791011962</v>
      </c>
    </row>
    <row r="12344" x14ac:dyDescent="0.25">
      <c r="A12344">
        <v>1.2960644453591641</v>
      </c>
    </row>
    <row r="12345" x14ac:dyDescent="0.25">
      <c r="A12345">
        <v>1.1708665178212512</v>
      </c>
    </row>
    <row r="12346" x14ac:dyDescent="0.25">
      <c r="A12346">
        <v>1.4466396073399366</v>
      </c>
    </row>
    <row r="12347" x14ac:dyDescent="0.25">
      <c r="A12347">
        <v>1.2671865376278049</v>
      </c>
    </row>
    <row r="12348" x14ac:dyDescent="0.25">
      <c r="A12348">
        <v>2.8542302974600573</v>
      </c>
    </row>
    <row r="12349" x14ac:dyDescent="0.25">
      <c r="A12349">
        <v>0.49914200326303104</v>
      </c>
    </row>
    <row r="12350" x14ac:dyDescent="0.25">
      <c r="A12350">
        <v>2.9601594053728442</v>
      </c>
    </row>
    <row r="12351" x14ac:dyDescent="0.25">
      <c r="A12351">
        <v>0.66483014926856876</v>
      </c>
    </row>
    <row r="12352" x14ac:dyDescent="0.25">
      <c r="A12352">
        <v>1.0500608745753004</v>
      </c>
    </row>
    <row r="12353" x14ac:dyDescent="0.25">
      <c r="A12353">
        <v>3.4752116130744999</v>
      </c>
    </row>
    <row r="12354" x14ac:dyDescent="0.25">
      <c r="A12354">
        <v>1.108941504108673</v>
      </c>
    </row>
    <row r="12355" x14ac:dyDescent="0.25">
      <c r="A12355">
        <v>2.8740178123661821</v>
      </c>
    </row>
    <row r="12356" x14ac:dyDescent="0.25">
      <c r="A12356">
        <v>1.0652554754912187</v>
      </c>
    </row>
    <row r="12357" x14ac:dyDescent="0.25">
      <c r="A12357">
        <v>0.77112828129050848</v>
      </c>
    </row>
    <row r="12358" x14ac:dyDescent="0.25">
      <c r="A12358">
        <v>4.8366931529641324</v>
      </c>
    </row>
    <row r="12359" x14ac:dyDescent="0.25">
      <c r="A12359">
        <v>8.1043163863250118</v>
      </c>
    </row>
    <row r="12360" x14ac:dyDescent="0.25">
      <c r="A12360">
        <v>6.0108869506253635</v>
      </c>
    </row>
    <row r="12361" x14ac:dyDescent="0.25">
      <c r="A12361">
        <v>3.4737410654838423</v>
      </c>
    </row>
    <row r="12362" x14ac:dyDescent="0.25">
      <c r="A12362">
        <v>2.0516340077655548</v>
      </c>
    </row>
    <row r="12363" x14ac:dyDescent="0.25">
      <c r="A12363">
        <v>3.0589450964820148</v>
      </c>
    </row>
    <row r="12364" x14ac:dyDescent="0.25">
      <c r="A12364">
        <v>5.7317630219274305</v>
      </c>
    </row>
    <row r="12365" x14ac:dyDescent="0.25">
      <c r="A12365">
        <v>1.6753933222598902</v>
      </c>
    </row>
    <row r="12366" x14ac:dyDescent="0.25">
      <c r="A12366">
        <v>1.3289824096605554</v>
      </c>
    </row>
    <row r="12367" x14ac:dyDescent="0.25">
      <c r="A12367">
        <v>2.5846806951358343</v>
      </c>
    </row>
    <row r="12368" x14ac:dyDescent="0.25">
      <c r="A12368">
        <v>6.3674159227314657</v>
      </c>
    </row>
    <row r="12369" x14ac:dyDescent="0.25">
      <c r="A12369">
        <v>1.3169386669587715</v>
      </c>
    </row>
    <row r="12370" x14ac:dyDescent="0.25">
      <c r="A12370">
        <v>3.6985694304378915</v>
      </c>
    </row>
    <row r="12371" x14ac:dyDescent="0.25">
      <c r="A12371">
        <v>1.1063977145356663</v>
      </c>
    </row>
    <row r="12372" x14ac:dyDescent="0.25">
      <c r="A12372">
        <v>1.6771981543265448</v>
      </c>
    </row>
    <row r="12373" x14ac:dyDescent="0.25">
      <c r="A12373">
        <v>1.1288815015054927</v>
      </c>
    </row>
    <row r="12374" x14ac:dyDescent="0.25">
      <c r="A12374">
        <v>4.2571636839959597</v>
      </c>
    </row>
    <row r="12375" x14ac:dyDescent="0.25">
      <c r="A12375">
        <v>1.5481544800606337</v>
      </c>
    </row>
    <row r="12376" x14ac:dyDescent="0.25">
      <c r="A12376">
        <v>4.1786751177813617</v>
      </c>
    </row>
    <row r="12377" x14ac:dyDescent="0.25">
      <c r="A12377">
        <v>5.045674839256761</v>
      </c>
    </row>
    <row r="12378" x14ac:dyDescent="0.25">
      <c r="A12378">
        <v>0.5381488132837593</v>
      </c>
    </row>
    <row r="12379" x14ac:dyDescent="0.25">
      <c r="A12379">
        <v>2.5891574940354545</v>
      </c>
    </row>
    <row r="12380" x14ac:dyDescent="0.25">
      <c r="A12380">
        <v>1.7103529778995472</v>
      </c>
    </row>
    <row r="12381" x14ac:dyDescent="0.25">
      <c r="A12381">
        <v>0.9083275918903948</v>
      </c>
    </row>
    <row r="12382" x14ac:dyDescent="0.25">
      <c r="A12382">
        <v>1.1819883205275692</v>
      </c>
    </row>
    <row r="12383" x14ac:dyDescent="0.25">
      <c r="A12383">
        <v>0.69736807696986858</v>
      </c>
    </row>
    <row r="12384" x14ac:dyDescent="0.25">
      <c r="A12384">
        <v>5.4095538236684835</v>
      </c>
    </row>
    <row r="12385" x14ac:dyDescent="0.25">
      <c r="A12385">
        <v>0.8688367023707112</v>
      </c>
    </row>
    <row r="12386" x14ac:dyDescent="0.25">
      <c r="A12386">
        <v>4.7778889283609463</v>
      </c>
    </row>
    <row r="12387" x14ac:dyDescent="0.25">
      <c r="A12387">
        <v>2.4998768732198946</v>
      </c>
    </row>
    <row r="12388" x14ac:dyDescent="0.25">
      <c r="A12388">
        <v>1.605004947776677</v>
      </c>
    </row>
    <row r="12389" x14ac:dyDescent="0.25">
      <c r="A12389">
        <v>1.346166356659348</v>
      </c>
    </row>
    <row r="12390" x14ac:dyDescent="0.25">
      <c r="A12390">
        <v>1.6419065283578738</v>
      </c>
    </row>
    <row r="12391" x14ac:dyDescent="0.25">
      <c r="A12391">
        <v>3.2855669027306149</v>
      </c>
    </row>
    <row r="12392" x14ac:dyDescent="0.25">
      <c r="A12392">
        <v>3.8873000390235521</v>
      </c>
    </row>
    <row r="12393" x14ac:dyDescent="0.25">
      <c r="A12393">
        <v>0.60607934639047967</v>
      </c>
    </row>
    <row r="12394" x14ac:dyDescent="0.25">
      <c r="A12394">
        <v>1.5934704994985855</v>
      </c>
    </row>
    <row r="12395" x14ac:dyDescent="0.25">
      <c r="A12395">
        <v>2.903993815877346</v>
      </c>
    </row>
    <row r="12396" x14ac:dyDescent="0.25">
      <c r="A12396">
        <v>2.6446951504545155</v>
      </c>
    </row>
    <row r="12397" x14ac:dyDescent="0.25">
      <c r="A12397">
        <v>1.5743569537951987</v>
      </c>
    </row>
    <row r="12398" x14ac:dyDescent="0.25">
      <c r="A12398">
        <v>2.9467612135933337</v>
      </c>
    </row>
    <row r="12399" x14ac:dyDescent="0.25">
      <c r="A12399">
        <v>2.0055212130493509</v>
      </c>
    </row>
    <row r="12400" x14ac:dyDescent="0.25">
      <c r="A12400">
        <v>4.4977771615754332</v>
      </c>
    </row>
    <row r="12401" x14ac:dyDescent="0.25">
      <c r="A12401">
        <v>1.0149130329313127</v>
      </c>
    </row>
    <row r="12402" x14ac:dyDescent="0.25">
      <c r="A12402">
        <v>3.9377251823856105</v>
      </c>
    </row>
    <row r="12403" x14ac:dyDescent="0.25">
      <c r="A12403">
        <v>2.5960594810293833</v>
      </c>
    </row>
    <row r="12404" x14ac:dyDescent="0.25">
      <c r="A12404">
        <v>5.0151350582603937</v>
      </c>
    </row>
    <row r="12405" x14ac:dyDescent="0.25">
      <c r="A12405">
        <v>1.1404390188954823</v>
      </c>
    </row>
    <row r="12406" x14ac:dyDescent="0.25">
      <c r="A12406">
        <v>0.90528578340091859</v>
      </c>
    </row>
    <row r="12407" x14ac:dyDescent="0.25">
      <c r="A12407">
        <v>1.5277814590725296</v>
      </c>
    </row>
    <row r="12408" x14ac:dyDescent="0.25">
      <c r="A12408">
        <v>1.5411849790330421</v>
      </c>
    </row>
    <row r="12409" x14ac:dyDescent="0.25">
      <c r="A12409">
        <v>8.2304685610723087</v>
      </c>
    </row>
    <row r="12410" x14ac:dyDescent="0.25">
      <c r="A12410">
        <v>1.9421138371661582</v>
      </c>
    </row>
    <row r="12411" x14ac:dyDescent="0.25">
      <c r="A12411">
        <v>1.3565989908502547</v>
      </c>
    </row>
    <row r="12412" x14ac:dyDescent="0.25">
      <c r="A12412">
        <v>1.5531031329656559</v>
      </c>
    </row>
    <row r="12413" x14ac:dyDescent="0.25">
      <c r="A12413">
        <v>1.225449374251304</v>
      </c>
    </row>
    <row r="12414" x14ac:dyDescent="0.25">
      <c r="A12414">
        <v>9.6996879684157875</v>
      </c>
    </row>
    <row r="12415" x14ac:dyDescent="0.25">
      <c r="A12415">
        <v>5.1253816792154048</v>
      </c>
    </row>
    <row r="12416" x14ac:dyDescent="0.25">
      <c r="A12416">
        <v>1.4766224501432939</v>
      </c>
    </row>
    <row r="12417" x14ac:dyDescent="0.25">
      <c r="A12417">
        <v>5.6917694328649269</v>
      </c>
    </row>
    <row r="12418" x14ac:dyDescent="0.25">
      <c r="A12418">
        <v>3.6117240261455956</v>
      </c>
    </row>
    <row r="12419" x14ac:dyDescent="0.25">
      <c r="A12419">
        <v>1.8253204293214285</v>
      </c>
    </row>
    <row r="12420" x14ac:dyDescent="0.25">
      <c r="A12420">
        <v>2.5656072325381531</v>
      </c>
    </row>
    <row r="12421" x14ac:dyDescent="0.25">
      <c r="A12421">
        <v>4.1400144532987637</v>
      </c>
    </row>
    <row r="12422" x14ac:dyDescent="0.25">
      <c r="A12422">
        <v>2.2802206366866282</v>
      </c>
    </row>
    <row r="12423" x14ac:dyDescent="0.25">
      <c r="A12423">
        <v>3.0662015972990018</v>
      </c>
    </row>
    <row r="12424" x14ac:dyDescent="0.25">
      <c r="A12424">
        <v>6.9886153903548145</v>
      </c>
    </row>
    <row r="12425" x14ac:dyDescent="0.25">
      <c r="A12425">
        <v>5.7538028499593583</v>
      </c>
    </row>
    <row r="12426" x14ac:dyDescent="0.25">
      <c r="A12426">
        <v>1.2898524297019327</v>
      </c>
    </row>
    <row r="12427" x14ac:dyDescent="0.25">
      <c r="A12427">
        <v>7.9488461941218436</v>
      </c>
    </row>
    <row r="12428" x14ac:dyDescent="0.25">
      <c r="A12428">
        <v>8.1283827631388235</v>
      </c>
    </row>
    <row r="12429" x14ac:dyDescent="0.25">
      <c r="A12429">
        <v>6.2407115957817645</v>
      </c>
    </row>
    <row r="12430" x14ac:dyDescent="0.25">
      <c r="A12430">
        <v>7.4230915075979311</v>
      </c>
    </row>
    <row r="12431" x14ac:dyDescent="0.25">
      <c r="A12431">
        <v>0.72366033846592148</v>
      </c>
    </row>
    <row r="12432" x14ac:dyDescent="0.25">
      <c r="A12432">
        <v>1.0663709860886335</v>
      </c>
    </row>
    <row r="12433" x14ac:dyDescent="0.25">
      <c r="A12433">
        <v>2.7552890658062528</v>
      </c>
    </row>
    <row r="12434" x14ac:dyDescent="0.25">
      <c r="A12434">
        <v>9.3907958895356565</v>
      </c>
    </row>
    <row r="12435" x14ac:dyDescent="0.25">
      <c r="A12435">
        <v>2.8981496432628404</v>
      </c>
    </row>
    <row r="12436" x14ac:dyDescent="0.25">
      <c r="A12436">
        <v>3.6196983277976442</v>
      </c>
    </row>
    <row r="12437" x14ac:dyDescent="0.25">
      <c r="A12437">
        <v>4.4108064962782496</v>
      </c>
    </row>
    <row r="12438" x14ac:dyDescent="0.25">
      <c r="A12438">
        <v>3.1885301230741145</v>
      </c>
    </row>
    <row r="12439" x14ac:dyDescent="0.25">
      <c r="A12439">
        <v>2.6315451474873996</v>
      </c>
    </row>
    <row r="12440" x14ac:dyDescent="0.25">
      <c r="A12440">
        <v>3.9569870602747068</v>
      </c>
    </row>
    <row r="12441" x14ac:dyDescent="0.25">
      <c r="A12441">
        <v>0.84582652353369026</v>
      </c>
    </row>
    <row r="12442" x14ac:dyDescent="0.25">
      <c r="A12442">
        <v>3.926338162156358</v>
      </c>
    </row>
    <row r="12443" x14ac:dyDescent="0.25">
      <c r="A12443">
        <v>1.8138039745647496</v>
      </c>
    </row>
    <row r="12444" x14ac:dyDescent="0.25">
      <c r="A12444">
        <v>1.9638202066254555</v>
      </c>
    </row>
    <row r="12445" x14ac:dyDescent="0.25">
      <c r="A12445">
        <v>5.9108261950562557</v>
      </c>
    </row>
    <row r="12446" x14ac:dyDescent="0.25">
      <c r="A12446">
        <v>5.751958150098865</v>
      </c>
    </row>
    <row r="12447" x14ac:dyDescent="0.25">
      <c r="A12447">
        <v>1.4834226267993937</v>
      </c>
    </row>
    <row r="12448" x14ac:dyDescent="0.25">
      <c r="A12448">
        <v>2.0482389628190987</v>
      </c>
    </row>
    <row r="12449" x14ac:dyDescent="0.25">
      <c r="A12449">
        <v>1.5298534319168324</v>
      </c>
    </row>
    <row r="12450" x14ac:dyDescent="0.25">
      <c r="A12450">
        <v>1.5131080879159053</v>
      </c>
    </row>
    <row r="12451" x14ac:dyDescent="0.25">
      <c r="A12451">
        <v>0.52772927916955648</v>
      </c>
    </row>
    <row r="12452" x14ac:dyDescent="0.25">
      <c r="A12452">
        <v>1.7310735212982309</v>
      </c>
    </row>
    <row r="12453" x14ac:dyDescent="0.25">
      <c r="A12453">
        <v>3.0774230999908774</v>
      </c>
    </row>
    <row r="12454" x14ac:dyDescent="0.25">
      <c r="A12454">
        <v>2.0254600710046082</v>
      </c>
    </row>
    <row r="12455" x14ac:dyDescent="0.25">
      <c r="A12455">
        <v>0.89090365628139401</v>
      </c>
    </row>
    <row r="12456" x14ac:dyDescent="0.25">
      <c r="A12456">
        <v>1.2141738978224021</v>
      </c>
    </row>
    <row r="12457" x14ac:dyDescent="0.25">
      <c r="A12457">
        <v>4.5436959004430371</v>
      </c>
    </row>
    <row r="12458" x14ac:dyDescent="0.25">
      <c r="A12458">
        <v>0.72354256434898145</v>
      </c>
    </row>
    <row r="12459" x14ac:dyDescent="0.25">
      <c r="A12459">
        <v>1.3812630408088562</v>
      </c>
    </row>
    <row r="12460" x14ac:dyDescent="0.25">
      <c r="A12460">
        <v>2.0090875319627979</v>
      </c>
    </row>
    <row r="12461" x14ac:dyDescent="0.25">
      <c r="A12461">
        <v>1.2358922802040755</v>
      </c>
    </row>
    <row r="12462" x14ac:dyDescent="0.25">
      <c r="A12462">
        <v>7.3345227804777977</v>
      </c>
    </row>
    <row r="12463" x14ac:dyDescent="0.25">
      <c r="A12463">
        <v>2.5148107218186655</v>
      </c>
    </row>
    <row r="12464" x14ac:dyDescent="0.25">
      <c r="A12464">
        <v>6.6194351901912318</v>
      </c>
    </row>
    <row r="12465" x14ac:dyDescent="0.25">
      <c r="A12465">
        <v>2.0823445115652128</v>
      </c>
    </row>
    <row r="12466" x14ac:dyDescent="0.25">
      <c r="A12466">
        <v>0.66999657016376457</v>
      </c>
    </row>
    <row r="12467" x14ac:dyDescent="0.25">
      <c r="A12467">
        <v>1.2176961656137106</v>
      </c>
    </row>
    <row r="12468" x14ac:dyDescent="0.25">
      <c r="A12468">
        <v>3.4658468268729452</v>
      </c>
    </row>
    <row r="12469" x14ac:dyDescent="0.25">
      <c r="A12469">
        <v>1.5564399450763953</v>
      </c>
    </row>
    <row r="12470" x14ac:dyDescent="0.25">
      <c r="A12470">
        <v>1.4654393555419414</v>
      </c>
    </row>
    <row r="12471" x14ac:dyDescent="0.25">
      <c r="A12471">
        <v>3.9923420651460311</v>
      </c>
    </row>
    <row r="12472" x14ac:dyDescent="0.25">
      <c r="A12472">
        <v>1.5860153607064185</v>
      </c>
    </row>
    <row r="12473" x14ac:dyDescent="0.25">
      <c r="A12473">
        <v>3.1335925304861822</v>
      </c>
    </row>
    <row r="12474" x14ac:dyDescent="0.25">
      <c r="A12474">
        <v>0.65095014295947085</v>
      </c>
    </row>
    <row r="12475" x14ac:dyDescent="0.25">
      <c r="A12475">
        <v>0.43604277223819787</v>
      </c>
    </row>
    <row r="12476" x14ac:dyDescent="0.25">
      <c r="A12476">
        <v>4.5531743620237348</v>
      </c>
    </row>
    <row r="12477" x14ac:dyDescent="0.25">
      <c r="A12477">
        <v>2.5026145877114008</v>
      </c>
    </row>
    <row r="12478" x14ac:dyDescent="0.25">
      <c r="A12478">
        <v>2.3358179617552852</v>
      </c>
    </row>
    <row r="12479" x14ac:dyDescent="0.25">
      <c r="A12479">
        <v>4.2496320164602102</v>
      </c>
    </row>
    <row r="12480" x14ac:dyDescent="0.25">
      <c r="A12480">
        <v>1.0079737760629917</v>
      </c>
    </row>
    <row r="12481" x14ac:dyDescent="0.25">
      <c r="A12481">
        <v>2.9583665475278371</v>
      </c>
    </row>
    <row r="12482" x14ac:dyDescent="0.25">
      <c r="A12482">
        <v>2.0516586465687281</v>
      </c>
    </row>
    <row r="12483" x14ac:dyDescent="0.25">
      <c r="A12483">
        <v>2.3065440938384243</v>
      </c>
    </row>
    <row r="12484" x14ac:dyDescent="0.25">
      <c r="A12484">
        <v>2.5558442985642755</v>
      </c>
    </row>
    <row r="12485" x14ac:dyDescent="0.25">
      <c r="A12485">
        <v>6.0617556006114368</v>
      </c>
    </row>
    <row r="12486" x14ac:dyDescent="0.25">
      <c r="A12486">
        <v>7.2043626824586653</v>
      </c>
    </row>
    <row r="12487" x14ac:dyDescent="0.25">
      <c r="A12487">
        <v>1.1316104423617808</v>
      </c>
    </row>
    <row r="12488" x14ac:dyDescent="0.25">
      <c r="A12488">
        <v>1.2975091988563983</v>
      </c>
    </row>
    <row r="12489" x14ac:dyDescent="0.25">
      <c r="A12489">
        <v>1.563102686333252</v>
      </c>
    </row>
    <row r="12490" x14ac:dyDescent="0.25">
      <c r="A12490">
        <v>1.0886044811467781</v>
      </c>
    </row>
    <row r="12491" x14ac:dyDescent="0.25">
      <c r="A12491">
        <v>1.6694620924456309</v>
      </c>
    </row>
    <row r="12492" x14ac:dyDescent="0.25">
      <c r="A12492">
        <v>3.7109160146371751</v>
      </c>
    </row>
    <row r="12493" x14ac:dyDescent="0.25">
      <c r="A12493">
        <v>2.5741572408251767</v>
      </c>
    </row>
    <row r="12494" x14ac:dyDescent="0.25">
      <c r="A12494">
        <v>3.8632830113588179</v>
      </c>
    </row>
    <row r="12495" x14ac:dyDescent="0.25">
      <c r="A12495">
        <v>2.8098357499310818</v>
      </c>
    </row>
    <row r="12496" x14ac:dyDescent="0.25">
      <c r="A12496">
        <v>3.4709197994076928</v>
      </c>
    </row>
    <row r="12497" x14ac:dyDescent="0.25">
      <c r="A12497">
        <v>5.3779200617356002</v>
      </c>
    </row>
    <row r="12498" x14ac:dyDescent="0.25">
      <c r="A12498">
        <v>2.6567968051453348</v>
      </c>
    </row>
    <row r="12499" x14ac:dyDescent="0.25">
      <c r="A12499">
        <v>5.1642677515368103</v>
      </c>
    </row>
    <row r="12500" x14ac:dyDescent="0.25">
      <c r="A12500">
        <v>3.9879052102120927</v>
      </c>
    </row>
    <row r="12501" x14ac:dyDescent="0.25">
      <c r="A12501">
        <v>3.4705093440290407</v>
      </c>
    </row>
    <row r="12502" x14ac:dyDescent="0.25">
      <c r="A12502">
        <v>2.0204717118636686</v>
      </c>
    </row>
    <row r="12503" x14ac:dyDescent="0.25">
      <c r="A12503">
        <v>5.0521909847246267</v>
      </c>
    </row>
    <row r="12504" x14ac:dyDescent="0.25">
      <c r="A12504">
        <v>1.3785530044218686</v>
      </c>
    </row>
    <row r="12505" x14ac:dyDescent="0.25">
      <c r="A12505">
        <v>2.9674839230157146</v>
      </c>
    </row>
    <row r="12506" x14ac:dyDescent="0.25">
      <c r="A12506">
        <v>0.80974087183164101</v>
      </c>
    </row>
    <row r="12507" x14ac:dyDescent="0.25">
      <c r="A12507">
        <v>0.8041374237246588</v>
      </c>
    </row>
    <row r="12508" x14ac:dyDescent="0.25">
      <c r="A12508">
        <v>1.8657213620075399</v>
      </c>
    </row>
    <row r="12509" x14ac:dyDescent="0.25">
      <c r="A12509">
        <v>1.5335487096340472</v>
      </c>
    </row>
    <row r="12510" x14ac:dyDescent="0.25">
      <c r="A12510">
        <v>2.7367833218006585</v>
      </c>
    </row>
    <row r="12511" x14ac:dyDescent="0.25">
      <c r="A12511">
        <v>2.6677702779839696</v>
      </c>
    </row>
    <row r="12512" x14ac:dyDescent="0.25">
      <c r="A12512">
        <v>1.7208958030182453</v>
      </c>
    </row>
    <row r="12513" x14ac:dyDescent="0.25">
      <c r="A12513">
        <v>1.4213251207540825</v>
      </c>
    </row>
    <row r="12514" x14ac:dyDescent="0.25">
      <c r="A12514">
        <v>4.4748247967504007</v>
      </c>
    </row>
    <row r="12515" x14ac:dyDescent="0.25">
      <c r="A12515">
        <v>2.7781033754148439</v>
      </c>
    </row>
    <row r="12516" x14ac:dyDescent="0.25">
      <c r="A12516">
        <v>3.6630773119173003</v>
      </c>
    </row>
    <row r="12517" x14ac:dyDescent="0.25">
      <c r="A12517">
        <v>2.7085592499176787</v>
      </c>
    </row>
    <row r="12518" x14ac:dyDescent="0.25">
      <c r="A12518">
        <v>0.93240305708323334</v>
      </c>
    </row>
    <row r="12519" x14ac:dyDescent="0.25">
      <c r="A12519">
        <v>0.66101537221526241</v>
      </c>
    </row>
    <row r="12520" x14ac:dyDescent="0.25">
      <c r="A12520">
        <v>3.2887190099340762</v>
      </c>
    </row>
    <row r="12521" x14ac:dyDescent="0.25">
      <c r="A12521">
        <v>3.1437754641505111</v>
      </c>
    </row>
    <row r="12522" x14ac:dyDescent="0.25">
      <c r="A12522">
        <v>2.6760797855509937</v>
      </c>
    </row>
    <row r="12523" x14ac:dyDescent="0.25">
      <c r="A12523">
        <v>5.3297502612996466</v>
      </c>
    </row>
    <row r="12524" x14ac:dyDescent="0.25">
      <c r="A12524">
        <v>0.678497431816943</v>
      </c>
    </row>
    <row r="12525" x14ac:dyDescent="0.25">
      <c r="A12525">
        <v>2.1110180883008995</v>
      </c>
    </row>
    <row r="12526" x14ac:dyDescent="0.25">
      <c r="A12526">
        <v>3.7160744523479257</v>
      </c>
    </row>
    <row r="12527" x14ac:dyDescent="0.25">
      <c r="A12527">
        <v>3.8636840865236013</v>
      </c>
    </row>
    <row r="12528" x14ac:dyDescent="0.25">
      <c r="A12528">
        <v>2.8939260968298375</v>
      </c>
    </row>
    <row r="12529" x14ac:dyDescent="0.25">
      <c r="A12529">
        <v>3.5308086576768676</v>
      </c>
    </row>
    <row r="12530" x14ac:dyDescent="0.25">
      <c r="A12530">
        <v>0.6377557214309002</v>
      </c>
    </row>
    <row r="12531" x14ac:dyDescent="0.25">
      <c r="A12531">
        <v>3.1769776566681474</v>
      </c>
    </row>
    <row r="12532" x14ac:dyDescent="0.25">
      <c r="A12532">
        <v>1.1105646694198394</v>
      </c>
    </row>
    <row r="12533" x14ac:dyDescent="0.25">
      <c r="A12533">
        <v>2.2931408680677485</v>
      </c>
    </row>
    <row r="12534" x14ac:dyDescent="0.25">
      <c r="A12534">
        <v>1.7845971721094949</v>
      </c>
    </row>
    <row r="12535" x14ac:dyDescent="0.25">
      <c r="A12535">
        <v>3.4064991555754771</v>
      </c>
    </row>
    <row r="12536" x14ac:dyDescent="0.25">
      <c r="A12536">
        <v>0.55050172395064212</v>
      </c>
    </row>
    <row r="12537" x14ac:dyDescent="0.25">
      <c r="A12537">
        <v>4.2539085197714908</v>
      </c>
    </row>
    <row r="12538" x14ac:dyDescent="0.25">
      <c r="A12538">
        <v>2.1515823136636878</v>
      </c>
    </row>
    <row r="12539" x14ac:dyDescent="0.25">
      <c r="A12539">
        <v>3.1527492889830819</v>
      </c>
    </row>
    <row r="12540" x14ac:dyDescent="0.25">
      <c r="A12540">
        <v>2.9167949694657866</v>
      </c>
    </row>
    <row r="12541" x14ac:dyDescent="0.25">
      <c r="A12541">
        <v>0.90684068659693495</v>
      </c>
    </row>
    <row r="12542" x14ac:dyDescent="0.25">
      <c r="A12542">
        <v>0.7905350655361878</v>
      </c>
    </row>
    <row r="12543" x14ac:dyDescent="0.25">
      <c r="A12543">
        <v>1.7054894631645741</v>
      </c>
    </row>
    <row r="12544" x14ac:dyDescent="0.25">
      <c r="A12544">
        <v>5.8726484027947796</v>
      </c>
    </row>
    <row r="12545" x14ac:dyDescent="0.25">
      <c r="A12545">
        <v>1.2346236186179276</v>
      </c>
    </row>
    <row r="12546" x14ac:dyDescent="0.25">
      <c r="A12546">
        <v>4.0746329421882352</v>
      </c>
    </row>
    <row r="12547" x14ac:dyDescent="0.25">
      <c r="A12547">
        <v>4.2607162091837427</v>
      </c>
    </row>
    <row r="12548" x14ac:dyDescent="0.25">
      <c r="A12548">
        <v>1.7679814427297436</v>
      </c>
    </row>
    <row r="12549" x14ac:dyDescent="0.25">
      <c r="A12549">
        <v>0.84600263032139211</v>
      </c>
    </row>
    <row r="12550" x14ac:dyDescent="0.25">
      <c r="A12550">
        <v>4.3041174516288958</v>
      </c>
    </row>
    <row r="12551" x14ac:dyDescent="0.25">
      <c r="A12551">
        <v>1.2588324232141221</v>
      </c>
    </row>
    <row r="12552" x14ac:dyDescent="0.25">
      <c r="A12552">
        <v>1.872584246405113</v>
      </c>
    </row>
    <row r="12553" x14ac:dyDescent="0.25">
      <c r="A12553">
        <v>3.7177869786077724</v>
      </c>
    </row>
    <row r="12554" x14ac:dyDescent="0.25">
      <c r="A12554">
        <v>5.3764879781026593</v>
      </c>
    </row>
    <row r="12555" x14ac:dyDescent="0.25">
      <c r="A12555">
        <v>0.45236674685913658</v>
      </c>
    </row>
    <row r="12556" x14ac:dyDescent="0.25">
      <c r="A12556">
        <v>4.0922704913557402</v>
      </c>
    </row>
    <row r="12557" x14ac:dyDescent="0.25">
      <c r="A12557">
        <v>3.0112512840680186</v>
      </c>
    </row>
    <row r="12558" x14ac:dyDescent="0.25">
      <c r="A12558">
        <v>1.6695647912325216</v>
      </c>
    </row>
    <row r="12559" x14ac:dyDescent="0.25">
      <c r="A12559">
        <v>1.6776063071003808</v>
      </c>
    </row>
    <row r="12560" x14ac:dyDescent="0.25">
      <c r="A12560">
        <v>3.083216460077288</v>
      </c>
    </row>
    <row r="12561" x14ac:dyDescent="0.25">
      <c r="A12561">
        <v>8.7940666880640883</v>
      </c>
    </row>
    <row r="12562" x14ac:dyDescent="0.25">
      <c r="A12562">
        <v>0.62153747238353241</v>
      </c>
    </row>
    <row r="12563" x14ac:dyDescent="0.25">
      <c r="A12563">
        <v>2.2601574357371073</v>
      </c>
    </row>
    <row r="12564" x14ac:dyDescent="0.25">
      <c r="A12564">
        <v>0.53793876143075958</v>
      </c>
    </row>
    <row r="12565" x14ac:dyDescent="0.25">
      <c r="A12565">
        <v>2.6632334627701053</v>
      </c>
    </row>
    <row r="12566" x14ac:dyDescent="0.25">
      <c r="A12566">
        <v>0.56816999206226892</v>
      </c>
    </row>
    <row r="12567" x14ac:dyDescent="0.25">
      <c r="A12567">
        <v>1.9339730106508808</v>
      </c>
    </row>
    <row r="12568" x14ac:dyDescent="0.25">
      <c r="A12568">
        <v>0.87975636798138701</v>
      </c>
    </row>
    <row r="12569" x14ac:dyDescent="0.25">
      <c r="A12569">
        <v>7.4075432013510412</v>
      </c>
    </row>
    <row r="12570" x14ac:dyDescent="0.25">
      <c r="A12570">
        <v>0.58986285804977945</v>
      </c>
    </row>
    <row r="12571" x14ac:dyDescent="0.25">
      <c r="A12571">
        <v>4.6956141917677749</v>
      </c>
    </row>
    <row r="12572" x14ac:dyDescent="0.25">
      <c r="A12572">
        <v>2.9969991715897022</v>
      </c>
    </row>
    <row r="12573" x14ac:dyDescent="0.25">
      <c r="A12573">
        <v>4.4354409000408603</v>
      </c>
    </row>
    <row r="12574" x14ac:dyDescent="0.25">
      <c r="A12574">
        <v>1.8904807483980539</v>
      </c>
    </row>
    <row r="12575" x14ac:dyDescent="0.25">
      <c r="A12575">
        <v>0.89971328847441889</v>
      </c>
    </row>
    <row r="12576" x14ac:dyDescent="0.25">
      <c r="A12576">
        <v>0.7929899994666888</v>
      </c>
    </row>
    <row r="12577" x14ac:dyDescent="0.25">
      <c r="A12577">
        <v>4.0153323302476576</v>
      </c>
    </row>
    <row r="12578" x14ac:dyDescent="0.25">
      <c r="A12578">
        <v>3.6612717391824838</v>
      </c>
    </row>
    <row r="12579" x14ac:dyDescent="0.25">
      <c r="A12579">
        <v>10.196485123097458</v>
      </c>
    </row>
    <row r="12580" x14ac:dyDescent="0.25">
      <c r="A12580">
        <v>3.1838762013070281</v>
      </c>
    </row>
    <row r="12581" x14ac:dyDescent="0.25">
      <c r="A12581">
        <v>1.321075858156793</v>
      </c>
    </row>
    <row r="12582" x14ac:dyDescent="0.25">
      <c r="A12582">
        <v>0.83961154566931218</v>
      </c>
    </row>
    <row r="12583" x14ac:dyDescent="0.25">
      <c r="A12583">
        <v>2.0726375950998515</v>
      </c>
    </row>
    <row r="12584" x14ac:dyDescent="0.25">
      <c r="A12584">
        <v>2.3956103289326394</v>
      </c>
    </row>
    <row r="12585" x14ac:dyDescent="0.25">
      <c r="A12585">
        <v>1.1591265961427739</v>
      </c>
    </row>
    <row r="12586" x14ac:dyDescent="0.25">
      <c r="A12586">
        <v>1.0864292368316562</v>
      </c>
    </row>
    <row r="12587" x14ac:dyDescent="0.25">
      <c r="A12587">
        <v>0.81557831846286666</v>
      </c>
    </row>
    <row r="12588" x14ac:dyDescent="0.25">
      <c r="A12588">
        <v>7.0352796944487528</v>
      </c>
    </row>
    <row r="12589" x14ac:dyDescent="0.25">
      <c r="A12589">
        <v>7.8674454259146529</v>
      </c>
    </row>
    <row r="12590" x14ac:dyDescent="0.25">
      <c r="A12590">
        <v>4.287858104252992</v>
      </c>
    </row>
    <row r="12591" x14ac:dyDescent="0.25">
      <c r="A12591">
        <v>1.990891127313267</v>
      </c>
    </row>
    <row r="12592" x14ac:dyDescent="0.25">
      <c r="A12592">
        <v>1.822483311706806</v>
      </c>
    </row>
    <row r="12593" x14ac:dyDescent="0.25">
      <c r="A12593">
        <v>0.95428561498488285</v>
      </c>
    </row>
    <row r="12594" x14ac:dyDescent="0.25">
      <c r="A12594">
        <v>1.2116568985800895</v>
      </c>
    </row>
    <row r="12595" x14ac:dyDescent="0.25">
      <c r="A12595">
        <v>1.8977380394818431</v>
      </c>
    </row>
    <row r="12596" x14ac:dyDescent="0.25">
      <c r="A12596">
        <v>5.5793895464488656</v>
      </c>
    </row>
    <row r="12597" x14ac:dyDescent="0.25">
      <c r="A12597">
        <v>3.9919795529526554</v>
      </c>
    </row>
    <row r="12598" x14ac:dyDescent="0.25">
      <c r="A12598">
        <v>1.6552423654980146</v>
      </c>
    </row>
    <row r="12599" x14ac:dyDescent="0.25">
      <c r="A12599">
        <v>0.62040937943081975</v>
      </c>
    </row>
    <row r="12600" x14ac:dyDescent="0.25">
      <c r="A12600">
        <v>3.6663179989898431</v>
      </c>
    </row>
    <row r="12601" x14ac:dyDescent="0.25">
      <c r="A12601">
        <v>1.0541495949330995</v>
      </c>
    </row>
    <row r="12602" x14ac:dyDescent="0.25">
      <c r="A12602">
        <v>1.7229258966992358</v>
      </c>
    </row>
    <row r="12603" x14ac:dyDescent="0.25">
      <c r="A12603">
        <v>1.3427898710511728</v>
      </c>
    </row>
    <row r="12604" x14ac:dyDescent="0.25">
      <c r="A12604">
        <v>2.4636286056270467</v>
      </c>
    </row>
    <row r="12605" x14ac:dyDescent="0.25">
      <c r="A12605">
        <v>0.60069847783369201</v>
      </c>
    </row>
    <row r="12606" x14ac:dyDescent="0.25">
      <c r="A12606">
        <v>0.72444449240558262</v>
      </c>
    </row>
    <row r="12607" x14ac:dyDescent="0.25">
      <c r="A12607">
        <v>0.81978331956614847</v>
      </c>
    </row>
    <row r="12608" x14ac:dyDescent="0.25">
      <c r="A12608">
        <v>0.60285047806735437</v>
      </c>
    </row>
    <row r="12609" x14ac:dyDescent="0.25">
      <c r="A12609">
        <v>8.6578638804308419</v>
      </c>
    </row>
    <row r="12610" x14ac:dyDescent="0.25">
      <c r="A12610">
        <v>2.8563962046768103</v>
      </c>
    </row>
    <row r="12611" x14ac:dyDescent="0.25">
      <c r="A12611">
        <v>2.5937816061720986</v>
      </c>
    </row>
    <row r="12612" x14ac:dyDescent="0.25">
      <c r="A12612">
        <v>3.4978711343193405</v>
      </c>
    </row>
    <row r="12613" x14ac:dyDescent="0.25">
      <c r="A12613">
        <v>2.5972112800408294</v>
      </c>
    </row>
    <row r="12614" x14ac:dyDescent="0.25">
      <c r="A12614">
        <v>1.3500335558795828</v>
      </c>
    </row>
    <row r="12615" x14ac:dyDescent="0.25">
      <c r="A12615">
        <v>2.6451480119346438</v>
      </c>
    </row>
    <row r="12616" x14ac:dyDescent="0.25">
      <c r="A12616">
        <v>9.2404950221442412</v>
      </c>
    </row>
    <row r="12617" x14ac:dyDescent="0.25">
      <c r="A12617">
        <v>3.6443861988479638</v>
      </c>
    </row>
    <row r="12618" x14ac:dyDescent="0.25">
      <c r="A12618">
        <v>4.3428393554763707</v>
      </c>
    </row>
    <row r="12619" x14ac:dyDescent="0.25">
      <c r="A12619">
        <v>3.7358658718131812</v>
      </c>
    </row>
    <row r="12620" x14ac:dyDescent="0.25">
      <c r="A12620">
        <v>4.609008983726695</v>
      </c>
    </row>
    <row r="12621" x14ac:dyDescent="0.25">
      <c r="A12621">
        <v>1.908556780844775</v>
      </c>
    </row>
    <row r="12622" x14ac:dyDescent="0.25">
      <c r="A12622">
        <v>3.5483616891357879</v>
      </c>
    </row>
    <row r="12623" x14ac:dyDescent="0.25">
      <c r="A12623">
        <v>5.5699433044790227</v>
      </c>
    </row>
    <row r="12624" x14ac:dyDescent="0.25">
      <c r="A12624">
        <v>4.1970095665832003</v>
      </c>
    </row>
    <row r="12625" x14ac:dyDescent="0.25">
      <c r="A12625">
        <v>1.295422613641797</v>
      </c>
    </row>
    <row r="12626" x14ac:dyDescent="0.25">
      <c r="A12626">
        <v>2.6671794603242605</v>
      </c>
    </row>
    <row r="12627" x14ac:dyDescent="0.25">
      <c r="A12627">
        <v>2.0602954088795835</v>
      </c>
    </row>
    <row r="12628" x14ac:dyDescent="0.25">
      <c r="A12628">
        <v>3.0538183530381069</v>
      </c>
    </row>
    <row r="12629" x14ac:dyDescent="0.25">
      <c r="A12629">
        <v>13.105139309475222</v>
      </c>
    </row>
    <row r="12630" x14ac:dyDescent="0.25">
      <c r="A12630">
        <v>2.2179728531173133</v>
      </c>
    </row>
    <row r="12631" x14ac:dyDescent="0.25">
      <c r="A12631">
        <v>4.9445268276937826</v>
      </c>
    </row>
    <row r="12632" x14ac:dyDescent="0.25">
      <c r="A12632">
        <v>2.3756581946581474</v>
      </c>
    </row>
    <row r="12633" x14ac:dyDescent="0.25">
      <c r="A12633">
        <v>3.2197413512656272</v>
      </c>
    </row>
    <row r="12634" x14ac:dyDescent="0.25">
      <c r="A12634">
        <v>1.25576802138282</v>
      </c>
    </row>
    <row r="12635" x14ac:dyDescent="0.25">
      <c r="A12635">
        <v>1.0757805822761666</v>
      </c>
    </row>
    <row r="12636" x14ac:dyDescent="0.25">
      <c r="A12636">
        <v>0.57346740708377342</v>
      </c>
    </row>
    <row r="12637" x14ac:dyDescent="0.25">
      <c r="A12637">
        <v>3.5703839021859363</v>
      </c>
    </row>
    <row r="12638" x14ac:dyDescent="0.25">
      <c r="A12638">
        <v>2.8273465705663137</v>
      </c>
    </row>
    <row r="12639" x14ac:dyDescent="0.25">
      <c r="A12639">
        <v>1.0625862080231212</v>
      </c>
    </row>
    <row r="12640" x14ac:dyDescent="0.25">
      <c r="A12640">
        <v>1.7427343265612676</v>
      </c>
    </row>
    <row r="12641" x14ac:dyDescent="0.25">
      <c r="A12641">
        <v>3.7348006264528784</v>
      </c>
    </row>
    <row r="12642" x14ac:dyDescent="0.25">
      <c r="A12642">
        <v>2.5005210889991281</v>
      </c>
    </row>
    <row r="12643" x14ac:dyDescent="0.25">
      <c r="A12643">
        <v>1.4290606639420229</v>
      </c>
    </row>
    <row r="12644" x14ac:dyDescent="0.25">
      <c r="A12644">
        <v>1.8971467458977795</v>
      </c>
    </row>
    <row r="12645" x14ac:dyDescent="0.25">
      <c r="A12645">
        <v>5.0838158464975729</v>
      </c>
    </row>
    <row r="12646" x14ac:dyDescent="0.25">
      <c r="A12646">
        <v>9.1627886171376147</v>
      </c>
    </row>
    <row r="12647" x14ac:dyDescent="0.25">
      <c r="A12647">
        <v>8.8130758981178037</v>
      </c>
    </row>
    <row r="12648" x14ac:dyDescent="0.25">
      <c r="A12648">
        <v>1.7096034180337722</v>
      </c>
    </row>
    <row r="12649" x14ac:dyDescent="0.25">
      <c r="A12649">
        <v>1.4437887850932429</v>
      </c>
    </row>
    <row r="12650" x14ac:dyDescent="0.25">
      <c r="A12650">
        <v>0.54438358766865158</v>
      </c>
    </row>
    <row r="12651" x14ac:dyDescent="0.25">
      <c r="A12651">
        <v>3.6537273501223098</v>
      </c>
    </row>
    <row r="12652" x14ac:dyDescent="0.25">
      <c r="A12652">
        <v>0.84399718242057986</v>
      </c>
    </row>
    <row r="12653" x14ac:dyDescent="0.25">
      <c r="A12653">
        <v>1.6097474935299254</v>
      </c>
    </row>
    <row r="12654" x14ac:dyDescent="0.25">
      <c r="A12654">
        <v>1.0740253824641812</v>
      </c>
    </row>
    <row r="12655" x14ac:dyDescent="0.25">
      <c r="A12655">
        <v>1.0939055503143329</v>
      </c>
    </row>
    <row r="12656" x14ac:dyDescent="0.25">
      <c r="A12656">
        <v>2.1656662275522405</v>
      </c>
    </row>
    <row r="12657" x14ac:dyDescent="0.25">
      <c r="A12657">
        <v>1.281605251711065</v>
      </c>
    </row>
    <row r="12658" x14ac:dyDescent="0.25">
      <c r="A12658">
        <v>1.9353293088138115</v>
      </c>
    </row>
    <row r="12659" x14ac:dyDescent="0.25">
      <c r="A12659">
        <v>1.6099729629671637</v>
      </c>
    </row>
    <row r="12660" x14ac:dyDescent="0.25">
      <c r="A12660">
        <v>1.4902003753944868</v>
      </c>
    </row>
    <row r="12661" x14ac:dyDescent="0.25">
      <c r="A12661">
        <v>1.5404820628257598</v>
      </c>
    </row>
    <row r="12662" x14ac:dyDescent="0.25">
      <c r="A12662">
        <v>0.58339666427333781</v>
      </c>
    </row>
    <row r="12663" x14ac:dyDescent="0.25">
      <c r="A12663">
        <v>2.1223060017611313</v>
      </c>
    </row>
    <row r="12664" x14ac:dyDescent="0.25">
      <c r="A12664">
        <v>2.8837873487749919</v>
      </c>
    </row>
    <row r="12665" x14ac:dyDescent="0.25">
      <c r="A12665">
        <v>0.97774941393002757</v>
      </c>
    </row>
    <row r="12666" x14ac:dyDescent="0.25">
      <c r="A12666">
        <v>1.5435958925609388</v>
      </c>
    </row>
    <row r="12667" x14ac:dyDescent="0.25">
      <c r="A12667">
        <v>1.7310949202936947</v>
      </c>
    </row>
    <row r="12668" x14ac:dyDescent="0.25">
      <c r="A12668">
        <v>2.8343471435353598</v>
      </c>
    </row>
    <row r="12669" x14ac:dyDescent="0.25">
      <c r="A12669">
        <v>0.58122419112619139</v>
      </c>
    </row>
    <row r="12670" x14ac:dyDescent="0.25">
      <c r="A12670">
        <v>1.212744758201856</v>
      </c>
    </row>
    <row r="12671" x14ac:dyDescent="0.25">
      <c r="A12671">
        <v>0.83947976064728913</v>
      </c>
    </row>
    <row r="12672" x14ac:dyDescent="0.25">
      <c r="A12672">
        <v>7.8143770757670357</v>
      </c>
    </row>
    <row r="12673" x14ac:dyDescent="0.25">
      <c r="A12673">
        <v>0.35622596648160476</v>
      </c>
    </row>
    <row r="12674" x14ac:dyDescent="0.25">
      <c r="A12674">
        <v>3.1936638281819452</v>
      </c>
    </row>
    <row r="12675" x14ac:dyDescent="0.25">
      <c r="A12675">
        <v>1.748096148536753</v>
      </c>
    </row>
    <row r="12676" x14ac:dyDescent="0.25">
      <c r="A12676">
        <v>1.3791141002141607</v>
      </c>
    </row>
    <row r="12677" x14ac:dyDescent="0.25">
      <c r="A12677">
        <v>3.5726121700150797</v>
      </c>
    </row>
    <row r="12678" x14ac:dyDescent="0.25">
      <c r="A12678">
        <v>3.0639660111444447</v>
      </c>
    </row>
    <row r="12679" x14ac:dyDescent="0.25">
      <c r="A12679">
        <v>3.6713107797799793</v>
      </c>
    </row>
    <row r="12680" x14ac:dyDescent="0.25">
      <c r="A12680">
        <v>5.5053494734020996</v>
      </c>
    </row>
    <row r="12681" x14ac:dyDescent="0.25">
      <c r="A12681">
        <v>4.3817665205070835</v>
      </c>
    </row>
    <row r="12682" x14ac:dyDescent="0.25">
      <c r="A12682">
        <v>1.1346575109962465</v>
      </c>
    </row>
    <row r="12683" x14ac:dyDescent="0.25">
      <c r="A12683">
        <v>3.9506279430025519</v>
      </c>
    </row>
    <row r="12684" x14ac:dyDescent="0.25">
      <c r="A12684">
        <v>3.7704828281081988</v>
      </c>
    </row>
    <row r="12685" x14ac:dyDescent="0.25">
      <c r="A12685">
        <v>2.0316372120442754</v>
      </c>
    </row>
    <row r="12686" x14ac:dyDescent="0.25">
      <c r="A12686">
        <v>1.3245058919494503</v>
      </c>
    </row>
    <row r="12687" x14ac:dyDescent="0.25">
      <c r="A12687">
        <v>0.69489757266419749</v>
      </c>
    </row>
    <row r="12688" x14ac:dyDescent="0.25">
      <c r="A12688">
        <v>0.79268440518541428</v>
      </c>
    </row>
    <row r="12689" x14ac:dyDescent="0.25">
      <c r="A12689">
        <v>2.2084453234666812</v>
      </c>
    </row>
    <row r="12690" x14ac:dyDescent="0.25">
      <c r="A12690">
        <v>2.2653429185974359</v>
      </c>
    </row>
    <row r="12691" x14ac:dyDescent="0.25">
      <c r="A12691">
        <v>0.45020122934221363</v>
      </c>
    </row>
    <row r="12692" x14ac:dyDescent="0.25">
      <c r="A12692">
        <v>0.59209737518760175</v>
      </c>
    </row>
    <row r="12693" x14ac:dyDescent="0.25">
      <c r="A12693">
        <v>0.70320894679410462</v>
      </c>
    </row>
    <row r="12694" x14ac:dyDescent="0.25">
      <c r="A12694">
        <v>0.65157973633106969</v>
      </c>
    </row>
    <row r="12695" x14ac:dyDescent="0.25">
      <c r="A12695">
        <v>4.5375028877040515</v>
      </c>
    </row>
    <row r="12696" x14ac:dyDescent="0.25">
      <c r="A12696">
        <v>2.276828312311737</v>
      </c>
    </row>
    <row r="12697" x14ac:dyDescent="0.25">
      <c r="A12697">
        <v>2.4197602316920217</v>
      </c>
    </row>
    <row r="12698" x14ac:dyDescent="0.25">
      <c r="A12698">
        <v>0.56167431744021301</v>
      </c>
    </row>
    <row r="12699" x14ac:dyDescent="0.25">
      <c r="A12699">
        <v>1.0665223324878288</v>
      </c>
    </row>
    <row r="12700" x14ac:dyDescent="0.25">
      <c r="A12700">
        <v>4.7161912293497039</v>
      </c>
    </row>
    <row r="12701" x14ac:dyDescent="0.25">
      <c r="A12701">
        <v>1.1626304096694244</v>
      </c>
    </row>
    <row r="12702" x14ac:dyDescent="0.25">
      <c r="A12702">
        <v>0.55273458950171483</v>
      </c>
    </row>
    <row r="12703" x14ac:dyDescent="0.25">
      <c r="A12703">
        <v>0.73430260713866713</v>
      </c>
    </row>
    <row r="12704" x14ac:dyDescent="0.25">
      <c r="A12704">
        <v>3.7890408023132496</v>
      </c>
    </row>
    <row r="12705" x14ac:dyDescent="0.25">
      <c r="A12705">
        <v>7.7696164131739947</v>
      </c>
    </row>
    <row r="12706" x14ac:dyDescent="0.25">
      <c r="A12706">
        <v>2.0782566431881242</v>
      </c>
    </row>
    <row r="12707" x14ac:dyDescent="0.25">
      <c r="A12707">
        <v>2.440811120848315</v>
      </c>
    </row>
    <row r="12708" x14ac:dyDescent="0.25">
      <c r="A12708">
        <v>3.1951375362307544</v>
      </c>
    </row>
    <row r="12709" x14ac:dyDescent="0.25">
      <c r="A12709">
        <v>0.93820167039435853</v>
      </c>
    </row>
    <row r="12710" x14ac:dyDescent="0.25">
      <c r="A12710">
        <v>2.433109302804406</v>
      </c>
    </row>
    <row r="12711" x14ac:dyDescent="0.25">
      <c r="A12711">
        <v>3.9913214559201329</v>
      </c>
    </row>
    <row r="12712" x14ac:dyDescent="0.25">
      <c r="A12712">
        <v>5.4697998321830053</v>
      </c>
    </row>
    <row r="12713" x14ac:dyDescent="0.25">
      <c r="A12713">
        <v>7.0855229605917378</v>
      </c>
    </row>
    <row r="12714" x14ac:dyDescent="0.25">
      <c r="A12714">
        <v>1.26371481221382</v>
      </c>
    </row>
    <row r="12715" x14ac:dyDescent="0.25">
      <c r="A12715">
        <v>5.7356321955570131</v>
      </c>
    </row>
    <row r="12716" x14ac:dyDescent="0.25">
      <c r="A12716">
        <v>0.66377043533474167</v>
      </c>
    </row>
    <row r="12717" x14ac:dyDescent="0.25">
      <c r="A12717">
        <v>0.51922275941465346</v>
      </c>
    </row>
    <row r="12718" x14ac:dyDescent="0.25">
      <c r="A12718">
        <v>1.5411338910779984</v>
      </c>
    </row>
    <row r="12719" x14ac:dyDescent="0.25">
      <c r="A12719">
        <v>5.0196054455166772</v>
      </c>
    </row>
    <row r="12720" x14ac:dyDescent="0.25">
      <c r="A12720">
        <v>1.3030949789144657</v>
      </c>
    </row>
    <row r="12721" x14ac:dyDescent="0.25">
      <c r="A12721">
        <v>1.4245353195090305</v>
      </c>
    </row>
    <row r="12722" x14ac:dyDescent="0.25">
      <c r="A12722">
        <v>0.95504594917807351</v>
      </c>
    </row>
    <row r="12723" x14ac:dyDescent="0.25">
      <c r="A12723">
        <v>0.43990270845739882</v>
      </c>
    </row>
    <row r="12724" x14ac:dyDescent="0.25">
      <c r="A12724">
        <v>4.9085002939034537</v>
      </c>
    </row>
    <row r="12725" x14ac:dyDescent="0.25">
      <c r="A12725">
        <v>2.201745745728021</v>
      </c>
    </row>
    <row r="12726" x14ac:dyDescent="0.25">
      <c r="A12726">
        <v>1.2944194939772713</v>
      </c>
    </row>
    <row r="12727" x14ac:dyDescent="0.25">
      <c r="A12727">
        <v>5.2013495829947232</v>
      </c>
    </row>
    <row r="12728" x14ac:dyDescent="0.25">
      <c r="A12728">
        <v>1.4251545850049043</v>
      </c>
    </row>
    <row r="12729" x14ac:dyDescent="0.25">
      <c r="A12729">
        <v>6.6123410478834108</v>
      </c>
    </row>
    <row r="12730" x14ac:dyDescent="0.25">
      <c r="A12730">
        <v>4.8871597870958583</v>
      </c>
    </row>
    <row r="12731" x14ac:dyDescent="0.25">
      <c r="A12731">
        <v>3.659163207228787</v>
      </c>
    </row>
    <row r="12732" x14ac:dyDescent="0.25">
      <c r="A12732">
        <v>1.3232154144472645</v>
      </c>
    </row>
    <row r="12733" x14ac:dyDescent="0.25">
      <c r="A12733">
        <v>1.4476627366419681</v>
      </c>
    </row>
    <row r="12734" x14ac:dyDescent="0.25">
      <c r="A12734">
        <v>3.7047946616927203</v>
      </c>
    </row>
    <row r="12735" x14ac:dyDescent="0.25">
      <c r="A12735">
        <v>0.73695182766545542</v>
      </c>
    </row>
    <row r="12736" x14ac:dyDescent="0.25">
      <c r="A12736">
        <v>1.9448028806042905</v>
      </c>
    </row>
    <row r="12737" x14ac:dyDescent="0.25">
      <c r="A12737">
        <v>2.3062020386411461</v>
      </c>
    </row>
    <row r="12738" x14ac:dyDescent="0.25">
      <c r="A12738">
        <v>2.1442289414289846</v>
      </c>
    </row>
    <row r="12739" x14ac:dyDescent="0.25">
      <c r="A12739">
        <v>3.9099372784559132</v>
      </c>
    </row>
    <row r="12740" x14ac:dyDescent="0.25">
      <c r="A12740">
        <v>1.2758552729400829</v>
      </c>
    </row>
    <row r="12741" x14ac:dyDescent="0.25">
      <c r="A12741">
        <v>7.2460665677229859</v>
      </c>
    </row>
    <row r="12742" x14ac:dyDescent="0.25">
      <c r="A12742">
        <v>1.6594453057420866</v>
      </c>
    </row>
    <row r="12743" x14ac:dyDescent="0.25">
      <c r="A12743">
        <v>3.8966999016813073</v>
      </c>
    </row>
    <row r="12744" x14ac:dyDescent="0.25">
      <c r="A12744">
        <v>2.3323786846575696</v>
      </c>
    </row>
    <row r="12745" x14ac:dyDescent="0.25">
      <c r="A12745">
        <v>2.7553050457390782</v>
      </c>
    </row>
    <row r="12746" x14ac:dyDescent="0.25">
      <c r="A12746">
        <v>3.5086763017065037</v>
      </c>
    </row>
    <row r="12747" x14ac:dyDescent="0.25">
      <c r="A12747">
        <v>3.647114362584579</v>
      </c>
    </row>
    <row r="12748" x14ac:dyDescent="0.25">
      <c r="A12748">
        <v>3.554911031584767</v>
      </c>
    </row>
    <row r="12749" x14ac:dyDescent="0.25">
      <c r="A12749">
        <v>1.5337739590625257</v>
      </c>
    </row>
    <row r="12750" x14ac:dyDescent="0.25">
      <c r="A12750">
        <v>0.60673848840799549</v>
      </c>
    </row>
    <row r="12751" x14ac:dyDescent="0.25">
      <c r="A12751">
        <v>0.97855778120649173</v>
      </c>
    </row>
    <row r="12752" x14ac:dyDescent="0.25">
      <c r="A12752">
        <v>5.0694078690034994</v>
      </c>
    </row>
    <row r="12753" x14ac:dyDescent="0.25">
      <c r="A12753">
        <v>1.1569773812582653</v>
      </c>
    </row>
    <row r="12754" x14ac:dyDescent="0.25">
      <c r="A12754">
        <v>0.52611428789003878</v>
      </c>
    </row>
    <row r="12755" x14ac:dyDescent="0.25">
      <c r="A12755">
        <v>2.1687744858633535</v>
      </c>
    </row>
    <row r="12756" x14ac:dyDescent="0.25">
      <c r="A12756">
        <v>1.0965362860747232</v>
      </c>
    </row>
    <row r="12757" x14ac:dyDescent="0.25">
      <c r="A12757">
        <v>2.2750084599218843</v>
      </c>
    </row>
    <row r="12758" x14ac:dyDescent="0.25">
      <c r="A12758">
        <v>1.366817706345625</v>
      </c>
    </row>
    <row r="12759" x14ac:dyDescent="0.25">
      <c r="A12759">
        <v>1.282725712317756</v>
      </c>
    </row>
    <row r="12760" x14ac:dyDescent="0.25">
      <c r="A12760">
        <v>2.6510748437221454</v>
      </c>
    </row>
    <row r="12761" x14ac:dyDescent="0.25">
      <c r="A12761">
        <v>3.4575687490989098</v>
      </c>
    </row>
    <row r="12762" x14ac:dyDescent="0.25">
      <c r="A12762">
        <v>1.7291900226032337</v>
      </c>
    </row>
    <row r="12763" x14ac:dyDescent="0.25">
      <c r="A12763">
        <v>0.8066083058405572</v>
      </c>
    </row>
    <row r="12764" x14ac:dyDescent="0.25">
      <c r="A12764">
        <v>0.57281329822265015</v>
      </c>
    </row>
    <row r="12765" x14ac:dyDescent="0.25">
      <c r="A12765">
        <v>2.64663895502698</v>
      </c>
    </row>
    <row r="12766" x14ac:dyDescent="0.25">
      <c r="A12766">
        <v>5.3060636253189637</v>
      </c>
    </row>
    <row r="12767" x14ac:dyDescent="0.25">
      <c r="A12767">
        <v>1.7829504162436351</v>
      </c>
    </row>
    <row r="12768" x14ac:dyDescent="0.25">
      <c r="A12768">
        <v>4.1001021250088341</v>
      </c>
    </row>
    <row r="12769" x14ac:dyDescent="0.25">
      <c r="A12769">
        <v>4.8574419203690207</v>
      </c>
    </row>
    <row r="12770" x14ac:dyDescent="0.25">
      <c r="A12770">
        <v>2.0982301293707049</v>
      </c>
    </row>
    <row r="12771" x14ac:dyDescent="0.25">
      <c r="A12771">
        <v>4.4505242630602249</v>
      </c>
    </row>
    <row r="12772" x14ac:dyDescent="0.25">
      <c r="A12772">
        <v>5.6434937157002718</v>
      </c>
    </row>
    <row r="12773" x14ac:dyDescent="0.25">
      <c r="A12773">
        <v>1.7303996250841951</v>
      </c>
    </row>
    <row r="12774" x14ac:dyDescent="0.25">
      <c r="A12774">
        <v>3.5652174084564012</v>
      </c>
    </row>
    <row r="12775" x14ac:dyDescent="0.25">
      <c r="A12775">
        <v>1.3544075566872655</v>
      </c>
    </row>
    <row r="12776" x14ac:dyDescent="0.25">
      <c r="A12776">
        <v>2.4342315073079388</v>
      </c>
    </row>
    <row r="12777" x14ac:dyDescent="0.25">
      <c r="A12777">
        <v>3.791073038680612</v>
      </c>
    </row>
    <row r="12778" x14ac:dyDescent="0.25">
      <c r="A12778">
        <v>2.5968970400977565</v>
      </c>
    </row>
    <row r="12779" x14ac:dyDescent="0.25">
      <c r="A12779">
        <v>5.0970012276147276</v>
      </c>
    </row>
    <row r="12780" x14ac:dyDescent="0.25">
      <c r="A12780">
        <v>3.8035046160519235</v>
      </c>
    </row>
    <row r="12781" x14ac:dyDescent="0.25">
      <c r="A12781">
        <v>5.8680373621389368</v>
      </c>
    </row>
    <row r="12782" x14ac:dyDescent="0.25">
      <c r="A12782">
        <v>2.9130453464355184</v>
      </c>
    </row>
    <row r="12783" x14ac:dyDescent="0.25">
      <c r="A12783">
        <v>4.280811469873667</v>
      </c>
    </row>
    <row r="12784" x14ac:dyDescent="0.25">
      <c r="A12784">
        <v>0.87274650231319795</v>
      </c>
    </row>
    <row r="12785" x14ac:dyDescent="0.25">
      <c r="A12785">
        <v>2.448381567219978</v>
      </c>
    </row>
    <row r="12786" x14ac:dyDescent="0.25">
      <c r="A12786">
        <v>1.74777237119048</v>
      </c>
    </row>
    <row r="12787" x14ac:dyDescent="0.25">
      <c r="A12787">
        <v>3.0338470965718058</v>
      </c>
    </row>
    <row r="12788" x14ac:dyDescent="0.25">
      <c r="A12788">
        <v>4.0448968915081851</v>
      </c>
    </row>
    <row r="12789" x14ac:dyDescent="0.25">
      <c r="A12789">
        <v>5.8896960331457224</v>
      </c>
    </row>
    <row r="12790" x14ac:dyDescent="0.25">
      <c r="A12790">
        <v>2.0968131036846418</v>
      </c>
    </row>
    <row r="12791" x14ac:dyDescent="0.25">
      <c r="A12791">
        <v>2.1820690201802067</v>
      </c>
    </row>
    <row r="12792" x14ac:dyDescent="0.25">
      <c r="A12792">
        <v>2.2020589642922026</v>
      </c>
    </row>
    <row r="12793" x14ac:dyDescent="0.25">
      <c r="A12793">
        <v>5.968272992070851</v>
      </c>
    </row>
    <row r="12794" x14ac:dyDescent="0.25">
      <c r="A12794">
        <v>6.1325146376296047</v>
      </c>
    </row>
    <row r="12795" x14ac:dyDescent="0.25">
      <c r="A12795">
        <v>1.3393897515325266</v>
      </c>
    </row>
    <row r="12796" x14ac:dyDescent="0.25">
      <c r="A12796">
        <v>2.3797635456178763</v>
      </c>
    </row>
    <row r="12797" x14ac:dyDescent="0.25">
      <c r="A12797">
        <v>3.6025720899577265</v>
      </c>
    </row>
    <row r="12798" x14ac:dyDescent="0.25">
      <c r="A12798">
        <v>1.9052664894997609</v>
      </c>
    </row>
    <row r="12799" x14ac:dyDescent="0.25">
      <c r="A12799">
        <v>3.4200804249131007</v>
      </c>
    </row>
    <row r="12800" x14ac:dyDescent="0.25">
      <c r="A12800">
        <v>1.4311159420284503</v>
      </c>
    </row>
    <row r="12801" x14ac:dyDescent="0.25">
      <c r="A12801">
        <v>0.85679380900740132</v>
      </c>
    </row>
    <row r="12802" x14ac:dyDescent="0.25">
      <c r="A12802">
        <v>3.8801862260103031</v>
      </c>
    </row>
    <row r="12803" x14ac:dyDescent="0.25">
      <c r="A12803">
        <v>2.9489008980113489</v>
      </c>
    </row>
    <row r="12804" x14ac:dyDescent="0.25">
      <c r="A12804">
        <v>1.2072452166433059</v>
      </c>
    </row>
    <row r="12805" x14ac:dyDescent="0.25">
      <c r="A12805">
        <v>4.5495066921030345</v>
      </c>
    </row>
    <row r="12806" x14ac:dyDescent="0.25">
      <c r="A12806">
        <v>1.9178610436074024</v>
      </c>
    </row>
    <row r="12807" x14ac:dyDescent="0.25">
      <c r="A12807">
        <v>6.5513286934407082</v>
      </c>
    </row>
    <row r="12808" x14ac:dyDescent="0.25">
      <c r="A12808">
        <v>1.3049620851388111</v>
      </c>
    </row>
    <row r="12809" x14ac:dyDescent="0.25">
      <c r="A12809">
        <v>0.82683396237928153</v>
      </c>
    </row>
    <row r="12810" x14ac:dyDescent="0.25">
      <c r="A12810">
        <v>0.72658169299812703</v>
      </c>
    </row>
    <row r="12811" x14ac:dyDescent="0.25">
      <c r="A12811">
        <v>3.4491628007012021</v>
      </c>
    </row>
    <row r="12812" x14ac:dyDescent="0.25">
      <c r="A12812">
        <v>3.3600514604002187</v>
      </c>
    </row>
    <row r="12813" x14ac:dyDescent="0.25">
      <c r="A12813">
        <v>1.4376262605396968</v>
      </c>
    </row>
    <row r="12814" x14ac:dyDescent="0.25">
      <c r="A12814">
        <v>3.5048261871572546</v>
      </c>
    </row>
    <row r="12815" x14ac:dyDescent="0.25">
      <c r="A12815">
        <v>1.5380315593424041</v>
      </c>
    </row>
    <row r="12816" x14ac:dyDescent="0.25">
      <c r="A12816">
        <v>2.0289752411538542</v>
      </c>
    </row>
    <row r="12817" x14ac:dyDescent="0.25">
      <c r="A12817">
        <v>3.2252033120058234</v>
      </c>
    </row>
    <row r="12818" x14ac:dyDescent="0.25">
      <c r="A12818">
        <v>4.0138598462052526</v>
      </c>
    </row>
    <row r="12819" x14ac:dyDescent="0.25">
      <c r="A12819">
        <v>0.94285070984085917</v>
      </c>
    </row>
    <row r="12820" x14ac:dyDescent="0.25">
      <c r="A12820">
        <v>1.8750578915473972</v>
      </c>
    </row>
    <row r="12821" x14ac:dyDescent="0.25">
      <c r="A12821">
        <v>1.7958594502386158</v>
      </c>
    </row>
    <row r="12822" x14ac:dyDescent="0.25">
      <c r="A12822">
        <v>3.5928370808643737</v>
      </c>
    </row>
    <row r="12823" x14ac:dyDescent="0.25">
      <c r="A12823">
        <v>1.1155727811836202</v>
      </c>
    </row>
    <row r="12824" x14ac:dyDescent="0.25">
      <c r="A12824">
        <v>2.0207710055150674</v>
      </c>
    </row>
    <row r="12825" x14ac:dyDescent="0.25">
      <c r="A12825">
        <v>2.7199728038038447</v>
      </c>
    </row>
    <row r="12826" x14ac:dyDescent="0.25">
      <c r="A12826">
        <v>8.1565313572907137</v>
      </c>
    </row>
    <row r="12827" x14ac:dyDescent="0.25">
      <c r="A12827">
        <v>0.57683129554693624</v>
      </c>
    </row>
    <row r="12828" x14ac:dyDescent="0.25">
      <c r="A12828">
        <v>1.1990426316835043</v>
      </c>
    </row>
    <row r="12829" x14ac:dyDescent="0.25">
      <c r="A12829">
        <v>1.2981216743648276</v>
      </c>
    </row>
    <row r="12830" x14ac:dyDescent="0.25">
      <c r="A12830">
        <v>7.4995265597494836</v>
      </c>
    </row>
    <row r="12831" x14ac:dyDescent="0.25">
      <c r="A12831">
        <v>2.4252695042203611</v>
      </c>
    </row>
    <row r="12832" x14ac:dyDescent="0.25">
      <c r="A12832">
        <v>2.9139235323833264</v>
      </c>
    </row>
    <row r="12833" x14ac:dyDescent="0.25">
      <c r="A12833">
        <v>0.44846020103629614</v>
      </c>
    </row>
    <row r="12834" x14ac:dyDescent="0.25">
      <c r="A12834">
        <v>4.0102106500598085</v>
      </c>
    </row>
    <row r="12835" x14ac:dyDescent="0.25">
      <c r="A12835">
        <v>1.4260178878379264</v>
      </c>
    </row>
    <row r="12836" x14ac:dyDescent="0.25">
      <c r="A12836">
        <v>1.6947660769183466</v>
      </c>
    </row>
    <row r="12837" x14ac:dyDescent="0.25">
      <c r="A12837">
        <v>1.1684080262608099</v>
      </c>
    </row>
    <row r="12838" x14ac:dyDescent="0.25">
      <c r="A12838">
        <v>1.3477107291010073</v>
      </c>
    </row>
    <row r="12839" x14ac:dyDescent="0.25">
      <c r="A12839">
        <v>2.9483761897273295</v>
      </c>
    </row>
    <row r="12840" x14ac:dyDescent="0.25">
      <c r="A12840">
        <v>1.1590736437824232</v>
      </c>
    </row>
    <row r="12841" x14ac:dyDescent="0.25">
      <c r="A12841">
        <v>1.4753607463734688</v>
      </c>
    </row>
    <row r="12842" x14ac:dyDescent="0.25">
      <c r="A12842">
        <v>1.169431874011345</v>
      </c>
    </row>
    <row r="12843" x14ac:dyDescent="0.25">
      <c r="A12843">
        <v>3.9433779419841546</v>
      </c>
    </row>
    <row r="12844" x14ac:dyDescent="0.25">
      <c r="A12844">
        <v>6.3220093685596721</v>
      </c>
    </row>
    <row r="12845" x14ac:dyDescent="0.25">
      <c r="A12845">
        <v>6.3820371087382091</v>
      </c>
    </row>
    <row r="12846" x14ac:dyDescent="0.25">
      <c r="A12846">
        <v>2.1196927831305064</v>
      </c>
    </row>
    <row r="12847" x14ac:dyDescent="0.25">
      <c r="A12847">
        <v>3.5503127141703534</v>
      </c>
    </row>
    <row r="12848" x14ac:dyDescent="0.25">
      <c r="A12848">
        <v>2.00396019170512</v>
      </c>
    </row>
    <row r="12849" x14ac:dyDescent="0.25">
      <c r="A12849">
        <v>4.6640781935390372</v>
      </c>
    </row>
    <row r="12850" x14ac:dyDescent="0.25">
      <c r="A12850">
        <v>1.9403986048611321</v>
      </c>
    </row>
    <row r="12851" x14ac:dyDescent="0.25">
      <c r="A12851">
        <v>3.3786701453072805</v>
      </c>
    </row>
    <row r="12852" x14ac:dyDescent="0.25">
      <c r="A12852">
        <v>6.9339265725543262</v>
      </c>
    </row>
    <row r="12853" x14ac:dyDescent="0.25">
      <c r="A12853">
        <v>6.8428812258943346</v>
      </c>
    </row>
    <row r="12854" x14ac:dyDescent="0.25">
      <c r="A12854">
        <v>4.1923269585368192</v>
      </c>
    </row>
    <row r="12855" x14ac:dyDescent="0.25">
      <c r="A12855">
        <v>4.0060779819246077</v>
      </c>
    </row>
    <row r="12856" x14ac:dyDescent="0.25">
      <c r="A12856">
        <v>4.9629434733952245</v>
      </c>
    </row>
    <row r="12857" x14ac:dyDescent="0.25">
      <c r="A12857">
        <v>1.7299774557848413</v>
      </c>
    </row>
    <row r="12858" x14ac:dyDescent="0.25">
      <c r="A12858">
        <v>6.6355317332731119</v>
      </c>
    </row>
    <row r="12859" x14ac:dyDescent="0.25">
      <c r="A12859">
        <v>3.0292437402635826</v>
      </c>
    </row>
    <row r="12860" x14ac:dyDescent="0.25">
      <c r="A12860">
        <v>0.43778845002773215</v>
      </c>
    </row>
    <row r="12861" x14ac:dyDescent="0.25">
      <c r="A12861">
        <v>2.7123217130845716</v>
      </c>
    </row>
    <row r="12862" x14ac:dyDescent="0.25">
      <c r="A12862">
        <v>3.1810433209973628</v>
      </c>
    </row>
    <row r="12863" x14ac:dyDescent="0.25">
      <c r="A12863">
        <v>5.6094441442026461</v>
      </c>
    </row>
    <row r="12864" x14ac:dyDescent="0.25">
      <c r="A12864">
        <v>2.3179129496805015</v>
      </c>
    </row>
    <row r="12865" x14ac:dyDescent="0.25">
      <c r="A12865">
        <v>2.5403044969294375</v>
      </c>
    </row>
    <row r="12866" x14ac:dyDescent="0.25">
      <c r="A12866">
        <v>2.9831760492856949</v>
      </c>
    </row>
    <row r="12867" x14ac:dyDescent="0.25">
      <c r="A12867">
        <v>4.593786104114927</v>
      </c>
    </row>
    <row r="12868" x14ac:dyDescent="0.25">
      <c r="A12868">
        <v>4.8772745319127226</v>
      </c>
    </row>
    <row r="12869" x14ac:dyDescent="0.25">
      <c r="A12869">
        <v>1.5674461689911143</v>
      </c>
    </row>
    <row r="12870" x14ac:dyDescent="0.25">
      <c r="A12870">
        <v>6.1134884659673334</v>
      </c>
    </row>
    <row r="12871" x14ac:dyDescent="0.25">
      <c r="A12871">
        <v>7.8689030073239286</v>
      </c>
    </row>
    <row r="12872" x14ac:dyDescent="0.25">
      <c r="A12872">
        <v>9.6346780295651531</v>
      </c>
    </row>
    <row r="12873" x14ac:dyDescent="0.25">
      <c r="A12873">
        <v>8.7092786080560494</v>
      </c>
    </row>
    <row r="12874" x14ac:dyDescent="0.25">
      <c r="A12874">
        <v>0.84443966003973914</v>
      </c>
    </row>
    <row r="12875" x14ac:dyDescent="0.25">
      <c r="A12875">
        <v>4.176436333815567</v>
      </c>
    </row>
    <row r="12876" x14ac:dyDescent="0.25">
      <c r="A12876">
        <v>6.7810898708178842</v>
      </c>
    </row>
    <row r="12877" x14ac:dyDescent="0.25">
      <c r="A12877">
        <v>3.2482289178278072</v>
      </c>
    </row>
    <row r="12878" x14ac:dyDescent="0.25">
      <c r="A12878">
        <v>0.98021110685016055</v>
      </c>
    </row>
    <row r="12879" x14ac:dyDescent="0.25">
      <c r="A12879">
        <v>2.5569508472271338</v>
      </c>
    </row>
    <row r="12880" x14ac:dyDescent="0.25">
      <c r="A12880">
        <v>3.4698265099132222</v>
      </c>
    </row>
    <row r="12881" x14ac:dyDescent="0.25">
      <c r="A12881">
        <v>1.1302353936701641</v>
      </c>
    </row>
    <row r="12882" x14ac:dyDescent="0.25">
      <c r="A12882">
        <v>2.9721117567495976</v>
      </c>
    </row>
    <row r="12883" x14ac:dyDescent="0.25">
      <c r="A12883">
        <v>4.207497789739473</v>
      </c>
    </row>
    <row r="12884" x14ac:dyDescent="0.25">
      <c r="A12884">
        <v>7.1995711533952331</v>
      </c>
    </row>
    <row r="12885" x14ac:dyDescent="0.25">
      <c r="A12885">
        <v>2.191257766976292</v>
      </c>
    </row>
    <row r="12886" x14ac:dyDescent="0.25">
      <c r="A12886">
        <v>2.5747817264330801</v>
      </c>
    </row>
    <row r="12887" x14ac:dyDescent="0.25">
      <c r="A12887">
        <v>7.4120027201768135</v>
      </c>
    </row>
    <row r="12888" x14ac:dyDescent="0.25">
      <c r="A12888">
        <v>2.2460826883144156</v>
      </c>
    </row>
    <row r="12889" x14ac:dyDescent="0.25">
      <c r="A12889">
        <v>4.9760475883431825</v>
      </c>
    </row>
    <row r="12890" x14ac:dyDescent="0.25">
      <c r="A12890">
        <v>2.152142870768178</v>
      </c>
    </row>
    <row r="12891" x14ac:dyDescent="0.25">
      <c r="A12891">
        <v>1.9018436651290858</v>
      </c>
    </row>
    <row r="12892" x14ac:dyDescent="0.25">
      <c r="A12892">
        <v>2.767268105068533</v>
      </c>
    </row>
    <row r="12893" x14ac:dyDescent="0.25">
      <c r="A12893">
        <v>2.9712221177507838</v>
      </c>
    </row>
    <row r="12894" x14ac:dyDescent="0.25">
      <c r="A12894">
        <v>2.1425389767935279</v>
      </c>
    </row>
    <row r="12895" x14ac:dyDescent="0.25">
      <c r="A12895">
        <v>1.9230561519804248</v>
      </c>
    </row>
    <row r="12896" x14ac:dyDescent="0.25">
      <c r="A12896">
        <v>2.2480549015614599</v>
      </c>
    </row>
    <row r="12897" x14ac:dyDescent="0.25">
      <c r="A12897">
        <v>4.6323582213114785</v>
      </c>
    </row>
    <row r="12898" x14ac:dyDescent="0.25">
      <c r="A12898">
        <v>7.7652787027223615</v>
      </c>
    </row>
    <row r="12899" x14ac:dyDescent="0.25">
      <c r="A12899">
        <v>3.4152315348133713</v>
      </c>
    </row>
    <row r="12900" x14ac:dyDescent="0.25">
      <c r="A12900">
        <v>2.8814170882746271</v>
      </c>
    </row>
    <row r="12901" x14ac:dyDescent="0.25">
      <c r="A12901">
        <v>0.8676763356958016</v>
      </c>
    </row>
    <row r="12902" x14ac:dyDescent="0.25">
      <c r="A12902">
        <v>2.5866292796970205</v>
      </c>
    </row>
    <row r="12903" x14ac:dyDescent="0.25">
      <c r="A12903">
        <v>0.89506059952747385</v>
      </c>
    </row>
    <row r="12904" x14ac:dyDescent="0.25">
      <c r="A12904">
        <v>1.7312631131782628</v>
      </c>
    </row>
    <row r="12905" x14ac:dyDescent="0.25">
      <c r="A12905">
        <v>3.2627724217341108</v>
      </c>
    </row>
    <row r="12906" x14ac:dyDescent="0.25">
      <c r="A12906">
        <v>1.7870789297199308</v>
      </c>
    </row>
    <row r="12907" x14ac:dyDescent="0.25">
      <c r="A12907">
        <v>3.5451255711097667</v>
      </c>
    </row>
    <row r="12908" x14ac:dyDescent="0.25">
      <c r="A12908">
        <v>2.4289704927878435</v>
      </c>
    </row>
    <row r="12909" x14ac:dyDescent="0.25">
      <c r="A12909">
        <v>3.6842268077672964</v>
      </c>
    </row>
    <row r="12910" x14ac:dyDescent="0.25">
      <c r="A12910">
        <v>2.4429413219552076</v>
      </c>
    </row>
    <row r="12911" x14ac:dyDescent="0.25">
      <c r="A12911">
        <v>4.1052933508342084</v>
      </c>
    </row>
    <row r="12912" x14ac:dyDescent="0.25">
      <c r="A12912">
        <v>6.1045501217047038</v>
      </c>
    </row>
    <row r="12913" x14ac:dyDescent="0.25">
      <c r="A12913">
        <v>3.4160315113994879</v>
      </c>
    </row>
    <row r="12914" x14ac:dyDescent="0.25">
      <c r="A12914">
        <v>2.4098294012255081</v>
      </c>
    </row>
    <row r="12915" x14ac:dyDescent="0.25">
      <c r="A12915">
        <v>1.8244714759998601</v>
      </c>
    </row>
    <row r="12916" x14ac:dyDescent="0.25">
      <c r="A12916">
        <v>2.1309647926450825</v>
      </c>
    </row>
    <row r="12917" x14ac:dyDescent="0.25">
      <c r="A12917">
        <v>2.9671934409608753</v>
      </c>
    </row>
    <row r="12918" x14ac:dyDescent="0.25">
      <c r="A12918">
        <v>2.699063216007449</v>
      </c>
    </row>
    <row r="12919" x14ac:dyDescent="0.25">
      <c r="A12919">
        <v>0.47539777328376132</v>
      </c>
    </row>
    <row r="12920" x14ac:dyDescent="0.25">
      <c r="A12920">
        <v>0.6061265967844971</v>
      </c>
    </row>
    <row r="12921" x14ac:dyDescent="0.25">
      <c r="A12921">
        <v>0.86901380931494343</v>
      </c>
    </row>
    <row r="12922" x14ac:dyDescent="0.25">
      <c r="A12922">
        <v>3.1989538006281051</v>
      </c>
    </row>
    <row r="12923" x14ac:dyDescent="0.25">
      <c r="A12923">
        <v>3.4645627414158753</v>
      </c>
    </row>
    <row r="12924" x14ac:dyDescent="0.25">
      <c r="A12924">
        <v>2.0425030272467017</v>
      </c>
    </row>
    <row r="12925" x14ac:dyDescent="0.25">
      <c r="A12925">
        <v>1.4510369974343189</v>
      </c>
    </row>
    <row r="12926" x14ac:dyDescent="0.25">
      <c r="A12926">
        <v>0.4043241769242733</v>
      </c>
    </row>
    <row r="12927" x14ac:dyDescent="0.25">
      <c r="A12927">
        <v>3.9351733798605482</v>
      </c>
    </row>
    <row r="12928" x14ac:dyDescent="0.25">
      <c r="A12928">
        <v>1.6739000979301704</v>
      </c>
    </row>
    <row r="12929" x14ac:dyDescent="0.25">
      <c r="A12929">
        <v>5.7699571366682862</v>
      </c>
    </row>
    <row r="12930" x14ac:dyDescent="0.25">
      <c r="A12930">
        <v>3.1182286289690269</v>
      </c>
    </row>
    <row r="12931" x14ac:dyDescent="0.25">
      <c r="A12931">
        <v>2.0307591543076917</v>
      </c>
    </row>
    <row r="12932" x14ac:dyDescent="0.25">
      <c r="A12932">
        <v>3.737644937559772</v>
      </c>
    </row>
    <row r="12933" x14ac:dyDescent="0.25">
      <c r="A12933">
        <v>3.6202124272285667</v>
      </c>
    </row>
    <row r="12934" x14ac:dyDescent="0.25">
      <c r="A12934">
        <v>1.3366840568018528</v>
      </c>
    </row>
    <row r="12935" x14ac:dyDescent="0.25">
      <c r="A12935">
        <v>1.1137611220265156</v>
      </c>
    </row>
    <row r="12936" x14ac:dyDescent="0.25">
      <c r="A12936">
        <v>0.51107208597649911</v>
      </c>
    </row>
    <row r="12937" x14ac:dyDescent="0.25">
      <c r="A12937">
        <v>1.3711960267687668</v>
      </c>
    </row>
    <row r="12938" x14ac:dyDescent="0.25">
      <c r="A12938">
        <v>0.70952348474880533</v>
      </c>
    </row>
    <row r="12939" x14ac:dyDescent="0.25">
      <c r="A12939">
        <v>1.0872724618629355</v>
      </c>
    </row>
    <row r="12940" x14ac:dyDescent="0.25">
      <c r="A12940">
        <v>4.3453257330293411</v>
      </c>
    </row>
    <row r="12941" x14ac:dyDescent="0.25">
      <c r="A12941">
        <v>1.2837134606723497</v>
      </c>
    </row>
    <row r="12942" x14ac:dyDescent="0.25">
      <c r="A12942">
        <v>1.3074235965632892</v>
      </c>
    </row>
    <row r="12943" x14ac:dyDescent="0.25">
      <c r="A12943">
        <v>0.73720462863079905</v>
      </c>
    </row>
    <row r="12944" x14ac:dyDescent="0.25">
      <c r="A12944">
        <v>1.3116279836810782</v>
      </c>
    </row>
    <row r="12945" x14ac:dyDescent="0.25">
      <c r="A12945">
        <v>0.7548850794264711</v>
      </c>
    </row>
    <row r="12946" x14ac:dyDescent="0.25">
      <c r="A12946">
        <v>3.2189958770745228</v>
      </c>
    </row>
    <row r="12947" x14ac:dyDescent="0.25">
      <c r="A12947">
        <v>3.1017121299311898</v>
      </c>
    </row>
    <row r="12948" x14ac:dyDescent="0.25">
      <c r="A12948">
        <v>1.4005235951170845</v>
      </c>
    </row>
    <row r="12949" x14ac:dyDescent="0.25">
      <c r="A12949">
        <v>2.9733592027993003</v>
      </c>
    </row>
    <row r="12950" x14ac:dyDescent="0.25">
      <c r="A12950">
        <v>1.7767121527732495</v>
      </c>
    </row>
    <row r="12951" x14ac:dyDescent="0.25">
      <c r="A12951">
        <v>3.9987723869991276</v>
      </c>
    </row>
    <row r="12952" x14ac:dyDescent="0.25">
      <c r="A12952">
        <v>4.8919122366508008</v>
      </c>
    </row>
    <row r="12953" x14ac:dyDescent="0.25">
      <c r="A12953">
        <v>3.3293208830031418</v>
      </c>
    </row>
    <row r="12954" x14ac:dyDescent="0.25">
      <c r="A12954">
        <v>5.6776581025126713</v>
      </c>
    </row>
    <row r="12955" x14ac:dyDescent="0.25">
      <c r="A12955">
        <v>5.1860179216136384</v>
      </c>
    </row>
    <row r="12956" x14ac:dyDescent="0.25">
      <c r="A12956">
        <v>1.2253951071926898</v>
      </c>
    </row>
    <row r="12957" x14ac:dyDescent="0.25">
      <c r="A12957">
        <v>9.8999748612492446</v>
      </c>
    </row>
    <row r="12958" x14ac:dyDescent="0.25">
      <c r="A12958">
        <v>1.0202421580512091</v>
      </c>
    </row>
    <row r="12959" x14ac:dyDescent="0.25">
      <c r="A12959">
        <v>6.2171051293197461</v>
      </c>
    </row>
    <row r="12960" x14ac:dyDescent="0.25">
      <c r="A12960">
        <v>2.0076959574664075</v>
      </c>
    </row>
    <row r="12961" x14ac:dyDescent="0.25">
      <c r="A12961">
        <v>0.77492966285108178</v>
      </c>
    </row>
    <row r="12962" x14ac:dyDescent="0.25">
      <c r="A12962">
        <v>3.5074439864701565</v>
      </c>
    </row>
    <row r="12963" x14ac:dyDescent="0.25">
      <c r="A12963">
        <v>3.4532072512913965</v>
      </c>
    </row>
    <row r="12964" x14ac:dyDescent="0.25">
      <c r="A12964">
        <v>1.0662309124543345</v>
      </c>
    </row>
    <row r="12965" x14ac:dyDescent="0.25">
      <c r="A12965">
        <v>3.7550308365200387</v>
      </c>
    </row>
    <row r="12966" x14ac:dyDescent="0.25">
      <c r="A12966">
        <v>2.4656287174325766</v>
      </c>
    </row>
    <row r="12967" x14ac:dyDescent="0.25">
      <c r="A12967">
        <v>1.4653056816640779</v>
      </c>
    </row>
    <row r="12968" x14ac:dyDescent="0.25">
      <c r="A12968">
        <v>0.8612122980621334</v>
      </c>
    </row>
    <row r="12969" x14ac:dyDescent="0.25">
      <c r="A12969">
        <v>2.3898430211488395</v>
      </c>
    </row>
    <row r="12970" x14ac:dyDescent="0.25">
      <c r="A12970">
        <v>1.2075679457962805</v>
      </c>
    </row>
    <row r="12971" x14ac:dyDescent="0.25">
      <c r="A12971">
        <v>1.6043584194768354</v>
      </c>
    </row>
    <row r="12972" x14ac:dyDescent="0.25">
      <c r="A12972">
        <v>1.5954055646783822</v>
      </c>
    </row>
    <row r="12973" x14ac:dyDescent="0.25">
      <c r="A12973">
        <v>2.1217443265710716</v>
      </c>
    </row>
    <row r="12974" x14ac:dyDescent="0.25">
      <c r="A12974">
        <v>2.6234160210543318</v>
      </c>
    </row>
    <row r="12975" x14ac:dyDescent="0.25">
      <c r="A12975">
        <v>1.5351625895208856</v>
      </c>
    </row>
    <row r="12976" x14ac:dyDescent="0.25">
      <c r="A12976">
        <v>2.0599394631520505</v>
      </c>
    </row>
    <row r="12977" x14ac:dyDescent="0.25">
      <c r="A12977">
        <v>1.4868931042178613</v>
      </c>
    </row>
    <row r="12978" x14ac:dyDescent="0.25">
      <c r="A12978">
        <v>2.1814828619153772</v>
      </c>
    </row>
    <row r="12979" x14ac:dyDescent="0.25">
      <c r="A12979">
        <v>2.100486671560799</v>
      </c>
    </row>
    <row r="12980" x14ac:dyDescent="0.25">
      <c r="A12980">
        <v>4.9653216612295275</v>
      </c>
    </row>
    <row r="12981" x14ac:dyDescent="0.25">
      <c r="A12981">
        <v>4.9697139625259368</v>
      </c>
    </row>
    <row r="12982" x14ac:dyDescent="0.25">
      <c r="A12982">
        <v>2.7442859993749638</v>
      </c>
    </row>
    <row r="12983" x14ac:dyDescent="0.25">
      <c r="A12983">
        <v>2.2675056300399494</v>
      </c>
    </row>
    <row r="12984" x14ac:dyDescent="0.25">
      <c r="A12984">
        <v>2.9292192164905591</v>
      </c>
    </row>
    <row r="12985" x14ac:dyDescent="0.25">
      <c r="A12985">
        <v>1.8816259392270791</v>
      </c>
    </row>
    <row r="12986" x14ac:dyDescent="0.25">
      <c r="A12986">
        <v>2.1897839434775728</v>
      </c>
    </row>
    <row r="12987" x14ac:dyDescent="0.25">
      <c r="A12987">
        <v>0.8457144068531538</v>
      </c>
    </row>
    <row r="12988" x14ac:dyDescent="0.25">
      <c r="A12988">
        <v>0.42704234221240411</v>
      </c>
    </row>
    <row r="12989" x14ac:dyDescent="0.25">
      <c r="A12989">
        <v>1.455450260088909</v>
      </c>
    </row>
    <row r="12990" x14ac:dyDescent="0.25">
      <c r="A12990">
        <v>1.9626599446504016</v>
      </c>
    </row>
    <row r="12991" x14ac:dyDescent="0.25">
      <c r="A12991">
        <v>1.4044191275153943</v>
      </c>
    </row>
    <row r="12992" x14ac:dyDescent="0.25">
      <c r="A12992">
        <v>2.2673586869797142</v>
      </c>
    </row>
    <row r="12993" x14ac:dyDescent="0.25">
      <c r="A12993">
        <v>4.2146748740150253</v>
      </c>
    </row>
    <row r="12994" x14ac:dyDescent="0.25">
      <c r="A12994">
        <v>2.2681987811977256</v>
      </c>
    </row>
    <row r="12995" x14ac:dyDescent="0.25">
      <c r="A12995">
        <v>5.7283782760071649</v>
      </c>
    </row>
    <row r="12996" x14ac:dyDescent="0.25">
      <c r="A12996">
        <v>0.43294387309454052</v>
      </c>
    </row>
    <row r="12997" x14ac:dyDescent="0.25">
      <c r="A12997">
        <v>3.1838416405489021</v>
      </c>
    </row>
    <row r="12998" x14ac:dyDescent="0.25">
      <c r="A12998">
        <v>4.9057596426370242</v>
      </c>
    </row>
    <row r="12999" x14ac:dyDescent="0.25">
      <c r="A12999">
        <v>2.3171501723761163</v>
      </c>
    </row>
    <row r="13000" x14ac:dyDescent="0.25">
      <c r="A13000">
        <v>2.2272893763178758</v>
      </c>
    </row>
    <row r="13001" x14ac:dyDescent="0.25">
      <c r="A13001">
        <v>2.486502024770648</v>
      </c>
    </row>
    <row r="13002" x14ac:dyDescent="0.25">
      <c r="A13002">
        <v>3.6089817993753508</v>
      </c>
    </row>
    <row r="13003" x14ac:dyDescent="0.25">
      <c r="A13003">
        <v>1.9788399709829652</v>
      </c>
    </row>
    <row r="13004" x14ac:dyDescent="0.25">
      <c r="A13004">
        <v>1.9045072350866679</v>
      </c>
    </row>
    <row r="13005" x14ac:dyDescent="0.25">
      <c r="A13005">
        <v>2.3780874135819539</v>
      </c>
    </row>
    <row r="13006" x14ac:dyDescent="0.25">
      <c r="A13006">
        <v>0.71999180242630023</v>
      </c>
    </row>
    <row r="13007" x14ac:dyDescent="0.25">
      <c r="A13007">
        <v>2.3144939602380754</v>
      </c>
    </row>
    <row r="13008" x14ac:dyDescent="0.25">
      <c r="A13008">
        <v>1.4832826803374262</v>
      </c>
    </row>
    <row r="13009" x14ac:dyDescent="0.25">
      <c r="A13009">
        <v>2.4485044333601653</v>
      </c>
    </row>
    <row r="13010" x14ac:dyDescent="0.25">
      <c r="A13010">
        <v>5.6242522065593574</v>
      </c>
    </row>
    <row r="13011" x14ac:dyDescent="0.25">
      <c r="A13011">
        <v>1.9763688820622534</v>
      </c>
    </row>
    <row r="13012" x14ac:dyDescent="0.25">
      <c r="A13012">
        <v>7.5732587565318772</v>
      </c>
    </row>
    <row r="13013" x14ac:dyDescent="0.25">
      <c r="A13013">
        <v>1.091187971502857</v>
      </c>
    </row>
    <row r="13014" x14ac:dyDescent="0.25">
      <c r="A13014">
        <v>1.1141570619621408</v>
      </c>
    </row>
    <row r="13015" x14ac:dyDescent="0.25">
      <c r="A13015">
        <v>2.4058765512824873</v>
      </c>
    </row>
    <row r="13016" x14ac:dyDescent="0.25">
      <c r="A13016">
        <v>2.3664336666668078</v>
      </c>
    </row>
    <row r="13017" x14ac:dyDescent="0.25">
      <c r="A13017">
        <v>2.274794270237869</v>
      </c>
    </row>
    <row r="13018" x14ac:dyDescent="0.25">
      <c r="A13018">
        <v>1.4875199026322146</v>
      </c>
    </row>
    <row r="13019" x14ac:dyDescent="0.25">
      <c r="A13019">
        <v>1.3624018175785519</v>
      </c>
    </row>
    <row r="13020" x14ac:dyDescent="0.25">
      <c r="A13020">
        <v>2.0487189088108075</v>
      </c>
    </row>
    <row r="13021" x14ac:dyDescent="0.25">
      <c r="A13021">
        <v>3.3936203111011789</v>
      </c>
    </row>
    <row r="13022" x14ac:dyDescent="0.25">
      <c r="A13022">
        <v>1.3385312212639453</v>
      </c>
    </row>
    <row r="13023" x14ac:dyDescent="0.25">
      <c r="A13023">
        <v>1.75181241830177</v>
      </c>
    </row>
    <row r="13024" x14ac:dyDescent="0.25">
      <c r="A13024">
        <v>1.8524712980432654</v>
      </c>
    </row>
    <row r="13025" x14ac:dyDescent="0.25">
      <c r="A13025">
        <v>1.2077013068892815</v>
      </c>
    </row>
    <row r="13026" x14ac:dyDescent="0.25">
      <c r="A13026">
        <v>0.5677529893385288</v>
      </c>
    </row>
    <row r="13027" x14ac:dyDescent="0.25">
      <c r="A13027">
        <v>0.76866938880426283</v>
      </c>
    </row>
    <row r="13028" x14ac:dyDescent="0.25">
      <c r="A13028">
        <v>2.2175176999843749</v>
      </c>
    </row>
    <row r="13029" x14ac:dyDescent="0.25">
      <c r="A13029">
        <v>2.8825477946779454</v>
      </c>
    </row>
    <row r="13030" x14ac:dyDescent="0.25">
      <c r="A13030">
        <v>1.7890663763386554</v>
      </c>
    </row>
    <row r="13031" x14ac:dyDescent="0.25">
      <c r="A13031">
        <v>0.55890958886203301</v>
      </c>
    </row>
    <row r="13032" x14ac:dyDescent="0.25">
      <c r="A13032">
        <v>3.1771692782735701</v>
      </c>
    </row>
    <row r="13033" x14ac:dyDescent="0.25">
      <c r="A13033">
        <v>3.3215270038530837</v>
      </c>
    </row>
    <row r="13034" x14ac:dyDescent="0.25">
      <c r="A13034">
        <v>3.7486037083107382</v>
      </c>
    </row>
    <row r="13035" x14ac:dyDescent="0.25">
      <c r="A13035">
        <v>6.311519912882761</v>
      </c>
    </row>
    <row r="13036" x14ac:dyDescent="0.25">
      <c r="A13036">
        <v>1.7459934858081523</v>
      </c>
    </row>
    <row r="13037" x14ac:dyDescent="0.25">
      <c r="A13037">
        <v>2.7833761520307254</v>
      </c>
    </row>
    <row r="13038" x14ac:dyDescent="0.25">
      <c r="A13038">
        <v>1.696292074178793</v>
      </c>
    </row>
    <row r="13039" x14ac:dyDescent="0.25">
      <c r="A13039">
        <v>7.3625904447878394</v>
      </c>
    </row>
    <row r="13040" x14ac:dyDescent="0.25">
      <c r="A13040">
        <v>1.2192903781099507</v>
      </c>
    </row>
    <row r="13041" x14ac:dyDescent="0.25">
      <c r="A13041">
        <v>2.3743694092685454</v>
      </c>
    </row>
    <row r="13042" x14ac:dyDescent="0.25">
      <c r="A13042">
        <v>9.3561819542685409</v>
      </c>
    </row>
    <row r="13043" x14ac:dyDescent="0.25">
      <c r="A13043">
        <v>1.790487038370675</v>
      </c>
    </row>
    <row r="13044" x14ac:dyDescent="0.25">
      <c r="A13044">
        <v>4.350116712895173</v>
      </c>
    </row>
    <row r="13045" x14ac:dyDescent="0.25">
      <c r="A13045">
        <v>2.1501862432933838</v>
      </c>
    </row>
    <row r="13046" x14ac:dyDescent="0.25">
      <c r="A13046">
        <v>0.89504129856761772</v>
      </c>
    </row>
    <row r="13047" x14ac:dyDescent="0.25">
      <c r="A13047">
        <v>4.7549197389674482</v>
      </c>
    </row>
    <row r="13048" x14ac:dyDescent="0.25">
      <c r="A13048">
        <v>1.5117582669279832</v>
      </c>
    </row>
    <row r="13049" x14ac:dyDescent="0.25">
      <c r="A13049">
        <v>1.8199796750302006</v>
      </c>
    </row>
    <row r="13050" x14ac:dyDescent="0.25">
      <c r="A13050">
        <v>4.1212706750422212</v>
      </c>
    </row>
    <row r="13051" x14ac:dyDescent="0.25">
      <c r="A13051">
        <v>1.6318069119344425</v>
      </c>
    </row>
    <row r="13052" x14ac:dyDescent="0.25">
      <c r="A13052">
        <v>5.4037441686130974</v>
      </c>
    </row>
    <row r="13053" x14ac:dyDescent="0.25">
      <c r="A13053">
        <v>1.0531897527787859</v>
      </c>
    </row>
    <row r="13054" x14ac:dyDescent="0.25">
      <c r="A13054">
        <v>1.4293750489140984</v>
      </c>
    </row>
    <row r="13055" x14ac:dyDescent="0.25">
      <c r="A13055">
        <v>7.6243293418221096</v>
      </c>
    </row>
    <row r="13056" x14ac:dyDescent="0.25">
      <c r="A13056">
        <v>0.74289127165350322</v>
      </c>
    </row>
    <row r="13057" x14ac:dyDescent="0.25">
      <c r="A13057">
        <v>0.71165355488022053</v>
      </c>
    </row>
    <row r="13058" x14ac:dyDescent="0.25">
      <c r="A13058">
        <v>1.2265983491194659</v>
      </c>
    </row>
    <row r="13059" x14ac:dyDescent="0.25">
      <c r="A13059">
        <v>1.1864671554268895</v>
      </c>
    </row>
    <row r="13060" x14ac:dyDescent="0.25">
      <c r="A13060">
        <v>1.334880236167785</v>
      </c>
    </row>
    <row r="13061" x14ac:dyDescent="0.25">
      <c r="A13061">
        <v>1.1017307774882956</v>
      </c>
    </row>
    <row r="13062" x14ac:dyDescent="0.25">
      <c r="A13062">
        <v>2.6937153639939742</v>
      </c>
    </row>
    <row r="13063" x14ac:dyDescent="0.25">
      <c r="A13063">
        <v>6.855302856088584</v>
      </c>
    </row>
    <row r="13064" x14ac:dyDescent="0.25">
      <c r="A13064">
        <v>8.2266488867007421</v>
      </c>
    </row>
    <row r="13065" x14ac:dyDescent="0.25">
      <c r="A13065">
        <v>1.1071424907975702</v>
      </c>
    </row>
    <row r="13066" x14ac:dyDescent="0.25">
      <c r="A13066">
        <v>7.26778093036818</v>
      </c>
    </row>
    <row r="13067" x14ac:dyDescent="0.25">
      <c r="A13067">
        <v>5.1319111309373229</v>
      </c>
    </row>
    <row r="13068" x14ac:dyDescent="0.25">
      <c r="A13068">
        <v>5.1498132269252848</v>
      </c>
    </row>
    <row r="13069" x14ac:dyDescent="0.25">
      <c r="A13069">
        <v>8.9696674307459663</v>
      </c>
    </row>
    <row r="13070" x14ac:dyDescent="0.25">
      <c r="A13070">
        <v>8.2588891850253745</v>
      </c>
    </row>
    <row r="13071" x14ac:dyDescent="0.25">
      <c r="A13071">
        <v>12.621470469966409</v>
      </c>
    </row>
    <row r="13072" x14ac:dyDescent="0.25">
      <c r="A13072">
        <v>5.406759509129885</v>
      </c>
    </row>
    <row r="13073" x14ac:dyDescent="0.25">
      <c r="A13073">
        <v>2.3804995665376771</v>
      </c>
    </row>
    <row r="13074" x14ac:dyDescent="0.25">
      <c r="A13074">
        <v>0.62540594464280663</v>
      </c>
    </row>
    <row r="13075" x14ac:dyDescent="0.25">
      <c r="A13075">
        <v>3.4287970219269495</v>
      </c>
    </row>
    <row r="13076" x14ac:dyDescent="0.25">
      <c r="A13076">
        <v>3.6549031276127799</v>
      </c>
    </row>
    <row r="13077" x14ac:dyDescent="0.25">
      <c r="A13077">
        <v>2.7461445114547969</v>
      </c>
    </row>
    <row r="13078" x14ac:dyDescent="0.25">
      <c r="A13078">
        <v>2.2736342516754231</v>
      </c>
    </row>
    <row r="13079" x14ac:dyDescent="0.25">
      <c r="A13079">
        <v>10.476469542229859</v>
      </c>
    </row>
    <row r="13080" x14ac:dyDescent="0.25">
      <c r="A13080">
        <v>2.5885423204440672</v>
      </c>
    </row>
    <row r="13081" x14ac:dyDescent="0.25">
      <c r="A13081">
        <v>6.2036959688032498</v>
      </c>
    </row>
    <row r="13082" x14ac:dyDescent="0.25">
      <c r="A13082">
        <v>1.1114910174258357</v>
      </c>
    </row>
    <row r="13083" x14ac:dyDescent="0.25">
      <c r="A13083">
        <v>2.8605238082799849</v>
      </c>
    </row>
    <row r="13084" x14ac:dyDescent="0.25">
      <c r="A13084">
        <v>1.6970369589093384</v>
      </c>
    </row>
    <row r="13085" x14ac:dyDescent="0.25">
      <c r="A13085">
        <v>2.8161627235879325</v>
      </c>
    </row>
    <row r="13086" x14ac:dyDescent="0.25">
      <c r="A13086">
        <v>2.5090811609181931</v>
      </c>
    </row>
    <row r="13087" x14ac:dyDescent="0.25">
      <c r="A13087">
        <v>6.1412216737265348</v>
      </c>
    </row>
    <row r="13088" x14ac:dyDescent="0.25">
      <c r="A13088">
        <v>12.142956806898612</v>
      </c>
    </row>
    <row r="13089" x14ac:dyDescent="0.25">
      <c r="A13089">
        <v>16.071592288130944</v>
      </c>
    </row>
    <row r="13090" x14ac:dyDescent="0.25">
      <c r="A13090">
        <v>2.4780029866688738</v>
      </c>
    </row>
    <row r="13091" x14ac:dyDescent="0.25">
      <c r="A13091">
        <v>4.6676486154805747</v>
      </c>
    </row>
    <row r="13092" x14ac:dyDescent="0.25">
      <c r="A13092">
        <v>4.2766380324131008</v>
      </c>
    </row>
    <row r="13093" x14ac:dyDescent="0.25">
      <c r="A13093">
        <v>2.7214194162822656</v>
      </c>
    </row>
    <row r="13094" x14ac:dyDescent="0.25">
      <c r="A13094">
        <v>6.8835795332217664</v>
      </c>
    </row>
    <row r="13095" x14ac:dyDescent="0.25">
      <c r="A13095">
        <v>2.9022805319919267</v>
      </c>
    </row>
    <row r="13096" x14ac:dyDescent="0.25">
      <c r="A13096">
        <v>2.4679417729866469</v>
      </c>
    </row>
    <row r="13097" x14ac:dyDescent="0.25">
      <c r="A13097">
        <v>3.9209575815280293</v>
      </c>
    </row>
    <row r="13098" x14ac:dyDescent="0.25">
      <c r="A13098">
        <v>1.1053195166753453</v>
      </c>
    </row>
    <row r="13099" x14ac:dyDescent="0.25">
      <c r="A13099">
        <v>3.7446196557107689</v>
      </c>
    </row>
    <row r="13100" x14ac:dyDescent="0.25">
      <c r="A13100">
        <v>1.9212690761192073</v>
      </c>
    </row>
    <row r="13101" x14ac:dyDescent="0.25">
      <c r="A13101">
        <v>1.6664145895314249</v>
      </c>
    </row>
    <row r="13102" x14ac:dyDescent="0.25">
      <c r="A13102">
        <v>1.5468858585703353</v>
      </c>
    </row>
    <row r="13103" x14ac:dyDescent="0.25">
      <c r="A13103">
        <v>0.61223635127173026</v>
      </c>
    </row>
    <row r="13104" x14ac:dyDescent="0.25">
      <c r="A13104">
        <v>7.3063305532263891</v>
      </c>
    </row>
    <row r="13105" x14ac:dyDescent="0.25">
      <c r="A13105">
        <v>3.5656407551204112</v>
      </c>
    </row>
    <row r="13106" x14ac:dyDescent="0.25">
      <c r="A13106">
        <v>2.5534069875151153</v>
      </c>
    </row>
    <row r="13107" x14ac:dyDescent="0.25">
      <c r="A13107">
        <v>1.6501562836701873</v>
      </c>
    </row>
    <row r="13108" x14ac:dyDescent="0.25">
      <c r="A13108">
        <v>9.8253727309792005</v>
      </c>
    </row>
    <row r="13109" x14ac:dyDescent="0.25">
      <c r="A13109">
        <v>8.3253882068956777</v>
      </c>
    </row>
    <row r="13110" x14ac:dyDescent="0.25">
      <c r="A13110">
        <v>3.3536347706237537</v>
      </c>
    </row>
    <row r="13111" x14ac:dyDescent="0.25">
      <c r="A13111">
        <v>1.8214894801798036</v>
      </c>
    </row>
    <row r="13112" x14ac:dyDescent="0.25">
      <c r="A13112">
        <v>3.2020627495528822</v>
      </c>
    </row>
    <row r="13113" x14ac:dyDescent="0.25">
      <c r="A13113">
        <v>1.7061970780850959</v>
      </c>
    </row>
    <row r="13114" x14ac:dyDescent="0.25">
      <c r="A13114">
        <v>8.2950980639217402</v>
      </c>
    </row>
    <row r="13115" x14ac:dyDescent="0.25">
      <c r="A13115">
        <v>1.173091750064394</v>
      </c>
    </row>
    <row r="13116" x14ac:dyDescent="0.25">
      <c r="A13116">
        <v>3.9193206451222715</v>
      </c>
    </row>
    <row r="13117" x14ac:dyDescent="0.25">
      <c r="A13117">
        <v>2.3996140449623886</v>
      </c>
    </row>
    <row r="13118" x14ac:dyDescent="0.25">
      <c r="A13118">
        <v>4.4260576395703719</v>
      </c>
    </row>
    <row r="13119" x14ac:dyDescent="0.25">
      <c r="A13119">
        <v>1.166443535620582</v>
      </c>
    </row>
    <row r="13120" x14ac:dyDescent="0.25">
      <c r="A13120">
        <v>1.6063858121074719</v>
      </c>
    </row>
    <row r="13121" x14ac:dyDescent="0.25">
      <c r="A13121">
        <v>5.9569132231037409</v>
      </c>
    </row>
    <row r="13122" x14ac:dyDescent="0.25">
      <c r="A13122">
        <v>4.4227556967903627</v>
      </c>
    </row>
    <row r="13123" x14ac:dyDescent="0.25">
      <c r="A13123">
        <v>1.3969037053654592</v>
      </c>
    </row>
    <row r="13124" x14ac:dyDescent="0.25">
      <c r="A13124">
        <v>2.7615384306443329</v>
      </c>
    </row>
    <row r="13125" x14ac:dyDescent="0.25">
      <c r="A13125">
        <v>9.6371963253803337</v>
      </c>
    </row>
    <row r="13126" x14ac:dyDescent="0.25">
      <c r="A13126">
        <v>0.63592949618184003</v>
      </c>
    </row>
    <row r="13127" x14ac:dyDescent="0.25">
      <c r="A13127">
        <v>1.5503240912561909</v>
      </c>
    </row>
    <row r="13128" x14ac:dyDescent="0.25">
      <c r="A13128">
        <v>8.20372747897685</v>
      </c>
    </row>
    <row r="13129" x14ac:dyDescent="0.25">
      <c r="A13129">
        <v>4.6271249517633883</v>
      </c>
    </row>
    <row r="13130" x14ac:dyDescent="0.25">
      <c r="A13130">
        <v>1.2722402307058129</v>
      </c>
    </row>
    <row r="13131" x14ac:dyDescent="0.25">
      <c r="A13131">
        <v>0.83208530848679652</v>
      </c>
    </row>
    <row r="13132" x14ac:dyDescent="0.25">
      <c r="A13132">
        <v>1.7681182556075248</v>
      </c>
    </row>
    <row r="13133" x14ac:dyDescent="0.25">
      <c r="A13133">
        <v>2.1641076989424421</v>
      </c>
    </row>
    <row r="13134" x14ac:dyDescent="0.25">
      <c r="A13134">
        <v>2.0681014119038608</v>
      </c>
    </row>
    <row r="13135" x14ac:dyDescent="0.25">
      <c r="A13135">
        <v>4.5004776675563196</v>
      </c>
    </row>
    <row r="13136" x14ac:dyDescent="0.25">
      <c r="A13136">
        <v>5.262768176854669</v>
      </c>
    </row>
    <row r="13137" x14ac:dyDescent="0.25">
      <c r="A13137">
        <v>1.9689485571150314</v>
      </c>
    </row>
    <row r="13138" x14ac:dyDescent="0.25">
      <c r="A13138">
        <v>4.5887754650382657</v>
      </c>
    </row>
    <row r="13139" x14ac:dyDescent="0.25">
      <c r="A13139">
        <v>1.0996984167160109</v>
      </c>
    </row>
    <row r="13140" x14ac:dyDescent="0.25">
      <c r="A13140">
        <v>7.9063461075610393</v>
      </c>
    </row>
    <row r="13141" x14ac:dyDescent="0.25">
      <c r="A13141">
        <v>2.712642832881722</v>
      </c>
    </row>
    <row r="13142" x14ac:dyDescent="0.25">
      <c r="A13142">
        <v>5.6967074522392469</v>
      </c>
    </row>
    <row r="13143" x14ac:dyDescent="0.25">
      <c r="A13143">
        <v>3.5532664276078658</v>
      </c>
    </row>
    <row r="13144" x14ac:dyDescent="0.25">
      <c r="A13144">
        <v>0.4515331985224581</v>
      </c>
    </row>
    <row r="13145" x14ac:dyDescent="0.25">
      <c r="A13145">
        <v>1.6620921119153129</v>
      </c>
    </row>
    <row r="13146" x14ac:dyDescent="0.25">
      <c r="A13146">
        <v>1.4955333243363789</v>
      </c>
    </row>
    <row r="13147" x14ac:dyDescent="0.25">
      <c r="A13147">
        <v>2.8226123675666521</v>
      </c>
    </row>
    <row r="13148" x14ac:dyDescent="0.25">
      <c r="A13148">
        <v>2.6913110123650901</v>
      </c>
    </row>
    <row r="13149" x14ac:dyDescent="0.25">
      <c r="A13149">
        <v>3.1846012641963206</v>
      </c>
    </row>
    <row r="13150" x14ac:dyDescent="0.25">
      <c r="A13150">
        <v>9.3392201625711984</v>
      </c>
    </row>
    <row r="13151" x14ac:dyDescent="0.25">
      <c r="A13151">
        <v>7.7521158768537743</v>
      </c>
    </row>
    <row r="13152" x14ac:dyDescent="0.25">
      <c r="A13152">
        <v>4.1105817950903907</v>
      </c>
    </row>
    <row r="13153" x14ac:dyDescent="0.25">
      <c r="A13153">
        <v>6.7733141058979944</v>
      </c>
    </row>
    <row r="13154" x14ac:dyDescent="0.25">
      <c r="A13154">
        <v>1.8055387458910832</v>
      </c>
    </row>
    <row r="13155" x14ac:dyDescent="0.25">
      <c r="A13155">
        <v>6.5129979823020694</v>
      </c>
    </row>
    <row r="13156" x14ac:dyDescent="0.25">
      <c r="A13156">
        <v>2.1703310694730042</v>
      </c>
    </row>
    <row r="13157" x14ac:dyDescent="0.25">
      <c r="A13157">
        <v>3.039469916383827</v>
      </c>
    </row>
    <row r="13158" x14ac:dyDescent="0.25">
      <c r="A13158">
        <v>5.8462958216154153</v>
      </c>
    </row>
    <row r="13159" x14ac:dyDescent="0.25">
      <c r="A13159">
        <v>9.565983717908253</v>
      </c>
    </row>
    <row r="13160" x14ac:dyDescent="0.25">
      <c r="A13160">
        <v>12.577398037215263</v>
      </c>
    </row>
    <row r="13161" x14ac:dyDescent="0.25">
      <c r="A13161">
        <v>3.7635916379279233</v>
      </c>
    </row>
    <row r="13162" x14ac:dyDescent="0.25">
      <c r="A13162">
        <v>4.7698819399178483</v>
      </c>
    </row>
    <row r="13163" x14ac:dyDescent="0.25">
      <c r="A13163">
        <v>4.1776932489670378</v>
      </c>
    </row>
    <row r="13164" x14ac:dyDescent="0.25">
      <c r="A13164">
        <v>3.5503705857575554</v>
      </c>
    </row>
    <row r="13165" x14ac:dyDescent="0.25">
      <c r="A13165">
        <v>5.0667171269655871</v>
      </c>
    </row>
    <row r="13166" x14ac:dyDescent="0.25">
      <c r="A13166">
        <v>6.1554012307397148</v>
      </c>
    </row>
    <row r="13167" x14ac:dyDescent="0.25">
      <c r="A13167">
        <v>3.8335269641868868</v>
      </c>
    </row>
    <row r="13168" x14ac:dyDescent="0.25">
      <c r="A13168">
        <v>5.234763925423553</v>
      </c>
    </row>
    <row r="13169" x14ac:dyDescent="0.25">
      <c r="A13169">
        <v>5.0826488127786478</v>
      </c>
    </row>
    <row r="13170" x14ac:dyDescent="0.25">
      <c r="A13170">
        <v>5.8101896828790647</v>
      </c>
    </row>
    <row r="13171" x14ac:dyDescent="0.25">
      <c r="A13171">
        <v>6.5698638685132043</v>
      </c>
    </row>
    <row r="13172" x14ac:dyDescent="0.25">
      <c r="A13172">
        <v>2.5808121453483968</v>
      </c>
    </row>
    <row r="13173" x14ac:dyDescent="0.25">
      <c r="A13173">
        <v>2.3054388633526228</v>
      </c>
    </row>
    <row r="13174" x14ac:dyDescent="0.25">
      <c r="A13174">
        <v>2.3957380849024199</v>
      </c>
    </row>
    <row r="13175" x14ac:dyDescent="0.25">
      <c r="A13175">
        <v>6.7516976142300624</v>
      </c>
    </row>
    <row r="13176" x14ac:dyDescent="0.25">
      <c r="A13176">
        <v>5.2852955467874594</v>
      </c>
    </row>
    <row r="13177" x14ac:dyDescent="0.25">
      <c r="A13177">
        <v>1.6178531062793231</v>
      </c>
    </row>
    <row r="13178" x14ac:dyDescent="0.25">
      <c r="A13178">
        <v>1.4024855759983179</v>
      </c>
    </row>
    <row r="13179" x14ac:dyDescent="0.25">
      <c r="A13179">
        <v>8.2534519588371165</v>
      </c>
    </row>
    <row r="13180" x14ac:dyDescent="0.25">
      <c r="A13180">
        <v>4.8913095718696766</v>
      </c>
    </row>
    <row r="13181" x14ac:dyDescent="0.25">
      <c r="A13181">
        <v>2.6456112903110687</v>
      </c>
    </row>
    <row r="13182" x14ac:dyDescent="0.25">
      <c r="A13182">
        <v>2.0040697951832205</v>
      </c>
    </row>
    <row r="13183" x14ac:dyDescent="0.25">
      <c r="A13183">
        <v>3.0397198527116731</v>
      </c>
    </row>
    <row r="13184" x14ac:dyDescent="0.25">
      <c r="A13184">
        <v>2.7984841189346175</v>
      </c>
    </row>
    <row r="13185" x14ac:dyDescent="0.25">
      <c r="A13185">
        <v>2.695223794098534</v>
      </c>
    </row>
    <row r="13186" x14ac:dyDescent="0.25">
      <c r="A13186">
        <v>1.0171239487806158</v>
      </c>
    </row>
    <row r="13187" x14ac:dyDescent="0.25">
      <c r="A13187">
        <v>1.1567867729401522</v>
      </c>
    </row>
    <row r="13188" x14ac:dyDescent="0.25">
      <c r="A13188">
        <v>1.5663446102111529</v>
      </c>
    </row>
    <row r="13189" x14ac:dyDescent="0.25">
      <c r="A13189">
        <v>1.9789910114649341</v>
      </c>
    </row>
    <row r="13190" x14ac:dyDescent="0.25">
      <c r="A13190">
        <v>3.0724156375397897</v>
      </c>
    </row>
    <row r="13191" x14ac:dyDescent="0.25">
      <c r="A13191">
        <v>3.778752219812719</v>
      </c>
    </row>
    <row r="13192" x14ac:dyDescent="0.25">
      <c r="A13192">
        <v>3.6804716125173651</v>
      </c>
    </row>
    <row r="13193" x14ac:dyDescent="0.25">
      <c r="A13193">
        <v>0.97342292849899281</v>
      </c>
    </row>
    <row r="13194" x14ac:dyDescent="0.25">
      <c r="A13194">
        <v>6.6127132803187036</v>
      </c>
    </row>
    <row r="13195" x14ac:dyDescent="0.25">
      <c r="A13195">
        <v>5.0642057133786729</v>
      </c>
    </row>
    <row r="13196" x14ac:dyDescent="0.25">
      <c r="A13196">
        <v>4.9011698166444422</v>
      </c>
    </row>
    <row r="13197" x14ac:dyDescent="0.25">
      <c r="A13197">
        <v>2.3942661575428437</v>
      </c>
    </row>
    <row r="13198" x14ac:dyDescent="0.25">
      <c r="A13198">
        <v>2.605946466624848</v>
      </c>
    </row>
    <row r="13199" x14ac:dyDescent="0.25">
      <c r="A13199">
        <v>3.3774401027808785</v>
      </c>
    </row>
    <row r="13200" x14ac:dyDescent="0.25">
      <c r="A13200">
        <v>1.7012722936161284</v>
      </c>
    </row>
    <row r="13201" x14ac:dyDescent="0.25">
      <c r="A13201">
        <v>2.27964774857363</v>
      </c>
    </row>
    <row r="13202" x14ac:dyDescent="0.25">
      <c r="A13202">
        <v>2.6740234359390507</v>
      </c>
    </row>
    <row r="13203" x14ac:dyDescent="0.25">
      <c r="A13203">
        <v>6.0740073793476235</v>
      </c>
    </row>
    <row r="13204" x14ac:dyDescent="0.25">
      <c r="A13204">
        <v>2.2965198561794042</v>
      </c>
    </row>
    <row r="13205" x14ac:dyDescent="0.25">
      <c r="A13205">
        <v>2.10244293674578</v>
      </c>
    </row>
    <row r="13206" x14ac:dyDescent="0.25">
      <c r="A13206">
        <v>3.8495441400748267</v>
      </c>
    </row>
    <row r="13207" x14ac:dyDescent="0.25">
      <c r="A13207">
        <v>2.4772547609439139</v>
      </c>
    </row>
    <row r="13208" x14ac:dyDescent="0.25">
      <c r="A13208">
        <v>0.94005225048659025</v>
      </c>
    </row>
    <row r="13209" x14ac:dyDescent="0.25">
      <c r="A13209">
        <v>2.162738226859275</v>
      </c>
    </row>
    <row r="13210" x14ac:dyDescent="0.25">
      <c r="A13210">
        <v>4.2027565431235541</v>
      </c>
    </row>
    <row r="13211" x14ac:dyDescent="0.25">
      <c r="A13211">
        <v>0.74277723209251389</v>
      </c>
    </row>
    <row r="13212" x14ac:dyDescent="0.25">
      <c r="A13212">
        <v>3.9196336982369848</v>
      </c>
    </row>
    <row r="13213" x14ac:dyDescent="0.25">
      <c r="A13213">
        <v>4.043883184026428</v>
      </c>
    </row>
    <row r="13214" x14ac:dyDescent="0.25">
      <c r="A13214">
        <v>3.0529236179981512</v>
      </c>
    </row>
    <row r="13215" x14ac:dyDescent="0.25">
      <c r="A13215">
        <v>2.188504672832349</v>
      </c>
    </row>
    <row r="13216" x14ac:dyDescent="0.25">
      <c r="A13216">
        <v>2.0255907325653655</v>
      </c>
    </row>
    <row r="13217" x14ac:dyDescent="0.25">
      <c r="A13217">
        <v>1.6753593735062113</v>
      </c>
    </row>
    <row r="13218" x14ac:dyDescent="0.25">
      <c r="A13218">
        <v>2.2430443695931572</v>
      </c>
    </row>
    <row r="13219" x14ac:dyDescent="0.25">
      <c r="A13219">
        <v>2.6191041943870568</v>
      </c>
    </row>
    <row r="13220" x14ac:dyDescent="0.25">
      <c r="A13220">
        <v>4.5721271683995326</v>
      </c>
    </row>
    <row r="13221" x14ac:dyDescent="0.25">
      <c r="A13221">
        <v>2.9144472834575916</v>
      </c>
    </row>
    <row r="13222" x14ac:dyDescent="0.25">
      <c r="A13222">
        <v>1.5941319627132886</v>
      </c>
    </row>
    <row r="13223" x14ac:dyDescent="0.25">
      <c r="A13223">
        <v>2.7395310249925529</v>
      </c>
    </row>
    <row r="13224" x14ac:dyDescent="0.25">
      <c r="A13224">
        <v>2.2071488571687059</v>
      </c>
    </row>
    <row r="13225" x14ac:dyDescent="0.25">
      <c r="A13225">
        <v>3.512885152911279</v>
      </c>
    </row>
    <row r="13226" x14ac:dyDescent="0.25">
      <c r="A13226">
        <v>4.7915819129623136</v>
      </c>
    </row>
    <row r="13227" x14ac:dyDescent="0.25">
      <c r="A13227">
        <v>3.3035788427260475</v>
      </c>
    </row>
    <row r="13228" x14ac:dyDescent="0.25">
      <c r="A13228">
        <v>2.7039752205352574</v>
      </c>
    </row>
    <row r="13229" x14ac:dyDescent="0.25">
      <c r="A13229">
        <v>2.0321208838372917</v>
      </c>
    </row>
    <row r="13230" x14ac:dyDescent="0.25">
      <c r="A13230">
        <v>2.0534292278416904</v>
      </c>
    </row>
    <row r="13231" x14ac:dyDescent="0.25">
      <c r="A13231">
        <v>0.29885055495695789</v>
      </c>
    </row>
    <row r="13232" x14ac:dyDescent="0.25">
      <c r="A13232">
        <v>0.85387729217138653</v>
      </c>
    </row>
    <row r="13233" x14ac:dyDescent="0.25">
      <c r="A13233">
        <v>1.0161801155590808</v>
      </c>
    </row>
    <row r="13234" x14ac:dyDescent="0.25">
      <c r="A13234">
        <v>1.7652759666265623</v>
      </c>
    </row>
    <row r="13235" x14ac:dyDescent="0.25">
      <c r="A13235">
        <v>0.98395902672624092</v>
      </c>
    </row>
    <row r="13236" x14ac:dyDescent="0.25">
      <c r="A13236">
        <v>1.5464820537614872</v>
      </c>
    </row>
    <row r="13237" x14ac:dyDescent="0.25">
      <c r="A13237">
        <v>0.55342715283855926</v>
      </c>
    </row>
    <row r="13238" x14ac:dyDescent="0.25">
      <c r="A13238">
        <v>1.169195679486722</v>
      </c>
    </row>
    <row r="13239" x14ac:dyDescent="0.25">
      <c r="A13239">
        <v>1.7543517068328487</v>
      </c>
    </row>
    <row r="13240" x14ac:dyDescent="0.25">
      <c r="A13240">
        <v>0.84968931818122373</v>
      </c>
    </row>
    <row r="13241" x14ac:dyDescent="0.25">
      <c r="A13241">
        <v>1.1156378730377072</v>
      </c>
    </row>
    <row r="13242" x14ac:dyDescent="0.25">
      <c r="A13242">
        <v>3.1050244280251764</v>
      </c>
    </row>
    <row r="13243" x14ac:dyDescent="0.25">
      <c r="A13243">
        <v>5.280129976398193</v>
      </c>
    </row>
    <row r="13244" x14ac:dyDescent="0.25">
      <c r="A13244">
        <v>4.3226572815791027</v>
      </c>
    </row>
    <row r="13245" x14ac:dyDescent="0.25">
      <c r="A13245">
        <v>1.2834343675900237</v>
      </c>
    </row>
    <row r="13246" x14ac:dyDescent="0.25">
      <c r="A13246">
        <v>1.1051698622284647</v>
      </c>
    </row>
    <row r="13247" x14ac:dyDescent="0.25">
      <c r="A13247">
        <v>1.2506724758475702</v>
      </c>
    </row>
    <row r="13248" x14ac:dyDescent="0.25">
      <c r="A13248">
        <v>2.9263890729640956</v>
      </c>
    </row>
    <row r="13249" x14ac:dyDescent="0.25">
      <c r="A13249">
        <v>4.3811255894862873</v>
      </c>
    </row>
    <row r="13250" x14ac:dyDescent="0.25">
      <c r="A13250">
        <v>4.0481675325983071</v>
      </c>
    </row>
    <row r="13251" x14ac:dyDescent="0.25">
      <c r="A13251">
        <v>9.0571520438374922</v>
      </c>
    </row>
    <row r="13252" x14ac:dyDescent="0.25">
      <c r="A13252">
        <v>2.3166431797102707</v>
      </c>
    </row>
    <row r="13253" x14ac:dyDescent="0.25">
      <c r="A13253">
        <v>5.5119555566666758</v>
      </c>
    </row>
    <row r="13254" x14ac:dyDescent="0.25">
      <c r="A13254">
        <v>1.0434481512256715</v>
      </c>
    </row>
    <row r="13255" x14ac:dyDescent="0.25">
      <c r="A13255">
        <v>3.5270439328568277</v>
      </c>
    </row>
    <row r="13256" x14ac:dyDescent="0.25">
      <c r="A13256">
        <v>4.6113610382403944</v>
      </c>
    </row>
    <row r="13257" x14ac:dyDescent="0.25">
      <c r="A13257">
        <v>1.8650624989750846</v>
      </c>
    </row>
    <row r="13258" x14ac:dyDescent="0.25">
      <c r="A13258">
        <v>5.0689061864561173</v>
      </c>
    </row>
    <row r="13259" x14ac:dyDescent="0.25">
      <c r="A13259">
        <v>3.209925199553529</v>
      </c>
    </row>
    <row r="13260" x14ac:dyDescent="0.25">
      <c r="A13260">
        <v>10.194170828872679</v>
      </c>
    </row>
    <row r="13261" x14ac:dyDescent="0.25">
      <c r="A13261">
        <v>9.8176649419555115</v>
      </c>
    </row>
    <row r="13262" x14ac:dyDescent="0.25">
      <c r="A13262">
        <v>8.3310045112131679</v>
      </c>
    </row>
    <row r="13263" x14ac:dyDescent="0.25">
      <c r="A13263">
        <v>1.1375007174304654</v>
      </c>
    </row>
    <row r="13264" x14ac:dyDescent="0.25">
      <c r="A13264">
        <v>4.211003165940463</v>
      </c>
    </row>
    <row r="13265" x14ac:dyDescent="0.25">
      <c r="A13265">
        <v>6.0299090475522705</v>
      </c>
    </row>
    <row r="13266" x14ac:dyDescent="0.25">
      <c r="A13266">
        <v>6.8547900944836524</v>
      </c>
    </row>
    <row r="13267" x14ac:dyDescent="0.25">
      <c r="A13267">
        <v>4.2378163766474017</v>
      </c>
    </row>
    <row r="13268" x14ac:dyDescent="0.25">
      <c r="A13268">
        <v>1.5213638549717563</v>
      </c>
    </row>
    <row r="13269" x14ac:dyDescent="0.25">
      <c r="A13269">
        <v>1.4969500154139317</v>
      </c>
    </row>
    <row r="13270" x14ac:dyDescent="0.25">
      <c r="A13270">
        <v>0.99086779343406439</v>
      </c>
    </row>
    <row r="13271" x14ac:dyDescent="0.25">
      <c r="A13271">
        <v>0.38568757926340819</v>
      </c>
    </row>
    <row r="13272" x14ac:dyDescent="0.25">
      <c r="A13272">
        <v>4.8442773491080491</v>
      </c>
    </row>
    <row r="13273" x14ac:dyDescent="0.25">
      <c r="A13273">
        <v>0.67914785853888571</v>
      </c>
    </row>
    <row r="13274" x14ac:dyDescent="0.25">
      <c r="A13274">
        <v>0.51217205817704681</v>
      </c>
    </row>
    <row r="13275" x14ac:dyDescent="0.25">
      <c r="A13275">
        <v>6.7982698530188292</v>
      </c>
    </row>
    <row r="13276" x14ac:dyDescent="0.25">
      <c r="A13276">
        <v>1.4481787645720825</v>
      </c>
    </row>
    <row r="13277" x14ac:dyDescent="0.25">
      <c r="A13277">
        <v>1.28720941956851</v>
      </c>
    </row>
    <row r="13278" x14ac:dyDescent="0.25">
      <c r="A13278">
        <v>1.9385853066942498</v>
      </c>
    </row>
    <row r="13279" x14ac:dyDescent="0.25">
      <c r="A13279">
        <v>1.1604776013345932</v>
      </c>
    </row>
    <row r="13280" x14ac:dyDescent="0.25">
      <c r="A13280">
        <v>2.7262219942371031</v>
      </c>
    </row>
    <row r="13281" x14ac:dyDescent="0.25">
      <c r="A13281">
        <v>6.7363332639652453</v>
      </c>
    </row>
    <row r="13282" x14ac:dyDescent="0.25">
      <c r="A13282">
        <v>3.3082308462409102</v>
      </c>
    </row>
    <row r="13283" x14ac:dyDescent="0.25">
      <c r="A13283">
        <v>2.2564196469050906</v>
      </c>
    </row>
    <row r="13284" x14ac:dyDescent="0.25">
      <c r="A13284">
        <v>1.0571129094067893</v>
      </c>
    </row>
    <row r="13285" x14ac:dyDescent="0.25">
      <c r="A13285">
        <v>4.5409343834252134</v>
      </c>
    </row>
    <row r="13286" x14ac:dyDescent="0.25">
      <c r="A13286">
        <v>2.2739207923443741</v>
      </c>
    </row>
    <row r="13287" x14ac:dyDescent="0.25">
      <c r="A13287">
        <v>1.5927646190777911</v>
      </c>
    </row>
    <row r="13288" x14ac:dyDescent="0.25">
      <c r="A13288">
        <v>0.71959397880500853</v>
      </c>
    </row>
    <row r="13289" x14ac:dyDescent="0.25">
      <c r="A13289">
        <v>1.434258116315233</v>
      </c>
    </row>
    <row r="13290" x14ac:dyDescent="0.25">
      <c r="A13290">
        <v>6.0438038426116689</v>
      </c>
    </row>
    <row r="13291" x14ac:dyDescent="0.25">
      <c r="A13291">
        <v>2.5078377478796541</v>
      </c>
    </row>
    <row r="13292" x14ac:dyDescent="0.25">
      <c r="A13292">
        <v>3.7463463707659654</v>
      </c>
    </row>
    <row r="13293" x14ac:dyDescent="0.25">
      <c r="A13293">
        <v>2.2574855791416151</v>
      </c>
    </row>
    <row r="13294" x14ac:dyDescent="0.25">
      <c r="A13294">
        <v>9.1680817790337343</v>
      </c>
    </row>
    <row r="13295" x14ac:dyDescent="0.25">
      <c r="A13295">
        <v>5.386259443285569</v>
      </c>
    </row>
    <row r="13296" x14ac:dyDescent="0.25">
      <c r="A13296">
        <v>2.1523764809651889</v>
      </c>
    </row>
    <row r="13297" x14ac:dyDescent="0.25">
      <c r="A13297">
        <v>5.8578217141510489</v>
      </c>
    </row>
    <row r="13298" x14ac:dyDescent="0.25">
      <c r="A13298">
        <v>1.7446378193320473</v>
      </c>
    </row>
    <row r="13299" x14ac:dyDescent="0.25">
      <c r="A13299">
        <v>5.5954188349531586</v>
      </c>
    </row>
    <row r="13300" x14ac:dyDescent="0.25">
      <c r="A13300">
        <v>9.9540129683393577</v>
      </c>
    </row>
    <row r="13301" x14ac:dyDescent="0.25">
      <c r="A13301">
        <v>1.8137158878110051</v>
      </c>
    </row>
    <row r="13302" x14ac:dyDescent="0.25">
      <c r="A13302">
        <v>1.6706425122789743</v>
      </c>
    </row>
    <row r="13303" x14ac:dyDescent="0.25">
      <c r="A13303">
        <v>1.9389458048423056</v>
      </c>
    </row>
    <row r="13304" x14ac:dyDescent="0.25">
      <c r="A13304">
        <v>3.5780127403019528</v>
      </c>
    </row>
    <row r="13305" x14ac:dyDescent="0.25">
      <c r="A13305">
        <v>2.9903939497228067</v>
      </c>
    </row>
    <row r="13306" x14ac:dyDescent="0.25">
      <c r="A13306">
        <v>7.4576063578889169</v>
      </c>
    </row>
    <row r="13307" x14ac:dyDescent="0.25">
      <c r="A13307">
        <v>2.1806699908785778</v>
      </c>
    </row>
    <row r="13308" x14ac:dyDescent="0.25">
      <c r="A13308">
        <v>3.2478973295289664</v>
      </c>
    </row>
    <row r="13309" x14ac:dyDescent="0.25">
      <c r="A13309">
        <v>2.8423572606011733</v>
      </c>
    </row>
    <row r="13310" x14ac:dyDescent="0.25">
      <c r="A13310">
        <v>4.3959451640042575</v>
      </c>
    </row>
    <row r="13311" x14ac:dyDescent="0.25">
      <c r="A13311">
        <v>3.5035952969958206</v>
      </c>
    </row>
    <row r="13312" x14ac:dyDescent="0.25">
      <c r="A13312">
        <v>1.5749956240300633</v>
      </c>
    </row>
    <row r="13313" x14ac:dyDescent="0.25">
      <c r="A13313">
        <v>9.8936345493485156</v>
      </c>
    </row>
    <row r="13314" x14ac:dyDescent="0.25">
      <c r="A13314">
        <v>4.9995107522029052</v>
      </c>
    </row>
    <row r="13315" x14ac:dyDescent="0.25">
      <c r="A13315">
        <v>6.2954184520195415</v>
      </c>
    </row>
    <row r="13316" x14ac:dyDescent="0.25">
      <c r="A13316">
        <v>3.8024992021797273</v>
      </c>
    </row>
    <row r="13317" x14ac:dyDescent="0.25">
      <c r="A13317">
        <v>2.7352045360386903</v>
      </c>
    </row>
    <row r="13318" x14ac:dyDescent="0.25">
      <c r="A13318">
        <v>0.92382252186875635</v>
      </c>
    </row>
    <row r="13319" x14ac:dyDescent="0.25">
      <c r="A13319">
        <v>4.7154601163247571</v>
      </c>
    </row>
    <row r="13320" x14ac:dyDescent="0.25">
      <c r="A13320">
        <v>7.0220178746820405</v>
      </c>
    </row>
    <row r="13321" x14ac:dyDescent="0.25">
      <c r="A13321">
        <v>2.8485422325991072</v>
      </c>
    </row>
    <row r="13322" x14ac:dyDescent="0.25">
      <c r="A13322">
        <v>9.709738266543992</v>
      </c>
    </row>
    <row r="13323" x14ac:dyDescent="0.25">
      <c r="A13323">
        <v>5.720550062147308</v>
      </c>
    </row>
    <row r="13324" x14ac:dyDescent="0.25">
      <c r="A13324">
        <v>1.7510241296467066</v>
      </c>
    </row>
    <row r="13325" x14ac:dyDescent="0.25">
      <c r="A13325">
        <v>0.79630119721214609</v>
      </c>
    </row>
    <row r="13326" x14ac:dyDescent="0.25">
      <c r="A13326">
        <v>0.54015583389755051</v>
      </c>
    </row>
    <row r="13327" x14ac:dyDescent="0.25">
      <c r="A13327">
        <v>0.58851550049073775</v>
      </c>
    </row>
    <row r="13328" x14ac:dyDescent="0.25">
      <c r="A13328">
        <v>0.27461799027993761</v>
      </c>
    </row>
    <row r="13329" x14ac:dyDescent="0.25">
      <c r="A13329">
        <v>1.4954068479183993</v>
      </c>
    </row>
    <row r="13330" x14ac:dyDescent="0.25">
      <c r="A13330">
        <v>0.88726253566588853</v>
      </c>
    </row>
    <row r="13331" x14ac:dyDescent="0.25">
      <c r="A13331">
        <v>2.8389365169487846</v>
      </c>
    </row>
    <row r="13332" x14ac:dyDescent="0.25">
      <c r="A13332">
        <v>4.3030170379231798</v>
      </c>
    </row>
    <row r="13333" x14ac:dyDescent="0.25">
      <c r="A13333">
        <v>0.71834424266085284</v>
      </c>
    </row>
    <row r="13334" x14ac:dyDescent="0.25">
      <c r="A13334">
        <v>0.74031207950167544</v>
      </c>
    </row>
    <row r="13335" x14ac:dyDescent="0.25">
      <c r="A13335">
        <v>1.2709822938600024</v>
      </c>
    </row>
    <row r="13336" x14ac:dyDescent="0.25">
      <c r="A13336">
        <v>0.88666763420637196</v>
      </c>
    </row>
    <row r="13337" x14ac:dyDescent="0.25">
      <c r="A13337">
        <v>5.1626486671690852</v>
      </c>
    </row>
    <row r="13338" x14ac:dyDescent="0.25">
      <c r="A13338">
        <v>8.0611918850361093</v>
      </c>
    </row>
    <row r="13339" x14ac:dyDescent="0.25">
      <c r="A13339">
        <v>2.2256643477600853</v>
      </c>
    </row>
    <row r="13340" x14ac:dyDescent="0.25">
      <c r="A13340">
        <v>2.3743028708817491</v>
      </c>
    </row>
    <row r="13341" x14ac:dyDescent="0.25">
      <c r="A13341">
        <v>6.0951411859872673</v>
      </c>
    </row>
    <row r="13342" x14ac:dyDescent="0.25">
      <c r="A13342">
        <v>2.5952372667645869</v>
      </c>
    </row>
    <row r="13343" x14ac:dyDescent="0.25">
      <c r="A13343">
        <v>3.6659682847116182</v>
      </c>
    </row>
    <row r="13344" x14ac:dyDescent="0.25">
      <c r="A13344">
        <v>2.8983552053185329</v>
      </c>
    </row>
    <row r="13345" x14ac:dyDescent="0.25">
      <c r="A13345">
        <v>1.0630753697890465</v>
      </c>
    </row>
    <row r="13346" x14ac:dyDescent="0.25">
      <c r="A13346">
        <v>1.1603578965667987</v>
      </c>
    </row>
    <row r="13347" x14ac:dyDescent="0.25">
      <c r="A13347">
        <v>7.303631119561051</v>
      </c>
    </row>
    <row r="13348" x14ac:dyDescent="0.25">
      <c r="A13348">
        <v>1.6115924262744767</v>
      </c>
    </row>
    <row r="13349" x14ac:dyDescent="0.25">
      <c r="A13349">
        <v>2.5079952250220487</v>
      </c>
    </row>
    <row r="13350" x14ac:dyDescent="0.25">
      <c r="A13350">
        <v>0.88031045479764969</v>
      </c>
    </row>
    <row r="13351" x14ac:dyDescent="0.25">
      <c r="A13351">
        <v>2.1879807409609184</v>
      </c>
    </row>
    <row r="13352" x14ac:dyDescent="0.25">
      <c r="A13352">
        <v>0.77568387240695091</v>
      </c>
    </row>
    <row r="13353" x14ac:dyDescent="0.25">
      <c r="A13353">
        <v>1.4859757009567385</v>
      </c>
    </row>
    <row r="13354" x14ac:dyDescent="0.25">
      <c r="A13354">
        <v>3.4740914149340538</v>
      </c>
    </row>
    <row r="13355" x14ac:dyDescent="0.25">
      <c r="A13355">
        <v>3.4248396084597545</v>
      </c>
    </row>
    <row r="13356" x14ac:dyDescent="0.25">
      <c r="A13356">
        <v>2.5779682648943427</v>
      </c>
    </row>
    <row r="13357" x14ac:dyDescent="0.25">
      <c r="A13357">
        <v>3.215492788591328</v>
      </c>
    </row>
    <row r="13358" x14ac:dyDescent="0.25">
      <c r="A13358">
        <v>9.7791348929746018</v>
      </c>
    </row>
    <row r="13359" x14ac:dyDescent="0.25">
      <c r="A13359">
        <v>9.4140875419430259</v>
      </c>
    </row>
    <row r="13360" x14ac:dyDescent="0.25">
      <c r="A13360">
        <v>1.4276850071408882</v>
      </c>
    </row>
    <row r="13361" x14ac:dyDescent="0.25">
      <c r="A13361">
        <v>6.366935202168861</v>
      </c>
    </row>
    <row r="13362" x14ac:dyDescent="0.25">
      <c r="A13362">
        <v>5.55972505748937</v>
      </c>
    </row>
    <row r="13363" x14ac:dyDescent="0.25">
      <c r="A13363">
        <v>2.9553092310224143</v>
      </c>
    </row>
    <row r="13364" x14ac:dyDescent="0.25">
      <c r="A13364">
        <v>3.4775599208481758</v>
      </c>
    </row>
    <row r="13365" x14ac:dyDescent="0.25">
      <c r="A13365">
        <v>3.7483615855998536</v>
      </c>
    </row>
    <row r="13366" x14ac:dyDescent="0.25">
      <c r="A13366">
        <v>3.0591166374849132</v>
      </c>
    </row>
    <row r="13367" x14ac:dyDescent="0.25">
      <c r="A13367">
        <v>1.1885973404558996</v>
      </c>
    </row>
    <row r="13368" x14ac:dyDescent="0.25">
      <c r="A13368">
        <v>9.5662860431930383</v>
      </c>
    </row>
    <row r="13369" x14ac:dyDescent="0.25">
      <c r="A13369">
        <v>1.1659431101365283</v>
      </c>
    </row>
    <row r="13370" x14ac:dyDescent="0.25">
      <c r="A13370">
        <v>3.0604732924640126</v>
      </c>
    </row>
    <row r="13371" x14ac:dyDescent="0.25">
      <c r="A13371">
        <v>4.0620365883680227</v>
      </c>
    </row>
    <row r="13372" x14ac:dyDescent="0.25">
      <c r="A13372">
        <v>2.4367708849910255</v>
      </c>
    </row>
    <row r="13373" x14ac:dyDescent="0.25">
      <c r="A13373">
        <v>3.1243817456675131</v>
      </c>
    </row>
    <row r="13374" x14ac:dyDescent="0.25">
      <c r="A13374">
        <v>3.8378777393266574</v>
      </c>
    </row>
    <row r="13375" x14ac:dyDescent="0.25">
      <c r="A13375">
        <v>5.9672034669617</v>
      </c>
    </row>
    <row r="13376" x14ac:dyDescent="0.25">
      <c r="A13376">
        <v>4.6850074699282107</v>
      </c>
    </row>
    <row r="13377" x14ac:dyDescent="0.25">
      <c r="A13377">
        <v>2.0302482168140861</v>
      </c>
    </row>
    <row r="13378" x14ac:dyDescent="0.25">
      <c r="A13378">
        <v>0.55620777689779299</v>
      </c>
    </row>
    <row r="13379" x14ac:dyDescent="0.25">
      <c r="A13379">
        <v>1.6964813424822784</v>
      </c>
    </row>
    <row r="13380" x14ac:dyDescent="0.25">
      <c r="A13380">
        <v>0.85810814441275796</v>
      </c>
    </row>
    <row r="13381" x14ac:dyDescent="0.25">
      <c r="A13381">
        <v>1.3261901091411834</v>
      </c>
    </row>
    <row r="13382" x14ac:dyDescent="0.25">
      <c r="A13382">
        <v>2.926069269821769</v>
      </c>
    </row>
    <row r="13383" x14ac:dyDescent="0.25">
      <c r="A13383">
        <v>0.7843319370207481</v>
      </c>
    </row>
    <row r="13384" x14ac:dyDescent="0.25">
      <c r="A13384">
        <v>2.7333562071670379</v>
      </c>
    </row>
    <row r="13385" x14ac:dyDescent="0.25">
      <c r="A13385">
        <v>3.4459091839350537</v>
      </c>
    </row>
    <row r="13386" x14ac:dyDescent="0.25">
      <c r="A13386">
        <v>7.0629153677436536</v>
      </c>
    </row>
    <row r="13387" x14ac:dyDescent="0.25">
      <c r="A13387">
        <v>3.3787936693264511</v>
      </c>
    </row>
    <row r="13388" x14ac:dyDescent="0.25">
      <c r="A13388">
        <v>1.3089798477587751</v>
      </c>
    </row>
    <row r="13389" x14ac:dyDescent="0.25">
      <c r="A13389">
        <v>2.8245259594418641</v>
      </c>
    </row>
    <row r="13390" x14ac:dyDescent="0.25">
      <c r="A13390">
        <v>1.5250910620693618</v>
      </c>
    </row>
    <row r="13391" x14ac:dyDescent="0.25">
      <c r="A13391">
        <v>5.7814885248831285</v>
      </c>
    </row>
    <row r="13392" x14ac:dyDescent="0.25">
      <c r="A13392">
        <v>1.580531233699678</v>
      </c>
    </row>
    <row r="13393" x14ac:dyDescent="0.25">
      <c r="A13393">
        <v>3.897429709850448</v>
      </c>
    </row>
    <row r="13394" x14ac:dyDescent="0.25">
      <c r="A13394">
        <v>4.1593424865565005</v>
      </c>
    </row>
    <row r="13395" x14ac:dyDescent="0.25">
      <c r="A13395">
        <v>4.0761369535271683</v>
      </c>
    </row>
    <row r="13396" x14ac:dyDescent="0.25">
      <c r="A13396">
        <v>4.890792154800347</v>
      </c>
    </row>
    <row r="13397" x14ac:dyDescent="0.25">
      <c r="A13397">
        <v>4.6874532505959241</v>
      </c>
    </row>
    <row r="13398" x14ac:dyDescent="0.25">
      <c r="A13398">
        <v>1.1437844713947041</v>
      </c>
    </row>
    <row r="13399" x14ac:dyDescent="0.25">
      <c r="A13399">
        <v>0.90386030461042322</v>
      </c>
    </row>
    <row r="13400" x14ac:dyDescent="0.25">
      <c r="A13400">
        <v>5.1163863632720821</v>
      </c>
    </row>
    <row r="13401" x14ac:dyDescent="0.25">
      <c r="A13401">
        <v>2.3875065486623077</v>
      </c>
    </row>
    <row r="13402" x14ac:dyDescent="0.25">
      <c r="A13402">
        <v>2.8644542361171106</v>
      </c>
    </row>
    <row r="13403" x14ac:dyDescent="0.25">
      <c r="A13403">
        <v>2.9419023465644489</v>
      </c>
    </row>
    <row r="13404" x14ac:dyDescent="0.25">
      <c r="A13404">
        <v>1.7799531740308425</v>
      </c>
    </row>
    <row r="13405" x14ac:dyDescent="0.25">
      <c r="A13405">
        <v>6.170342733471549</v>
      </c>
    </row>
    <row r="13406" x14ac:dyDescent="0.25">
      <c r="A13406">
        <v>6.486452427365295</v>
      </c>
    </row>
    <row r="13407" x14ac:dyDescent="0.25">
      <c r="A13407">
        <v>5.72189803145677</v>
      </c>
    </row>
    <row r="13408" x14ac:dyDescent="0.25">
      <c r="A13408">
        <v>2.7895598681260054</v>
      </c>
    </row>
    <row r="13409" x14ac:dyDescent="0.25">
      <c r="A13409">
        <v>1.3837479319400947</v>
      </c>
    </row>
    <row r="13410" x14ac:dyDescent="0.25">
      <c r="A13410">
        <v>2.3175934218580814</v>
      </c>
    </row>
    <row r="13411" x14ac:dyDescent="0.25">
      <c r="A13411">
        <v>4.0250931534158951</v>
      </c>
    </row>
    <row r="13412" x14ac:dyDescent="0.25">
      <c r="A13412">
        <v>4.6859317689454807</v>
      </c>
    </row>
    <row r="13413" x14ac:dyDescent="0.25">
      <c r="A13413">
        <v>4.2951876859933309</v>
      </c>
    </row>
    <row r="13414" x14ac:dyDescent="0.25">
      <c r="A13414">
        <v>3.2372131844048759</v>
      </c>
    </row>
    <row r="13415" x14ac:dyDescent="0.25">
      <c r="A13415">
        <v>1.7277813393827681</v>
      </c>
    </row>
    <row r="13416" x14ac:dyDescent="0.25">
      <c r="A13416">
        <v>4.2799677741620927</v>
      </c>
    </row>
    <row r="13417" x14ac:dyDescent="0.25">
      <c r="A13417">
        <v>7.9436963670459617</v>
      </c>
    </row>
    <row r="13418" x14ac:dyDescent="0.25">
      <c r="A13418">
        <v>6.1063879565121191</v>
      </c>
    </row>
    <row r="13419" x14ac:dyDescent="0.25">
      <c r="A13419">
        <v>3.6395795148434074</v>
      </c>
    </row>
    <row r="13420" x14ac:dyDescent="0.25">
      <c r="A13420">
        <v>6.0352282245117879</v>
      </c>
    </row>
    <row r="13421" x14ac:dyDescent="0.25">
      <c r="A13421">
        <v>3.1109464901618717</v>
      </c>
    </row>
    <row r="13422" x14ac:dyDescent="0.25">
      <c r="A13422">
        <v>1.58791518374681</v>
      </c>
    </row>
    <row r="13423" x14ac:dyDescent="0.25">
      <c r="A13423">
        <v>1.125632048617939</v>
      </c>
    </row>
    <row r="13424" x14ac:dyDescent="0.25">
      <c r="A13424">
        <v>1.8675705329896117</v>
      </c>
    </row>
    <row r="13425" x14ac:dyDescent="0.25">
      <c r="A13425">
        <v>1.7325309770641242</v>
      </c>
    </row>
    <row r="13426" x14ac:dyDescent="0.25">
      <c r="A13426">
        <v>1.0615317889046294</v>
      </c>
    </row>
    <row r="13427" x14ac:dyDescent="0.25">
      <c r="A13427">
        <v>0.88743341223322458</v>
      </c>
    </row>
    <row r="13428" x14ac:dyDescent="0.25">
      <c r="A13428">
        <v>0.57546412494965926</v>
      </c>
    </row>
    <row r="13429" x14ac:dyDescent="0.25">
      <c r="A13429">
        <v>2.391833261353367</v>
      </c>
    </row>
    <row r="13430" x14ac:dyDescent="0.25">
      <c r="A13430">
        <v>7.0214629843889984</v>
      </c>
    </row>
    <row r="13431" x14ac:dyDescent="0.25">
      <c r="A13431">
        <v>6.9643083466742475</v>
      </c>
    </row>
    <row r="13432" x14ac:dyDescent="0.25">
      <c r="A13432">
        <v>1.7249420578242536</v>
      </c>
    </row>
    <row r="13433" x14ac:dyDescent="0.25">
      <c r="A13433">
        <v>2.5452665119773403</v>
      </c>
    </row>
    <row r="13434" x14ac:dyDescent="0.25">
      <c r="A13434">
        <v>1.3266535639458945</v>
      </c>
    </row>
    <row r="13435" x14ac:dyDescent="0.25">
      <c r="A13435">
        <v>2.209245521335844</v>
      </c>
    </row>
    <row r="13436" x14ac:dyDescent="0.25">
      <c r="A13436">
        <v>1.7864026461961027</v>
      </c>
    </row>
    <row r="13437" x14ac:dyDescent="0.25">
      <c r="A13437">
        <v>4.666614726621134</v>
      </c>
    </row>
    <row r="13438" x14ac:dyDescent="0.25">
      <c r="A13438">
        <v>4.52586153430516</v>
      </c>
    </row>
    <row r="13439" x14ac:dyDescent="0.25">
      <c r="A13439">
        <v>2.6631146985114138</v>
      </c>
    </row>
    <row r="13440" x14ac:dyDescent="0.25">
      <c r="A13440">
        <v>3.384838616072583</v>
      </c>
    </row>
    <row r="13441" x14ac:dyDescent="0.25">
      <c r="A13441">
        <v>6.8000969454245928</v>
      </c>
    </row>
    <row r="13442" x14ac:dyDescent="0.25">
      <c r="A13442">
        <v>2.0486535239518404</v>
      </c>
    </row>
    <row r="13443" x14ac:dyDescent="0.25">
      <c r="A13443">
        <v>1.0673035840330294</v>
      </c>
    </row>
    <row r="13444" x14ac:dyDescent="0.25">
      <c r="A13444">
        <v>5.3374605390994958</v>
      </c>
    </row>
    <row r="13445" x14ac:dyDescent="0.25">
      <c r="A13445">
        <v>5.5117747307043858</v>
      </c>
    </row>
    <row r="13446" x14ac:dyDescent="0.25">
      <c r="A13446">
        <v>2.6536095453599264</v>
      </c>
    </row>
    <row r="13447" x14ac:dyDescent="0.25">
      <c r="A13447">
        <v>4.1225604588608151</v>
      </c>
    </row>
    <row r="13448" x14ac:dyDescent="0.25">
      <c r="A13448">
        <v>1.4140650299422792</v>
      </c>
    </row>
    <row r="13449" x14ac:dyDescent="0.25">
      <c r="A13449">
        <v>1.1218748200540301</v>
      </c>
    </row>
    <row r="13450" x14ac:dyDescent="0.25">
      <c r="A13450">
        <v>4.1698549233481117</v>
      </c>
    </row>
    <row r="13451" x14ac:dyDescent="0.25">
      <c r="A13451">
        <v>3.374803418950461</v>
      </c>
    </row>
    <row r="13452" x14ac:dyDescent="0.25">
      <c r="A13452">
        <v>1.4412081160684813</v>
      </c>
    </row>
    <row r="13453" x14ac:dyDescent="0.25">
      <c r="A13453">
        <v>2.3983521853892746</v>
      </c>
    </row>
    <row r="13454" x14ac:dyDescent="0.25">
      <c r="A13454">
        <v>0.87864442626377337</v>
      </c>
    </row>
    <row r="13455" x14ac:dyDescent="0.25">
      <c r="A13455">
        <v>7.4383591144808801</v>
      </c>
    </row>
    <row r="13456" x14ac:dyDescent="0.25">
      <c r="A13456">
        <v>4.3180458918182536</v>
      </c>
    </row>
    <row r="13457" x14ac:dyDescent="0.25">
      <c r="A13457">
        <v>1.1540182099729357</v>
      </c>
    </row>
    <row r="13458" x14ac:dyDescent="0.25">
      <c r="A13458">
        <v>7.4120667366994537</v>
      </c>
    </row>
    <row r="13459" x14ac:dyDescent="0.25">
      <c r="A13459">
        <v>4.8058424639601309</v>
      </c>
    </row>
    <row r="13460" x14ac:dyDescent="0.25">
      <c r="A13460">
        <v>1.4709086814779553</v>
      </c>
    </row>
    <row r="13461" x14ac:dyDescent="0.25">
      <c r="A13461">
        <v>2.1790216650462089</v>
      </c>
    </row>
    <row r="13462" x14ac:dyDescent="0.25">
      <c r="A13462">
        <v>1.4340545980252002</v>
      </c>
    </row>
    <row r="13463" x14ac:dyDescent="0.25">
      <c r="A13463">
        <v>8.3216535129135814</v>
      </c>
    </row>
    <row r="13464" x14ac:dyDescent="0.25">
      <c r="A13464">
        <v>3.9911779284313775</v>
      </c>
    </row>
    <row r="13465" x14ac:dyDescent="0.25">
      <c r="A13465">
        <v>9.0902925885876851</v>
      </c>
    </row>
    <row r="13466" x14ac:dyDescent="0.25">
      <c r="A13466">
        <v>1.5304669602108385</v>
      </c>
    </row>
    <row r="13467" x14ac:dyDescent="0.25">
      <c r="A13467">
        <v>3.7295998584003875</v>
      </c>
    </row>
    <row r="13468" x14ac:dyDescent="0.25">
      <c r="A13468">
        <v>5.554548415237865</v>
      </c>
    </row>
    <row r="13469" x14ac:dyDescent="0.25">
      <c r="A13469">
        <v>8.5226988985171541</v>
      </c>
    </row>
    <row r="13470" x14ac:dyDescent="0.25">
      <c r="A13470">
        <v>1.7660152419104513</v>
      </c>
    </row>
    <row r="13471" x14ac:dyDescent="0.25">
      <c r="A13471">
        <v>5.8570145496385573</v>
      </c>
    </row>
    <row r="13472" x14ac:dyDescent="0.25">
      <c r="A13472">
        <v>3.2437309816342985</v>
      </c>
    </row>
    <row r="13473" x14ac:dyDescent="0.25">
      <c r="A13473">
        <v>14.026995891963123</v>
      </c>
    </row>
    <row r="13474" x14ac:dyDescent="0.25">
      <c r="A13474">
        <v>5.0278906632222826</v>
      </c>
    </row>
    <row r="13475" x14ac:dyDescent="0.25">
      <c r="A13475">
        <v>4.6996399079113971</v>
      </c>
    </row>
    <row r="13476" x14ac:dyDescent="0.25">
      <c r="A13476">
        <v>2.4260874561747054</v>
      </c>
    </row>
    <row r="13477" x14ac:dyDescent="0.25">
      <c r="A13477">
        <v>6.8513145033723912</v>
      </c>
    </row>
    <row r="13478" x14ac:dyDescent="0.25">
      <c r="A13478">
        <v>7.0877893747743821</v>
      </c>
    </row>
    <row r="13479" x14ac:dyDescent="0.25">
      <c r="A13479">
        <v>4.4776540729621148</v>
      </c>
    </row>
    <row r="13480" x14ac:dyDescent="0.25">
      <c r="A13480">
        <v>1.129306594211577</v>
      </c>
    </row>
    <row r="13481" x14ac:dyDescent="0.25">
      <c r="A13481">
        <v>9.5653752342447227</v>
      </c>
    </row>
    <row r="13482" x14ac:dyDescent="0.25">
      <c r="A13482">
        <v>4.3858364586467555</v>
      </c>
    </row>
    <row r="13483" x14ac:dyDescent="0.25">
      <c r="A13483">
        <v>1.6586468473308538</v>
      </c>
    </row>
    <row r="13484" x14ac:dyDescent="0.25">
      <c r="A13484">
        <v>3.2518508639112902</v>
      </c>
    </row>
    <row r="13485" x14ac:dyDescent="0.25">
      <c r="A13485">
        <v>1.7477533592926791</v>
      </c>
    </row>
    <row r="13486" x14ac:dyDescent="0.25">
      <c r="A13486">
        <v>3.9731080317297982</v>
      </c>
    </row>
    <row r="13487" x14ac:dyDescent="0.25">
      <c r="A13487">
        <v>2.3297818959683707</v>
      </c>
    </row>
    <row r="13488" x14ac:dyDescent="0.25">
      <c r="A13488">
        <v>5.7147049227523921</v>
      </c>
    </row>
    <row r="13489" x14ac:dyDescent="0.25">
      <c r="A13489">
        <v>12.570274849437546</v>
      </c>
    </row>
    <row r="13490" x14ac:dyDescent="0.25">
      <c r="A13490">
        <v>17.006425312541715</v>
      </c>
    </row>
    <row r="13491" x14ac:dyDescent="0.25">
      <c r="A13491">
        <v>1.5595896552783046</v>
      </c>
    </row>
    <row r="13492" x14ac:dyDescent="0.25">
      <c r="A13492">
        <v>1.6135662866966338</v>
      </c>
    </row>
    <row r="13493" x14ac:dyDescent="0.25">
      <c r="A13493">
        <v>6.4816121233583583</v>
      </c>
    </row>
    <row r="13494" x14ac:dyDescent="0.25">
      <c r="A13494">
        <v>2.1930857680508047</v>
      </c>
    </row>
    <row r="13495" x14ac:dyDescent="0.25">
      <c r="A13495">
        <v>3.7870120787691057</v>
      </c>
    </row>
    <row r="13496" x14ac:dyDescent="0.25">
      <c r="A13496">
        <v>1.8073905979392852</v>
      </c>
    </row>
    <row r="13497" x14ac:dyDescent="0.25">
      <c r="A13497">
        <v>0.78190823172815271</v>
      </c>
    </row>
    <row r="13498" x14ac:dyDescent="0.25">
      <c r="A13498">
        <v>3.1612116852861298</v>
      </c>
    </row>
    <row r="13499" x14ac:dyDescent="0.25">
      <c r="A13499">
        <v>4.2129729882328792</v>
      </c>
    </row>
    <row r="13500" x14ac:dyDescent="0.25">
      <c r="A13500">
        <v>2.9762196859982923</v>
      </c>
    </row>
    <row r="13501" x14ac:dyDescent="0.25">
      <c r="A13501">
        <v>1.0168995529355915</v>
      </c>
    </row>
    <row r="13502" x14ac:dyDescent="0.25">
      <c r="A13502">
        <v>2.1356597402844559</v>
      </c>
    </row>
    <row r="13503" x14ac:dyDescent="0.25">
      <c r="A13503">
        <v>19.754420155402588</v>
      </c>
    </row>
    <row r="13504" x14ac:dyDescent="0.25">
      <c r="A13504">
        <v>11.228344663099135</v>
      </c>
    </row>
    <row r="13505" x14ac:dyDescent="0.25">
      <c r="A13505">
        <v>14.881421463084852</v>
      </c>
    </row>
    <row r="13506" x14ac:dyDescent="0.25">
      <c r="A13506">
        <v>2.9442516890582566</v>
      </c>
    </row>
    <row r="13507" x14ac:dyDescent="0.25">
      <c r="A13507">
        <v>65.598776827139872</v>
      </c>
    </row>
    <row r="13508" x14ac:dyDescent="0.25">
      <c r="A13508">
        <v>11.373218739016101</v>
      </c>
    </row>
    <row r="13509" x14ac:dyDescent="0.25">
      <c r="A13509">
        <v>3.6827460851691063</v>
      </c>
    </row>
    <row r="13510" x14ac:dyDescent="0.25">
      <c r="A13510">
        <v>5.403137473529001</v>
      </c>
    </row>
    <row r="13511" x14ac:dyDescent="0.25">
      <c r="A13511">
        <v>15.770861883339515</v>
      </c>
    </row>
    <row r="13512" x14ac:dyDescent="0.25">
      <c r="A13512">
        <v>3.6801740576621964</v>
      </c>
    </row>
    <row r="13513" x14ac:dyDescent="0.25">
      <c r="A13513">
        <v>13.785413593683318</v>
      </c>
    </row>
    <row r="13514" x14ac:dyDescent="0.25">
      <c r="A13514">
        <v>4.8937322892822399</v>
      </c>
    </row>
    <row r="13515" x14ac:dyDescent="0.25">
      <c r="A13515">
        <v>9.5119693732454227</v>
      </c>
    </row>
    <row r="13516" x14ac:dyDescent="0.25">
      <c r="A13516">
        <v>16.19432721562314</v>
      </c>
    </row>
    <row r="13517" x14ac:dyDescent="0.25">
      <c r="A13517">
        <v>5.6441841812677831</v>
      </c>
    </row>
    <row r="13518" x14ac:dyDescent="0.25">
      <c r="A13518">
        <v>9.8537075316631704</v>
      </c>
    </row>
    <row r="13519" x14ac:dyDescent="0.25">
      <c r="A13519">
        <v>17.843052026241711</v>
      </c>
    </row>
    <row r="13520" x14ac:dyDescent="0.25">
      <c r="A13520">
        <v>23.093290174776161</v>
      </c>
    </row>
    <row r="13521" x14ac:dyDescent="0.25">
      <c r="A13521">
        <v>19.658243585557834</v>
      </c>
    </row>
    <row r="13522" x14ac:dyDescent="0.25">
      <c r="A13522">
        <v>19.757799988257801</v>
      </c>
    </row>
    <row r="13523" x14ac:dyDescent="0.25">
      <c r="A13523">
        <v>8.8079501938489724</v>
      </c>
    </row>
    <row r="13524" x14ac:dyDescent="0.25">
      <c r="A13524">
        <v>6.1460412256316515</v>
      </c>
    </row>
    <row r="13525" x14ac:dyDescent="0.25">
      <c r="A13525">
        <v>14.134641404970052</v>
      </c>
    </row>
    <row r="13526" x14ac:dyDescent="0.25">
      <c r="A13526">
        <v>6.0473064083334229</v>
      </c>
    </row>
    <row r="13527" x14ac:dyDescent="0.25">
      <c r="A13527">
        <v>54.653766852724651</v>
      </c>
    </row>
    <row r="13528" x14ac:dyDescent="0.25">
      <c r="A13528">
        <v>25.537791146859533</v>
      </c>
    </row>
    <row r="13529" x14ac:dyDescent="0.25">
      <c r="A13529">
        <v>33.1511938902933</v>
      </c>
    </row>
    <row r="13530" x14ac:dyDescent="0.25">
      <c r="A13530">
        <v>9.5486246243147157</v>
      </c>
    </row>
    <row r="13531" x14ac:dyDescent="0.25">
      <c r="A13531">
        <v>22.238053452554951</v>
      </c>
    </row>
    <row r="13532" x14ac:dyDescent="0.25">
      <c r="A13532">
        <v>6.0530430653092857</v>
      </c>
    </row>
    <row r="13533" x14ac:dyDescent="0.25">
      <c r="A13533">
        <v>41.9722071913096</v>
      </c>
    </row>
    <row r="13534" x14ac:dyDescent="0.25">
      <c r="A13534">
        <v>8.3467500731577768</v>
      </c>
    </row>
    <row r="13535" x14ac:dyDescent="0.25">
      <c r="A13535">
        <v>29.713841379217286</v>
      </c>
    </row>
    <row r="13536" x14ac:dyDescent="0.25">
      <c r="A13536">
        <v>17.193792226617177</v>
      </c>
    </row>
    <row r="13537" x14ac:dyDescent="0.25">
      <c r="A13537">
        <v>14.247192884163661</v>
      </c>
    </row>
    <row r="13538" x14ac:dyDescent="0.25">
      <c r="A13538">
        <v>32.766383627954113</v>
      </c>
    </row>
    <row r="13539" x14ac:dyDescent="0.25">
      <c r="A13539">
        <v>7.4162259011773752</v>
      </c>
    </row>
    <row r="13540" x14ac:dyDescent="0.25">
      <c r="A13540">
        <v>23.088476965075333</v>
      </c>
    </row>
    <row r="13541" x14ac:dyDescent="0.25">
      <c r="A13541">
        <v>18.802641036087202</v>
      </c>
    </row>
    <row r="13542" x14ac:dyDescent="0.25">
      <c r="A13542">
        <v>7.1983027582280288</v>
      </c>
    </row>
    <row r="13543" x14ac:dyDescent="0.25">
      <c r="A13543">
        <v>18.50355653244554</v>
      </c>
    </row>
    <row r="13544" x14ac:dyDescent="0.25">
      <c r="A13544">
        <v>5.4085278659183809</v>
      </c>
    </row>
    <row r="13545" x14ac:dyDescent="0.25">
      <c r="A13545">
        <v>16.187793549986857</v>
      </c>
    </row>
    <row r="13546" x14ac:dyDescent="0.25">
      <c r="A13546">
        <v>5.9917960969201483</v>
      </c>
    </row>
    <row r="13547" x14ac:dyDescent="0.25">
      <c r="A13547">
        <v>7.8869886438352239</v>
      </c>
    </row>
    <row r="13548" x14ac:dyDescent="0.25">
      <c r="A13548">
        <v>9.5215225224864053</v>
      </c>
    </row>
    <row r="13549" x14ac:dyDescent="0.25">
      <c r="A13549">
        <v>16.223909118888237</v>
      </c>
    </row>
    <row r="13550" x14ac:dyDescent="0.25">
      <c r="A13550">
        <v>7.6428911704170526</v>
      </c>
    </row>
    <row r="13551" x14ac:dyDescent="0.25">
      <c r="A13551">
        <v>15.198227022839875</v>
      </c>
    </row>
    <row r="13552" x14ac:dyDescent="0.25">
      <c r="A13552">
        <v>4.1045386802194663</v>
      </c>
    </row>
    <row r="13553" x14ac:dyDescent="0.25">
      <c r="A13553">
        <v>7.5892211483144987</v>
      </c>
    </row>
    <row r="13554" x14ac:dyDescent="0.25">
      <c r="A13554">
        <v>8.2664399815542797</v>
      </c>
    </row>
    <row r="13555" x14ac:dyDescent="0.25">
      <c r="A13555">
        <v>32.35182890111404</v>
      </c>
    </row>
    <row r="13556" x14ac:dyDescent="0.25">
      <c r="A13556">
        <v>9.5437773995147239</v>
      </c>
    </row>
    <row r="13557" x14ac:dyDescent="0.25">
      <c r="A13557">
        <v>29.666985965314229</v>
      </c>
    </row>
    <row r="13558" x14ac:dyDescent="0.25">
      <c r="A13558">
        <v>36.920776968402066</v>
      </c>
    </row>
    <row r="13559" x14ac:dyDescent="0.25">
      <c r="A13559">
        <v>9.3454491570793881</v>
      </c>
    </row>
    <row r="13560" x14ac:dyDescent="0.25">
      <c r="A13560">
        <v>39.484989745967155</v>
      </c>
    </row>
    <row r="13561" x14ac:dyDescent="0.25">
      <c r="A13561">
        <v>5.9517230207356349</v>
      </c>
    </row>
    <row r="13562" x14ac:dyDescent="0.25">
      <c r="A13562">
        <v>49.752823929863091</v>
      </c>
    </row>
    <row r="13563" x14ac:dyDescent="0.25">
      <c r="A13563">
        <v>6.2249917508976713</v>
      </c>
    </row>
    <row r="13564" x14ac:dyDescent="0.25">
      <c r="A13564">
        <v>17.180467875530244</v>
      </c>
    </row>
    <row r="13565" x14ac:dyDescent="0.25">
      <c r="A13565">
        <v>15.296317578682425</v>
      </c>
    </row>
    <row r="13566" x14ac:dyDescent="0.25">
      <c r="A13566">
        <v>6.9939082048381991</v>
      </c>
    </row>
    <row r="13567" x14ac:dyDescent="0.25">
      <c r="A13567">
        <v>15.915871900119996</v>
      </c>
    </row>
    <row r="13568" x14ac:dyDescent="0.25">
      <c r="A13568">
        <v>12.735753503389132</v>
      </c>
    </row>
    <row r="13569" x14ac:dyDescent="0.25">
      <c r="A13569">
        <v>5.0882122333681901</v>
      </c>
    </row>
    <row r="13570" x14ac:dyDescent="0.25">
      <c r="A13570">
        <v>9.1243590637299317</v>
      </c>
    </row>
    <row r="13571" x14ac:dyDescent="0.25">
      <c r="A13571">
        <v>8.261507952503365</v>
      </c>
    </row>
    <row r="13572" x14ac:dyDescent="0.25">
      <c r="A13572">
        <v>53.215281781749155</v>
      </c>
    </row>
    <row r="13573" x14ac:dyDescent="0.25">
      <c r="A13573">
        <v>12.951333102345172</v>
      </c>
    </row>
    <row r="13574" x14ac:dyDescent="0.25">
      <c r="A13574">
        <v>9.3612459651659048</v>
      </c>
    </row>
    <row r="13575" x14ac:dyDescent="0.25">
      <c r="A13575">
        <v>64.692911467125981</v>
      </c>
    </row>
    <row r="13576" x14ac:dyDescent="0.25">
      <c r="A13576">
        <v>35.179851451727664</v>
      </c>
    </row>
    <row r="13577" x14ac:dyDescent="0.25">
      <c r="A13577">
        <v>43.960531790393475</v>
      </c>
    </row>
    <row r="13578" x14ac:dyDescent="0.25">
      <c r="A13578">
        <v>16.105758490540367</v>
      </c>
    </row>
    <row r="13579" x14ac:dyDescent="0.25">
      <c r="A13579">
        <v>3.8459443111707312</v>
      </c>
    </row>
    <row r="13580" x14ac:dyDescent="0.25">
      <c r="A13580">
        <v>9.6532053966548386</v>
      </c>
    </row>
    <row r="13581" x14ac:dyDescent="0.25">
      <c r="A13581">
        <v>5.1873577683635252</v>
      </c>
    </row>
    <row r="13582" x14ac:dyDescent="0.25">
      <c r="A13582">
        <v>9.9910825359836313</v>
      </c>
    </row>
    <row r="13583" x14ac:dyDescent="0.25">
      <c r="A13583">
        <v>66.577578351579845</v>
      </c>
    </row>
    <row r="13584" x14ac:dyDescent="0.25">
      <c r="A13584">
        <v>24.658550912018757</v>
      </c>
    </row>
    <row r="13585" x14ac:dyDescent="0.25">
      <c r="A13585">
        <v>9.5097074405717823</v>
      </c>
    </row>
    <row r="13586" x14ac:dyDescent="0.25">
      <c r="A13586">
        <v>14.381071819521551</v>
      </c>
    </row>
    <row r="13587" x14ac:dyDescent="0.25">
      <c r="A13587">
        <v>44.657620429873901</v>
      </c>
    </row>
    <row r="13588" x14ac:dyDescent="0.25">
      <c r="A13588">
        <v>89.738883388769906</v>
      </c>
    </row>
    <row r="13589" x14ac:dyDescent="0.25">
      <c r="A13589">
        <v>62.179188715459546</v>
      </c>
    </row>
    <row r="13590" x14ac:dyDescent="0.25">
      <c r="A13590">
        <v>9.1585422105817571</v>
      </c>
    </row>
    <row r="13591" x14ac:dyDescent="0.25">
      <c r="A13591">
        <v>1.6863269202422995</v>
      </c>
    </row>
    <row r="13592" x14ac:dyDescent="0.25">
      <c r="A13592">
        <v>4.1215793210298903</v>
      </c>
    </row>
    <row r="13593" x14ac:dyDescent="0.25">
      <c r="A13593">
        <v>4.834824076760091</v>
      </c>
    </row>
    <row r="13594" x14ac:dyDescent="0.25">
      <c r="A13594">
        <v>31.697240578754695</v>
      </c>
    </row>
    <row r="13595" x14ac:dyDescent="0.25">
      <c r="A13595">
        <v>3.0862529225370787</v>
      </c>
    </row>
    <row r="13596" x14ac:dyDescent="0.25">
      <c r="A13596">
        <v>30.013491773221308</v>
      </c>
    </row>
    <row r="13597" x14ac:dyDescent="0.25">
      <c r="A13597">
        <v>28.912945371817433</v>
      </c>
    </row>
    <row r="13598" x14ac:dyDescent="0.25">
      <c r="A13598">
        <v>2.5456279417488443</v>
      </c>
    </row>
    <row r="13599" x14ac:dyDescent="0.25">
      <c r="A13599">
        <v>3.6701654370079635</v>
      </c>
    </row>
    <row r="13600" x14ac:dyDescent="0.25">
      <c r="A13600">
        <v>4.1277401814809984</v>
      </c>
    </row>
    <row r="13601" x14ac:dyDescent="0.25">
      <c r="A13601">
        <v>30.317467590012058</v>
      </c>
    </row>
    <row r="13602" x14ac:dyDescent="0.25">
      <c r="A13602">
        <v>7.0054735094395983</v>
      </c>
    </row>
    <row r="13603" x14ac:dyDescent="0.25">
      <c r="A13603">
        <v>7.4947654546820326</v>
      </c>
    </row>
    <row r="13604" x14ac:dyDescent="0.25">
      <c r="A13604">
        <v>9.2958949545236749</v>
      </c>
    </row>
    <row r="13605" x14ac:dyDescent="0.25">
      <c r="A13605">
        <v>6.4425572606753496</v>
      </c>
    </row>
    <row r="13606" x14ac:dyDescent="0.25">
      <c r="A13606">
        <v>27.038869685562357</v>
      </c>
    </row>
    <row r="13607" x14ac:dyDescent="0.25">
      <c r="A13607">
        <v>2.5104281927692922</v>
      </c>
    </row>
    <row r="13608" x14ac:dyDescent="0.25">
      <c r="A13608">
        <v>2.954258865091834</v>
      </c>
    </row>
    <row r="13609" x14ac:dyDescent="0.25">
      <c r="A13609">
        <v>2.868729393890026</v>
      </c>
    </row>
    <row r="13610" x14ac:dyDescent="0.25">
      <c r="A13610">
        <v>22.365627160093307</v>
      </c>
    </row>
    <row r="13611" x14ac:dyDescent="0.25">
      <c r="A13611">
        <v>6.2943199797532214</v>
      </c>
    </row>
    <row r="13612" x14ac:dyDescent="0.25">
      <c r="A13612">
        <v>9.3009986585555495</v>
      </c>
    </row>
    <row r="13613" x14ac:dyDescent="0.25">
      <c r="A13613">
        <v>3.7356183581956173</v>
      </c>
    </row>
    <row r="13614" x14ac:dyDescent="0.25">
      <c r="A13614">
        <v>13.170108495173279</v>
      </c>
    </row>
    <row r="13615" x14ac:dyDescent="0.25">
      <c r="A13615">
        <v>6.898823991009305</v>
      </c>
    </row>
    <row r="13616" x14ac:dyDescent="0.25">
      <c r="A13616">
        <v>7.9923655680863623</v>
      </c>
    </row>
    <row r="13617" x14ac:dyDescent="0.25">
      <c r="A13617">
        <v>8.2058712366762609</v>
      </c>
    </row>
    <row r="13618" x14ac:dyDescent="0.25">
      <c r="A13618">
        <v>4.2660578540815379</v>
      </c>
    </row>
    <row r="13619" x14ac:dyDescent="0.25">
      <c r="A13619">
        <v>17.877474047818712</v>
      </c>
    </row>
    <row r="13620" x14ac:dyDescent="0.25">
      <c r="A13620">
        <v>13.274559557962421</v>
      </c>
    </row>
    <row r="13621" x14ac:dyDescent="0.25">
      <c r="A13621">
        <v>6.3860020345304438</v>
      </c>
    </row>
    <row r="13622" x14ac:dyDescent="0.25">
      <c r="A13622">
        <v>3.4006449253614472</v>
      </c>
    </row>
    <row r="13623" x14ac:dyDescent="0.25">
      <c r="A13623">
        <v>6.8411585228110194</v>
      </c>
    </row>
    <row r="13624" x14ac:dyDescent="0.25">
      <c r="A13624">
        <v>6.4182699726757511</v>
      </c>
    </row>
    <row r="13625" x14ac:dyDescent="0.25">
      <c r="A13625">
        <v>9.1351577847816241</v>
      </c>
    </row>
    <row r="13626" x14ac:dyDescent="0.25">
      <c r="A13626">
        <v>13.959185509341548</v>
      </c>
    </row>
    <row r="13627" x14ac:dyDescent="0.25">
      <c r="A13627">
        <v>9.9388413986670585</v>
      </c>
    </row>
    <row r="13628" x14ac:dyDescent="0.25">
      <c r="A13628">
        <v>47.505109349610194</v>
      </c>
    </row>
    <row r="13629" x14ac:dyDescent="0.25">
      <c r="A13629">
        <v>10.516855718857057</v>
      </c>
    </row>
    <row r="13630" x14ac:dyDescent="0.25">
      <c r="A13630">
        <v>11.573444235343842</v>
      </c>
    </row>
    <row r="13631" x14ac:dyDescent="0.25">
      <c r="A13631">
        <v>17.616312693465346</v>
      </c>
    </row>
    <row r="13632" x14ac:dyDescent="0.25">
      <c r="A13632">
        <v>9.4141818972479072</v>
      </c>
    </row>
    <row r="13633" x14ac:dyDescent="0.25">
      <c r="A13633">
        <v>50.287031477619607</v>
      </c>
    </row>
    <row r="13634" x14ac:dyDescent="0.25">
      <c r="A13634">
        <v>34.346449968785315</v>
      </c>
    </row>
    <row r="13635" x14ac:dyDescent="0.25">
      <c r="A13635">
        <v>7.9803544930335253</v>
      </c>
    </row>
    <row r="13636" x14ac:dyDescent="0.25">
      <c r="A13636">
        <v>3.8250079425850063</v>
      </c>
    </row>
    <row r="13637" x14ac:dyDescent="0.25">
      <c r="A13637">
        <v>14.517071448357949</v>
      </c>
    </row>
    <row r="13638" x14ac:dyDescent="0.25">
      <c r="A13638">
        <v>7.6202703796517088</v>
      </c>
    </row>
    <row r="13639" x14ac:dyDescent="0.25">
      <c r="A13639">
        <v>24.384464144642745</v>
      </c>
    </row>
    <row r="13640" x14ac:dyDescent="0.25">
      <c r="A13640">
        <v>8.2490642502563229</v>
      </c>
    </row>
    <row r="13641" x14ac:dyDescent="0.25">
      <c r="A13641">
        <v>4.3027918538441474</v>
      </c>
    </row>
    <row r="13642" x14ac:dyDescent="0.25">
      <c r="A13642">
        <v>17.270777271017916</v>
      </c>
    </row>
    <row r="13643" x14ac:dyDescent="0.25">
      <c r="A13643">
        <v>3.3956212115878772</v>
      </c>
    </row>
    <row r="13644" x14ac:dyDescent="0.25">
      <c r="A13644">
        <v>9.3010496600700137</v>
      </c>
    </row>
    <row r="13645" x14ac:dyDescent="0.25">
      <c r="A13645">
        <v>7.1787024760590237</v>
      </c>
    </row>
    <row r="13646" x14ac:dyDescent="0.25">
      <c r="A13646">
        <v>15.602740235742685</v>
      </c>
    </row>
    <row r="13647" x14ac:dyDescent="0.25">
      <c r="A13647">
        <v>6.297064516280737</v>
      </c>
    </row>
    <row r="13648" x14ac:dyDescent="0.25">
      <c r="A13648">
        <v>7.4963052398434424</v>
      </c>
    </row>
    <row r="13649" x14ac:dyDescent="0.25">
      <c r="A13649">
        <v>9.8742938388091126</v>
      </c>
    </row>
    <row r="13650" x14ac:dyDescent="0.25">
      <c r="A13650">
        <v>9.4180950952044942</v>
      </c>
    </row>
    <row r="13651" x14ac:dyDescent="0.25">
      <c r="A13651">
        <v>9.5324135498079894</v>
      </c>
    </row>
    <row r="13652" x14ac:dyDescent="0.25">
      <c r="A13652">
        <v>17.377520253075591</v>
      </c>
    </row>
    <row r="13653" x14ac:dyDescent="0.25">
      <c r="A13653">
        <v>17.62159287151087</v>
      </c>
    </row>
    <row r="13654" x14ac:dyDescent="0.25">
      <c r="A13654">
        <v>62.079598853025701</v>
      </c>
    </row>
    <row r="13655" x14ac:dyDescent="0.25">
      <c r="A13655">
        <v>9.1108157719857079</v>
      </c>
    </row>
    <row r="13656" x14ac:dyDescent="0.25">
      <c r="A13656">
        <v>25.728687043682651</v>
      </c>
    </row>
    <row r="13657" x14ac:dyDescent="0.25">
      <c r="A13657">
        <v>12.490058255529918</v>
      </c>
    </row>
    <row r="13658" x14ac:dyDescent="0.25">
      <c r="A13658">
        <v>3.8232890262896939</v>
      </c>
    </row>
    <row r="13659" x14ac:dyDescent="0.25">
      <c r="A13659">
        <v>3.0204755351449681</v>
      </c>
    </row>
    <row r="13660" x14ac:dyDescent="0.25">
      <c r="A13660">
        <v>4.0646412025742604</v>
      </c>
    </row>
    <row r="13661" x14ac:dyDescent="0.25">
      <c r="A13661">
        <v>5.1685467692492066</v>
      </c>
    </row>
    <row r="13662" x14ac:dyDescent="0.25">
      <c r="A13662">
        <v>3.0675389222900233</v>
      </c>
    </row>
    <row r="13663" x14ac:dyDescent="0.25">
      <c r="A13663">
        <v>63.581657980201811</v>
      </c>
    </row>
    <row r="13664" x14ac:dyDescent="0.25">
      <c r="A13664">
        <v>15.280160630674736</v>
      </c>
    </row>
    <row r="13665" x14ac:dyDescent="0.25">
      <c r="A13665">
        <v>26.974694830865669</v>
      </c>
    </row>
    <row r="13666" x14ac:dyDescent="0.25">
      <c r="A13666">
        <v>54.145682603525238</v>
      </c>
    </row>
    <row r="13667" x14ac:dyDescent="0.25">
      <c r="A13667">
        <v>8.1070225471221757</v>
      </c>
    </row>
    <row r="13668" x14ac:dyDescent="0.25">
      <c r="A13668">
        <v>8.5838988301473105</v>
      </c>
    </row>
    <row r="13669" x14ac:dyDescent="0.25">
      <c r="A13669">
        <v>31.600677906873081</v>
      </c>
    </row>
    <row r="13670" x14ac:dyDescent="0.25">
      <c r="A13670">
        <v>4.0836727499139931</v>
      </c>
    </row>
    <row r="13671" x14ac:dyDescent="0.25">
      <c r="A13671">
        <v>8.9115897791022984</v>
      </c>
    </row>
    <row r="13672" x14ac:dyDescent="0.25">
      <c r="A13672">
        <v>9.7701419727412482</v>
      </c>
    </row>
    <row r="13673" x14ac:dyDescent="0.25">
      <c r="A13673">
        <v>9.9425772501608201</v>
      </c>
    </row>
    <row r="13674" x14ac:dyDescent="0.25">
      <c r="A13674">
        <v>7.3551481382332309</v>
      </c>
    </row>
    <row r="13675" x14ac:dyDescent="0.25">
      <c r="A13675">
        <v>5.8744988934587079</v>
      </c>
    </row>
    <row r="13676" x14ac:dyDescent="0.25">
      <c r="A13676">
        <v>3.4061652877036988</v>
      </c>
    </row>
    <row r="13677" x14ac:dyDescent="0.25">
      <c r="A13677">
        <v>3.7368870472404336</v>
      </c>
    </row>
    <row r="13678" x14ac:dyDescent="0.25">
      <c r="A13678">
        <v>4.2503402817646192</v>
      </c>
    </row>
    <row r="13679" x14ac:dyDescent="0.25">
      <c r="A13679">
        <v>9.9423632898987471</v>
      </c>
    </row>
    <row r="13680" x14ac:dyDescent="0.25">
      <c r="A13680">
        <v>8.4670010274486582</v>
      </c>
    </row>
    <row r="13681" x14ac:dyDescent="0.25">
      <c r="A13681">
        <v>27.090186127575617</v>
      </c>
    </row>
    <row r="13682" x14ac:dyDescent="0.25">
      <c r="A13682">
        <v>9.9919074609878287</v>
      </c>
    </row>
    <row r="13683" x14ac:dyDescent="0.25">
      <c r="A13683">
        <v>29.286648637093716</v>
      </c>
    </row>
    <row r="13684" x14ac:dyDescent="0.25">
      <c r="A13684">
        <v>4.1677846401618552</v>
      </c>
    </row>
    <row r="13685" x14ac:dyDescent="0.25">
      <c r="A13685">
        <v>40.589003680061175</v>
      </c>
    </row>
    <row r="13686" x14ac:dyDescent="0.25">
      <c r="A13686">
        <v>5.5676432237876021</v>
      </c>
    </row>
    <row r="13687" x14ac:dyDescent="0.25">
      <c r="A13687">
        <v>4.345610328603164</v>
      </c>
    </row>
    <row r="13688" x14ac:dyDescent="0.25">
      <c r="A13688">
        <v>4.4831348940821885</v>
      </c>
    </row>
    <row r="13689" x14ac:dyDescent="0.25">
      <c r="A13689">
        <v>4.9173025338757581</v>
      </c>
    </row>
    <row r="13690" x14ac:dyDescent="0.25">
      <c r="A13690">
        <v>25.531247518585314</v>
      </c>
    </row>
    <row r="13691" x14ac:dyDescent="0.25">
      <c r="A13691">
        <v>113.71797796534801</v>
      </c>
    </row>
    <row r="13692" x14ac:dyDescent="0.25">
      <c r="A13692">
        <v>113.58864471446226</v>
      </c>
    </row>
    <row r="13693" x14ac:dyDescent="0.25">
      <c r="A13693">
        <v>6.4722000549691501</v>
      </c>
    </row>
    <row r="13694" x14ac:dyDescent="0.25">
      <c r="A13694">
        <v>8.4727433636409195</v>
      </c>
    </row>
    <row r="13695" x14ac:dyDescent="0.25">
      <c r="A13695">
        <v>5.3066028399307585</v>
      </c>
    </row>
    <row r="13696" x14ac:dyDescent="0.25">
      <c r="A13696">
        <v>25.135477826244152</v>
      </c>
    </row>
    <row r="13697" x14ac:dyDescent="0.25">
      <c r="A13697">
        <v>9.8686002270439328</v>
      </c>
    </row>
    <row r="13698" x14ac:dyDescent="0.25">
      <c r="A13698">
        <v>74.451034378435736</v>
      </c>
    </row>
    <row r="13699" x14ac:dyDescent="0.25">
      <c r="A13699">
        <v>7.760243212497425</v>
      </c>
    </row>
    <row r="13700" x14ac:dyDescent="0.25">
      <c r="A13700">
        <v>28.421717212589058</v>
      </c>
    </row>
    <row r="13701" x14ac:dyDescent="0.25">
      <c r="A13701">
        <v>8.9207001256377936</v>
      </c>
    </row>
    <row r="13702" x14ac:dyDescent="0.25">
      <c r="A13702">
        <v>7.8912017896938247</v>
      </c>
    </row>
    <row r="13703" x14ac:dyDescent="0.25">
      <c r="A13703">
        <v>9.4123165193775797</v>
      </c>
    </row>
    <row r="13704" x14ac:dyDescent="0.25">
      <c r="A13704">
        <v>64.889252066684151</v>
      </c>
    </row>
    <row r="13705" x14ac:dyDescent="0.25">
      <c r="A13705">
        <v>3.2836070957693893</v>
      </c>
    </row>
    <row r="13706" x14ac:dyDescent="0.25">
      <c r="A13706">
        <v>30.702823030166016</v>
      </c>
    </row>
    <row r="13707" x14ac:dyDescent="0.25">
      <c r="A13707">
        <v>7.2462824085841202</v>
      </c>
    </row>
    <row r="13708" x14ac:dyDescent="0.25">
      <c r="A13708">
        <v>5.8819778952771049</v>
      </c>
    </row>
    <row r="13709" x14ac:dyDescent="0.25">
      <c r="A13709">
        <v>12.183456499739954</v>
      </c>
    </row>
    <row r="13710" x14ac:dyDescent="0.25">
      <c r="A13710">
        <v>64.219904968421289</v>
      </c>
    </row>
    <row r="13711" x14ac:dyDescent="0.25">
      <c r="A13711">
        <v>7.0463374158114016</v>
      </c>
    </row>
    <row r="13712" x14ac:dyDescent="0.25">
      <c r="A13712">
        <v>21.377191964566865</v>
      </c>
    </row>
    <row r="13713" x14ac:dyDescent="0.25">
      <c r="A13713">
        <v>3.103393464539673</v>
      </c>
    </row>
    <row r="13714" x14ac:dyDescent="0.25">
      <c r="A13714">
        <v>5.0312558351217751</v>
      </c>
    </row>
    <row r="13715" x14ac:dyDescent="0.25">
      <c r="A13715">
        <v>65.459120016852907</v>
      </c>
    </row>
    <row r="13716" x14ac:dyDescent="0.25">
      <c r="A13716">
        <v>6.3933266260165169</v>
      </c>
    </row>
    <row r="13717" x14ac:dyDescent="0.25">
      <c r="A13717">
        <v>4.847598529773439</v>
      </c>
    </row>
    <row r="13718" x14ac:dyDescent="0.25">
      <c r="A13718">
        <v>19.507374801733615</v>
      </c>
    </row>
    <row r="13719" x14ac:dyDescent="0.25">
      <c r="A13719">
        <v>3.2499866706158378</v>
      </c>
    </row>
    <row r="13720" x14ac:dyDescent="0.25">
      <c r="A13720">
        <v>7.2685967562104103</v>
      </c>
    </row>
    <row r="13721" x14ac:dyDescent="0.25">
      <c r="A13721">
        <v>29.706788624539264</v>
      </c>
    </row>
    <row r="13722" x14ac:dyDescent="0.25">
      <c r="A13722">
        <v>7.0547780795783357</v>
      </c>
    </row>
    <row r="13723" x14ac:dyDescent="0.25">
      <c r="A13723">
        <v>4.2697771917742235</v>
      </c>
    </row>
    <row r="13724" x14ac:dyDescent="0.25">
      <c r="A13724">
        <v>2.8862760399332603</v>
      </c>
    </row>
    <row r="13725" x14ac:dyDescent="0.25">
      <c r="A13725">
        <v>3.9450194570432</v>
      </c>
    </row>
    <row r="13726" x14ac:dyDescent="0.25">
      <c r="A13726">
        <v>4.7039084124222121</v>
      </c>
    </row>
    <row r="13727" x14ac:dyDescent="0.25">
      <c r="A13727">
        <v>4.0211701925190688</v>
      </c>
    </row>
    <row r="13728" x14ac:dyDescent="0.25">
      <c r="A13728">
        <v>6.8320678993820456</v>
      </c>
    </row>
    <row r="13729" x14ac:dyDescent="0.25">
      <c r="A13729">
        <v>5.6423383265708376</v>
      </c>
    </row>
    <row r="13730" x14ac:dyDescent="0.25">
      <c r="A13730">
        <v>80.417705775148676</v>
      </c>
    </row>
    <row r="13731" x14ac:dyDescent="0.25">
      <c r="A13731">
        <v>2.8965594537409967</v>
      </c>
    </row>
    <row r="13732" x14ac:dyDescent="0.25">
      <c r="A13732">
        <v>2.5312902162881095</v>
      </c>
    </row>
    <row r="13733" x14ac:dyDescent="0.25">
      <c r="A13733">
        <v>4.0029219939258534</v>
      </c>
    </row>
    <row r="13734" x14ac:dyDescent="0.25">
      <c r="A13734">
        <v>7.1390132659201688</v>
      </c>
    </row>
    <row r="13735" x14ac:dyDescent="0.25">
      <c r="A13735">
        <v>1.7885376854906883</v>
      </c>
    </row>
    <row r="13736" x14ac:dyDescent="0.25">
      <c r="A13736">
        <v>5.0165500713534339</v>
      </c>
    </row>
    <row r="13737" x14ac:dyDescent="0.25">
      <c r="A13737">
        <v>3.504266152563746</v>
      </c>
    </row>
    <row r="13738" x14ac:dyDescent="0.25">
      <c r="A13738">
        <v>6.9990462074559225</v>
      </c>
    </row>
    <row r="13739" x14ac:dyDescent="0.25">
      <c r="A13739">
        <v>2.1251427761469164</v>
      </c>
    </row>
    <row r="13740" x14ac:dyDescent="0.25">
      <c r="A13740">
        <v>4.6161339630176421</v>
      </c>
    </row>
    <row r="13741" x14ac:dyDescent="0.25">
      <c r="A13741">
        <v>14.806166675316135</v>
      </c>
    </row>
    <row r="13742" x14ac:dyDescent="0.25">
      <c r="A13742">
        <v>81.3783782071567</v>
      </c>
    </row>
    <row r="13743" x14ac:dyDescent="0.25">
      <c r="A13743">
        <v>1.7850760142058664</v>
      </c>
    </row>
    <row r="13744" x14ac:dyDescent="0.25">
      <c r="A13744">
        <v>7.8226815205645925</v>
      </c>
    </row>
    <row r="13745" x14ac:dyDescent="0.25">
      <c r="A13745">
        <v>5.4461300477851404</v>
      </c>
    </row>
    <row r="13746" x14ac:dyDescent="0.25">
      <c r="A13746">
        <v>25.328793081265989</v>
      </c>
    </row>
    <row r="13747" x14ac:dyDescent="0.25">
      <c r="A13747">
        <v>7.0056953801013426</v>
      </c>
    </row>
    <row r="13748" x14ac:dyDescent="0.25">
      <c r="A13748">
        <v>2.8590340531955061</v>
      </c>
    </row>
    <row r="13749" x14ac:dyDescent="0.25">
      <c r="A13749">
        <v>8.6273745057254363</v>
      </c>
    </row>
    <row r="13750" x14ac:dyDescent="0.25">
      <c r="A13750">
        <v>59.636076539801167</v>
      </c>
    </row>
    <row r="13751" x14ac:dyDescent="0.25">
      <c r="A13751">
        <v>44.429828692247497</v>
      </c>
    </row>
    <row r="13752" x14ac:dyDescent="0.25">
      <c r="A13752">
        <v>6.0204488277636328</v>
      </c>
    </row>
    <row r="13753" x14ac:dyDescent="0.25">
      <c r="A13753">
        <v>6.6512512465101548</v>
      </c>
    </row>
    <row r="13754" x14ac:dyDescent="0.25">
      <c r="A13754">
        <v>6.7548278767361687</v>
      </c>
    </row>
    <row r="13755" x14ac:dyDescent="0.25">
      <c r="A13755">
        <v>10.736679015935483</v>
      </c>
    </row>
    <row r="13756" x14ac:dyDescent="0.25">
      <c r="A13756">
        <v>2.3776079862351609</v>
      </c>
    </row>
    <row r="13757" x14ac:dyDescent="0.25">
      <c r="A13757">
        <v>17.950371679847972</v>
      </c>
    </row>
    <row r="13758" x14ac:dyDescent="0.25">
      <c r="A13758">
        <v>27.739916100532781</v>
      </c>
    </row>
    <row r="13759" x14ac:dyDescent="0.25">
      <c r="A13759">
        <v>6.9125807920526778</v>
      </c>
    </row>
    <row r="13760" x14ac:dyDescent="0.25">
      <c r="A13760">
        <v>5.7198920078348037</v>
      </c>
    </row>
    <row r="13761" x14ac:dyDescent="0.25">
      <c r="A13761">
        <v>16.110815434035199</v>
      </c>
    </row>
    <row r="13762" x14ac:dyDescent="0.25">
      <c r="A13762">
        <v>5.2207431685038106</v>
      </c>
    </row>
    <row r="13763" x14ac:dyDescent="0.25">
      <c r="A13763">
        <v>40.906738470019214</v>
      </c>
    </row>
    <row r="13764" x14ac:dyDescent="0.25">
      <c r="A13764">
        <v>6.9524087285299645</v>
      </c>
    </row>
    <row r="13765" x14ac:dyDescent="0.25">
      <c r="A13765">
        <v>9.0080841190657459</v>
      </c>
    </row>
    <row r="13766" x14ac:dyDescent="0.25">
      <c r="A13766">
        <v>57.377318160275529</v>
      </c>
    </row>
    <row r="13767" x14ac:dyDescent="0.25">
      <c r="A13767">
        <v>37.856633641822157</v>
      </c>
    </row>
    <row r="13768" x14ac:dyDescent="0.25">
      <c r="A13768">
        <v>8.9624246107303236</v>
      </c>
    </row>
    <row r="13769" x14ac:dyDescent="0.25">
      <c r="A13769">
        <v>26.528690343548256</v>
      </c>
    </row>
    <row r="13770" x14ac:dyDescent="0.25">
      <c r="A13770">
        <v>38.589876804841388</v>
      </c>
    </row>
    <row r="13771" x14ac:dyDescent="0.25">
      <c r="A13771">
        <v>3.2185347078086228</v>
      </c>
    </row>
    <row r="13772" x14ac:dyDescent="0.25">
      <c r="A13772">
        <v>21.744896883500132</v>
      </c>
    </row>
    <row r="13773" x14ac:dyDescent="0.25">
      <c r="A13773">
        <v>46.397841773904069</v>
      </c>
    </row>
    <row r="13774" x14ac:dyDescent="0.25">
      <c r="A13774">
        <v>24.530521962388228</v>
      </c>
    </row>
    <row r="13775" x14ac:dyDescent="0.25">
      <c r="A13775">
        <v>29.592199415447752</v>
      </c>
    </row>
    <row r="13776" x14ac:dyDescent="0.25">
      <c r="A13776">
        <v>6.1499860319927615</v>
      </c>
    </row>
    <row r="13777" x14ac:dyDescent="0.25">
      <c r="A13777">
        <v>5.3548036604999387</v>
      </c>
    </row>
    <row r="13778" x14ac:dyDescent="0.25">
      <c r="A13778">
        <v>8.7340391720827881</v>
      </c>
    </row>
    <row r="13779" x14ac:dyDescent="0.25">
      <c r="A13779">
        <v>8.8360495024535819</v>
      </c>
    </row>
    <row r="13780" x14ac:dyDescent="0.25">
      <c r="A13780">
        <v>8.9230441082971961</v>
      </c>
    </row>
    <row r="13781" x14ac:dyDescent="0.25">
      <c r="A13781">
        <v>9.6181420378492675</v>
      </c>
    </row>
    <row r="13782" x14ac:dyDescent="0.25">
      <c r="A13782">
        <v>9.4158949129779561</v>
      </c>
    </row>
    <row r="13783" x14ac:dyDescent="0.25">
      <c r="A13783">
        <v>41.705843071762835</v>
      </c>
    </row>
    <row r="13784" x14ac:dyDescent="0.25">
      <c r="A13784">
        <v>9.4299040057512826</v>
      </c>
    </row>
    <row r="13785" x14ac:dyDescent="0.25">
      <c r="A13785">
        <v>5.2217796591339676</v>
      </c>
    </row>
    <row r="13786" x14ac:dyDescent="0.25">
      <c r="A13786">
        <v>5.737934187100457</v>
      </c>
    </row>
    <row r="13787" x14ac:dyDescent="0.25">
      <c r="A13787">
        <v>11.705418454094216</v>
      </c>
    </row>
    <row r="13788" x14ac:dyDescent="0.25">
      <c r="A13788">
        <v>1.159071258017166</v>
      </c>
    </row>
    <row r="13789" x14ac:dyDescent="0.25">
      <c r="A13789">
        <v>2.5085587433271948</v>
      </c>
    </row>
    <row r="13790" x14ac:dyDescent="0.25">
      <c r="A13790">
        <v>5.6767636793277978</v>
      </c>
    </row>
    <row r="13791" x14ac:dyDescent="0.25">
      <c r="A13791">
        <v>2.108914442892726</v>
      </c>
    </row>
    <row r="13792" x14ac:dyDescent="0.25">
      <c r="A13792">
        <v>3.7647363314949138</v>
      </c>
    </row>
    <row r="13793" x14ac:dyDescent="0.25">
      <c r="A13793">
        <v>6.9092120008822384</v>
      </c>
    </row>
    <row r="13794" x14ac:dyDescent="0.25">
      <c r="A13794">
        <v>9.7588745627825304</v>
      </c>
    </row>
    <row r="13795" x14ac:dyDescent="0.25">
      <c r="A13795">
        <v>2.5474229257973051</v>
      </c>
    </row>
    <row r="13796" x14ac:dyDescent="0.25">
      <c r="A13796">
        <v>2.3551548969955687</v>
      </c>
    </row>
    <row r="13797" x14ac:dyDescent="0.25">
      <c r="A13797">
        <v>4.3003547584708297</v>
      </c>
    </row>
    <row r="13798" x14ac:dyDescent="0.25">
      <c r="A13798">
        <v>7.5498574144277573</v>
      </c>
    </row>
    <row r="13799" x14ac:dyDescent="0.25">
      <c r="A13799">
        <v>2.6719059992554555</v>
      </c>
    </row>
    <row r="13800" x14ac:dyDescent="0.25">
      <c r="A13800">
        <v>6.1158920217366006</v>
      </c>
    </row>
    <row r="13801" x14ac:dyDescent="0.25">
      <c r="A13801">
        <v>7.8929257418496244</v>
      </c>
    </row>
    <row r="13802" x14ac:dyDescent="0.25">
      <c r="A13802">
        <v>16.044952296121075</v>
      </c>
    </row>
    <row r="13803" x14ac:dyDescent="0.25">
      <c r="A13803">
        <v>8.2933851218825758</v>
      </c>
    </row>
    <row r="13804" x14ac:dyDescent="0.25">
      <c r="A13804">
        <v>5.6013071923849775</v>
      </c>
    </row>
    <row r="13805" x14ac:dyDescent="0.25">
      <c r="A13805">
        <v>20.623287672910145</v>
      </c>
    </row>
    <row r="13806" x14ac:dyDescent="0.25">
      <c r="A13806">
        <v>10.216366165770637</v>
      </c>
    </row>
    <row r="13807" x14ac:dyDescent="0.25">
      <c r="A13807">
        <v>10.790915495662311</v>
      </c>
    </row>
    <row r="13808" x14ac:dyDescent="0.25">
      <c r="A13808">
        <v>4.9997050155472991</v>
      </c>
    </row>
    <row r="13809" x14ac:dyDescent="0.25">
      <c r="A13809">
        <v>6.6776254410034612</v>
      </c>
    </row>
    <row r="13810" x14ac:dyDescent="0.25">
      <c r="A13810">
        <v>11.038608797274998</v>
      </c>
    </row>
    <row r="13811" x14ac:dyDescent="0.25">
      <c r="A13811">
        <v>4.1553858228620673</v>
      </c>
    </row>
    <row r="13812" x14ac:dyDescent="0.25">
      <c r="A13812">
        <v>2.2463886068919776</v>
      </c>
    </row>
    <row r="13813" x14ac:dyDescent="0.25">
      <c r="A13813">
        <v>8.5299481625251925</v>
      </c>
    </row>
    <row r="13814" x14ac:dyDescent="0.25">
      <c r="A13814">
        <v>36.374587401991818</v>
      </c>
    </row>
    <row r="13815" x14ac:dyDescent="0.25">
      <c r="A13815">
        <v>6.4449338178563087</v>
      </c>
    </row>
    <row r="13816" x14ac:dyDescent="0.25">
      <c r="A13816">
        <v>5.4302899725874658</v>
      </c>
    </row>
    <row r="13817" x14ac:dyDescent="0.25">
      <c r="A13817">
        <v>6.4198924727321085</v>
      </c>
    </row>
    <row r="13818" x14ac:dyDescent="0.25">
      <c r="A13818">
        <v>5.7521146070576377</v>
      </c>
    </row>
    <row r="13819" x14ac:dyDescent="0.25">
      <c r="A13819">
        <v>8.7058481502113931</v>
      </c>
    </row>
    <row r="13820" x14ac:dyDescent="0.25">
      <c r="A13820">
        <v>8.2074683631777994</v>
      </c>
    </row>
    <row r="13821" x14ac:dyDescent="0.25">
      <c r="A13821">
        <v>10.472291895868791</v>
      </c>
    </row>
    <row r="13822" x14ac:dyDescent="0.25">
      <c r="A13822">
        <v>10.10202187311954</v>
      </c>
    </row>
    <row r="13823" x14ac:dyDescent="0.25">
      <c r="A13823">
        <v>24.366494794808894</v>
      </c>
    </row>
    <row r="13824" x14ac:dyDescent="0.25">
      <c r="A13824">
        <v>10.82328525456659</v>
      </c>
    </row>
    <row r="13825" x14ac:dyDescent="0.25">
      <c r="A13825">
        <v>9.8327881768777186</v>
      </c>
    </row>
    <row r="13826" x14ac:dyDescent="0.25">
      <c r="A13826">
        <v>7.5080560956563165</v>
      </c>
    </row>
    <row r="13827" x14ac:dyDescent="0.25">
      <c r="A13827">
        <v>8.0464499715950577</v>
      </c>
    </row>
    <row r="13828" x14ac:dyDescent="0.25">
      <c r="A13828">
        <v>20.558868803646636</v>
      </c>
    </row>
    <row r="13829" x14ac:dyDescent="0.25">
      <c r="A13829">
        <v>9.7881287594855593</v>
      </c>
    </row>
    <row r="13830" x14ac:dyDescent="0.25">
      <c r="A13830">
        <v>6.956441434976143</v>
      </c>
    </row>
    <row r="13831" x14ac:dyDescent="0.25">
      <c r="A13831">
        <v>6.1992825042120225</v>
      </c>
    </row>
    <row r="13832" x14ac:dyDescent="0.25">
      <c r="A13832">
        <v>6.8802156071744367</v>
      </c>
    </row>
    <row r="13833" x14ac:dyDescent="0.25">
      <c r="A13833">
        <v>4.5841182607138036</v>
      </c>
    </row>
    <row r="13834" x14ac:dyDescent="0.25">
      <c r="A13834">
        <v>19.185488750324513</v>
      </c>
    </row>
    <row r="13835" x14ac:dyDescent="0.25">
      <c r="A13835">
        <v>9.2329488791090366</v>
      </c>
    </row>
    <row r="13836" x14ac:dyDescent="0.25">
      <c r="A13836">
        <v>3.6585524684323274</v>
      </c>
    </row>
    <row r="13837" x14ac:dyDescent="0.25">
      <c r="A13837">
        <v>9.0316881371012521</v>
      </c>
    </row>
    <row r="13838" x14ac:dyDescent="0.25">
      <c r="A13838">
        <v>9.4788607213489371</v>
      </c>
    </row>
    <row r="13839" x14ac:dyDescent="0.25">
      <c r="A13839">
        <v>14.166072672673282</v>
      </c>
    </row>
    <row r="13840" x14ac:dyDescent="0.25">
      <c r="A13840">
        <v>10.525530775093944</v>
      </c>
    </row>
    <row r="13841" x14ac:dyDescent="0.25">
      <c r="A13841">
        <v>9.5856740258480109</v>
      </c>
    </row>
    <row r="13842" x14ac:dyDescent="0.25">
      <c r="A13842">
        <v>8.2194785599435445</v>
      </c>
    </row>
    <row r="13843" x14ac:dyDescent="0.25">
      <c r="A13843">
        <v>8.8508403646426821</v>
      </c>
    </row>
    <row r="13844" x14ac:dyDescent="0.25">
      <c r="A13844">
        <v>8.5153745544114283</v>
      </c>
    </row>
    <row r="13845" x14ac:dyDescent="0.25">
      <c r="A13845">
        <v>4.0613759506849698</v>
      </c>
    </row>
    <row r="13846" x14ac:dyDescent="0.25">
      <c r="A13846">
        <v>8.8731060597180953</v>
      </c>
    </row>
    <row r="13847" x14ac:dyDescent="0.25">
      <c r="A13847">
        <v>11.574331831915215</v>
      </c>
    </row>
    <row r="13848" x14ac:dyDescent="0.25">
      <c r="A13848">
        <v>8.6110512846119125</v>
      </c>
    </row>
    <row r="13849" x14ac:dyDescent="0.25">
      <c r="A13849">
        <v>10.742831504069446</v>
      </c>
    </row>
    <row r="13850" x14ac:dyDescent="0.25">
      <c r="A13850">
        <v>9.9261315900502165</v>
      </c>
    </row>
    <row r="13851" x14ac:dyDescent="0.25">
      <c r="A13851">
        <v>9.217492011222328</v>
      </c>
    </row>
    <row r="13852" x14ac:dyDescent="0.25">
      <c r="A13852">
        <v>14.22758758502423</v>
      </c>
    </row>
    <row r="13853" x14ac:dyDescent="0.25">
      <c r="A13853">
        <v>5.551508029462509</v>
      </c>
    </row>
    <row r="13854" x14ac:dyDescent="0.25">
      <c r="A13854">
        <v>16.937999141297478</v>
      </c>
    </row>
    <row r="13855" x14ac:dyDescent="0.25">
      <c r="A13855">
        <v>9.9687548354085944</v>
      </c>
    </row>
    <row r="13856" x14ac:dyDescent="0.25">
      <c r="A13856">
        <v>9.7463530680366102</v>
      </c>
    </row>
    <row r="13857" x14ac:dyDescent="0.25">
      <c r="A13857">
        <v>11.426989787277304</v>
      </c>
    </row>
    <row r="13858" x14ac:dyDescent="0.25">
      <c r="A13858">
        <v>9.3825398894346872</v>
      </c>
    </row>
    <row r="13859" x14ac:dyDescent="0.25">
      <c r="A13859">
        <v>6.4552168143105213</v>
      </c>
    </row>
    <row r="13860" x14ac:dyDescent="0.25">
      <c r="A13860">
        <v>10.141675086694626</v>
      </c>
    </row>
    <row r="13861" x14ac:dyDescent="0.25">
      <c r="A13861">
        <v>7.4252201757820551</v>
      </c>
    </row>
    <row r="13862" x14ac:dyDescent="0.25">
      <c r="A13862">
        <v>5.8867972222544536</v>
      </c>
    </row>
    <row r="13863" x14ac:dyDescent="0.25">
      <c r="A13863">
        <v>8.8323663154067198</v>
      </c>
    </row>
    <row r="13864" x14ac:dyDescent="0.25">
      <c r="A13864">
        <v>9.1211668230251153</v>
      </c>
    </row>
    <row r="13865" x14ac:dyDescent="0.25">
      <c r="A13865">
        <v>6.0419646503150046</v>
      </c>
    </row>
    <row r="13866" x14ac:dyDescent="0.25">
      <c r="A13866">
        <v>12.76658020574232</v>
      </c>
    </row>
    <row r="13867" x14ac:dyDescent="0.25">
      <c r="A13867">
        <v>8.7764900256220599</v>
      </c>
    </row>
    <row r="13868" x14ac:dyDescent="0.25">
      <c r="A13868">
        <v>2.6601847990361405</v>
      </c>
    </row>
    <row r="13869" x14ac:dyDescent="0.25">
      <c r="A13869">
        <v>3.7168756717221556</v>
      </c>
    </row>
    <row r="13870" x14ac:dyDescent="0.25">
      <c r="A13870">
        <v>19.295767746221852</v>
      </c>
    </row>
    <row r="13871" x14ac:dyDescent="0.25">
      <c r="A13871">
        <v>7.2737787276598489</v>
      </c>
    </row>
    <row r="13872" x14ac:dyDescent="0.25">
      <c r="A13872">
        <v>42.869298262153762</v>
      </c>
    </row>
    <row r="13873" x14ac:dyDescent="0.25">
      <c r="A13873">
        <v>9.2521617944238113</v>
      </c>
    </row>
    <row r="13874" x14ac:dyDescent="0.25">
      <c r="A13874">
        <v>1.1020262192050803</v>
      </c>
    </row>
    <row r="13875" x14ac:dyDescent="0.25">
      <c r="A13875">
        <v>8.2560554794403664</v>
      </c>
    </row>
    <row r="13876" x14ac:dyDescent="0.25">
      <c r="A13876">
        <v>20.270969831918293</v>
      </c>
    </row>
    <row r="13877" x14ac:dyDescent="0.25">
      <c r="A13877">
        <v>9.1428744573358482</v>
      </c>
    </row>
    <row r="13878" x14ac:dyDescent="0.25">
      <c r="A13878">
        <v>0.71426247720222891</v>
      </c>
    </row>
    <row r="13879" x14ac:dyDescent="0.25">
      <c r="A13879">
        <v>9.1233244282761294</v>
      </c>
    </row>
    <row r="13880" x14ac:dyDescent="0.25">
      <c r="A13880">
        <v>1.0629832082323143</v>
      </c>
    </row>
    <row r="13881" x14ac:dyDescent="0.25">
      <c r="A13881">
        <v>30.653064156466613</v>
      </c>
    </row>
    <row r="13882" x14ac:dyDescent="0.25">
      <c r="A13882">
        <v>6.229151226183852</v>
      </c>
    </row>
    <row r="13883" x14ac:dyDescent="0.25">
      <c r="A13883">
        <v>3.1522823900411305</v>
      </c>
    </row>
    <row r="13884" x14ac:dyDescent="0.25">
      <c r="A13884">
        <v>2.7461430386878307</v>
      </c>
    </row>
    <row r="13885" x14ac:dyDescent="0.25">
      <c r="A13885">
        <v>3.1414411343685735</v>
      </c>
    </row>
    <row r="13886" x14ac:dyDescent="0.25">
      <c r="A13886">
        <v>4.536458730396026</v>
      </c>
    </row>
    <row r="13887" x14ac:dyDescent="0.25">
      <c r="A13887">
        <v>2.2746519121293489</v>
      </c>
    </row>
    <row r="13888" x14ac:dyDescent="0.25">
      <c r="A13888">
        <v>3.882665844394865</v>
      </c>
    </row>
    <row r="13889" x14ac:dyDescent="0.25">
      <c r="A13889">
        <v>3.6243689433034687</v>
      </c>
    </row>
    <row r="13890" x14ac:dyDescent="0.25">
      <c r="A13890">
        <v>2.2846583867294998</v>
      </c>
    </row>
    <row r="13891" x14ac:dyDescent="0.25">
      <c r="A13891">
        <v>1.9693847679548064</v>
      </c>
    </row>
    <row r="13892" x14ac:dyDescent="0.25">
      <c r="A13892">
        <v>2.6928249736893299</v>
      </c>
    </row>
    <row r="13893" x14ac:dyDescent="0.25">
      <c r="A13893">
        <v>5.8120617762560087</v>
      </c>
    </row>
    <row r="13894" x14ac:dyDescent="0.25">
      <c r="A13894">
        <v>5.7188749844099318</v>
      </c>
    </row>
    <row r="13895" x14ac:dyDescent="0.25">
      <c r="A13895">
        <v>9.6639286506233688</v>
      </c>
    </row>
    <row r="13896" x14ac:dyDescent="0.25">
      <c r="A13896">
        <v>4.1349639787887131</v>
      </c>
    </row>
    <row r="13897" x14ac:dyDescent="0.25">
      <c r="A13897">
        <v>2.0495871682641913</v>
      </c>
    </row>
    <row r="13898" x14ac:dyDescent="0.25">
      <c r="A13898">
        <v>8.9055505211522252</v>
      </c>
    </row>
    <row r="13899" x14ac:dyDescent="0.25">
      <c r="A13899">
        <v>7.8740423821789669</v>
      </c>
    </row>
    <row r="13900" x14ac:dyDescent="0.25">
      <c r="A13900">
        <v>8.0567457753619962</v>
      </c>
    </row>
    <row r="13901" x14ac:dyDescent="0.25">
      <c r="A13901">
        <v>2.8130779400673749</v>
      </c>
    </row>
    <row r="13902" x14ac:dyDescent="0.25">
      <c r="A13902">
        <v>1.9977702965981776</v>
      </c>
    </row>
    <row r="13903" x14ac:dyDescent="0.25">
      <c r="A13903">
        <v>1.9650292179911926</v>
      </c>
    </row>
    <row r="13904" x14ac:dyDescent="0.25">
      <c r="A13904">
        <v>3.4406856363193778</v>
      </c>
    </row>
    <row r="13905" x14ac:dyDescent="0.25">
      <c r="A13905">
        <v>3.1899292224413731</v>
      </c>
    </row>
    <row r="13906" x14ac:dyDescent="0.25">
      <c r="A13906">
        <v>4.0118893462652991</v>
      </c>
    </row>
    <row r="13907" x14ac:dyDescent="0.25">
      <c r="A13907">
        <v>1.8060048912568263</v>
      </c>
    </row>
    <row r="13908" x14ac:dyDescent="0.25">
      <c r="A13908">
        <v>10.935544075780506</v>
      </c>
    </row>
    <row r="13909" x14ac:dyDescent="0.25">
      <c r="A13909">
        <v>6.5836872651300462</v>
      </c>
    </row>
    <row r="13910" x14ac:dyDescent="0.25">
      <c r="A13910">
        <v>2.8435996127812979</v>
      </c>
    </row>
    <row r="13911" x14ac:dyDescent="0.25">
      <c r="A13911">
        <v>2.466563142373225</v>
      </c>
    </row>
    <row r="13912" x14ac:dyDescent="0.25">
      <c r="A13912">
        <v>6.9881324448552773</v>
      </c>
    </row>
    <row r="13913" x14ac:dyDescent="0.25">
      <c r="A13913">
        <v>6.6022179418976323</v>
      </c>
    </row>
    <row r="13914" x14ac:dyDescent="0.25">
      <c r="A13914">
        <v>3.3430146845863935</v>
      </c>
    </row>
    <row r="13915" x14ac:dyDescent="0.25">
      <c r="A13915">
        <v>2.196687269696119</v>
      </c>
    </row>
    <row r="13916" x14ac:dyDescent="0.25">
      <c r="A13916">
        <v>7.5482446731949597</v>
      </c>
    </row>
    <row r="13917" x14ac:dyDescent="0.25">
      <c r="A13917">
        <v>9.1540184025738665</v>
      </c>
    </row>
    <row r="13918" x14ac:dyDescent="0.25">
      <c r="A13918">
        <v>6.329497246800325</v>
      </c>
    </row>
    <row r="13919" x14ac:dyDescent="0.25">
      <c r="A13919">
        <v>16.268057349131475</v>
      </c>
    </row>
    <row r="13920" x14ac:dyDescent="0.25">
      <c r="A13920">
        <v>4.6616644189407284</v>
      </c>
    </row>
    <row r="13921" x14ac:dyDescent="0.25">
      <c r="A13921">
        <v>5.2761116469964326</v>
      </c>
    </row>
    <row r="13922" x14ac:dyDescent="0.25">
      <c r="A13922">
        <v>5.9773020041524152</v>
      </c>
    </row>
    <row r="13923" x14ac:dyDescent="0.25">
      <c r="A13923">
        <v>7.2304521001523527</v>
      </c>
    </row>
    <row r="13924" x14ac:dyDescent="0.25">
      <c r="A13924">
        <v>4.5489371183411267</v>
      </c>
    </row>
    <row r="13925" x14ac:dyDescent="0.25">
      <c r="A13925">
        <v>4.1987591946477885</v>
      </c>
    </row>
    <row r="13926" x14ac:dyDescent="0.25">
      <c r="A13926">
        <v>3.9825794980483247</v>
      </c>
    </row>
    <row r="13927" x14ac:dyDescent="0.25">
      <c r="A13927">
        <v>2.6129973345142794</v>
      </c>
    </row>
    <row r="13928" x14ac:dyDescent="0.25">
      <c r="A13928">
        <v>2.7500368926719201</v>
      </c>
    </row>
    <row r="13929" x14ac:dyDescent="0.25">
      <c r="A13929">
        <v>6.6975541552509235</v>
      </c>
    </row>
    <row r="13930" x14ac:dyDescent="0.25">
      <c r="A13930">
        <v>6.9773949616394981</v>
      </c>
    </row>
    <row r="13931" x14ac:dyDescent="0.25">
      <c r="A13931">
        <v>5.0003631873048304</v>
      </c>
    </row>
    <row r="13932" x14ac:dyDescent="0.25">
      <c r="A13932">
        <v>7.8051408774837894</v>
      </c>
    </row>
    <row r="13933" x14ac:dyDescent="0.25">
      <c r="A13933">
        <v>4.6274066483501439</v>
      </c>
    </row>
    <row r="13934" x14ac:dyDescent="0.25">
      <c r="A13934">
        <v>5.435863719546604</v>
      </c>
    </row>
    <row r="13935" x14ac:dyDescent="0.25">
      <c r="A13935">
        <v>12.010639679590657</v>
      </c>
    </row>
    <row r="13936" x14ac:dyDescent="0.25">
      <c r="A13936">
        <v>6.7710892569532302</v>
      </c>
    </row>
    <row r="13937" x14ac:dyDescent="0.25">
      <c r="A13937">
        <v>3.4027480149994722</v>
      </c>
    </row>
    <row r="13938" x14ac:dyDescent="0.25">
      <c r="A13938">
        <v>20.724558101550652</v>
      </c>
    </row>
    <row r="13939" x14ac:dyDescent="0.25">
      <c r="A13939">
        <v>7.4334912052435875</v>
      </c>
    </row>
    <row r="13940" x14ac:dyDescent="0.25">
      <c r="A13940">
        <v>8.5559916285470674</v>
      </c>
    </row>
    <row r="13941" x14ac:dyDescent="0.25">
      <c r="A13941">
        <v>27.759165203163079</v>
      </c>
    </row>
    <row r="13942" x14ac:dyDescent="0.25">
      <c r="A13942">
        <v>2.6399789502848749</v>
      </c>
    </row>
    <row r="13943" x14ac:dyDescent="0.25">
      <c r="A13943">
        <v>4.8854149088585697</v>
      </c>
    </row>
    <row r="13944" x14ac:dyDescent="0.25">
      <c r="A13944">
        <v>7.8262935969324197</v>
      </c>
    </row>
    <row r="13945" x14ac:dyDescent="0.25">
      <c r="A13945">
        <v>9.4035800017240039</v>
      </c>
    </row>
    <row r="13946" x14ac:dyDescent="0.25">
      <c r="A13946">
        <v>4.8627681150583619</v>
      </c>
    </row>
    <row r="13947" x14ac:dyDescent="0.25">
      <c r="A13947">
        <v>7.5885004238327864</v>
      </c>
    </row>
    <row r="13948" x14ac:dyDescent="0.25">
      <c r="A13948">
        <v>9.5046993989471442</v>
      </c>
    </row>
    <row r="13949" x14ac:dyDescent="0.25">
      <c r="A13949">
        <v>8.4421861805160585</v>
      </c>
    </row>
    <row r="13950" x14ac:dyDescent="0.25">
      <c r="A13950">
        <v>8.2567223542681152</v>
      </c>
    </row>
    <row r="13951" x14ac:dyDescent="0.25">
      <c r="A13951">
        <v>6.4562423051143956</v>
      </c>
    </row>
    <row r="13952" x14ac:dyDescent="0.25">
      <c r="A13952">
        <v>3.6679212414679481</v>
      </c>
    </row>
    <row r="13953" x14ac:dyDescent="0.25">
      <c r="A13953">
        <v>16.016601008821464</v>
      </c>
    </row>
    <row r="13954" x14ac:dyDescent="0.25">
      <c r="A13954">
        <v>17.289965269822495</v>
      </c>
    </row>
    <row r="13955" x14ac:dyDescent="0.25">
      <c r="A13955">
        <v>30.850476437690862</v>
      </c>
    </row>
    <row r="13956" x14ac:dyDescent="0.25">
      <c r="A13956">
        <v>23.512954753974171</v>
      </c>
    </row>
    <row r="13957" x14ac:dyDescent="0.25">
      <c r="A13957">
        <v>8.9931588955571442</v>
      </c>
    </row>
    <row r="13958" x14ac:dyDescent="0.25">
      <c r="A13958">
        <v>7.7742159479563169</v>
      </c>
    </row>
    <row r="13959" x14ac:dyDescent="0.25">
      <c r="A13959">
        <v>2.1652235322874587</v>
      </c>
    </row>
    <row r="13960" x14ac:dyDescent="0.25">
      <c r="A13960">
        <v>5.8075374558424553</v>
      </c>
    </row>
    <row r="13961" x14ac:dyDescent="0.25">
      <c r="A13961">
        <v>11.265246130155655</v>
      </c>
    </row>
    <row r="13962" x14ac:dyDescent="0.25">
      <c r="A13962">
        <v>95.753193602279879</v>
      </c>
    </row>
    <row r="13963" x14ac:dyDescent="0.25">
      <c r="A13963">
        <v>2.2349888169405814</v>
      </c>
    </row>
    <row r="13964" x14ac:dyDescent="0.25">
      <c r="A13964">
        <v>72.58816731704988</v>
      </c>
    </row>
    <row r="13965" x14ac:dyDescent="0.25">
      <c r="A13965">
        <v>19.087823714694636</v>
      </c>
    </row>
    <row r="13966" x14ac:dyDescent="0.25">
      <c r="A13966">
        <v>26.535482068872547</v>
      </c>
    </row>
    <row r="13967" x14ac:dyDescent="0.25">
      <c r="A13967">
        <v>12.99354379787783</v>
      </c>
    </row>
    <row r="13968" x14ac:dyDescent="0.25">
      <c r="A13968">
        <v>6.6566343643432946</v>
      </c>
    </row>
    <row r="13969" x14ac:dyDescent="0.25">
      <c r="A13969">
        <v>36.667988773308927</v>
      </c>
    </row>
    <row r="13970" x14ac:dyDescent="0.25">
      <c r="A13970">
        <v>14.626393648492492</v>
      </c>
    </row>
    <row r="13971" x14ac:dyDescent="0.25">
      <c r="A13971">
        <v>60.351622627051213</v>
      </c>
    </row>
    <row r="13972" x14ac:dyDescent="0.25">
      <c r="A13972">
        <v>6.6460559928537641</v>
      </c>
    </row>
    <row r="13973" x14ac:dyDescent="0.25">
      <c r="A13973">
        <v>23.571647069583346</v>
      </c>
    </row>
    <row r="13974" x14ac:dyDescent="0.25">
      <c r="A13974">
        <v>14.00776681330137</v>
      </c>
    </row>
    <row r="13975" x14ac:dyDescent="0.25">
      <c r="A13975">
        <v>9.2859575756018753</v>
      </c>
    </row>
    <row r="13976" x14ac:dyDescent="0.25">
      <c r="A13976">
        <v>17.410343741277764</v>
      </c>
    </row>
    <row r="13977" x14ac:dyDescent="0.25">
      <c r="A13977">
        <v>26.419372502201728</v>
      </c>
    </row>
    <row r="13978" x14ac:dyDescent="0.25">
      <c r="A13978">
        <v>5.163983710158834</v>
      </c>
    </row>
    <row r="13979" x14ac:dyDescent="0.25">
      <c r="A13979">
        <v>4.4226481769735999</v>
      </c>
    </row>
    <row r="13980" x14ac:dyDescent="0.25">
      <c r="A13980">
        <v>16.030188843598264</v>
      </c>
    </row>
    <row r="13981" x14ac:dyDescent="0.25">
      <c r="A13981">
        <v>9.9129292061631133</v>
      </c>
    </row>
    <row r="13982" x14ac:dyDescent="0.25">
      <c r="A13982">
        <v>1.891850760015279</v>
      </c>
    </row>
    <row r="13983" x14ac:dyDescent="0.25">
      <c r="A13983">
        <v>1.8593341106480046</v>
      </c>
    </row>
    <row r="13984" x14ac:dyDescent="0.25">
      <c r="A13984">
        <v>6.3258653168777865</v>
      </c>
    </row>
    <row r="13985" x14ac:dyDescent="0.25">
      <c r="A13985">
        <v>3.1861897728415536</v>
      </c>
    </row>
    <row r="13986" x14ac:dyDescent="0.25">
      <c r="A13986">
        <v>7.1505466985005803</v>
      </c>
    </row>
    <row r="13987" x14ac:dyDescent="0.25">
      <c r="A13987">
        <v>2.8657782595802681</v>
      </c>
    </row>
    <row r="13988" x14ac:dyDescent="0.25">
      <c r="A13988">
        <v>6.8954197625723666</v>
      </c>
    </row>
    <row r="13989" x14ac:dyDescent="0.25">
      <c r="A13989">
        <v>3.0491692152255365</v>
      </c>
    </row>
    <row r="13990" x14ac:dyDescent="0.25">
      <c r="A13990">
        <v>5.2918210804291155</v>
      </c>
    </row>
    <row r="13991" x14ac:dyDescent="0.25">
      <c r="A13991">
        <v>3.2640928375505598</v>
      </c>
    </row>
    <row r="13992" x14ac:dyDescent="0.25">
      <c r="A13992">
        <v>59.802217601712741</v>
      </c>
    </row>
    <row r="13993" x14ac:dyDescent="0.25">
      <c r="A13993">
        <v>4.1074110329756781</v>
      </c>
    </row>
    <row r="13994" x14ac:dyDescent="0.25">
      <c r="A13994">
        <v>1.5948284668052852</v>
      </c>
    </row>
    <row r="13995" x14ac:dyDescent="0.25">
      <c r="A13995">
        <v>3.6295970326731855</v>
      </c>
    </row>
    <row r="13996" x14ac:dyDescent="0.25">
      <c r="A13996">
        <v>2.040809415992427</v>
      </c>
    </row>
    <row r="13997" x14ac:dyDescent="0.25">
      <c r="A13997">
        <v>2.2031852807234542</v>
      </c>
    </row>
    <row r="13998" x14ac:dyDescent="0.25">
      <c r="A13998">
        <v>5.5303522820619611</v>
      </c>
    </row>
    <row r="13999" x14ac:dyDescent="0.25">
      <c r="A13999">
        <v>13.53957943822525</v>
      </c>
    </row>
    <row r="14000" x14ac:dyDescent="0.25">
      <c r="A14000">
        <v>7.0265028971398458</v>
      </c>
    </row>
    <row r="14001" x14ac:dyDescent="0.25">
      <c r="A14001">
        <v>93.356811307640569</v>
      </c>
    </row>
    <row r="14002" x14ac:dyDescent="0.25">
      <c r="A14002">
        <v>5.4051137775368643</v>
      </c>
    </row>
    <row r="14003" x14ac:dyDescent="0.25">
      <c r="A14003">
        <v>35.721781803288032</v>
      </c>
    </row>
    <row r="14004" x14ac:dyDescent="0.25">
      <c r="A14004">
        <v>37.275812394288508</v>
      </c>
    </row>
    <row r="14005" x14ac:dyDescent="0.25">
      <c r="A14005">
        <v>5.8911192164379926</v>
      </c>
    </row>
    <row r="14006" x14ac:dyDescent="0.25">
      <c r="A14006">
        <v>8.9157373047047095</v>
      </c>
    </row>
    <row r="14007" x14ac:dyDescent="0.25">
      <c r="A14007">
        <v>30.298355354458838</v>
      </c>
    </row>
    <row r="14008" x14ac:dyDescent="0.25">
      <c r="A14008">
        <v>9.5403022869973952</v>
      </c>
    </row>
    <row r="14009" x14ac:dyDescent="0.25">
      <c r="A14009">
        <v>8.3209788492250851</v>
      </c>
    </row>
    <row r="14010" x14ac:dyDescent="0.25">
      <c r="A14010">
        <v>13.919632977811291</v>
      </c>
    </row>
    <row r="14011" x14ac:dyDescent="0.25">
      <c r="A14011">
        <v>6.7412432531888502</v>
      </c>
    </row>
    <row r="14012" x14ac:dyDescent="0.25">
      <c r="A14012">
        <v>29.382919918894064</v>
      </c>
    </row>
    <row r="14013" x14ac:dyDescent="0.25">
      <c r="A14013">
        <v>9.7140437387840208</v>
      </c>
    </row>
    <row r="14014" x14ac:dyDescent="0.25">
      <c r="A14014">
        <v>4.2884773146411792</v>
      </c>
    </row>
    <row r="14015" x14ac:dyDescent="0.25">
      <c r="A14015">
        <v>9.2942220847195216</v>
      </c>
    </row>
    <row r="14016" x14ac:dyDescent="0.25">
      <c r="A14016">
        <v>16.880545967901263</v>
      </c>
    </row>
    <row r="14017" x14ac:dyDescent="0.25">
      <c r="A14017">
        <v>9.4585675524745554</v>
      </c>
    </row>
    <row r="14018" x14ac:dyDescent="0.25">
      <c r="A14018">
        <v>4.2063384781019355</v>
      </c>
    </row>
    <row r="14019" x14ac:dyDescent="0.25">
      <c r="A14019">
        <v>7.3876814962178514</v>
      </c>
    </row>
    <row r="14020" x14ac:dyDescent="0.25">
      <c r="A14020">
        <v>22.672493941479669</v>
      </c>
    </row>
    <row r="14021" x14ac:dyDescent="0.25">
      <c r="A14021">
        <v>7.6043953713019032</v>
      </c>
    </row>
    <row r="14022" x14ac:dyDescent="0.25">
      <c r="A14022">
        <v>33.625144034433973</v>
      </c>
    </row>
    <row r="14023" x14ac:dyDescent="0.25">
      <c r="A14023">
        <v>28.534498118211694</v>
      </c>
    </row>
    <row r="14024" x14ac:dyDescent="0.25">
      <c r="A14024">
        <v>3.7655356943609579</v>
      </c>
    </row>
    <row r="14025" x14ac:dyDescent="0.25">
      <c r="A14025">
        <v>4.7011872576867146</v>
      </c>
    </row>
    <row r="14026" x14ac:dyDescent="0.25">
      <c r="A14026">
        <v>9.1696301970493366</v>
      </c>
    </row>
    <row r="14027" x14ac:dyDescent="0.25">
      <c r="A14027">
        <v>13.020938127301307</v>
      </c>
    </row>
    <row r="14028" x14ac:dyDescent="0.25">
      <c r="A14028">
        <v>24.801739199352323</v>
      </c>
    </row>
    <row r="14029" x14ac:dyDescent="0.25">
      <c r="A14029">
        <v>24.454763765131659</v>
      </c>
    </row>
    <row r="14030" x14ac:dyDescent="0.25">
      <c r="A14030">
        <v>32.342081394859598</v>
      </c>
    </row>
    <row r="14031" x14ac:dyDescent="0.25">
      <c r="A14031">
        <v>5.5415212621739149</v>
      </c>
    </row>
    <row r="14032" x14ac:dyDescent="0.25">
      <c r="A14032">
        <v>7.0304337625502544</v>
      </c>
    </row>
    <row r="14033" x14ac:dyDescent="0.25">
      <c r="A14033">
        <v>9.5030905331885887</v>
      </c>
    </row>
    <row r="14034" x14ac:dyDescent="0.25">
      <c r="A14034">
        <v>4.3425407423702476</v>
      </c>
    </row>
    <row r="14035" x14ac:dyDescent="0.25">
      <c r="A14035">
        <v>8.8523104667951884</v>
      </c>
    </row>
    <row r="14036" x14ac:dyDescent="0.25">
      <c r="A14036">
        <v>15.986011423407797</v>
      </c>
    </row>
    <row r="14037" x14ac:dyDescent="0.25">
      <c r="A14037">
        <v>7.8029751755856722</v>
      </c>
    </row>
    <row r="14038" x14ac:dyDescent="0.25">
      <c r="A14038">
        <v>8.5416455847894301</v>
      </c>
    </row>
    <row r="14039" x14ac:dyDescent="0.25">
      <c r="A14039">
        <v>10.095779399049515</v>
      </c>
    </row>
    <row r="14040" x14ac:dyDescent="0.25">
      <c r="A14040">
        <v>8.6581013535701992</v>
      </c>
    </row>
    <row r="14041" x14ac:dyDescent="0.25">
      <c r="A14041">
        <v>6.3986497996317544</v>
      </c>
    </row>
    <row r="14042" x14ac:dyDescent="0.25">
      <c r="A14042">
        <v>32.147580892856844</v>
      </c>
    </row>
    <row r="14043" x14ac:dyDescent="0.25">
      <c r="A14043">
        <v>24.887187075794238</v>
      </c>
    </row>
    <row r="14044" x14ac:dyDescent="0.25">
      <c r="A14044">
        <v>49.087168960498431</v>
      </c>
    </row>
    <row r="14045" x14ac:dyDescent="0.25">
      <c r="A14045">
        <v>74.174628263561914</v>
      </c>
    </row>
    <row r="14046" x14ac:dyDescent="0.25">
      <c r="A14046">
        <v>4.2773223189214953</v>
      </c>
    </row>
    <row r="14047" x14ac:dyDescent="0.25">
      <c r="A14047">
        <v>12.151601007162222</v>
      </c>
    </row>
    <row r="14048" x14ac:dyDescent="0.25">
      <c r="A14048">
        <v>5.6708564007074012</v>
      </c>
    </row>
    <row r="14049" x14ac:dyDescent="0.25">
      <c r="A14049">
        <v>26.337840922039479</v>
      </c>
    </row>
    <row r="14050" x14ac:dyDescent="0.25">
      <c r="A14050">
        <v>5.5212496948329397</v>
      </c>
    </row>
    <row r="14051" x14ac:dyDescent="0.25">
      <c r="A14051">
        <v>20.814301684661153</v>
      </c>
    </row>
    <row r="14052" x14ac:dyDescent="0.25">
      <c r="A14052">
        <v>45.705462781641835</v>
      </c>
    </row>
    <row r="14053" x14ac:dyDescent="0.25">
      <c r="A14053">
        <v>7.6786423305587341</v>
      </c>
    </row>
    <row r="14054" x14ac:dyDescent="0.25">
      <c r="A14054">
        <v>19.346124981650739</v>
      </c>
    </row>
    <row r="14055" x14ac:dyDescent="0.25">
      <c r="A14055">
        <v>94.337384096242388</v>
      </c>
    </row>
    <row r="14056" x14ac:dyDescent="0.25">
      <c r="A14056">
        <v>14.739972713019684</v>
      </c>
    </row>
    <row r="14057" x14ac:dyDescent="0.25">
      <c r="A14057">
        <v>9.7005684358691777</v>
      </c>
    </row>
    <row r="14058" x14ac:dyDescent="0.25">
      <c r="A14058">
        <v>27.850085054390895</v>
      </c>
    </row>
    <row r="14059" x14ac:dyDescent="0.25">
      <c r="A14059">
        <v>12.141292893931372</v>
      </c>
    </row>
    <row r="14060" x14ac:dyDescent="0.25">
      <c r="A14060">
        <v>6.9282989192677444</v>
      </c>
    </row>
    <row r="14061" x14ac:dyDescent="0.25">
      <c r="A14061">
        <v>4.223849723712882</v>
      </c>
    </row>
    <row r="14062" x14ac:dyDescent="0.25">
      <c r="A14062">
        <v>9.6351430176073887</v>
      </c>
    </row>
    <row r="14063" x14ac:dyDescent="0.25">
      <c r="A14063">
        <v>6.0806610369481238</v>
      </c>
    </row>
    <row r="14064" x14ac:dyDescent="0.25">
      <c r="A14064">
        <v>9.3349295633983953</v>
      </c>
    </row>
    <row r="14065" x14ac:dyDescent="0.25">
      <c r="A14065">
        <v>47.003820202565436</v>
      </c>
    </row>
    <row r="14066" x14ac:dyDescent="0.25">
      <c r="A14066">
        <v>9.8920364461436581</v>
      </c>
    </row>
    <row r="14067" x14ac:dyDescent="0.25">
      <c r="A14067">
        <v>4.7770135638412992</v>
      </c>
    </row>
    <row r="14068" x14ac:dyDescent="0.25">
      <c r="A14068">
        <v>10.675550234580887</v>
      </c>
    </row>
    <row r="14069" x14ac:dyDescent="0.25">
      <c r="A14069">
        <v>23.739502358521861</v>
      </c>
    </row>
    <row r="14070" x14ac:dyDescent="0.25">
      <c r="A14070">
        <v>4.6878272227641196</v>
      </c>
    </row>
    <row r="14071" x14ac:dyDescent="0.25">
      <c r="A14071">
        <v>26.384387163301685</v>
      </c>
    </row>
    <row r="14072" x14ac:dyDescent="0.25">
      <c r="A14072">
        <v>27.216617785460745</v>
      </c>
    </row>
    <row r="14073" x14ac:dyDescent="0.25">
      <c r="A14073">
        <v>24.731371458063737</v>
      </c>
    </row>
    <row r="14074" x14ac:dyDescent="0.25">
      <c r="A14074">
        <v>7.8541511852061099</v>
      </c>
    </row>
    <row r="14075" x14ac:dyDescent="0.25">
      <c r="A14075">
        <v>6.9108519688183145</v>
      </c>
    </row>
    <row r="14076" x14ac:dyDescent="0.25">
      <c r="A14076">
        <v>3.6741983209014744</v>
      </c>
    </row>
    <row r="14077" x14ac:dyDescent="0.25">
      <c r="A14077">
        <v>26.066909530944631</v>
      </c>
    </row>
    <row r="14078" x14ac:dyDescent="0.25">
      <c r="A14078">
        <v>25.950938815913144</v>
      </c>
    </row>
    <row r="14079" x14ac:dyDescent="0.25">
      <c r="A14079">
        <v>2.5536877699368432</v>
      </c>
    </row>
    <row r="14080" x14ac:dyDescent="0.25">
      <c r="A14080">
        <v>15.633647126067668</v>
      </c>
    </row>
    <row r="14081" x14ac:dyDescent="0.25">
      <c r="A14081">
        <v>42.888352525694266</v>
      </c>
    </row>
    <row r="14082" x14ac:dyDescent="0.25">
      <c r="A14082">
        <v>9.2269155690736149</v>
      </c>
    </row>
    <row r="14083" x14ac:dyDescent="0.25">
      <c r="A14083">
        <v>12.94360946291585</v>
      </c>
    </row>
    <row r="14084" x14ac:dyDescent="0.25">
      <c r="A14084">
        <v>6.6386635494877178</v>
      </c>
    </row>
    <row r="14085" x14ac:dyDescent="0.25">
      <c r="A14085">
        <v>3.3774425735081297</v>
      </c>
    </row>
    <row r="14086" x14ac:dyDescent="0.25">
      <c r="A14086">
        <v>15.744687771942715</v>
      </c>
    </row>
    <row r="14087" x14ac:dyDescent="0.25">
      <c r="A14087">
        <v>2.8365365695006695</v>
      </c>
    </row>
    <row r="14088" x14ac:dyDescent="0.25">
      <c r="A14088">
        <v>5.8342815800898427</v>
      </c>
    </row>
    <row r="14089" x14ac:dyDescent="0.25">
      <c r="A14089">
        <v>9.8024703390135741</v>
      </c>
    </row>
    <row r="14090" x14ac:dyDescent="0.25">
      <c r="A14090">
        <v>3.462755176882351</v>
      </c>
    </row>
    <row r="14091" x14ac:dyDescent="0.25">
      <c r="A14091">
        <v>21.225361189516772</v>
      </c>
    </row>
    <row r="14092" x14ac:dyDescent="0.25">
      <c r="A14092">
        <v>25.80450303555482</v>
      </c>
    </row>
    <row r="14093" x14ac:dyDescent="0.25">
      <c r="A14093">
        <v>24.595148814428406</v>
      </c>
    </row>
    <row r="14094" x14ac:dyDescent="0.25">
      <c r="A14094">
        <v>60.439111558764203</v>
      </c>
    </row>
    <row r="14095" x14ac:dyDescent="0.25">
      <c r="A14095">
        <v>2.8117610154530039</v>
      </c>
    </row>
    <row r="14096" x14ac:dyDescent="0.25">
      <c r="A14096">
        <v>13.328516454996468</v>
      </c>
    </row>
    <row r="14097" x14ac:dyDescent="0.25">
      <c r="A14097">
        <v>12.340974847297586</v>
      </c>
    </row>
    <row r="14098" x14ac:dyDescent="0.25">
      <c r="A14098">
        <v>6.6147638789508338</v>
      </c>
    </row>
    <row r="14099" x14ac:dyDescent="0.25">
      <c r="A14099">
        <v>5.4509178838633963</v>
      </c>
    </row>
    <row r="14100" x14ac:dyDescent="0.25">
      <c r="A14100">
        <v>34.570013974398677</v>
      </c>
    </row>
    <row r="14101" x14ac:dyDescent="0.25">
      <c r="A14101">
        <v>76.800475444179071</v>
      </c>
    </row>
    <row r="14102" x14ac:dyDescent="0.25">
      <c r="A14102">
        <v>5.0472454030170182</v>
      </c>
    </row>
    <row r="14103" x14ac:dyDescent="0.25">
      <c r="A14103">
        <v>5.6314771208806489</v>
      </c>
    </row>
    <row r="14104" x14ac:dyDescent="0.25">
      <c r="A14104">
        <v>40.520968724209538</v>
      </c>
    </row>
    <row r="14105" x14ac:dyDescent="0.25">
      <c r="A14105">
        <v>4.8102928633769109</v>
      </c>
    </row>
    <row r="14106" x14ac:dyDescent="0.25">
      <c r="A14106">
        <v>5.3948937168664237</v>
      </c>
    </row>
    <row r="14107" x14ac:dyDescent="0.25">
      <c r="A14107">
        <v>8.1973760076818998</v>
      </c>
    </row>
    <row r="14108" x14ac:dyDescent="0.25">
      <c r="A14108">
        <v>6.6744839555498388</v>
      </c>
    </row>
    <row r="14109" x14ac:dyDescent="0.25">
      <c r="A14109">
        <v>8.5012503670446797</v>
      </c>
    </row>
    <row r="14110" x14ac:dyDescent="0.25">
      <c r="A14110">
        <v>14.096399360732558</v>
      </c>
    </row>
    <row r="14111" x14ac:dyDescent="0.25">
      <c r="A14111">
        <v>7.8054621084367168</v>
      </c>
    </row>
    <row r="14112" x14ac:dyDescent="0.25">
      <c r="A14112">
        <v>9.5241295766416609</v>
      </c>
    </row>
    <row r="14113" x14ac:dyDescent="0.25">
      <c r="A14113">
        <v>9.4632209572839585</v>
      </c>
    </row>
    <row r="14114" x14ac:dyDescent="0.25">
      <c r="A14114">
        <v>54.762037721826417</v>
      </c>
    </row>
    <row r="14115" x14ac:dyDescent="0.25">
      <c r="A14115">
        <v>6.2889974519401992</v>
      </c>
    </row>
    <row r="14116" x14ac:dyDescent="0.25">
      <c r="A14116">
        <v>3.4147346003546728</v>
      </c>
    </row>
    <row r="14117" x14ac:dyDescent="0.25">
      <c r="A14117">
        <v>5.8726730905193731</v>
      </c>
    </row>
    <row r="14118" x14ac:dyDescent="0.25">
      <c r="A14118">
        <v>6.4639333366725227</v>
      </c>
    </row>
    <row r="14119" x14ac:dyDescent="0.25">
      <c r="A14119">
        <v>11.252437556154277</v>
      </c>
    </row>
    <row r="14120" x14ac:dyDescent="0.25">
      <c r="A14120">
        <v>4.4519494678784444</v>
      </c>
    </row>
    <row r="14121" x14ac:dyDescent="0.25">
      <c r="A14121">
        <v>8.3901632102356203</v>
      </c>
    </row>
    <row r="14122" x14ac:dyDescent="0.25">
      <c r="A14122">
        <v>10.230669705811996</v>
      </c>
    </row>
    <row r="14123" x14ac:dyDescent="0.25">
      <c r="A14123">
        <v>25.089523198675945</v>
      </c>
    </row>
    <row r="14124" x14ac:dyDescent="0.25">
      <c r="A14124">
        <v>7.6040672140115655</v>
      </c>
    </row>
    <row r="14125" x14ac:dyDescent="0.25">
      <c r="A14125">
        <v>6.9271902379227184</v>
      </c>
    </row>
    <row r="14126" x14ac:dyDescent="0.25">
      <c r="A14126">
        <v>8.0797346563917447</v>
      </c>
    </row>
    <row r="14127" x14ac:dyDescent="0.25">
      <c r="A14127">
        <v>3.166814033978524</v>
      </c>
    </row>
    <row r="14128" x14ac:dyDescent="0.25">
      <c r="A14128">
        <v>24.128911335236637</v>
      </c>
    </row>
    <row r="14129" x14ac:dyDescent="0.25">
      <c r="A14129">
        <v>26.934236956005059</v>
      </c>
    </row>
    <row r="14130" x14ac:dyDescent="0.25">
      <c r="A14130">
        <v>7.469060334597752</v>
      </c>
    </row>
    <row r="14131" x14ac:dyDescent="0.25">
      <c r="A14131">
        <v>17.406154669219099</v>
      </c>
    </row>
    <row r="14132" x14ac:dyDescent="0.25">
      <c r="A14132">
        <v>28.226019533706538</v>
      </c>
    </row>
    <row r="14133" x14ac:dyDescent="0.25">
      <c r="A14133">
        <v>10.92960398532953</v>
      </c>
    </row>
    <row r="14134" x14ac:dyDescent="0.25">
      <c r="A14134">
        <v>20.125453233717096</v>
      </c>
    </row>
    <row r="14135" x14ac:dyDescent="0.25">
      <c r="A14135">
        <v>32.774774580778384</v>
      </c>
    </row>
    <row r="14136" x14ac:dyDescent="0.25">
      <c r="A14136">
        <v>8.2035785554646345</v>
      </c>
    </row>
    <row r="14137" x14ac:dyDescent="0.25">
      <c r="A14137">
        <v>23.98937216815802</v>
      </c>
    </row>
    <row r="14138" x14ac:dyDescent="0.25">
      <c r="A14138">
        <v>36.213500056058898</v>
      </c>
    </row>
    <row r="14139" x14ac:dyDescent="0.25">
      <c r="A14139">
        <v>51.579966405567923</v>
      </c>
    </row>
    <row r="14140" x14ac:dyDescent="0.25">
      <c r="A14140">
        <v>3.4180463183601644</v>
      </c>
    </row>
    <row r="14141" x14ac:dyDescent="0.25">
      <c r="A14141">
        <v>6.9565868271188434</v>
      </c>
    </row>
    <row r="14142" x14ac:dyDescent="0.25">
      <c r="A14142">
        <v>48.522454366635593</v>
      </c>
    </row>
    <row r="14143" x14ac:dyDescent="0.25">
      <c r="A14143">
        <v>10.249165272262193</v>
      </c>
    </row>
    <row r="14144" x14ac:dyDescent="0.25">
      <c r="A14144">
        <v>57.398531671062578</v>
      </c>
    </row>
    <row r="14145" x14ac:dyDescent="0.25">
      <c r="A14145">
        <v>1.2236477420979199</v>
      </c>
    </row>
    <row r="14146" x14ac:dyDescent="0.25">
      <c r="A14146">
        <v>13.841656846846293</v>
      </c>
    </row>
    <row r="14147" x14ac:dyDescent="0.25">
      <c r="A14147">
        <v>11.040115876948073</v>
      </c>
    </row>
    <row r="14148" x14ac:dyDescent="0.25">
      <c r="A14148">
        <v>36.537285314987031</v>
      </c>
    </row>
    <row r="14149" x14ac:dyDescent="0.25">
      <c r="A14149">
        <v>52.004254248323988</v>
      </c>
    </row>
    <row r="14150" x14ac:dyDescent="0.25">
      <c r="A14150">
        <v>22.779644542645407</v>
      </c>
    </row>
    <row r="14151" x14ac:dyDescent="0.25">
      <c r="A14151">
        <v>27.527551276952217</v>
      </c>
    </row>
    <row r="14152" x14ac:dyDescent="0.25">
      <c r="A14152">
        <v>9.4595007776650331</v>
      </c>
    </row>
    <row r="14153" x14ac:dyDescent="0.25">
      <c r="A14153">
        <v>5.5904367042346452</v>
      </c>
    </row>
    <row r="14154" x14ac:dyDescent="0.25">
      <c r="A14154">
        <v>17.595492161869743</v>
      </c>
    </row>
    <row r="14155" x14ac:dyDescent="0.25">
      <c r="A14155">
        <v>76.814987140951146</v>
      </c>
    </row>
    <row r="14156" x14ac:dyDescent="0.25">
      <c r="A14156">
        <v>6.0897975881992501</v>
      </c>
    </row>
    <row r="14157" x14ac:dyDescent="0.25">
      <c r="A14157">
        <v>16.288302719960257</v>
      </c>
    </row>
    <row r="14158" x14ac:dyDescent="0.25">
      <c r="A14158">
        <v>60.006454458668721</v>
      </c>
    </row>
    <row r="14159" x14ac:dyDescent="0.25">
      <c r="A14159">
        <v>16.847348035814459</v>
      </c>
    </row>
    <row r="14160" x14ac:dyDescent="0.25">
      <c r="A14160">
        <v>5.2382424135828369</v>
      </c>
    </row>
    <row r="14161" x14ac:dyDescent="0.25">
      <c r="A14161">
        <v>6.6622446710201508</v>
      </c>
    </row>
    <row r="14162" x14ac:dyDescent="0.25">
      <c r="A14162">
        <v>4.7139675984049711</v>
      </c>
    </row>
    <row r="14163" x14ac:dyDescent="0.25">
      <c r="A14163">
        <v>26.540494400374005</v>
      </c>
    </row>
    <row r="14164" x14ac:dyDescent="0.25">
      <c r="A14164">
        <v>22.803267169112161</v>
      </c>
    </row>
    <row r="14165" x14ac:dyDescent="0.25">
      <c r="A14165">
        <v>7.4892126088706057</v>
      </c>
    </row>
    <row r="14166" x14ac:dyDescent="0.25">
      <c r="A14166">
        <v>4.4488843620774912</v>
      </c>
    </row>
    <row r="14167" x14ac:dyDescent="0.25">
      <c r="A14167">
        <v>5.8833002459128121</v>
      </c>
    </row>
    <row r="14168" x14ac:dyDescent="0.25">
      <c r="A14168">
        <v>3.2516792339078808</v>
      </c>
    </row>
    <row r="14169" x14ac:dyDescent="0.25">
      <c r="A14169">
        <v>69.364937166385729</v>
      </c>
    </row>
    <row r="14170" x14ac:dyDescent="0.25">
      <c r="A14170">
        <v>14.936971982329</v>
      </c>
    </row>
    <row r="14171" x14ac:dyDescent="0.25">
      <c r="A14171">
        <v>35.601282691700362</v>
      </c>
    </row>
    <row r="14172" x14ac:dyDescent="0.25">
      <c r="A14172">
        <v>10.650758397333066</v>
      </c>
    </row>
    <row r="14173" x14ac:dyDescent="0.25">
      <c r="A14173">
        <v>19.333911236501052</v>
      </c>
    </row>
    <row r="14174" x14ac:dyDescent="0.25">
      <c r="A14174">
        <v>4.0978753549268889</v>
      </c>
    </row>
    <row r="14175" x14ac:dyDescent="0.25">
      <c r="A14175">
        <v>44.080389279002574</v>
      </c>
    </row>
    <row r="14176" x14ac:dyDescent="0.25">
      <c r="A14176">
        <v>5.0351729611851326</v>
      </c>
    </row>
    <row r="14177" x14ac:dyDescent="0.25">
      <c r="A14177">
        <v>16.719873806061258</v>
      </c>
    </row>
    <row r="14178" x14ac:dyDescent="0.25">
      <c r="A14178">
        <v>30.163520102166203</v>
      </c>
    </row>
    <row r="14179" x14ac:dyDescent="0.25">
      <c r="A14179">
        <v>5.3478299408713506</v>
      </c>
    </row>
    <row r="14180" x14ac:dyDescent="0.25">
      <c r="A14180">
        <v>2.8981450239851285</v>
      </c>
    </row>
    <row r="14181" x14ac:dyDescent="0.25">
      <c r="A14181">
        <v>3.8152024815095222</v>
      </c>
    </row>
    <row r="14182" x14ac:dyDescent="0.25">
      <c r="A14182">
        <v>12.629033600773317</v>
      </c>
    </row>
    <row r="14183" x14ac:dyDescent="0.25">
      <c r="A14183">
        <v>3.6315653161970523</v>
      </c>
    </row>
    <row r="14184" x14ac:dyDescent="0.25">
      <c r="A14184">
        <v>7.6985208355479493</v>
      </c>
    </row>
    <row r="14185" x14ac:dyDescent="0.25">
      <c r="A14185">
        <v>4.8007096236607456</v>
      </c>
    </row>
    <row r="14186" x14ac:dyDescent="0.25">
      <c r="A14186">
        <v>19.895779033981263</v>
      </c>
    </row>
    <row r="14187" x14ac:dyDescent="0.25">
      <c r="A14187">
        <v>25.904386846561117</v>
      </c>
    </row>
    <row r="14188" x14ac:dyDescent="0.25">
      <c r="A14188">
        <v>8.4391528414011177</v>
      </c>
    </row>
    <row r="14189" x14ac:dyDescent="0.25">
      <c r="A14189">
        <v>7.880714619441652</v>
      </c>
    </row>
    <row r="14190" x14ac:dyDescent="0.25">
      <c r="A14190">
        <v>27.349170275988833</v>
      </c>
    </row>
    <row r="14191" x14ac:dyDescent="0.25">
      <c r="A14191">
        <v>8.6504245447098942</v>
      </c>
    </row>
    <row r="14192" x14ac:dyDescent="0.25">
      <c r="A14192">
        <v>23.746205201130877</v>
      </c>
    </row>
    <row r="14193" x14ac:dyDescent="0.25">
      <c r="A14193">
        <v>12.813380800858731</v>
      </c>
    </row>
    <row r="14194" x14ac:dyDescent="0.25">
      <c r="A14194">
        <v>6.8041603002115263</v>
      </c>
    </row>
    <row r="14195" x14ac:dyDescent="0.25">
      <c r="A14195">
        <v>11.938829333973043</v>
      </c>
    </row>
    <row r="14196" x14ac:dyDescent="0.25">
      <c r="A14196">
        <v>2.8777495159186386</v>
      </c>
    </row>
    <row r="14197" x14ac:dyDescent="0.25">
      <c r="A14197">
        <v>10.633463879916741</v>
      </c>
    </row>
    <row r="14198" x14ac:dyDescent="0.25">
      <c r="A14198">
        <v>7.8382844859716823</v>
      </c>
    </row>
    <row r="14199" x14ac:dyDescent="0.25">
      <c r="A14199">
        <v>8.2474268948053471</v>
      </c>
    </row>
    <row r="14200" x14ac:dyDescent="0.25">
      <c r="A14200">
        <v>8.6622409161647145</v>
      </c>
    </row>
    <row r="14201" x14ac:dyDescent="0.25">
      <c r="A14201">
        <v>3.7503101446106433</v>
      </c>
    </row>
    <row r="14202" x14ac:dyDescent="0.25">
      <c r="A14202">
        <v>6.1442178620808887</v>
      </c>
    </row>
    <row r="14203" x14ac:dyDescent="0.25">
      <c r="A14203">
        <v>43.109824774722824</v>
      </c>
    </row>
    <row r="14204" x14ac:dyDescent="0.25">
      <c r="A14204">
        <v>90.901414346481019</v>
      </c>
    </row>
    <row r="14205" x14ac:dyDescent="0.25">
      <c r="A14205">
        <v>0.63734733210331718</v>
      </c>
    </row>
    <row r="14206" x14ac:dyDescent="0.25">
      <c r="A14206">
        <v>2.962087489227367</v>
      </c>
    </row>
    <row r="14207" x14ac:dyDescent="0.25">
      <c r="A14207">
        <v>9.9098315939063202</v>
      </c>
    </row>
    <row r="14208" x14ac:dyDescent="0.25">
      <c r="A14208">
        <v>3.7642061949087009</v>
      </c>
    </row>
    <row r="14209" x14ac:dyDescent="0.25">
      <c r="A14209">
        <v>10.400630493593999</v>
      </c>
    </row>
    <row r="14210" x14ac:dyDescent="0.25">
      <c r="A14210">
        <v>2.8391032390969175</v>
      </c>
    </row>
    <row r="14211" x14ac:dyDescent="0.25">
      <c r="A14211">
        <v>5.8022594949364414</v>
      </c>
    </row>
    <row r="14212" x14ac:dyDescent="0.25">
      <c r="A14212">
        <v>1.3719726724036336</v>
      </c>
    </row>
    <row r="14213" x14ac:dyDescent="0.25">
      <c r="A14213">
        <v>19.330645340186937</v>
      </c>
    </row>
    <row r="14214" x14ac:dyDescent="0.25">
      <c r="A14214">
        <v>9.6904802005005681</v>
      </c>
    </row>
    <row r="14215" x14ac:dyDescent="0.25">
      <c r="A14215">
        <v>5.812314194330523</v>
      </c>
    </row>
    <row r="14216" x14ac:dyDescent="0.25">
      <c r="A14216">
        <v>1.4827342063121947</v>
      </c>
    </row>
    <row r="14217" x14ac:dyDescent="0.25">
      <c r="A14217">
        <v>5.8065312124296522</v>
      </c>
    </row>
    <row r="14218" x14ac:dyDescent="0.25">
      <c r="A14218">
        <v>0.79337440142223403</v>
      </c>
    </row>
    <row r="14219" x14ac:dyDescent="0.25">
      <c r="A14219">
        <v>8.0402118178866395</v>
      </c>
    </row>
    <row r="14220" x14ac:dyDescent="0.25">
      <c r="A14220">
        <v>3.7388612184811461</v>
      </c>
    </row>
    <row r="14221" x14ac:dyDescent="0.25">
      <c r="A14221">
        <v>9.7005382210630291</v>
      </c>
    </row>
    <row r="14222" x14ac:dyDescent="0.25">
      <c r="A14222">
        <v>5.307880507206602</v>
      </c>
    </row>
    <row r="14223" x14ac:dyDescent="0.25">
      <c r="A14223">
        <v>3.8791923311176535</v>
      </c>
    </row>
    <row r="14224" x14ac:dyDescent="0.25">
      <c r="A14224">
        <v>2.5741846491038367</v>
      </c>
    </row>
    <row r="14225" x14ac:dyDescent="0.25">
      <c r="A14225">
        <v>11.162941339785529</v>
      </c>
    </row>
    <row r="14226" x14ac:dyDescent="0.25">
      <c r="A14226">
        <v>3.8050757022702353</v>
      </c>
    </row>
    <row r="14227" x14ac:dyDescent="0.25">
      <c r="A14227">
        <v>1.7547336628208163</v>
      </c>
    </row>
    <row r="14228" x14ac:dyDescent="0.25">
      <c r="A14228">
        <v>6.8436234830081029</v>
      </c>
    </row>
    <row r="14229" x14ac:dyDescent="0.25">
      <c r="A14229">
        <v>2.8486942737660668</v>
      </c>
    </row>
    <row r="14230" x14ac:dyDescent="0.25">
      <c r="A14230">
        <v>5.4194476668544951</v>
      </c>
    </row>
    <row r="14231" x14ac:dyDescent="0.25">
      <c r="A14231">
        <v>1.0397818507010916</v>
      </c>
    </row>
    <row r="14232" x14ac:dyDescent="0.25">
      <c r="A14232">
        <v>7.7265488350127169</v>
      </c>
    </row>
    <row r="14233" x14ac:dyDescent="0.25">
      <c r="A14233">
        <v>3.3101323505902864</v>
      </c>
    </row>
    <row r="14234" x14ac:dyDescent="0.25">
      <c r="A14234">
        <v>2.546932901277335</v>
      </c>
    </row>
    <row r="14235" x14ac:dyDescent="0.25">
      <c r="A14235">
        <v>2.7993887165196232</v>
      </c>
    </row>
    <row r="14236" x14ac:dyDescent="0.25">
      <c r="A14236">
        <v>1.7495495925008695</v>
      </c>
    </row>
    <row r="14237" x14ac:dyDescent="0.25">
      <c r="A14237">
        <v>8.3256576083816931</v>
      </c>
    </row>
    <row r="14238" x14ac:dyDescent="0.25">
      <c r="A14238">
        <v>5.3525790102289896</v>
      </c>
    </row>
    <row r="14239" x14ac:dyDescent="0.25">
      <c r="A14239">
        <v>13.305556403478597</v>
      </c>
    </row>
    <row r="14240" x14ac:dyDescent="0.25">
      <c r="A14240">
        <v>8.7192318651744873</v>
      </c>
    </row>
    <row r="14241" x14ac:dyDescent="0.25">
      <c r="A14241">
        <v>5.3078350326491819</v>
      </c>
    </row>
    <row r="14242" x14ac:dyDescent="0.25">
      <c r="A14242">
        <v>4.1092240598443244</v>
      </c>
    </row>
    <row r="14243" x14ac:dyDescent="0.25">
      <c r="A14243">
        <v>4.4989422799940861</v>
      </c>
    </row>
    <row r="14244" x14ac:dyDescent="0.25">
      <c r="A14244">
        <v>3.0991810536576239</v>
      </c>
    </row>
    <row r="14245" x14ac:dyDescent="0.25">
      <c r="A14245">
        <v>0.71478166863513903</v>
      </c>
    </row>
    <row r="14246" x14ac:dyDescent="0.25">
      <c r="A14246">
        <v>4.1418959299378377</v>
      </c>
    </row>
    <row r="14247" x14ac:dyDescent="0.25">
      <c r="A14247">
        <v>11.984570925531367</v>
      </c>
    </row>
    <row r="14248" x14ac:dyDescent="0.25">
      <c r="A14248">
        <v>9.2695617942536952</v>
      </c>
    </row>
    <row r="14249" x14ac:dyDescent="0.25">
      <c r="A14249">
        <v>10.738434278872099</v>
      </c>
    </row>
    <row r="14250" x14ac:dyDescent="0.25">
      <c r="A14250">
        <v>8.2218779377942486</v>
      </c>
    </row>
    <row r="14251" x14ac:dyDescent="0.25">
      <c r="A14251">
        <v>4.4164370008743408</v>
      </c>
    </row>
    <row r="14252" x14ac:dyDescent="0.25">
      <c r="A14252">
        <v>8.6482641422014517</v>
      </c>
    </row>
    <row r="14253" x14ac:dyDescent="0.25">
      <c r="A14253">
        <v>17.582755842263552</v>
      </c>
    </row>
    <row r="14254" x14ac:dyDescent="0.25">
      <c r="A14254">
        <v>14.581755130891832</v>
      </c>
    </row>
    <row r="14255" x14ac:dyDescent="0.25">
      <c r="A14255">
        <v>23.456991603830403</v>
      </c>
    </row>
    <row r="14256" x14ac:dyDescent="0.25">
      <c r="A14256">
        <v>6.7904168011812853</v>
      </c>
    </row>
    <row r="14257" x14ac:dyDescent="0.25">
      <c r="A14257">
        <v>5.6880065927092227</v>
      </c>
    </row>
    <row r="14258" x14ac:dyDescent="0.25">
      <c r="A14258">
        <v>13.545884071946613</v>
      </c>
    </row>
    <row r="14259" x14ac:dyDescent="0.25">
      <c r="A14259">
        <v>4.8692765719175588</v>
      </c>
    </row>
    <row r="14260" x14ac:dyDescent="0.25">
      <c r="A14260">
        <v>5.0174774059260558</v>
      </c>
    </row>
    <row r="14261" x14ac:dyDescent="0.25">
      <c r="A14261">
        <v>9.3842960601524581</v>
      </c>
    </row>
    <row r="14262" x14ac:dyDescent="0.25">
      <c r="A14262">
        <v>9.9308962640199248</v>
      </c>
    </row>
    <row r="14263" x14ac:dyDescent="0.25">
      <c r="A14263">
        <v>8.8189453120539891</v>
      </c>
    </row>
    <row r="14264" x14ac:dyDescent="0.25">
      <c r="A14264">
        <v>7.4955122797980085</v>
      </c>
    </row>
    <row r="14265" x14ac:dyDescent="0.25">
      <c r="A14265">
        <v>4.4701787554190719</v>
      </c>
    </row>
    <row r="14266" x14ac:dyDescent="0.25">
      <c r="A14266">
        <v>5.352600337712091</v>
      </c>
    </row>
    <row r="14267" x14ac:dyDescent="0.25">
      <c r="A14267">
        <v>3.8073323655464204</v>
      </c>
    </row>
    <row r="14268" x14ac:dyDescent="0.25">
      <c r="A14268">
        <v>6.184622924382313</v>
      </c>
    </row>
    <row r="14269" x14ac:dyDescent="0.25">
      <c r="A14269">
        <v>16.155212235773796</v>
      </c>
    </row>
    <row r="14270" x14ac:dyDescent="0.25">
      <c r="A14270">
        <v>7.4327388254994036</v>
      </c>
    </row>
    <row r="14271" x14ac:dyDescent="0.25">
      <c r="A14271">
        <v>5.8979512122614084</v>
      </c>
    </row>
    <row r="14272" x14ac:dyDescent="0.25">
      <c r="A14272">
        <v>10.715932102569642</v>
      </c>
    </row>
    <row r="14273" x14ac:dyDescent="0.25">
      <c r="A14273">
        <v>7.6163421871143946</v>
      </c>
    </row>
    <row r="14274" x14ac:dyDescent="0.25">
      <c r="A14274">
        <v>1.3158710969500582</v>
      </c>
    </row>
    <row r="14275" x14ac:dyDescent="0.25">
      <c r="A14275">
        <v>6.1136124941599244</v>
      </c>
    </row>
    <row r="14276" x14ac:dyDescent="0.25">
      <c r="A14276">
        <v>1.6520645342111364</v>
      </c>
    </row>
    <row r="14277" x14ac:dyDescent="0.25">
      <c r="A14277">
        <v>1.1130543498144259</v>
      </c>
    </row>
    <row r="14278" x14ac:dyDescent="0.25">
      <c r="A14278">
        <v>0.62425945163618424</v>
      </c>
    </row>
    <row r="14279" x14ac:dyDescent="0.25">
      <c r="A14279">
        <v>2.9794952999450746</v>
      </c>
    </row>
    <row r="14280" x14ac:dyDescent="0.25">
      <c r="A14280">
        <v>9.4431355923466374</v>
      </c>
    </row>
    <row r="14281" x14ac:dyDescent="0.25">
      <c r="A14281">
        <v>2.1604641936904012</v>
      </c>
    </row>
    <row r="14282" x14ac:dyDescent="0.25">
      <c r="A14282">
        <v>2.680246353277385</v>
      </c>
    </row>
    <row r="14283" x14ac:dyDescent="0.25">
      <c r="A14283">
        <v>9.2503742882107218</v>
      </c>
    </row>
    <row r="14284" x14ac:dyDescent="0.25">
      <c r="A14284">
        <v>7.7049086069311352</v>
      </c>
    </row>
    <row r="14285" x14ac:dyDescent="0.25">
      <c r="A14285">
        <v>3.6626253187978262</v>
      </c>
    </row>
    <row r="14286" x14ac:dyDescent="0.25">
      <c r="A14286">
        <v>4.3082627159606171</v>
      </c>
    </row>
    <row r="14287" x14ac:dyDescent="0.25">
      <c r="A14287">
        <v>1.5073774895693468</v>
      </c>
    </row>
    <row r="14288" x14ac:dyDescent="0.25">
      <c r="A14288">
        <v>9.9455809650235185</v>
      </c>
    </row>
    <row r="14289" x14ac:dyDescent="0.25">
      <c r="A14289">
        <v>10.559826994749095</v>
      </c>
    </row>
    <row r="14290" x14ac:dyDescent="0.25">
      <c r="A14290">
        <v>9.2489043372194928</v>
      </c>
    </row>
    <row r="14291" x14ac:dyDescent="0.25">
      <c r="A14291">
        <v>1.1817410889713058</v>
      </c>
    </row>
    <row r="14292" x14ac:dyDescent="0.25">
      <c r="A14292">
        <v>10.754840251407089</v>
      </c>
    </row>
    <row r="14293" x14ac:dyDescent="0.25">
      <c r="A14293">
        <v>1.2937749306197639</v>
      </c>
    </row>
    <row r="14294" x14ac:dyDescent="0.25">
      <c r="A14294">
        <v>3.9729941873030299</v>
      </c>
    </row>
    <row r="14295" x14ac:dyDescent="0.25">
      <c r="A14295">
        <v>18.166901181509918</v>
      </c>
    </row>
    <row r="14296" x14ac:dyDescent="0.25">
      <c r="A14296">
        <v>30.916101377677862</v>
      </c>
    </row>
    <row r="14297" x14ac:dyDescent="0.25">
      <c r="A14297">
        <v>5.3048066740023723</v>
      </c>
    </row>
    <row r="14298" x14ac:dyDescent="0.25">
      <c r="A14298">
        <v>14.445707220562504</v>
      </c>
    </row>
    <row r="14299" x14ac:dyDescent="0.25">
      <c r="A14299">
        <v>79.524851916613343</v>
      </c>
    </row>
    <row r="14300" x14ac:dyDescent="0.25">
      <c r="A14300">
        <v>50.166356237145436</v>
      </c>
    </row>
    <row r="14301" x14ac:dyDescent="0.25">
      <c r="A14301">
        <v>22.064280517750479</v>
      </c>
    </row>
    <row r="14302" x14ac:dyDescent="0.25">
      <c r="A14302">
        <v>42.827664116853299</v>
      </c>
    </row>
    <row r="14303" x14ac:dyDescent="0.25">
      <c r="A14303">
        <v>19.960716324021977</v>
      </c>
    </row>
    <row r="14304" x14ac:dyDescent="0.25">
      <c r="A14304">
        <v>36.996504028008346</v>
      </c>
    </row>
    <row r="14305" x14ac:dyDescent="0.25">
      <c r="A14305">
        <v>43.645058177161815</v>
      </c>
    </row>
    <row r="14306" x14ac:dyDescent="0.25">
      <c r="A14306">
        <v>35.234867577412324</v>
      </c>
    </row>
    <row r="14307" x14ac:dyDescent="0.25">
      <c r="A14307">
        <v>24.423370181625302</v>
      </c>
    </row>
    <row r="14308" x14ac:dyDescent="0.25">
      <c r="A14308">
        <v>27.99901869485344</v>
      </c>
    </row>
    <row r="14309" x14ac:dyDescent="0.25">
      <c r="A14309">
        <v>4.6953594075604146</v>
      </c>
    </row>
    <row r="14310" x14ac:dyDescent="0.25">
      <c r="A14310">
        <v>4.6425908550396136</v>
      </c>
    </row>
    <row r="14311" x14ac:dyDescent="0.25">
      <c r="A14311">
        <v>2.7040026299175781</v>
      </c>
    </row>
    <row r="14312" x14ac:dyDescent="0.25">
      <c r="A14312">
        <v>7.2355196094505816</v>
      </c>
    </row>
    <row r="14313" x14ac:dyDescent="0.25">
      <c r="A14313">
        <v>7.512336125872741</v>
      </c>
    </row>
    <row r="14314" x14ac:dyDescent="0.25">
      <c r="A14314">
        <v>2.0097696446291899</v>
      </c>
    </row>
    <row r="14315" x14ac:dyDescent="0.25">
      <c r="A14315">
        <v>10.10031715555032</v>
      </c>
    </row>
    <row r="14316" x14ac:dyDescent="0.25">
      <c r="A14316">
        <v>10.139485731013789</v>
      </c>
    </row>
    <row r="14317" x14ac:dyDescent="0.25">
      <c r="A14317">
        <v>4.2010158223379586</v>
      </c>
    </row>
    <row r="14318" x14ac:dyDescent="0.25">
      <c r="A14318">
        <v>17.629863545904268</v>
      </c>
    </row>
    <row r="14319" x14ac:dyDescent="0.25">
      <c r="A14319">
        <v>38.296816289969769</v>
      </c>
    </row>
    <row r="14320" x14ac:dyDescent="0.25">
      <c r="A14320">
        <v>59.845899020408268</v>
      </c>
    </row>
    <row r="14321" x14ac:dyDescent="0.25">
      <c r="A14321">
        <v>15.90518912366568</v>
      </c>
    </row>
    <row r="14322" x14ac:dyDescent="0.25">
      <c r="A14322">
        <v>49.41991881396666</v>
      </c>
    </row>
    <row r="14323" x14ac:dyDescent="0.25">
      <c r="A14323">
        <v>32.85810167065857</v>
      </c>
    </row>
    <row r="14324" x14ac:dyDescent="0.25">
      <c r="A14324">
        <v>19.348747795622444</v>
      </c>
    </row>
    <row r="14325" x14ac:dyDescent="0.25">
      <c r="A14325">
        <v>13.524301432246903</v>
      </c>
    </row>
    <row r="14326" x14ac:dyDescent="0.25">
      <c r="A14326">
        <v>14.51528223829197</v>
      </c>
    </row>
    <row r="14327" x14ac:dyDescent="0.25">
      <c r="A14327">
        <v>28.449411823605598</v>
      </c>
    </row>
    <row r="14328" x14ac:dyDescent="0.25">
      <c r="A14328">
        <v>9.2304106827928454</v>
      </c>
    </row>
    <row r="14329" x14ac:dyDescent="0.25">
      <c r="A14329">
        <v>9.7665465673095788</v>
      </c>
    </row>
    <row r="14330" x14ac:dyDescent="0.25">
      <c r="A14330">
        <v>17.154714240647998</v>
      </c>
    </row>
    <row r="14331" x14ac:dyDescent="0.25">
      <c r="A14331">
        <v>28.180753888817868</v>
      </c>
    </row>
    <row r="14332" x14ac:dyDescent="0.25">
      <c r="A14332">
        <v>11.043705556455288</v>
      </c>
    </row>
    <row r="14333" x14ac:dyDescent="0.25">
      <c r="A14333">
        <v>12.694749571341433</v>
      </c>
    </row>
    <row r="14334" x14ac:dyDescent="0.25">
      <c r="A14334">
        <v>22.317998776801751</v>
      </c>
    </row>
    <row r="14335" x14ac:dyDescent="0.25">
      <c r="A14335">
        <v>25.043356765576902</v>
      </c>
    </row>
    <row r="14336" x14ac:dyDescent="0.25">
      <c r="A14336">
        <v>50.353999330231503</v>
      </c>
    </row>
    <row r="14337" x14ac:dyDescent="0.25">
      <c r="A14337">
        <v>54.351752795489404</v>
      </c>
    </row>
    <row r="14338" x14ac:dyDescent="0.25">
      <c r="A14338">
        <v>37.419908403188352</v>
      </c>
    </row>
    <row r="14339" x14ac:dyDescent="0.25">
      <c r="A14339">
        <v>31.0715223232231</v>
      </c>
    </row>
    <row r="14340" x14ac:dyDescent="0.25">
      <c r="A14340">
        <v>28.598916100188937</v>
      </c>
    </row>
    <row r="14341" x14ac:dyDescent="0.25">
      <c r="A14341">
        <v>67.84888842530296</v>
      </c>
    </row>
    <row r="14342" x14ac:dyDescent="0.25">
      <c r="A14342">
        <v>31.496633172902101</v>
      </c>
    </row>
    <row r="14343" x14ac:dyDescent="0.25">
      <c r="A14343">
        <v>46.290919037269134</v>
      </c>
    </row>
    <row r="14344" x14ac:dyDescent="0.25">
      <c r="A14344">
        <v>24.177537978225899</v>
      </c>
    </row>
    <row r="14345" x14ac:dyDescent="0.25">
      <c r="A14345">
        <v>10.719748819887101</v>
      </c>
    </row>
    <row r="14346" x14ac:dyDescent="0.25">
      <c r="A14346">
        <v>9.0209815719470896</v>
      </c>
    </row>
    <row r="14347" x14ac:dyDescent="0.25">
      <c r="A14347">
        <v>9.3817748185123975</v>
      </c>
    </row>
    <row r="14348" x14ac:dyDescent="0.25">
      <c r="A14348">
        <v>5.5285204376960984</v>
      </c>
    </row>
    <row r="14349" x14ac:dyDescent="0.25">
      <c r="A14349">
        <v>34.975196428541508</v>
      </c>
    </row>
    <row r="14350" x14ac:dyDescent="0.25">
      <c r="A14350">
        <v>15.515716661229195</v>
      </c>
    </row>
    <row r="14351" x14ac:dyDescent="0.25">
      <c r="A14351">
        <v>22.387743719193576</v>
      </c>
    </row>
    <row r="14352" x14ac:dyDescent="0.25">
      <c r="A14352">
        <v>20.044365192512139</v>
      </c>
    </row>
    <row r="14353" x14ac:dyDescent="0.25">
      <c r="A14353">
        <v>19.528735410774232</v>
      </c>
    </row>
    <row r="14354" x14ac:dyDescent="0.25">
      <c r="A14354">
        <v>23.1657480953963</v>
      </c>
    </row>
    <row r="14355" x14ac:dyDescent="0.25">
      <c r="A14355">
        <v>23.146737989030893</v>
      </c>
    </row>
    <row r="14356" x14ac:dyDescent="0.25">
      <c r="A14356">
        <v>23.349562574763429</v>
      </c>
    </row>
    <row r="14357" x14ac:dyDescent="0.25">
      <c r="A14357">
        <v>33.957560293987633</v>
      </c>
    </row>
    <row r="14358" x14ac:dyDescent="0.25">
      <c r="A14358">
        <v>40.981004782340008</v>
      </c>
    </row>
    <row r="14359" x14ac:dyDescent="0.25">
      <c r="A14359">
        <v>37.489039556825801</v>
      </c>
    </row>
    <row r="14360" x14ac:dyDescent="0.25">
      <c r="A14360">
        <v>40.914718885723602</v>
      </c>
    </row>
    <row r="14361" x14ac:dyDescent="0.25">
      <c r="A14361">
        <v>14.339114981019542</v>
      </c>
    </row>
    <row r="14362" x14ac:dyDescent="0.25">
      <c r="A14362">
        <v>29.079112995212121</v>
      </c>
    </row>
    <row r="14363" x14ac:dyDescent="0.25">
      <c r="A14363">
        <v>20.897919850920559</v>
      </c>
    </row>
    <row r="14364" x14ac:dyDescent="0.25">
      <c r="A14364">
        <v>31.847963443938028</v>
      </c>
    </row>
    <row r="14365" x14ac:dyDescent="0.25">
      <c r="A14365">
        <v>17.907994032242854</v>
      </c>
    </row>
    <row r="14366" x14ac:dyDescent="0.25">
      <c r="A14366">
        <v>19.303324641829221</v>
      </c>
    </row>
    <row r="14367" x14ac:dyDescent="0.25">
      <c r="A14367">
        <v>14.592116402482032</v>
      </c>
    </row>
    <row r="14368" x14ac:dyDescent="0.25">
      <c r="A14368">
        <v>22.600886231967181</v>
      </c>
    </row>
    <row r="14369" x14ac:dyDescent="0.25">
      <c r="A14369">
        <v>25.717692192083263</v>
      </c>
    </row>
    <row r="14370" x14ac:dyDescent="0.25">
      <c r="A14370">
        <v>24.56710079045142</v>
      </c>
    </row>
    <row r="14371" x14ac:dyDescent="0.25">
      <c r="A14371">
        <v>44.915679473961909</v>
      </c>
    </row>
    <row r="14372" x14ac:dyDescent="0.25">
      <c r="A14372">
        <v>9.1815300643850986</v>
      </c>
    </row>
    <row r="14373" x14ac:dyDescent="0.25">
      <c r="A14373">
        <v>18.766184346774423</v>
      </c>
    </row>
    <row r="14374" x14ac:dyDescent="0.25">
      <c r="A14374">
        <v>28.379520550107152</v>
      </c>
    </row>
    <row r="14375" x14ac:dyDescent="0.25">
      <c r="A14375">
        <v>67.857559558962464</v>
      </c>
    </row>
    <row r="14376" x14ac:dyDescent="0.25">
      <c r="A14376">
        <v>90.601388468552969</v>
      </c>
    </row>
    <row r="14377" x14ac:dyDescent="0.25">
      <c r="A14377">
        <v>62.784973332421842</v>
      </c>
    </row>
    <row r="14378" x14ac:dyDescent="0.25">
      <c r="A14378">
        <v>30.365543080269241</v>
      </c>
    </row>
    <row r="14379" x14ac:dyDescent="0.25">
      <c r="A14379">
        <v>31.677210984384065</v>
      </c>
    </row>
    <row r="14380" x14ac:dyDescent="0.25">
      <c r="A14380">
        <v>46.500193518387221</v>
      </c>
    </row>
    <row r="14381" x14ac:dyDescent="0.25">
      <c r="A14381">
        <v>31.471955403330476</v>
      </c>
    </row>
    <row r="14382" x14ac:dyDescent="0.25">
      <c r="A14382">
        <v>19.480601146392008</v>
      </c>
    </row>
    <row r="14383" x14ac:dyDescent="0.25">
      <c r="A14383">
        <v>26.281105740930922</v>
      </c>
    </row>
    <row r="14384" x14ac:dyDescent="0.25">
      <c r="A14384">
        <v>58.787537086633534</v>
      </c>
    </row>
    <row r="14385" x14ac:dyDescent="0.25">
      <c r="A14385">
        <v>46.282620676035648</v>
      </c>
    </row>
    <row r="14386" x14ac:dyDescent="0.25">
      <c r="A14386">
        <v>15.673740444048075</v>
      </c>
    </row>
    <row r="14387" x14ac:dyDescent="0.25">
      <c r="A14387">
        <v>10.719634473967602</v>
      </c>
    </row>
    <row r="14388" x14ac:dyDescent="0.25">
      <c r="A14388">
        <v>12.996923876809779</v>
      </c>
    </row>
    <row r="14389" x14ac:dyDescent="0.25">
      <c r="A14389">
        <v>8.1912796403506327</v>
      </c>
    </row>
    <row r="14390" x14ac:dyDescent="0.25">
      <c r="A14390">
        <v>12.313510799813839</v>
      </c>
    </row>
    <row r="14391" x14ac:dyDescent="0.25">
      <c r="A14391">
        <v>9.0444077164122127</v>
      </c>
    </row>
    <row r="14392" x14ac:dyDescent="0.25">
      <c r="A14392">
        <v>10.072446974418773</v>
      </c>
    </row>
    <row r="14393" x14ac:dyDescent="0.25">
      <c r="A14393">
        <v>17.156549578378748</v>
      </c>
    </row>
    <row r="14394" x14ac:dyDescent="0.25">
      <c r="A14394">
        <v>13.688355785832297</v>
      </c>
    </row>
    <row r="14395" x14ac:dyDescent="0.25">
      <c r="A14395">
        <v>11.408984547378687</v>
      </c>
    </row>
    <row r="14396" x14ac:dyDescent="0.25">
      <c r="A14396">
        <v>11.686836070442915</v>
      </c>
    </row>
    <row r="14397" x14ac:dyDescent="0.25">
      <c r="A14397">
        <v>4.0317687294601852</v>
      </c>
    </row>
    <row r="14398" x14ac:dyDescent="0.25">
      <c r="A14398">
        <v>7.5165923189048964</v>
      </c>
    </row>
    <row r="14399" x14ac:dyDescent="0.25">
      <c r="A14399">
        <v>4.2219465489289645</v>
      </c>
    </row>
    <row r="14400" x14ac:dyDescent="0.25">
      <c r="A14400">
        <v>15.546871463055606</v>
      </c>
    </row>
    <row r="14401" x14ac:dyDescent="0.25">
      <c r="A14401">
        <v>1.6524646734004198</v>
      </c>
    </row>
    <row r="14402" x14ac:dyDescent="0.25">
      <c r="A14402">
        <v>3.1950202682255209</v>
      </c>
    </row>
    <row r="14403" x14ac:dyDescent="0.25">
      <c r="A14403">
        <v>2.4017191368535102</v>
      </c>
    </row>
    <row r="14404" x14ac:dyDescent="0.25">
      <c r="A14404">
        <v>9.4389131261612871</v>
      </c>
    </row>
    <row r="14405" x14ac:dyDescent="0.25">
      <c r="A14405">
        <v>5.1940717069762572</v>
      </c>
    </row>
    <row r="14406" x14ac:dyDescent="0.25">
      <c r="A14406">
        <v>3.6232619367100725</v>
      </c>
    </row>
    <row r="14407" x14ac:dyDescent="0.25">
      <c r="A14407">
        <v>6.2508594536124615</v>
      </c>
    </row>
    <row r="14408" x14ac:dyDescent="0.25">
      <c r="A14408">
        <v>48.105710900415311</v>
      </c>
    </row>
    <row r="14409" x14ac:dyDescent="0.25">
      <c r="A14409">
        <v>28.374453421476336</v>
      </c>
    </row>
    <row r="14410" x14ac:dyDescent="0.25">
      <c r="A14410">
        <v>18.008013899061158</v>
      </c>
    </row>
    <row r="14411" x14ac:dyDescent="0.25">
      <c r="A14411">
        <v>9.8886311387107817</v>
      </c>
    </row>
    <row r="14412" x14ac:dyDescent="0.25">
      <c r="A14412">
        <v>6.2560462648785231</v>
      </c>
    </row>
    <row r="14413" x14ac:dyDescent="0.25">
      <c r="A14413">
        <v>24.364018865708051</v>
      </c>
    </row>
    <row r="14414" x14ac:dyDescent="0.25">
      <c r="A14414">
        <v>48.420516054251216</v>
      </c>
    </row>
    <row r="14415" x14ac:dyDescent="0.25">
      <c r="A14415">
        <v>28.512913749006174</v>
      </c>
    </row>
    <row r="14416" x14ac:dyDescent="0.25">
      <c r="A14416">
        <v>10.404823526218969</v>
      </c>
    </row>
    <row r="14417" x14ac:dyDescent="0.25">
      <c r="A14417">
        <v>10.491270356608945</v>
      </c>
    </row>
    <row r="14418" x14ac:dyDescent="0.25">
      <c r="A14418">
        <v>48.415872893320589</v>
      </c>
    </row>
    <row r="14419" x14ac:dyDescent="0.25">
      <c r="A14419">
        <v>26.746815110533205</v>
      </c>
    </row>
    <row r="14420" x14ac:dyDescent="0.25">
      <c r="A14420">
        <v>39.838901273919411</v>
      </c>
    </row>
    <row r="14421" x14ac:dyDescent="0.25">
      <c r="A14421">
        <v>5.9869679925741721</v>
      </c>
    </row>
    <row r="14422" x14ac:dyDescent="0.25">
      <c r="A14422">
        <v>4.9395586610599045</v>
      </c>
    </row>
    <row r="14423" x14ac:dyDescent="0.25">
      <c r="A14423">
        <v>8.7293315072592712</v>
      </c>
    </row>
    <row r="14424" x14ac:dyDescent="0.25">
      <c r="A14424">
        <v>31.389223855507449</v>
      </c>
    </row>
    <row r="14425" x14ac:dyDescent="0.25">
      <c r="A14425">
        <v>15.415925352567495</v>
      </c>
    </row>
    <row r="14426" x14ac:dyDescent="0.25">
      <c r="A14426">
        <v>2.6284909742439679</v>
      </c>
    </row>
    <row r="14427" x14ac:dyDescent="0.25">
      <c r="A14427">
        <v>18.991779333194035</v>
      </c>
    </row>
    <row r="14428" x14ac:dyDescent="0.25">
      <c r="A14428">
        <v>22.713539752072158</v>
      </c>
    </row>
    <row r="14429" x14ac:dyDescent="0.25">
      <c r="A14429">
        <v>40.192189946290014</v>
      </c>
    </row>
    <row r="14430" x14ac:dyDescent="0.25">
      <c r="A14430">
        <v>31.3311638400539</v>
      </c>
    </row>
    <row r="14431" x14ac:dyDescent="0.25">
      <c r="A14431">
        <v>15.188305490132073</v>
      </c>
    </row>
    <row r="14432" x14ac:dyDescent="0.25">
      <c r="A14432">
        <v>13.552564498142011</v>
      </c>
    </row>
    <row r="14433" x14ac:dyDescent="0.25">
      <c r="A14433">
        <v>16.200194383482952</v>
      </c>
    </row>
    <row r="14434" x14ac:dyDescent="0.25">
      <c r="A14434">
        <v>13.467712998543133</v>
      </c>
    </row>
    <row r="14435" x14ac:dyDescent="0.25">
      <c r="A14435">
        <v>40.670546165821825</v>
      </c>
    </row>
    <row r="14436" x14ac:dyDescent="0.25">
      <c r="A14436">
        <v>22.43686040168561</v>
      </c>
    </row>
    <row r="14437" x14ac:dyDescent="0.25">
      <c r="A14437">
        <v>20.959689309261869</v>
      </c>
    </row>
    <row r="14438" x14ac:dyDescent="0.25">
      <c r="A14438">
        <v>26.996531569210617</v>
      </c>
    </row>
    <row r="14439" x14ac:dyDescent="0.25">
      <c r="A14439">
        <v>12.322146711949074</v>
      </c>
    </row>
    <row r="14440" x14ac:dyDescent="0.25">
      <c r="A14440">
        <v>10.89408859570225</v>
      </c>
    </row>
    <row r="14441" x14ac:dyDescent="0.25">
      <c r="A14441">
        <v>50.899439965270965</v>
      </c>
    </row>
    <row r="14442" x14ac:dyDescent="0.25">
      <c r="A14442">
        <v>14.846238950916234</v>
      </c>
    </row>
    <row r="14443" x14ac:dyDescent="0.25">
      <c r="A14443">
        <v>19.249198038057578</v>
      </c>
    </row>
    <row r="14444" x14ac:dyDescent="0.25">
      <c r="A14444">
        <v>15.366184611509038</v>
      </c>
    </row>
    <row r="14445" x14ac:dyDescent="0.25">
      <c r="A14445">
        <v>21.084195637822198</v>
      </c>
    </row>
    <row r="14446" x14ac:dyDescent="0.25">
      <c r="A14446">
        <v>25.381425278814685</v>
      </c>
    </row>
    <row r="14447" x14ac:dyDescent="0.25">
      <c r="A14447">
        <v>13.322404099241695</v>
      </c>
    </row>
    <row r="14448" x14ac:dyDescent="0.25">
      <c r="A14448">
        <v>29.845248854397454</v>
      </c>
    </row>
    <row r="14449" x14ac:dyDescent="0.25">
      <c r="A14449">
        <v>31.067280163570398</v>
      </c>
    </row>
    <row r="14450" x14ac:dyDescent="0.25">
      <c r="A14450">
        <v>30.359126079511768</v>
      </c>
    </row>
    <row r="14451" x14ac:dyDescent="0.25">
      <c r="A14451">
        <v>23.754430719335286</v>
      </c>
    </row>
    <row r="14452" x14ac:dyDescent="0.25">
      <c r="A14452">
        <v>28.301905296888147</v>
      </c>
    </row>
    <row r="14453" x14ac:dyDescent="0.25">
      <c r="A14453">
        <v>17.824589399193261</v>
      </c>
    </row>
    <row r="14454" x14ac:dyDescent="0.25">
      <c r="A14454">
        <v>35.378573510253133</v>
      </c>
    </row>
    <row r="14455" x14ac:dyDescent="0.25">
      <c r="A14455">
        <v>81.468039737071521</v>
      </c>
    </row>
    <row r="14456" x14ac:dyDescent="0.25">
      <c r="A14456">
        <v>11.861318351032107</v>
      </c>
    </row>
    <row r="14457" x14ac:dyDescent="0.25">
      <c r="A14457">
        <v>22.984616309802128</v>
      </c>
    </row>
    <row r="14458" x14ac:dyDescent="0.25">
      <c r="A14458">
        <v>19.068400855958345</v>
      </c>
    </row>
    <row r="14459" x14ac:dyDescent="0.25">
      <c r="A14459">
        <v>22.646719773842218</v>
      </c>
    </row>
    <row r="14460" x14ac:dyDescent="0.25">
      <c r="A14460">
        <v>22.192714130858562</v>
      </c>
    </row>
    <row r="14461" x14ac:dyDescent="0.25">
      <c r="A14461">
        <v>34.615678173525097</v>
      </c>
    </row>
    <row r="14462" x14ac:dyDescent="0.25">
      <c r="A14462">
        <v>37.830249080060433</v>
      </c>
    </row>
    <row r="14463" x14ac:dyDescent="0.25">
      <c r="A14463">
        <v>22.538905437680114</v>
      </c>
    </row>
    <row r="14464" x14ac:dyDescent="0.25">
      <c r="A14464">
        <v>27.448999837210902</v>
      </c>
    </row>
    <row r="14465" x14ac:dyDescent="0.25">
      <c r="A14465">
        <v>19.558022512418695</v>
      </c>
    </row>
    <row r="14466" x14ac:dyDescent="0.25">
      <c r="A14466">
        <v>47.725775824979962</v>
      </c>
    </row>
    <row r="14467" x14ac:dyDescent="0.25">
      <c r="A14467">
        <v>50.516470630904934</v>
      </c>
    </row>
    <row r="14468" x14ac:dyDescent="0.25">
      <c r="A14468">
        <v>20.092772042791641</v>
      </c>
    </row>
    <row r="14469" x14ac:dyDescent="0.25">
      <c r="A14469">
        <v>6.8125984398834341</v>
      </c>
    </row>
    <row r="14470" x14ac:dyDescent="0.25">
      <c r="A14470">
        <v>10.206192525330577</v>
      </c>
    </row>
    <row r="14471" x14ac:dyDescent="0.25">
      <c r="A14471">
        <v>22.24997915560628</v>
      </c>
    </row>
    <row r="14472" x14ac:dyDescent="0.25">
      <c r="A14472">
        <v>30.055068786664151</v>
      </c>
    </row>
    <row r="14473" x14ac:dyDescent="0.25">
      <c r="A14473">
        <v>5.7088850352352241</v>
      </c>
    </row>
    <row r="14474" x14ac:dyDescent="0.25">
      <c r="A14474">
        <v>9.5485283709141147</v>
      </c>
    </row>
    <row r="14475" x14ac:dyDescent="0.25">
      <c r="A14475">
        <v>7.3198681915674513</v>
      </c>
    </row>
    <row r="14476" x14ac:dyDescent="0.25">
      <c r="A14476">
        <v>2.1956593985994042</v>
      </c>
    </row>
    <row r="14477" x14ac:dyDescent="0.25">
      <c r="A14477">
        <v>0.93672186799838608</v>
      </c>
    </row>
    <row r="14478" x14ac:dyDescent="0.25">
      <c r="A14478">
        <v>7.533636690622485</v>
      </c>
    </row>
    <row r="14479" x14ac:dyDescent="0.25">
      <c r="A14479">
        <v>13.980150816181949</v>
      </c>
    </row>
    <row r="14480" x14ac:dyDescent="0.25">
      <c r="A14480">
        <v>1.7724008253125478</v>
      </c>
    </row>
    <row r="14481" x14ac:dyDescent="0.25">
      <c r="A14481">
        <v>1.5200384851293054</v>
      </c>
    </row>
    <row r="14482" x14ac:dyDescent="0.25">
      <c r="A14482">
        <v>8.9610795581554665</v>
      </c>
    </row>
    <row r="14483" x14ac:dyDescent="0.25">
      <c r="A14483">
        <v>8.6145425196557053</v>
      </c>
    </row>
    <row r="14484" x14ac:dyDescent="0.25">
      <c r="A14484">
        <v>4.3394776531941792</v>
      </c>
    </row>
    <row r="14485" x14ac:dyDescent="0.25">
      <c r="A14485">
        <v>0.83280166343378659</v>
      </c>
    </row>
    <row r="14486" x14ac:dyDescent="0.25">
      <c r="A14486">
        <v>6.9764672049378182</v>
      </c>
    </row>
    <row r="14487" x14ac:dyDescent="0.25">
      <c r="A14487">
        <v>9.7084709296203293</v>
      </c>
    </row>
    <row r="14488" x14ac:dyDescent="0.25">
      <c r="A14488">
        <v>2.4681080268871876</v>
      </c>
    </row>
    <row r="14489" x14ac:dyDescent="0.25">
      <c r="A14489">
        <v>0.92501893611449737</v>
      </c>
    </row>
    <row r="14490" x14ac:dyDescent="0.25">
      <c r="A14490">
        <v>15.646616813572054</v>
      </c>
    </row>
    <row r="14491" x14ac:dyDescent="0.25">
      <c r="A14491">
        <v>9.2882689640982026</v>
      </c>
    </row>
    <row r="14492" x14ac:dyDescent="0.25">
      <c r="A14492">
        <v>4.5442778539701649</v>
      </c>
    </row>
    <row r="14493" x14ac:dyDescent="0.25">
      <c r="A14493">
        <v>11.426601521986161</v>
      </c>
    </row>
    <row r="14494" x14ac:dyDescent="0.25">
      <c r="A14494">
        <v>33.043070986726605</v>
      </c>
    </row>
    <row r="14495" x14ac:dyDescent="0.25">
      <c r="A14495">
        <v>8.2040043473716509</v>
      </c>
    </row>
    <row r="14496" x14ac:dyDescent="0.25">
      <c r="A14496">
        <v>11.988187451685475</v>
      </c>
    </row>
    <row r="14497" x14ac:dyDescent="0.25">
      <c r="A14497">
        <v>9.2963106474454751</v>
      </c>
    </row>
    <row r="14498" x14ac:dyDescent="0.25">
      <c r="A14498">
        <v>9.9134425631278518</v>
      </c>
    </row>
    <row r="14499" x14ac:dyDescent="0.25">
      <c r="A14499">
        <v>13.502327033509498</v>
      </c>
    </row>
    <row r="14500" x14ac:dyDescent="0.25">
      <c r="A14500">
        <v>8.9382804111272485</v>
      </c>
    </row>
    <row r="14501" x14ac:dyDescent="0.25">
      <c r="A14501">
        <v>6.9735087723470759</v>
      </c>
    </row>
    <row r="14502" x14ac:dyDescent="0.25">
      <c r="A14502">
        <v>21.99011006698003</v>
      </c>
    </row>
    <row r="14503" x14ac:dyDescent="0.25">
      <c r="A14503">
        <v>52.776686376469208</v>
      </c>
    </row>
    <row r="14504" x14ac:dyDescent="0.25">
      <c r="A14504">
        <v>22.288807209017524</v>
      </c>
    </row>
    <row r="14505" x14ac:dyDescent="0.25">
      <c r="A14505">
        <v>31.092848719863635</v>
      </c>
    </row>
    <row r="14506" x14ac:dyDescent="0.25">
      <c r="A14506">
        <v>20.552790528701671</v>
      </c>
    </row>
    <row r="14507" x14ac:dyDescent="0.25">
      <c r="A14507">
        <v>27.241188131983463</v>
      </c>
    </row>
    <row r="14508" x14ac:dyDescent="0.25">
      <c r="A14508">
        <v>15.127091769084277</v>
      </c>
    </row>
    <row r="14509" x14ac:dyDescent="0.25">
      <c r="A14509">
        <v>37.611446580731133</v>
      </c>
    </row>
    <row r="14510" x14ac:dyDescent="0.25">
      <c r="A14510">
        <v>29.488813265990299</v>
      </c>
    </row>
    <row r="14511" x14ac:dyDescent="0.25">
      <c r="A14511">
        <v>25.220372749094462</v>
      </c>
    </row>
    <row r="14512" x14ac:dyDescent="0.25">
      <c r="A14512">
        <v>19.284648854751545</v>
      </c>
    </row>
    <row r="14513" x14ac:dyDescent="0.25">
      <c r="A14513">
        <v>141.60869617412706</v>
      </c>
    </row>
    <row r="14514" x14ac:dyDescent="0.25">
      <c r="A14514">
        <v>32.491007349481528</v>
      </c>
    </row>
    <row r="14515" x14ac:dyDescent="0.25">
      <c r="A14515">
        <v>41.611204417652225</v>
      </c>
    </row>
    <row r="14516" x14ac:dyDescent="0.25">
      <c r="A14516">
        <v>20.76671167986402</v>
      </c>
    </row>
    <row r="14517" x14ac:dyDescent="0.25">
      <c r="A14517">
        <v>9.7575727824080882</v>
      </c>
    </row>
    <row r="14518" x14ac:dyDescent="0.25">
      <c r="A14518">
        <v>2.4901561660320448</v>
      </c>
    </row>
    <row r="14519" x14ac:dyDescent="0.25">
      <c r="A14519">
        <v>0.60165707015156</v>
      </c>
    </row>
    <row r="14520" x14ac:dyDescent="0.25">
      <c r="A14520">
        <v>13.198383309632527</v>
      </c>
    </row>
    <row r="14521" x14ac:dyDescent="0.25">
      <c r="A14521">
        <v>1.7189104155307167</v>
      </c>
    </row>
    <row r="14522" x14ac:dyDescent="0.25">
      <c r="A14522">
        <v>2.9109268830131438</v>
      </c>
    </row>
    <row r="14523" x14ac:dyDescent="0.25">
      <c r="A14523">
        <v>1.4589027358858893</v>
      </c>
    </row>
    <row r="14524" x14ac:dyDescent="0.25">
      <c r="A14524">
        <v>2.5200968385767935</v>
      </c>
    </row>
    <row r="14525" x14ac:dyDescent="0.25">
      <c r="A14525">
        <v>1.8834434572677989</v>
      </c>
    </row>
    <row r="14526" x14ac:dyDescent="0.25">
      <c r="A14526">
        <v>2.0715755621700271</v>
      </c>
    </row>
    <row r="14527" x14ac:dyDescent="0.25">
      <c r="A14527">
        <v>2.7899014159177149</v>
      </c>
    </row>
    <row r="14528" x14ac:dyDescent="0.25">
      <c r="A14528">
        <v>4.9365506691915924</v>
      </c>
    </row>
    <row r="14529" x14ac:dyDescent="0.25">
      <c r="A14529">
        <v>3.5021257965888433</v>
      </c>
    </row>
    <row r="14530" x14ac:dyDescent="0.25">
      <c r="A14530">
        <v>6.7937052770921564</v>
      </c>
    </row>
    <row r="14531" x14ac:dyDescent="0.25">
      <c r="A14531">
        <v>1.0895438985988672</v>
      </c>
    </row>
    <row r="14532" x14ac:dyDescent="0.25">
      <c r="A14532">
        <v>1.509303546180486</v>
      </c>
    </row>
    <row r="14533" x14ac:dyDescent="0.25">
      <c r="A14533">
        <v>3.0722161707946296</v>
      </c>
    </row>
    <row r="14534" x14ac:dyDescent="0.25">
      <c r="A14534">
        <v>0.61679585717031282</v>
      </c>
    </row>
    <row r="14535" x14ac:dyDescent="0.25">
      <c r="A14535">
        <v>2.5431976888314098</v>
      </c>
    </row>
    <row r="14536" x14ac:dyDescent="0.25">
      <c r="A14536">
        <v>1.8768354172958277</v>
      </c>
    </row>
    <row r="14537" x14ac:dyDescent="0.25">
      <c r="A14537">
        <v>2.6919623238587937</v>
      </c>
    </row>
    <row r="14538" x14ac:dyDescent="0.25">
      <c r="A14538">
        <v>6.4831270086450425</v>
      </c>
    </row>
    <row r="14539" x14ac:dyDescent="0.25">
      <c r="A14539">
        <v>8.1832308628587818</v>
      </c>
    </row>
    <row r="14540" x14ac:dyDescent="0.25">
      <c r="A14540">
        <v>3.4238884529371063</v>
      </c>
    </row>
    <row r="14541" x14ac:dyDescent="0.25">
      <c r="A14541">
        <v>1.1308001779621446</v>
      </c>
    </row>
    <row r="14542" x14ac:dyDescent="0.25">
      <c r="A14542">
        <v>5.5959515259591575</v>
      </c>
    </row>
    <row r="14543" x14ac:dyDescent="0.25">
      <c r="A14543">
        <v>1.3718748899803463</v>
      </c>
    </row>
    <row r="14544" x14ac:dyDescent="0.25">
      <c r="A14544">
        <v>3.0103051493176816</v>
      </c>
    </row>
    <row r="14545" x14ac:dyDescent="0.25">
      <c r="A14545">
        <v>6.8497564707666214</v>
      </c>
    </row>
    <row r="14546" x14ac:dyDescent="0.25">
      <c r="A14546">
        <v>1.2589816573948875</v>
      </c>
    </row>
    <row r="14547" x14ac:dyDescent="0.25">
      <c r="A14547">
        <v>4.5985229400681273</v>
      </c>
    </row>
    <row r="14548" x14ac:dyDescent="0.25">
      <c r="A14548">
        <v>6.7464065322471107</v>
      </c>
    </row>
    <row r="14549" x14ac:dyDescent="0.25">
      <c r="A14549">
        <v>6.3110073698493956</v>
      </c>
    </row>
    <row r="14550" x14ac:dyDescent="0.25">
      <c r="A14550">
        <v>6.8843478100803743</v>
      </c>
    </row>
    <row r="14551" x14ac:dyDescent="0.25">
      <c r="A14551">
        <v>14.654700722920364</v>
      </c>
    </row>
    <row r="14552" x14ac:dyDescent="0.25">
      <c r="A14552">
        <v>4.0435514217210047</v>
      </c>
    </row>
    <row r="14553" x14ac:dyDescent="0.25">
      <c r="A14553">
        <v>2.1873906617984749</v>
      </c>
    </row>
    <row r="14554" x14ac:dyDescent="0.25">
      <c r="A14554">
        <v>5.0079573559698334</v>
      </c>
    </row>
    <row r="14555" x14ac:dyDescent="0.25">
      <c r="A14555">
        <v>2.3780126104038248</v>
      </c>
    </row>
    <row r="14556" x14ac:dyDescent="0.25">
      <c r="A14556">
        <v>4.4374274150594406</v>
      </c>
    </row>
    <row r="14557" x14ac:dyDescent="0.25">
      <c r="A14557">
        <v>4.9718967792826456</v>
      </c>
    </row>
    <row r="14558" x14ac:dyDescent="0.25">
      <c r="A14558">
        <v>4.689163032524295</v>
      </c>
    </row>
    <row r="14559" x14ac:dyDescent="0.25">
      <c r="A14559">
        <v>5.8918278787730358</v>
      </c>
    </row>
    <row r="14560" x14ac:dyDescent="0.25">
      <c r="A14560">
        <v>6.8195064136928716</v>
      </c>
    </row>
    <row r="14561" x14ac:dyDescent="0.25">
      <c r="A14561">
        <v>5.4569166838906451</v>
      </c>
    </row>
    <row r="14562" x14ac:dyDescent="0.25">
      <c r="A14562">
        <v>3.3055345369793461</v>
      </c>
    </row>
    <row r="14563" x14ac:dyDescent="0.25">
      <c r="A14563">
        <v>5.8878024405146636</v>
      </c>
    </row>
    <row r="14564" x14ac:dyDescent="0.25">
      <c r="A14564">
        <v>2.5998377435316984</v>
      </c>
    </row>
    <row r="14565" x14ac:dyDescent="0.25">
      <c r="A14565">
        <v>6.8731772757188727</v>
      </c>
    </row>
    <row r="14566" x14ac:dyDescent="0.25">
      <c r="A14566">
        <v>5.8686469411763129</v>
      </c>
    </row>
    <row r="14567" x14ac:dyDescent="0.25">
      <c r="A14567">
        <v>3.0277160977990589</v>
      </c>
    </row>
    <row r="14568" x14ac:dyDescent="0.25">
      <c r="A14568">
        <v>2.902155689251086</v>
      </c>
    </row>
    <row r="14569" x14ac:dyDescent="0.25">
      <c r="A14569">
        <v>2.27014865835796</v>
      </c>
    </row>
    <row r="14570" x14ac:dyDescent="0.25">
      <c r="A14570">
        <v>5.4301844923081166</v>
      </c>
    </row>
    <row r="14571" x14ac:dyDescent="0.25">
      <c r="A14571">
        <v>9.5832450427441938</v>
      </c>
    </row>
    <row r="14572" x14ac:dyDescent="0.25">
      <c r="A14572">
        <v>2.1684821958888088</v>
      </c>
    </row>
    <row r="14573" x14ac:dyDescent="0.25">
      <c r="A14573">
        <v>2.6717740510717904</v>
      </c>
    </row>
    <row r="14574" x14ac:dyDescent="0.25">
      <c r="A14574">
        <v>1.7465856700822748</v>
      </c>
    </row>
    <row r="14575" x14ac:dyDescent="0.25">
      <c r="A14575">
        <v>4.1641453901746601</v>
      </c>
    </row>
    <row r="14576" x14ac:dyDescent="0.25">
      <c r="A14576">
        <v>1.7206006097164259</v>
      </c>
    </row>
    <row r="14577" x14ac:dyDescent="0.25">
      <c r="A14577">
        <v>2.7308011485683754</v>
      </c>
    </row>
    <row r="14578" x14ac:dyDescent="0.25">
      <c r="A14578">
        <v>1.2517249397943255</v>
      </c>
    </row>
    <row r="14579" x14ac:dyDescent="0.25">
      <c r="A14579">
        <v>9.6963173036319432</v>
      </c>
    </row>
    <row r="14580" x14ac:dyDescent="0.25">
      <c r="A14580">
        <v>1.6432243439406951</v>
      </c>
    </row>
    <row r="14581" x14ac:dyDescent="0.25">
      <c r="A14581">
        <v>6.532408581681401</v>
      </c>
    </row>
    <row r="14582" x14ac:dyDescent="0.25">
      <c r="A14582">
        <v>12.469037577128853</v>
      </c>
    </row>
    <row r="14583" x14ac:dyDescent="0.25">
      <c r="A14583">
        <v>2.1358158893986778</v>
      </c>
    </row>
    <row r="14584" x14ac:dyDescent="0.25">
      <c r="A14584">
        <v>3.2973260170312568</v>
      </c>
    </row>
    <row r="14585" x14ac:dyDescent="0.25">
      <c r="A14585">
        <v>2.6392953287496308</v>
      </c>
    </row>
    <row r="14586" x14ac:dyDescent="0.25">
      <c r="A14586">
        <v>4.0173805675300187</v>
      </c>
    </row>
    <row r="14587" x14ac:dyDescent="0.25">
      <c r="A14587">
        <v>4.9976982636182097</v>
      </c>
    </row>
    <row r="14588" x14ac:dyDescent="0.25">
      <c r="A14588">
        <v>7.925082387034756</v>
      </c>
    </row>
    <row r="14589" x14ac:dyDescent="0.25">
      <c r="A14589">
        <v>6.0528253579785991</v>
      </c>
    </row>
    <row r="14590" x14ac:dyDescent="0.25">
      <c r="A14590">
        <v>3.4732335221750059</v>
      </c>
    </row>
    <row r="14591" x14ac:dyDescent="0.25">
      <c r="A14591">
        <v>3.4041730392566723</v>
      </c>
    </row>
    <row r="14592" x14ac:dyDescent="0.25">
      <c r="A14592">
        <v>3.3370572967939354</v>
      </c>
    </row>
    <row r="14593" x14ac:dyDescent="0.25">
      <c r="A14593">
        <v>3.2029704119275317</v>
      </c>
    </row>
    <row r="14594" x14ac:dyDescent="0.25">
      <c r="A14594">
        <v>3.0707221247539267</v>
      </c>
    </row>
    <row r="14595" x14ac:dyDescent="0.25">
      <c r="A14595">
        <v>1.3249407674279765</v>
      </c>
    </row>
    <row r="14596" x14ac:dyDescent="0.25">
      <c r="A14596">
        <v>6.6301026738413942</v>
      </c>
    </row>
    <row r="14597" x14ac:dyDescent="0.25">
      <c r="A14597">
        <v>2.2990884415560955</v>
      </c>
    </row>
    <row r="14598" x14ac:dyDescent="0.25">
      <c r="A14598">
        <v>1.1479322409770243</v>
      </c>
    </row>
    <row r="14599" x14ac:dyDescent="0.25">
      <c r="A14599">
        <v>4.8319421377835656</v>
      </c>
    </row>
    <row r="14600" x14ac:dyDescent="0.25">
      <c r="A14600">
        <v>2.5403113358127976</v>
      </c>
    </row>
    <row r="14601" x14ac:dyDescent="0.25">
      <c r="A14601">
        <v>6.4229892423692885</v>
      </c>
    </row>
    <row r="14602" x14ac:dyDescent="0.25">
      <c r="A14602">
        <v>0.94748808471770485</v>
      </c>
    </row>
    <row r="14603" x14ac:dyDescent="0.25">
      <c r="A14603">
        <v>0.59694462718188501</v>
      </c>
    </row>
    <row r="14604" x14ac:dyDescent="0.25">
      <c r="A14604">
        <v>1.0523997157807954</v>
      </c>
    </row>
    <row r="14605" x14ac:dyDescent="0.25">
      <c r="A14605">
        <v>11.573360101060125</v>
      </c>
    </row>
    <row r="14606" x14ac:dyDescent="0.25">
      <c r="A14606">
        <v>3.8435603651800818</v>
      </c>
    </row>
    <row r="14607" x14ac:dyDescent="0.25">
      <c r="A14607">
        <v>1.4192774275438707</v>
      </c>
    </row>
    <row r="14608" x14ac:dyDescent="0.25">
      <c r="A14608">
        <v>3.0217673550143225</v>
      </c>
    </row>
    <row r="14609" x14ac:dyDescent="0.25">
      <c r="A14609">
        <v>6.6903160369372561</v>
      </c>
    </row>
    <row r="14610" x14ac:dyDescent="0.25">
      <c r="A14610">
        <v>4.9923777427938125</v>
      </c>
    </row>
    <row r="14611" x14ac:dyDescent="0.25">
      <c r="A14611">
        <v>7.5691044544535231</v>
      </c>
    </row>
    <row r="14612" x14ac:dyDescent="0.25">
      <c r="A14612">
        <v>1.9516287375528087</v>
      </c>
    </row>
    <row r="14613" x14ac:dyDescent="0.25">
      <c r="A14613">
        <v>10.712292421231867</v>
      </c>
    </row>
    <row r="14614" x14ac:dyDescent="0.25">
      <c r="A14614">
        <v>26.372911053060911</v>
      </c>
    </row>
    <row r="14615" x14ac:dyDescent="0.25">
      <c r="A14615">
        <v>21.916144753432842</v>
      </c>
    </row>
    <row r="14616" x14ac:dyDescent="0.25">
      <c r="A14616">
        <v>4.0803138938425327</v>
      </c>
    </row>
    <row r="14617" x14ac:dyDescent="0.25">
      <c r="A14617">
        <v>3.2836389324051254</v>
      </c>
    </row>
    <row r="14618" x14ac:dyDescent="0.25">
      <c r="A14618">
        <v>2.1036327926385532</v>
      </c>
    </row>
    <row r="14619" x14ac:dyDescent="0.25">
      <c r="A14619">
        <v>1.4893921829872485</v>
      </c>
    </row>
    <row r="14620" x14ac:dyDescent="0.25">
      <c r="A14620">
        <v>19.032075286876747</v>
      </c>
    </row>
    <row r="14621" x14ac:dyDescent="0.25">
      <c r="A14621">
        <v>77.159543827446697</v>
      </c>
    </row>
    <row r="14622" x14ac:dyDescent="0.25">
      <c r="A14622">
        <v>11.424207623424991</v>
      </c>
    </row>
    <row r="14623" x14ac:dyDescent="0.25">
      <c r="A14623">
        <v>29.01961663458955</v>
      </c>
    </row>
    <row r="14624" x14ac:dyDescent="0.25">
      <c r="A14624">
        <v>6.8685252730513318</v>
      </c>
    </row>
    <row r="14625" x14ac:dyDescent="0.25">
      <c r="A14625">
        <v>5.3605220440864825</v>
      </c>
    </row>
    <row r="14626" x14ac:dyDescent="0.25">
      <c r="A14626">
        <v>6.6217353553420653</v>
      </c>
    </row>
    <row r="14627" x14ac:dyDescent="0.25">
      <c r="A14627">
        <v>5.8224431719092768</v>
      </c>
    </row>
    <row r="14628" x14ac:dyDescent="0.25">
      <c r="A14628">
        <v>6.657284435611512</v>
      </c>
    </row>
    <row r="14629" x14ac:dyDescent="0.25">
      <c r="A14629">
        <v>42.378637157722721</v>
      </c>
    </row>
    <row r="14630" x14ac:dyDescent="0.25">
      <c r="A14630">
        <v>15.646561990615268</v>
      </c>
    </row>
    <row r="14631" x14ac:dyDescent="0.25">
      <c r="A14631">
        <v>6.6757743195756616</v>
      </c>
    </row>
    <row r="14632" x14ac:dyDescent="0.25">
      <c r="A14632">
        <v>8.045042902417439</v>
      </c>
    </row>
    <row r="14633" x14ac:dyDescent="0.25">
      <c r="A14633">
        <v>11.833625995422402</v>
      </c>
    </row>
    <row r="14634" x14ac:dyDescent="0.25">
      <c r="A14634">
        <v>24.112001159999696</v>
      </c>
    </row>
    <row r="14635" x14ac:dyDescent="0.25">
      <c r="A14635">
        <v>11.45238463189505</v>
      </c>
    </row>
    <row r="14636" x14ac:dyDescent="0.25">
      <c r="A14636">
        <v>7.8981180673443507</v>
      </c>
    </row>
    <row r="14637" x14ac:dyDescent="0.25">
      <c r="A14637">
        <v>14.535818306091212</v>
      </c>
    </row>
    <row r="14638" x14ac:dyDescent="0.25">
      <c r="A14638">
        <v>7.8508805241729815</v>
      </c>
    </row>
    <row r="14639" x14ac:dyDescent="0.25">
      <c r="A14639">
        <v>23.120755010794745</v>
      </c>
    </row>
    <row r="14640" x14ac:dyDescent="0.25">
      <c r="A14640">
        <v>5.4824227209712442</v>
      </c>
    </row>
    <row r="14641" x14ac:dyDescent="0.25">
      <c r="A14641">
        <v>9.8288755578935962</v>
      </c>
    </row>
    <row r="14642" x14ac:dyDescent="0.25">
      <c r="A14642">
        <v>19.794773137317371</v>
      </c>
    </row>
    <row r="14643" x14ac:dyDescent="0.25">
      <c r="A14643">
        <v>33.952277731239647</v>
      </c>
    </row>
    <row r="14644" x14ac:dyDescent="0.25">
      <c r="A14644">
        <v>31.204693287790398</v>
      </c>
    </row>
    <row r="14645" x14ac:dyDescent="0.25">
      <c r="A14645">
        <v>13.418556649103982</v>
      </c>
    </row>
    <row r="14646" x14ac:dyDescent="0.25">
      <c r="A14646">
        <v>24.479949072641389</v>
      </c>
    </row>
    <row r="14647" x14ac:dyDescent="0.25">
      <c r="A14647">
        <v>7.0519913551665345</v>
      </c>
    </row>
    <row r="14648" x14ac:dyDescent="0.25">
      <c r="A14648">
        <v>26.963136673806321</v>
      </c>
    </row>
    <row r="14649" x14ac:dyDescent="0.25">
      <c r="A14649">
        <v>26.751219600922227</v>
      </c>
    </row>
    <row r="14650" x14ac:dyDescent="0.25">
      <c r="A14650">
        <v>7.8571450057324226</v>
      </c>
    </row>
    <row r="14651" x14ac:dyDescent="0.25">
      <c r="A14651">
        <v>6.2625894827111503</v>
      </c>
    </row>
    <row r="14652" x14ac:dyDescent="0.25">
      <c r="A14652">
        <v>10.165850999345341</v>
      </c>
    </row>
    <row r="14653" x14ac:dyDescent="0.25">
      <c r="A14653">
        <v>10.249939114301247</v>
      </c>
    </row>
    <row r="14654" x14ac:dyDescent="0.25">
      <c r="A14654">
        <v>35.012496673241863</v>
      </c>
    </row>
    <row r="14655" x14ac:dyDescent="0.25">
      <c r="A14655">
        <v>8.705420041735616</v>
      </c>
    </row>
    <row r="14656" x14ac:dyDescent="0.25">
      <c r="A14656">
        <v>26.582958298083607</v>
      </c>
    </row>
    <row r="14657" x14ac:dyDescent="0.25">
      <c r="A14657">
        <v>83.956993374000106</v>
      </c>
    </row>
    <row r="14658" x14ac:dyDescent="0.25">
      <c r="A14658">
        <v>24.591373833378405</v>
      </c>
    </row>
    <row r="14659" x14ac:dyDescent="0.25">
      <c r="A14659">
        <v>15.103448586731977</v>
      </c>
    </row>
    <row r="14660" x14ac:dyDescent="0.25">
      <c r="A14660">
        <v>75.962501767315203</v>
      </c>
    </row>
    <row r="14661" x14ac:dyDescent="0.25">
      <c r="A14661">
        <v>71.925411215505406</v>
      </c>
    </row>
    <row r="14662" x14ac:dyDescent="0.25">
      <c r="A14662">
        <v>39.415608807862682</v>
      </c>
    </row>
    <row r="14663" x14ac:dyDescent="0.25">
      <c r="A14663">
        <v>28.46019778084915</v>
      </c>
    </row>
    <row r="14664" x14ac:dyDescent="0.25">
      <c r="A14664">
        <v>16.209467719035274</v>
      </c>
    </row>
    <row r="14665" x14ac:dyDescent="0.25">
      <c r="A14665">
        <v>128.89847368998113</v>
      </c>
    </row>
    <row r="14666" x14ac:dyDescent="0.25">
      <c r="A14666">
        <v>55.444759190519456</v>
      </c>
    </row>
    <row r="14667" x14ac:dyDescent="0.25">
      <c r="A14667">
        <v>80.496554165337287</v>
      </c>
    </row>
    <row r="14668" x14ac:dyDescent="0.25">
      <c r="A14668">
        <v>31.289404037227214</v>
      </c>
    </row>
    <row r="14669" x14ac:dyDescent="0.25">
      <c r="A14669">
        <v>88.524206117421727</v>
      </c>
    </row>
    <row r="14670" x14ac:dyDescent="0.25">
      <c r="A14670">
        <v>78.862982674397557</v>
      </c>
    </row>
    <row r="14671" x14ac:dyDescent="0.25">
      <c r="A14671">
        <v>82.731960638979729</v>
      </c>
    </row>
    <row r="14672" x14ac:dyDescent="0.25">
      <c r="A14672">
        <v>84.077971803145815</v>
      </c>
    </row>
    <row r="14673" x14ac:dyDescent="0.25">
      <c r="A14673">
        <v>37.848133016055044</v>
      </c>
    </row>
    <row r="14674" x14ac:dyDescent="0.25">
      <c r="A14674">
        <v>44.613092388663603</v>
      </c>
    </row>
    <row r="14675" x14ac:dyDescent="0.25">
      <c r="A14675">
        <v>6.4659654599265153</v>
      </c>
    </row>
    <row r="14676" x14ac:dyDescent="0.25">
      <c r="A14676">
        <v>46.88607105014686</v>
      </c>
    </row>
    <row r="14677" x14ac:dyDescent="0.25">
      <c r="A14677">
        <v>4.8611958311945118</v>
      </c>
    </row>
    <row r="14678" x14ac:dyDescent="0.25">
      <c r="A14678">
        <v>29.941069869221447</v>
      </c>
    </row>
    <row r="14679" x14ac:dyDescent="0.25">
      <c r="A14679">
        <v>99.625632066899811</v>
      </c>
    </row>
    <row r="14680" x14ac:dyDescent="0.25">
      <c r="A14680">
        <v>36.584295918486291</v>
      </c>
    </row>
    <row r="14681" x14ac:dyDescent="0.25">
      <c r="A14681">
        <v>22.988672989843895</v>
      </c>
    </row>
    <row r="14682" x14ac:dyDescent="0.25">
      <c r="A14682">
        <v>37.505799561822542</v>
      </c>
    </row>
    <row r="14683" x14ac:dyDescent="0.25">
      <c r="A14683">
        <v>35.858091466874782</v>
      </c>
    </row>
    <row r="14684" x14ac:dyDescent="0.25">
      <c r="A14684">
        <v>48.666546903046608</v>
      </c>
    </row>
    <row r="14685" x14ac:dyDescent="0.25">
      <c r="A14685">
        <v>23.128130316673193</v>
      </c>
    </row>
    <row r="14686" x14ac:dyDescent="0.25">
      <c r="A14686">
        <v>3.4608291673803424</v>
      </c>
    </row>
    <row r="14687" x14ac:dyDescent="0.25">
      <c r="A14687">
        <v>51.841646261050343</v>
      </c>
    </row>
    <row r="14688" x14ac:dyDescent="0.25">
      <c r="A14688">
        <v>76.924187330773407</v>
      </c>
    </row>
    <row r="14689" x14ac:dyDescent="0.25">
      <c r="A14689">
        <v>24.065603432690676</v>
      </c>
    </row>
    <row r="14690" x14ac:dyDescent="0.25">
      <c r="A14690">
        <v>33.737183986647231</v>
      </c>
    </row>
    <row r="14691" x14ac:dyDescent="0.25">
      <c r="A14691">
        <v>7.9656614739416609</v>
      </c>
    </row>
    <row r="14692" x14ac:dyDescent="0.25">
      <c r="A14692">
        <v>90.526969593132222</v>
      </c>
    </row>
    <row r="14693" x14ac:dyDescent="0.25">
      <c r="A14693">
        <v>5.4044246336777855</v>
      </c>
    </row>
    <row r="14694" x14ac:dyDescent="0.25">
      <c r="A14694">
        <v>7.0693417693103875</v>
      </c>
    </row>
    <row r="14695" x14ac:dyDescent="0.25">
      <c r="A14695">
        <v>14.464225647637329</v>
      </c>
    </row>
    <row r="14696" x14ac:dyDescent="0.25">
      <c r="A14696">
        <v>31.259624210931808</v>
      </c>
    </row>
    <row r="14697" x14ac:dyDescent="0.25">
      <c r="A14697">
        <v>18.539100776832264</v>
      </c>
    </row>
    <row r="14698" x14ac:dyDescent="0.25">
      <c r="A14698">
        <v>23.212190820333934</v>
      </c>
    </row>
    <row r="14699" x14ac:dyDescent="0.25">
      <c r="A14699">
        <v>8.0124322336859741</v>
      </c>
    </row>
    <row r="14700" x14ac:dyDescent="0.25">
      <c r="A14700">
        <v>8.3638643045590353</v>
      </c>
    </row>
    <row r="14701" x14ac:dyDescent="0.25">
      <c r="A14701">
        <v>78.179347728709956</v>
      </c>
    </row>
    <row r="14702" x14ac:dyDescent="0.25">
      <c r="A14702">
        <v>7.4753454250823692</v>
      </c>
    </row>
    <row r="14703" x14ac:dyDescent="0.25">
      <c r="A14703">
        <v>4.6931179984515872</v>
      </c>
    </row>
    <row r="14704" x14ac:dyDescent="0.25">
      <c r="A14704">
        <v>11.244383532542772</v>
      </c>
    </row>
    <row r="14705" x14ac:dyDescent="0.25">
      <c r="A14705">
        <v>57.486202306680198</v>
      </c>
    </row>
    <row r="14706" x14ac:dyDescent="0.25">
      <c r="A14706">
        <v>2.4940524031540012</v>
      </c>
    </row>
    <row r="14707" x14ac:dyDescent="0.25">
      <c r="A14707">
        <v>7.1012888787566313</v>
      </c>
    </row>
    <row r="14708" x14ac:dyDescent="0.25">
      <c r="A14708">
        <v>114.33200747454457</v>
      </c>
    </row>
    <row r="14709" x14ac:dyDescent="0.25">
      <c r="A14709">
        <v>46.671673651604365</v>
      </c>
    </row>
    <row r="14710" x14ac:dyDescent="0.25">
      <c r="A14710">
        <v>82.524406319281582</v>
      </c>
    </row>
    <row r="14711" x14ac:dyDescent="0.25">
      <c r="A14711">
        <v>4.3007748374176735</v>
      </c>
    </row>
    <row r="14712" x14ac:dyDescent="0.25">
      <c r="A14712">
        <v>49.004441449923974</v>
      </c>
    </row>
    <row r="14713" x14ac:dyDescent="0.25">
      <c r="A14713">
        <v>6.9538720197972541</v>
      </c>
    </row>
    <row r="14714" x14ac:dyDescent="0.25">
      <c r="A14714">
        <v>6.8562173879481065</v>
      </c>
    </row>
    <row r="14715" x14ac:dyDescent="0.25">
      <c r="A14715">
        <v>13.969212197443671</v>
      </c>
    </row>
    <row r="14716" x14ac:dyDescent="0.25">
      <c r="A14716">
        <v>12.687351326796891</v>
      </c>
    </row>
    <row r="14717" x14ac:dyDescent="0.25">
      <c r="A14717">
        <v>8.5208497392798304</v>
      </c>
    </row>
    <row r="14718" x14ac:dyDescent="0.25">
      <c r="A14718">
        <v>96.626961748154471</v>
      </c>
    </row>
    <row r="14719" x14ac:dyDescent="0.25">
      <c r="A14719">
        <v>8.8854300377770006</v>
      </c>
    </row>
    <row r="14720" x14ac:dyDescent="0.25">
      <c r="A14720">
        <v>19.87502046605448</v>
      </c>
    </row>
    <row r="14721" x14ac:dyDescent="0.25">
      <c r="A14721">
        <v>17.595949620155142</v>
      </c>
    </row>
    <row r="14722" x14ac:dyDescent="0.25">
      <c r="A14722">
        <v>4.3293246390526381</v>
      </c>
    </row>
    <row r="14723" x14ac:dyDescent="0.25">
      <c r="A14723">
        <v>9.0837130661370704</v>
      </c>
    </row>
    <row r="14724" x14ac:dyDescent="0.25">
      <c r="A14724">
        <v>26.13844159261054</v>
      </c>
    </row>
    <row r="14725" x14ac:dyDescent="0.25">
      <c r="A14725">
        <v>19.154904808561867</v>
      </c>
    </row>
    <row r="14726" x14ac:dyDescent="0.25">
      <c r="A14726">
        <v>6.9674114874910025</v>
      </c>
    </row>
    <row r="14727" x14ac:dyDescent="0.25">
      <c r="A14727">
        <v>8.9155436890127664</v>
      </c>
    </row>
    <row r="14728" x14ac:dyDescent="0.25">
      <c r="A14728">
        <v>96.776599636688644</v>
      </c>
    </row>
    <row r="14729" x14ac:dyDescent="0.25">
      <c r="A14729">
        <v>92.824087818896345</v>
      </c>
    </row>
    <row r="14730" x14ac:dyDescent="0.25">
      <c r="A14730">
        <v>11.616271133400238</v>
      </c>
    </row>
    <row r="14731" x14ac:dyDescent="0.25">
      <c r="A14731">
        <v>27.855231431930598</v>
      </c>
    </row>
    <row r="14732" x14ac:dyDescent="0.25">
      <c r="A14732">
        <v>43.488749894555653</v>
      </c>
    </row>
    <row r="14733" x14ac:dyDescent="0.25">
      <c r="A14733">
        <v>19.736006996036359</v>
      </c>
    </row>
    <row r="14734" x14ac:dyDescent="0.25">
      <c r="A14734">
        <v>10.905578032464026</v>
      </c>
    </row>
    <row r="14735" x14ac:dyDescent="0.25">
      <c r="A14735">
        <v>9.0879272842262626</v>
      </c>
    </row>
    <row r="14736" x14ac:dyDescent="0.25">
      <c r="A14736">
        <v>11.015363814900173</v>
      </c>
    </row>
    <row r="14737" x14ac:dyDescent="0.25">
      <c r="A14737">
        <v>32.773298316176366</v>
      </c>
    </row>
    <row r="14738" x14ac:dyDescent="0.25">
      <c r="A14738">
        <v>6.1182500086318168</v>
      </c>
    </row>
    <row r="14739" x14ac:dyDescent="0.25">
      <c r="A14739">
        <v>9.3656837783494495</v>
      </c>
    </row>
    <row r="14740" x14ac:dyDescent="0.25">
      <c r="A14740">
        <v>8.2413377659598908</v>
      </c>
    </row>
    <row r="14741" x14ac:dyDescent="0.25">
      <c r="A14741">
        <v>24.079544995164611</v>
      </c>
    </row>
    <row r="14742" x14ac:dyDescent="0.25">
      <c r="A14742">
        <v>12.937140007226377</v>
      </c>
    </row>
    <row r="14743" x14ac:dyDescent="0.25">
      <c r="A14743">
        <v>9.8272402176567848</v>
      </c>
    </row>
    <row r="14744" x14ac:dyDescent="0.25">
      <c r="A14744">
        <v>143.06991310540832</v>
      </c>
    </row>
    <row r="14745" x14ac:dyDescent="0.25">
      <c r="A14745">
        <v>5.8730575727320478</v>
      </c>
    </row>
    <row r="14746" x14ac:dyDescent="0.25">
      <c r="A14746">
        <v>12.130317890214059</v>
      </c>
    </row>
    <row r="14747" x14ac:dyDescent="0.25">
      <c r="A14747">
        <v>5.6210079126220878</v>
      </c>
    </row>
    <row r="14748" x14ac:dyDescent="0.25">
      <c r="A14748">
        <v>18.838166462382976</v>
      </c>
    </row>
    <row r="14749" x14ac:dyDescent="0.25">
      <c r="A14749">
        <v>8.027428915112516</v>
      </c>
    </row>
    <row r="14750" x14ac:dyDescent="0.25">
      <c r="A14750">
        <v>3.5624212051167956</v>
      </c>
    </row>
    <row r="14751" x14ac:dyDescent="0.25">
      <c r="A14751">
        <v>81.973371645435705</v>
      </c>
    </row>
    <row r="14752" x14ac:dyDescent="0.25">
      <c r="A14752">
        <v>81.562537589577573</v>
      </c>
    </row>
    <row r="14753" x14ac:dyDescent="0.25">
      <c r="A14753">
        <v>9.9962624087127541</v>
      </c>
    </row>
    <row r="14754" x14ac:dyDescent="0.25">
      <c r="A14754">
        <v>38.126654286659793</v>
      </c>
    </row>
    <row r="14755" x14ac:dyDescent="0.25">
      <c r="A14755">
        <v>76.203749019142904</v>
      </c>
    </row>
    <row r="14756" x14ac:dyDescent="0.25">
      <c r="A14756">
        <v>29.894561250768859</v>
      </c>
    </row>
    <row r="14757" x14ac:dyDescent="0.25">
      <c r="A14757">
        <v>29.841881123156028</v>
      </c>
    </row>
    <row r="14758" x14ac:dyDescent="0.25">
      <c r="A14758">
        <v>34.850454894173041</v>
      </c>
    </row>
    <row r="14759" x14ac:dyDescent="0.25">
      <c r="A14759">
        <v>68.949790568522616</v>
      </c>
    </row>
    <row r="14760" x14ac:dyDescent="0.25">
      <c r="A14760">
        <v>77.115952080957527</v>
      </c>
    </row>
    <row r="14761" x14ac:dyDescent="0.25">
      <c r="A14761">
        <v>25.456879463890068</v>
      </c>
    </row>
    <row r="14762" x14ac:dyDescent="0.25">
      <c r="A14762">
        <v>2.40290442583649</v>
      </c>
    </row>
    <row r="14763" x14ac:dyDescent="0.25">
      <c r="A14763">
        <v>6.5772233576509453</v>
      </c>
    </row>
    <row r="14764" x14ac:dyDescent="0.25">
      <c r="A14764">
        <v>7.0991024761799384</v>
      </c>
    </row>
    <row r="14765" x14ac:dyDescent="0.25">
      <c r="A14765">
        <v>3.0470993216393549</v>
      </c>
    </row>
    <row r="14766" x14ac:dyDescent="0.25">
      <c r="A14766">
        <v>5.6555978769587041</v>
      </c>
    </row>
    <row r="14767" x14ac:dyDescent="0.25">
      <c r="A14767">
        <v>4.49858423513556</v>
      </c>
    </row>
    <row r="14768" x14ac:dyDescent="0.25">
      <c r="A14768">
        <v>6.4211902801131577</v>
      </c>
    </row>
    <row r="14769" x14ac:dyDescent="0.25">
      <c r="A14769">
        <v>9.2175159132354878</v>
      </c>
    </row>
    <row r="14770" x14ac:dyDescent="0.25">
      <c r="A14770">
        <v>24.58469460472897</v>
      </c>
    </row>
    <row r="14771" x14ac:dyDescent="0.25">
      <c r="A14771">
        <v>33.305431741395452</v>
      </c>
    </row>
    <row r="14772" x14ac:dyDescent="0.25">
      <c r="A14772">
        <v>9.2041363091044701</v>
      </c>
    </row>
    <row r="14773" x14ac:dyDescent="0.25">
      <c r="A14773">
        <v>8.6125352572996388</v>
      </c>
    </row>
    <row r="14774" x14ac:dyDescent="0.25">
      <c r="A14774">
        <v>4.9624956573969436</v>
      </c>
    </row>
    <row r="14775" x14ac:dyDescent="0.25">
      <c r="A14775">
        <v>3.6951078470392336</v>
      </c>
    </row>
    <row r="14776" x14ac:dyDescent="0.25">
      <c r="A14776">
        <v>3.7576153506354961</v>
      </c>
    </row>
    <row r="14777" x14ac:dyDescent="0.25">
      <c r="A14777">
        <v>8.5802059834653335</v>
      </c>
    </row>
    <row r="14778" x14ac:dyDescent="0.25">
      <c r="A14778">
        <v>10.097394062046476</v>
      </c>
    </row>
    <row r="14779" x14ac:dyDescent="0.25">
      <c r="A14779">
        <v>9.0309253206098639</v>
      </c>
    </row>
    <row r="14780" x14ac:dyDescent="0.25">
      <c r="A14780">
        <v>103.35240932872938</v>
      </c>
    </row>
    <row r="14781" x14ac:dyDescent="0.25">
      <c r="A14781">
        <v>25.2433097775093</v>
      </c>
    </row>
    <row r="14782" x14ac:dyDescent="0.25">
      <c r="A14782">
        <v>8.3096748739079924</v>
      </c>
    </row>
    <row r="14783" x14ac:dyDescent="0.25">
      <c r="A14783">
        <v>33.555449574671599</v>
      </c>
    </row>
    <row r="14784" x14ac:dyDescent="0.25">
      <c r="A14784">
        <v>6.2944370881546128</v>
      </c>
    </row>
    <row r="14785" x14ac:dyDescent="0.25">
      <c r="A14785">
        <v>10.572430361164448</v>
      </c>
    </row>
    <row r="14786" x14ac:dyDescent="0.25">
      <c r="A14786">
        <v>8.9220196938989673</v>
      </c>
    </row>
    <row r="14787" x14ac:dyDescent="0.25">
      <c r="A14787">
        <v>9.2916657367916695</v>
      </c>
    </row>
    <row r="14788" x14ac:dyDescent="0.25">
      <c r="A14788">
        <v>24.889215875148032</v>
      </c>
    </row>
    <row r="14789" x14ac:dyDescent="0.25">
      <c r="A14789">
        <v>8.2510505011902691</v>
      </c>
    </row>
    <row r="14790" x14ac:dyDescent="0.25">
      <c r="A14790">
        <v>12.258528719344659</v>
      </c>
    </row>
    <row r="14791" x14ac:dyDescent="0.25">
      <c r="A14791">
        <v>0.18625397899354013</v>
      </c>
    </row>
    <row r="14792" x14ac:dyDescent="0.25">
      <c r="A14792">
        <v>2.6776464957566399</v>
      </c>
    </row>
    <row r="14793" x14ac:dyDescent="0.25">
      <c r="A14793">
        <v>9.4099291237379017</v>
      </c>
    </row>
    <row r="14794" x14ac:dyDescent="0.25">
      <c r="A14794">
        <v>1.7472898758489608</v>
      </c>
    </row>
    <row r="14795" x14ac:dyDescent="0.25">
      <c r="A14795">
        <v>0.5791811296875935</v>
      </c>
    </row>
    <row r="14796" x14ac:dyDescent="0.25">
      <c r="A14796">
        <v>1.347748971661991</v>
      </c>
    </row>
    <row r="14797" x14ac:dyDescent="0.25">
      <c r="A14797">
        <v>0.56886784770910837</v>
      </c>
    </row>
    <row r="14798" x14ac:dyDescent="0.25">
      <c r="A14798">
        <v>0.74364525048221541</v>
      </c>
    </row>
    <row r="14799" x14ac:dyDescent="0.25">
      <c r="A14799">
        <v>4.3300012251099478</v>
      </c>
    </row>
    <row r="14800" x14ac:dyDescent="0.25">
      <c r="A14800">
        <v>2.2347064893364714</v>
      </c>
    </row>
    <row r="14801" x14ac:dyDescent="0.25">
      <c r="A14801">
        <v>0.56667656673256994</v>
      </c>
    </row>
    <row r="14802" x14ac:dyDescent="0.25">
      <c r="A14802">
        <v>1.364755745644763</v>
      </c>
    </row>
    <row r="14803" x14ac:dyDescent="0.25">
      <c r="A14803">
        <v>5.88815400163418</v>
      </c>
    </row>
    <row r="14804" x14ac:dyDescent="0.25">
      <c r="A14804">
        <v>3.3833518252880417</v>
      </c>
    </row>
    <row r="14805" x14ac:dyDescent="0.25">
      <c r="A14805">
        <v>0.95191542390960848</v>
      </c>
    </row>
    <row r="14806" x14ac:dyDescent="0.25">
      <c r="A14806">
        <v>1.5213702230145711</v>
      </c>
    </row>
    <row r="14807" x14ac:dyDescent="0.25">
      <c r="A14807">
        <v>4.3460006226593393</v>
      </c>
    </row>
    <row r="14808" x14ac:dyDescent="0.25">
      <c r="A14808">
        <v>7.5374708883596986</v>
      </c>
    </row>
    <row r="14809" x14ac:dyDescent="0.25">
      <c r="A14809">
        <v>3.5219221496954405</v>
      </c>
    </row>
    <row r="14810" x14ac:dyDescent="0.25">
      <c r="A14810">
        <v>20.934429397517984</v>
      </c>
    </row>
    <row r="14811" x14ac:dyDescent="0.25">
      <c r="A14811">
        <v>13.384222496827517</v>
      </c>
    </row>
    <row r="14812" x14ac:dyDescent="0.25">
      <c r="A14812">
        <v>3.0800549131955637</v>
      </c>
    </row>
    <row r="14813" x14ac:dyDescent="0.25">
      <c r="A14813">
        <v>0.88560798430894117</v>
      </c>
    </row>
    <row r="14814" x14ac:dyDescent="0.25">
      <c r="A14814">
        <v>0.94686214527405133</v>
      </c>
    </row>
    <row r="14815" x14ac:dyDescent="0.25">
      <c r="A14815">
        <v>6.0176272679377707</v>
      </c>
    </row>
    <row r="14816" x14ac:dyDescent="0.25">
      <c r="A14816">
        <v>0.43497261341320459</v>
      </c>
    </row>
    <row r="14817" x14ac:dyDescent="0.25">
      <c r="A14817">
        <v>0.5602786274785031</v>
      </c>
    </row>
    <row r="14818" x14ac:dyDescent="0.25">
      <c r="A14818">
        <v>5.2262207158868996</v>
      </c>
    </row>
    <row r="14819" x14ac:dyDescent="0.25">
      <c r="A14819">
        <v>3.6492333634138832</v>
      </c>
    </row>
    <row r="14820" x14ac:dyDescent="0.25">
      <c r="A14820">
        <v>2.0611490520076137</v>
      </c>
    </row>
    <row r="14821" x14ac:dyDescent="0.25">
      <c r="A14821">
        <v>1.096755698846982</v>
      </c>
    </row>
    <row r="14822" x14ac:dyDescent="0.25">
      <c r="A14822">
        <v>6.1255925807683447</v>
      </c>
    </row>
    <row r="14823" x14ac:dyDescent="0.25">
      <c r="A14823">
        <v>8.2609486456325314</v>
      </c>
    </row>
    <row r="14824" x14ac:dyDescent="0.25">
      <c r="A14824">
        <v>2.6771789133289885</v>
      </c>
    </row>
    <row r="14825" x14ac:dyDescent="0.25">
      <c r="A14825">
        <v>1.0847358206850364</v>
      </c>
    </row>
    <row r="14826" x14ac:dyDescent="0.25">
      <c r="A14826">
        <v>2.5414505681157245</v>
      </c>
    </row>
    <row r="14827" x14ac:dyDescent="0.25">
      <c r="A14827">
        <v>1.3021954003379146</v>
      </c>
    </row>
    <row r="14828" x14ac:dyDescent="0.25">
      <c r="A14828">
        <v>1.3216313242528301</v>
      </c>
    </row>
    <row r="14829" x14ac:dyDescent="0.25">
      <c r="A14829">
        <v>0.60644330229130938</v>
      </c>
    </row>
    <row r="14830" x14ac:dyDescent="0.25">
      <c r="A14830">
        <v>1.2292599174169387</v>
      </c>
    </row>
    <row r="14831" x14ac:dyDescent="0.25">
      <c r="A14831">
        <v>11.176003641634722</v>
      </c>
    </row>
    <row r="14832" x14ac:dyDescent="0.25">
      <c r="A14832">
        <v>2.2013404432747721</v>
      </c>
    </row>
    <row r="14833" x14ac:dyDescent="0.25">
      <c r="A14833">
        <v>25.538730940008662</v>
      </c>
    </row>
    <row r="14834" x14ac:dyDescent="0.25">
      <c r="A14834">
        <v>2.0887398823614749</v>
      </c>
    </row>
    <row r="14835" x14ac:dyDescent="0.25">
      <c r="A14835">
        <v>1.2791324937138173</v>
      </c>
    </row>
    <row r="14836" x14ac:dyDescent="0.25">
      <c r="A14836">
        <v>3.0795207919280849</v>
      </c>
    </row>
    <row r="14837" x14ac:dyDescent="0.25">
      <c r="A14837">
        <v>2.1787535808771747</v>
      </c>
    </row>
    <row r="14838" x14ac:dyDescent="0.25">
      <c r="A14838">
        <v>1.0660962157426874</v>
      </c>
    </row>
    <row r="14839" x14ac:dyDescent="0.25">
      <c r="A14839">
        <v>0.64337054644869174</v>
      </c>
    </row>
    <row r="14840" x14ac:dyDescent="0.25">
      <c r="A14840">
        <v>10.204062664652822</v>
      </c>
    </row>
    <row r="14841" x14ac:dyDescent="0.25">
      <c r="A14841">
        <v>11.253573174440719</v>
      </c>
    </row>
    <row r="14842" x14ac:dyDescent="0.25">
      <c r="A14842">
        <v>26.036911980227128</v>
      </c>
    </row>
    <row r="14843" x14ac:dyDescent="0.25">
      <c r="A14843">
        <v>4.6856808164893433</v>
      </c>
    </row>
    <row r="14844" x14ac:dyDescent="0.25">
      <c r="A14844">
        <v>12.376492796351618</v>
      </c>
    </row>
    <row r="14845" x14ac:dyDescent="0.25">
      <c r="A14845">
        <v>7.8778500667618987</v>
      </c>
    </row>
    <row r="14846" x14ac:dyDescent="0.25">
      <c r="A14846">
        <v>11.153831670595629</v>
      </c>
    </row>
    <row r="14847" x14ac:dyDescent="0.25">
      <c r="A14847">
        <v>9.1037256108604474</v>
      </c>
    </row>
    <row r="14848" x14ac:dyDescent="0.25">
      <c r="A14848">
        <v>12.017712578275969</v>
      </c>
    </row>
    <row r="14849" x14ac:dyDescent="0.25">
      <c r="A14849">
        <v>12.43948230566096</v>
      </c>
    </row>
    <row r="14850" x14ac:dyDescent="0.25">
      <c r="A14850">
        <v>11.637384061938898</v>
      </c>
    </row>
    <row r="14851" x14ac:dyDescent="0.25">
      <c r="A14851">
        <v>10.798370861437766</v>
      </c>
    </row>
    <row r="14852" x14ac:dyDescent="0.25">
      <c r="A14852">
        <v>14.499636659979288</v>
      </c>
    </row>
    <row r="14853" x14ac:dyDescent="0.25">
      <c r="A14853">
        <v>12.752197242858607</v>
      </c>
    </row>
    <row r="14854" x14ac:dyDescent="0.25">
      <c r="A14854">
        <v>15.756591449555538</v>
      </c>
    </row>
    <row r="14855" x14ac:dyDescent="0.25">
      <c r="A14855">
        <v>8.1591236882921834</v>
      </c>
    </row>
    <row r="14856" x14ac:dyDescent="0.25">
      <c r="A14856">
        <v>12.457767116162863</v>
      </c>
    </row>
    <row r="14857" x14ac:dyDescent="0.25">
      <c r="A14857">
        <v>8.4139575264630064</v>
      </c>
    </row>
    <row r="14858" x14ac:dyDescent="0.25">
      <c r="A14858">
        <v>9.7784272595324957</v>
      </c>
    </row>
    <row r="14859" x14ac:dyDescent="0.25">
      <c r="A14859">
        <v>7.9663903111711205</v>
      </c>
    </row>
    <row r="14860" x14ac:dyDescent="0.25">
      <c r="A14860">
        <v>34.685821161273992</v>
      </c>
    </row>
    <row r="14861" x14ac:dyDescent="0.25">
      <c r="A14861">
        <v>15.569447028928037</v>
      </c>
    </row>
    <row r="14862" x14ac:dyDescent="0.25">
      <c r="A14862">
        <v>9.0119390656279297</v>
      </c>
    </row>
    <row r="14863" x14ac:dyDescent="0.25">
      <c r="A14863">
        <v>9.82324510356659</v>
      </c>
    </row>
    <row r="14864" x14ac:dyDescent="0.25">
      <c r="A14864">
        <v>5.6622582863638371</v>
      </c>
    </row>
    <row r="14865" x14ac:dyDescent="0.25">
      <c r="A14865">
        <v>5.791478069643178</v>
      </c>
    </row>
    <row r="14866" x14ac:dyDescent="0.25">
      <c r="A14866">
        <v>8.1632467480989757</v>
      </c>
    </row>
    <row r="14867" x14ac:dyDescent="0.25">
      <c r="A14867">
        <v>6.3753675388306172</v>
      </c>
    </row>
    <row r="14868" x14ac:dyDescent="0.25">
      <c r="A14868">
        <v>10.109278419999182</v>
      </c>
    </row>
    <row r="14869" x14ac:dyDescent="0.25">
      <c r="A14869">
        <v>6.3600019693500025</v>
      </c>
    </row>
    <row r="14870" x14ac:dyDescent="0.25">
      <c r="A14870">
        <v>30.620794961997166</v>
      </c>
    </row>
    <row r="14871" x14ac:dyDescent="0.25">
      <c r="A14871">
        <v>7.8157303980306905</v>
      </c>
    </row>
    <row r="14872" x14ac:dyDescent="0.25">
      <c r="A14872">
        <v>5.417818047095083</v>
      </c>
    </row>
    <row r="14873" x14ac:dyDescent="0.25">
      <c r="A14873">
        <v>15.786163805602305</v>
      </c>
    </row>
    <row r="14874" x14ac:dyDescent="0.25">
      <c r="A14874">
        <v>9.4307491881443415</v>
      </c>
    </row>
    <row r="14875" x14ac:dyDescent="0.25">
      <c r="A14875">
        <v>6.8943102255955209</v>
      </c>
    </row>
    <row r="14876" x14ac:dyDescent="0.25">
      <c r="A14876">
        <v>10.041682278110107</v>
      </c>
    </row>
    <row r="14877" x14ac:dyDescent="0.25">
      <c r="A14877">
        <v>9.4247985031905408</v>
      </c>
    </row>
    <row r="14878" x14ac:dyDescent="0.25">
      <c r="A14878">
        <v>17.533424007398459</v>
      </c>
    </row>
    <row r="14879" x14ac:dyDescent="0.25">
      <c r="A14879">
        <v>13.853435725396801</v>
      </c>
    </row>
    <row r="14880" x14ac:dyDescent="0.25">
      <c r="A14880">
        <v>7.1805698941235176</v>
      </c>
    </row>
    <row r="14881" x14ac:dyDescent="0.25">
      <c r="A14881">
        <v>16.873013101160524</v>
      </c>
    </row>
    <row r="14882" x14ac:dyDescent="0.25">
      <c r="A14882">
        <v>16.177714810918403</v>
      </c>
    </row>
    <row r="14883" x14ac:dyDescent="0.25">
      <c r="A14883">
        <v>7.7774919634781865</v>
      </c>
    </row>
    <row r="14884" x14ac:dyDescent="0.25">
      <c r="A14884">
        <v>7.62693149931573</v>
      </c>
    </row>
    <row r="14885" x14ac:dyDescent="0.25">
      <c r="A14885">
        <v>16.034417425566915</v>
      </c>
    </row>
    <row r="14886" x14ac:dyDescent="0.25">
      <c r="A14886">
        <v>11.967593073156973</v>
      </c>
    </row>
    <row r="14887" x14ac:dyDescent="0.25">
      <c r="A14887">
        <v>10.076888809048464</v>
      </c>
    </row>
    <row r="14888" x14ac:dyDescent="0.25">
      <c r="A14888">
        <v>16.276400378286755</v>
      </c>
    </row>
    <row r="14889" x14ac:dyDescent="0.25">
      <c r="A14889">
        <v>16.938084023734319</v>
      </c>
    </row>
    <row r="14890" x14ac:dyDescent="0.25">
      <c r="A14890">
        <v>8.548502639972968</v>
      </c>
    </row>
    <row r="14891" x14ac:dyDescent="0.25">
      <c r="A14891">
        <v>10.104847735397218</v>
      </c>
    </row>
    <row r="14892" x14ac:dyDescent="0.25">
      <c r="A14892">
        <v>15.08563382890094</v>
      </c>
    </row>
    <row r="14893" x14ac:dyDescent="0.25">
      <c r="A14893">
        <v>8.046966243129674</v>
      </c>
    </row>
    <row r="14894" x14ac:dyDescent="0.25">
      <c r="A14894">
        <v>11.026143141854453</v>
      </c>
    </row>
    <row r="14895" x14ac:dyDescent="0.25">
      <c r="A14895">
        <v>24.199010855048524</v>
      </c>
    </row>
    <row r="14896" x14ac:dyDescent="0.25">
      <c r="A14896">
        <v>9.9291181934711812</v>
      </c>
    </row>
    <row r="14897" x14ac:dyDescent="0.25">
      <c r="A14897">
        <v>7.9371893421151238</v>
      </c>
    </row>
    <row r="14898" x14ac:dyDescent="0.25">
      <c r="A14898">
        <v>40.171021429458968</v>
      </c>
    </row>
    <row r="14899" x14ac:dyDescent="0.25">
      <c r="A14899">
        <v>7.8032701444779082</v>
      </c>
    </row>
    <row r="14900" x14ac:dyDescent="0.25">
      <c r="A14900">
        <v>21.855544723738262</v>
      </c>
    </row>
    <row r="14901" x14ac:dyDescent="0.25">
      <c r="A14901">
        <v>87.312417973822988</v>
      </c>
    </row>
    <row r="14902" x14ac:dyDescent="0.25">
      <c r="A14902">
        <v>18.341506109012386</v>
      </c>
    </row>
    <row r="14903" x14ac:dyDescent="0.25">
      <c r="A14903">
        <v>1.1174999759889164</v>
      </c>
    </row>
    <row r="14904" x14ac:dyDescent="0.25">
      <c r="A14904">
        <v>27.611967861419316</v>
      </c>
    </row>
    <row r="14905" x14ac:dyDescent="0.25">
      <c r="A14905">
        <v>43.417435695082403</v>
      </c>
    </row>
    <row r="14906" x14ac:dyDescent="0.25">
      <c r="A14906">
        <v>1.6208735460843591</v>
      </c>
    </row>
    <row r="14907" x14ac:dyDescent="0.25">
      <c r="A14907">
        <v>26.130478705996683</v>
      </c>
    </row>
    <row r="14908" x14ac:dyDescent="0.25">
      <c r="A14908">
        <v>32.768044295933343</v>
      </c>
    </row>
    <row r="14909" x14ac:dyDescent="0.25">
      <c r="A14909">
        <v>8.491607028770737</v>
      </c>
    </row>
    <row r="14910" x14ac:dyDescent="0.25">
      <c r="A14910">
        <v>4.9360410908717158</v>
      </c>
    </row>
    <row r="14911" x14ac:dyDescent="0.25">
      <c r="A14911">
        <v>36.927825166050333</v>
      </c>
    </row>
    <row r="14912" x14ac:dyDescent="0.25">
      <c r="A14912">
        <v>16.785708818132395</v>
      </c>
    </row>
    <row r="14913" x14ac:dyDescent="0.25">
      <c r="A14913">
        <v>0.9004290785683664</v>
      </c>
    </row>
    <row r="14914" x14ac:dyDescent="0.25">
      <c r="A14914">
        <v>3.652147197174358</v>
      </c>
    </row>
    <row r="14915" x14ac:dyDescent="0.25">
      <c r="A14915">
        <v>34.337311926969285</v>
      </c>
    </row>
    <row r="14916" x14ac:dyDescent="0.25">
      <c r="A14916">
        <v>2.6422737088686437</v>
      </c>
    </row>
    <row r="14917" x14ac:dyDescent="0.25">
      <c r="A14917">
        <v>47.097032350439051</v>
      </c>
    </row>
    <row r="14918" x14ac:dyDescent="0.25">
      <c r="A14918">
        <v>15.377585888931883</v>
      </c>
    </row>
    <row r="14919" x14ac:dyDescent="0.25">
      <c r="A14919">
        <v>20.769036644118906</v>
      </c>
    </row>
    <row r="14920" x14ac:dyDescent="0.25">
      <c r="A14920">
        <v>6.9850593619322696</v>
      </c>
    </row>
    <row r="14921" x14ac:dyDescent="0.25">
      <c r="A14921">
        <v>33.249720012768364</v>
      </c>
    </row>
    <row r="14922" x14ac:dyDescent="0.25">
      <c r="A14922">
        <v>26.866580280424124</v>
      </c>
    </row>
    <row r="14923" x14ac:dyDescent="0.25">
      <c r="A14923">
        <v>7.8700231606756903</v>
      </c>
    </row>
    <row r="14924" x14ac:dyDescent="0.25">
      <c r="A14924">
        <v>5.817206990449483</v>
      </c>
    </row>
    <row r="14925" x14ac:dyDescent="0.25">
      <c r="A14925">
        <v>2.8945726072371709</v>
      </c>
    </row>
    <row r="14926" x14ac:dyDescent="0.25">
      <c r="A14926">
        <v>7.010378345163029</v>
      </c>
    </row>
    <row r="14927" x14ac:dyDescent="0.25">
      <c r="A14927">
        <v>5.3078735835729525</v>
      </c>
    </row>
    <row r="14928" x14ac:dyDescent="0.25">
      <c r="A14928">
        <v>5.5936899171923447</v>
      </c>
    </row>
    <row r="14929" x14ac:dyDescent="0.25">
      <c r="A14929">
        <v>14.164458000214934</v>
      </c>
    </row>
    <row r="14930" x14ac:dyDescent="0.25">
      <c r="A14930">
        <v>10.802971147016979</v>
      </c>
    </row>
    <row r="14931" x14ac:dyDescent="0.25">
      <c r="A14931">
        <v>3.2288548849319998</v>
      </c>
    </row>
    <row r="14932" x14ac:dyDescent="0.25">
      <c r="A14932">
        <v>8.2349206536234032</v>
      </c>
    </row>
    <row r="14933" x14ac:dyDescent="0.25">
      <c r="A14933">
        <v>6.9343839082432606</v>
      </c>
    </row>
    <row r="14934" x14ac:dyDescent="0.25">
      <c r="A14934">
        <v>23.470287643065127</v>
      </c>
    </row>
    <row r="14935" x14ac:dyDescent="0.25">
      <c r="A14935">
        <v>1.607451859257621</v>
      </c>
    </row>
    <row r="14936" x14ac:dyDescent="0.25">
      <c r="A14936">
        <v>8.3172504060330557</v>
      </c>
    </row>
    <row r="14937" x14ac:dyDescent="0.25">
      <c r="A14937">
        <v>5.9531582079089347</v>
      </c>
    </row>
    <row r="14938" x14ac:dyDescent="0.25">
      <c r="A14938">
        <v>4.5647938035038571</v>
      </c>
    </row>
    <row r="14939" x14ac:dyDescent="0.25">
      <c r="A14939">
        <v>1.4641377506187037</v>
      </c>
    </row>
    <row r="14940" x14ac:dyDescent="0.25">
      <c r="A14940">
        <v>7.0916958780886361</v>
      </c>
    </row>
    <row r="14941" x14ac:dyDescent="0.25">
      <c r="A14941">
        <v>3.4570881570461149</v>
      </c>
    </row>
    <row r="14942" x14ac:dyDescent="0.25">
      <c r="A14942">
        <v>6.2252488371946377</v>
      </c>
    </row>
    <row r="14943" x14ac:dyDescent="0.25">
      <c r="A14943">
        <v>8.3372370289074151</v>
      </c>
    </row>
    <row r="14944" x14ac:dyDescent="0.25">
      <c r="A14944">
        <v>8.8927753848294824</v>
      </c>
    </row>
    <row r="14945" x14ac:dyDescent="0.25">
      <c r="A14945">
        <v>5.0538086564294495</v>
      </c>
    </row>
    <row r="14946" x14ac:dyDescent="0.25">
      <c r="A14946">
        <v>5.7962276964915054</v>
      </c>
    </row>
    <row r="14947" x14ac:dyDescent="0.25">
      <c r="A14947">
        <v>2.453918809859823</v>
      </c>
    </row>
    <row r="14948" x14ac:dyDescent="0.25">
      <c r="A14948">
        <v>15.340115936568308</v>
      </c>
    </row>
    <row r="14949" x14ac:dyDescent="0.25">
      <c r="A14949">
        <v>5.4946358725634594</v>
      </c>
    </row>
    <row r="14950" x14ac:dyDescent="0.25">
      <c r="A14950">
        <v>8.8602133620062737</v>
      </c>
    </row>
    <row r="14951" x14ac:dyDescent="0.25">
      <c r="A14951">
        <v>7.9193967804294676</v>
      </c>
    </row>
    <row r="14952" x14ac:dyDescent="0.25">
      <c r="A14952">
        <v>9.9662593184415442</v>
      </c>
    </row>
    <row r="14953" x14ac:dyDescent="0.25">
      <c r="A14953">
        <v>6.1284235117129517</v>
      </c>
    </row>
    <row r="14954" x14ac:dyDescent="0.25">
      <c r="A14954">
        <v>2.176886625806647</v>
      </c>
    </row>
    <row r="14955" x14ac:dyDescent="0.25">
      <c r="A14955">
        <v>8.7257966181358064</v>
      </c>
    </row>
    <row r="14956" x14ac:dyDescent="0.25">
      <c r="A14956">
        <v>9.5864940401951735</v>
      </c>
    </row>
    <row r="14957" x14ac:dyDescent="0.25">
      <c r="A14957">
        <v>7.0724534170994442</v>
      </c>
    </row>
    <row r="14958" x14ac:dyDescent="0.25">
      <c r="A14958">
        <v>22.778873791142498</v>
      </c>
    </row>
    <row r="14959" x14ac:dyDescent="0.25">
      <c r="A14959">
        <v>6.476094162113033</v>
      </c>
    </row>
    <row r="14960" x14ac:dyDescent="0.25">
      <c r="A14960">
        <v>2.1406722025568681</v>
      </c>
    </row>
    <row r="14961" x14ac:dyDescent="0.25">
      <c r="A14961">
        <v>9.7762662942102772</v>
      </c>
    </row>
    <row r="14962" x14ac:dyDescent="0.25">
      <c r="A14962">
        <v>6.9037050473892538</v>
      </c>
    </row>
    <row r="14963" x14ac:dyDescent="0.25">
      <c r="A14963">
        <v>9.9394754672098173</v>
      </c>
    </row>
    <row r="14964" x14ac:dyDescent="0.25">
      <c r="A14964">
        <v>1.7874256182795245</v>
      </c>
    </row>
    <row r="14965" x14ac:dyDescent="0.25">
      <c r="A14965">
        <v>26.275232624553208</v>
      </c>
    </row>
    <row r="14966" x14ac:dyDescent="0.25">
      <c r="A14966">
        <v>10.309226598207008</v>
      </c>
    </row>
    <row r="14967" x14ac:dyDescent="0.25">
      <c r="A14967">
        <v>2.0535063208764361</v>
      </c>
    </row>
    <row r="14968" x14ac:dyDescent="0.25">
      <c r="A14968">
        <v>10.069728923986105</v>
      </c>
    </row>
    <row r="14969" x14ac:dyDescent="0.25">
      <c r="A14969">
        <v>10.108354210132758</v>
      </c>
    </row>
    <row r="14970" x14ac:dyDescent="0.25">
      <c r="A14970">
        <v>5.9663826604088914</v>
      </c>
    </row>
    <row r="14971" x14ac:dyDescent="0.25">
      <c r="A14971">
        <v>29.46271697957555</v>
      </c>
    </row>
    <row r="14972" x14ac:dyDescent="0.25">
      <c r="A14972">
        <v>5.4007882924719093</v>
      </c>
    </row>
    <row r="14973" x14ac:dyDescent="0.25">
      <c r="A14973">
        <v>12.832448760222896</v>
      </c>
    </row>
    <row r="14974" x14ac:dyDescent="0.25">
      <c r="A14974">
        <v>7.3845770168345037</v>
      </c>
    </row>
    <row r="14975" x14ac:dyDescent="0.25">
      <c r="A14975">
        <v>33.490170337924965</v>
      </c>
    </row>
    <row r="14976" x14ac:dyDescent="0.25">
      <c r="A14976">
        <v>41.659198162612284</v>
      </c>
    </row>
    <row r="14977" x14ac:dyDescent="0.25">
      <c r="A14977">
        <v>9.805821683084309</v>
      </c>
    </row>
    <row r="14978" x14ac:dyDescent="0.25">
      <c r="A14978">
        <v>6.0420771187194289</v>
      </c>
    </row>
    <row r="14979" x14ac:dyDescent="0.25">
      <c r="A14979">
        <v>5.1001863444381259</v>
      </c>
    </row>
    <row r="14980" x14ac:dyDescent="0.25">
      <c r="A14980">
        <v>8.6751778994617936</v>
      </c>
    </row>
    <row r="14981" x14ac:dyDescent="0.25">
      <c r="A14981">
        <v>3.6579035292256137</v>
      </c>
    </row>
    <row r="14982" x14ac:dyDescent="0.25">
      <c r="A14982">
        <v>4.9159927071763505</v>
      </c>
    </row>
    <row r="14983" x14ac:dyDescent="0.25">
      <c r="A14983">
        <v>3.7359797702793767</v>
      </c>
    </row>
    <row r="14984" x14ac:dyDescent="0.25">
      <c r="A14984">
        <v>4.258888792197693</v>
      </c>
    </row>
    <row r="14985" x14ac:dyDescent="0.25">
      <c r="A14985">
        <v>5.1366822168532469</v>
      </c>
    </row>
    <row r="14986" x14ac:dyDescent="0.25">
      <c r="A14986">
        <v>2.7091384441097706</v>
      </c>
    </row>
    <row r="14987" x14ac:dyDescent="0.25">
      <c r="A14987">
        <v>2.7502366528678746</v>
      </c>
    </row>
    <row r="14988" x14ac:dyDescent="0.25">
      <c r="A14988">
        <v>21.227255329063034</v>
      </c>
    </row>
    <row r="14989" x14ac:dyDescent="0.25">
      <c r="A14989">
        <v>43.872847313269297</v>
      </c>
    </row>
    <row r="14990" x14ac:dyDescent="0.25">
      <c r="A14990">
        <v>5.7940774157859369</v>
      </c>
    </row>
    <row r="14991" x14ac:dyDescent="0.25">
      <c r="A14991">
        <v>8.6620225926772623</v>
      </c>
    </row>
    <row r="14992" x14ac:dyDescent="0.25">
      <c r="A14992">
        <v>19.194550971886276</v>
      </c>
    </row>
    <row r="14993" x14ac:dyDescent="0.25">
      <c r="A14993">
        <v>6.706257365166028</v>
      </c>
    </row>
    <row r="14994" x14ac:dyDescent="0.25">
      <c r="A14994">
        <v>3.6265873607376604</v>
      </c>
    </row>
    <row r="14995" x14ac:dyDescent="0.25">
      <c r="A14995">
        <v>7.315444816512132</v>
      </c>
    </row>
    <row r="14996" x14ac:dyDescent="0.25">
      <c r="A14996">
        <v>8.6589574625217232</v>
      </c>
    </row>
    <row r="14997" x14ac:dyDescent="0.25">
      <c r="A14997">
        <v>2.8476664507118308</v>
      </c>
    </row>
    <row r="14998" x14ac:dyDescent="0.25">
      <c r="A14998">
        <v>2.0312223052864544</v>
      </c>
    </row>
    <row r="14999" x14ac:dyDescent="0.25">
      <c r="A14999">
        <v>8.9165191383030162</v>
      </c>
    </row>
    <row r="15000" x14ac:dyDescent="0.25">
      <c r="A15000">
        <v>8.337830062031875</v>
      </c>
    </row>
    <row r="15001" x14ac:dyDescent="0.25">
      <c r="A15001">
        <v>9.7696573534821312</v>
      </c>
    </row>
    <row r="15002" x14ac:dyDescent="0.25">
      <c r="A15002">
        <v>3.2670875054957755</v>
      </c>
    </row>
    <row r="15003" x14ac:dyDescent="0.25">
      <c r="A15003">
        <v>9.9984539000436357</v>
      </c>
    </row>
    <row r="15004" x14ac:dyDescent="0.25">
      <c r="A15004">
        <v>7.4573981771957429</v>
      </c>
    </row>
    <row r="15005" x14ac:dyDescent="0.25">
      <c r="A15005">
        <v>4.7809305592313232</v>
      </c>
    </row>
    <row r="15006" x14ac:dyDescent="0.25">
      <c r="A15006">
        <v>19.281922440600553</v>
      </c>
    </row>
    <row r="15007" x14ac:dyDescent="0.25">
      <c r="A15007">
        <v>5.7975177515953868</v>
      </c>
    </row>
    <row r="15008" x14ac:dyDescent="0.25">
      <c r="A15008">
        <v>5.7326706432709491</v>
      </c>
    </row>
    <row r="15009" x14ac:dyDescent="0.25">
      <c r="A15009">
        <v>8.0720568072612959</v>
      </c>
    </row>
    <row r="15010" x14ac:dyDescent="0.25">
      <c r="A15010">
        <v>4.2211405372358097</v>
      </c>
    </row>
    <row r="15011" x14ac:dyDescent="0.25">
      <c r="A15011">
        <v>5.3537683432854974</v>
      </c>
    </row>
    <row r="15012" x14ac:dyDescent="0.25">
      <c r="A15012">
        <v>9.9152418071582868</v>
      </c>
    </row>
    <row r="15013" x14ac:dyDescent="0.25">
      <c r="A15013">
        <v>3.1113530739314634</v>
      </c>
    </row>
    <row r="15014" x14ac:dyDescent="0.25">
      <c r="A15014">
        <v>3.5142561468865581</v>
      </c>
    </row>
    <row r="15015" x14ac:dyDescent="0.25">
      <c r="A15015">
        <v>2.6560564270287057</v>
      </c>
    </row>
    <row r="15016" x14ac:dyDescent="0.25">
      <c r="A15016">
        <v>4.9206383928095256</v>
      </c>
    </row>
    <row r="15017" x14ac:dyDescent="0.25">
      <c r="A15017">
        <v>10.255493519160536</v>
      </c>
    </row>
    <row r="15018" x14ac:dyDescent="0.25">
      <c r="A15018">
        <v>9.1447783157601332</v>
      </c>
    </row>
    <row r="15019" x14ac:dyDescent="0.25">
      <c r="A15019">
        <v>5.9340674711207422</v>
      </c>
    </row>
    <row r="15020" x14ac:dyDescent="0.25">
      <c r="A15020">
        <v>2.9081227558562683</v>
      </c>
    </row>
    <row r="15021" x14ac:dyDescent="0.25">
      <c r="A15021">
        <v>21.339456173894828</v>
      </c>
    </row>
    <row r="15022" x14ac:dyDescent="0.25">
      <c r="A15022">
        <v>2.3409275346795035</v>
      </c>
    </row>
    <row r="15023" x14ac:dyDescent="0.25">
      <c r="A15023">
        <v>9.3959694811817815</v>
      </c>
    </row>
    <row r="15024" x14ac:dyDescent="0.25">
      <c r="A15024">
        <v>2.4125483053430417</v>
      </c>
    </row>
    <row r="15025" x14ac:dyDescent="0.25">
      <c r="A15025">
        <v>6.2947969226573477</v>
      </c>
    </row>
    <row r="15026" x14ac:dyDescent="0.25">
      <c r="A15026">
        <v>5.2083478769515184</v>
      </c>
    </row>
    <row r="15027" x14ac:dyDescent="0.25">
      <c r="A15027">
        <v>13.264016713002002</v>
      </c>
    </row>
    <row r="15028" x14ac:dyDescent="0.25">
      <c r="A15028">
        <v>8.1308105134695463</v>
      </c>
    </row>
    <row r="15029" x14ac:dyDescent="0.25">
      <c r="A15029">
        <v>5.0642043832946957</v>
      </c>
    </row>
    <row r="15030" x14ac:dyDescent="0.25">
      <c r="A15030">
        <v>9.0968442094806736</v>
      </c>
    </row>
    <row r="15031" x14ac:dyDescent="0.25">
      <c r="A15031">
        <v>7.1167771951682139</v>
      </c>
    </row>
    <row r="15032" x14ac:dyDescent="0.25">
      <c r="A15032">
        <v>6.9022114808509434</v>
      </c>
    </row>
    <row r="15033" x14ac:dyDescent="0.25">
      <c r="A15033">
        <v>9.0375605851271494</v>
      </c>
    </row>
    <row r="15034" x14ac:dyDescent="0.25">
      <c r="A15034">
        <v>6.3763089927761074</v>
      </c>
    </row>
    <row r="15035" x14ac:dyDescent="0.25">
      <c r="A15035">
        <v>6.6290041321836259</v>
      </c>
    </row>
    <row r="15036" x14ac:dyDescent="0.25">
      <c r="A15036">
        <v>2.219454547345447</v>
      </c>
    </row>
    <row r="15037" x14ac:dyDescent="0.25">
      <c r="A15037">
        <v>9.1229932313096498</v>
      </c>
    </row>
    <row r="15038" x14ac:dyDescent="0.25">
      <c r="A15038">
        <v>1.7857016363265052</v>
      </c>
    </row>
    <row r="15039" x14ac:dyDescent="0.25">
      <c r="A15039">
        <v>7.4495011203518979</v>
      </c>
    </row>
    <row r="15040" x14ac:dyDescent="0.25">
      <c r="A15040">
        <v>4.049176340455003</v>
      </c>
    </row>
    <row r="15041" x14ac:dyDescent="0.25">
      <c r="A15041">
        <v>4.3622208530691111</v>
      </c>
    </row>
    <row r="15042" x14ac:dyDescent="0.25">
      <c r="A15042">
        <v>8.0182861706167703</v>
      </c>
    </row>
    <row r="15043" x14ac:dyDescent="0.25">
      <c r="A15043">
        <v>5.3723795749586376</v>
      </c>
    </row>
    <row r="15044" x14ac:dyDescent="0.25">
      <c r="A15044">
        <v>7.665288534606006</v>
      </c>
    </row>
    <row r="15045" x14ac:dyDescent="0.25">
      <c r="A15045">
        <v>8.8925679986092039</v>
      </c>
    </row>
    <row r="15046" x14ac:dyDescent="0.25">
      <c r="A15046">
        <v>15.452740577695364</v>
      </c>
    </row>
    <row r="15047" x14ac:dyDescent="0.25">
      <c r="A15047">
        <v>11.893307142681365</v>
      </c>
    </row>
    <row r="15048" x14ac:dyDescent="0.25">
      <c r="A15048">
        <v>4.497649874610441</v>
      </c>
    </row>
    <row r="15049" x14ac:dyDescent="0.25">
      <c r="A15049">
        <v>5.2288029467487194</v>
      </c>
    </row>
    <row r="15050" x14ac:dyDescent="0.25">
      <c r="A15050">
        <v>6.2684176164319467</v>
      </c>
    </row>
    <row r="15051" x14ac:dyDescent="0.25">
      <c r="A15051">
        <v>26.073815736543605</v>
      </c>
    </row>
    <row r="15052" x14ac:dyDescent="0.25">
      <c r="A15052">
        <v>17.690815955552459</v>
      </c>
    </row>
    <row r="15053" x14ac:dyDescent="0.25">
      <c r="A15053">
        <v>42.411122388940548</v>
      </c>
    </row>
    <row r="15054" x14ac:dyDescent="0.25">
      <c r="A15054">
        <v>38.093983964563968</v>
      </c>
    </row>
    <row r="15055" x14ac:dyDescent="0.25">
      <c r="A15055">
        <v>21.689944586394272</v>
      </c>
    </row>
    <row r="15056" x14ac:dyDescent="0.25">
      <c r="A15056">
        <v>11.764968744678336</v>
      </c>
    </row>
    <row r="15057" x14ac:dyDescent="0.25">
      <c r="A15057">
        <v>12.196401143845335</v>
      </c>
    </row>
    <row r="15058" x14ac:dyDescent="0.25">
      <c r="A15058">
        <v>9.9717943871705792</v>
      </c>
    </row>
    <row r="15059" x14ac:dyDescent="0.25">
      <c r="A15059">
        <v>11.407411698042665</v>
      </c>
    </row>
    <row r="15060" x14ac:dyDescent="0.25">
      <c r="A15060">
        <v>21.209652428219844</v>
      </c>
    </row>
    <row r="15061" x14ac:dyDescent="0.25">
      <c r="A15061">
        <v>15.696721798256208</v>
      </c>
    </row>
    <row r="15062" x14ac:dyDescent="0.25">
      <c r="A15062">
        <v>28.920257642001246</v>
      </c>
    </row>
    <row r="15063" x14ac:dyDescent="0.25">
      <c r="A15063">
        <v>14.120266680639332</v>
      </c>
    </row>
    <row r="15064" x14ac:dyDescent="0.25">
      <c r="A15064">
        <v>9.7091777829844261</v>
      </c>
    </row>
    <row r="15065" x14ac:dyDescent="0.25">
      <c r="A15065">
        <v>8.5548742387168684</v>
      </c>
    </row>
    <row r="15066" x14ac:dyDescent="0.25">
      <c r="A15066">
        <v>1.5660016206341363</v>
      </c>
    </row>
    <row r="15067" x14ac:dyDescent="0.25">
      <c r="A15067">
        <v>16.062016483868501</v>
      </c>
    </row>
    <row r="15068" x14ac:dyDescent="0.25">
      <c r="A15068">
        <v>2.8673137342483708</v>
      </c>
    </row>
    <row r="15069" x14ac:dyDescent="0.25">
      <c r="A15069">
        <v>8.693067236562241</v>
      </c>
    </row>
    <row r="15070" x14ac:dyDescent="0.25">
      <c r="A15070">
        <v>8.1972010091142273</v>
      </c>
    </row>
    <row r="15071" x14ac:dyDescent="0.25">
      <c r="A15071">
        <v>28.647901544934502</v>
      </c>
    </row>
    <row r="15072" x14ac:dyDescent="0.25">
      <c r="A15072">
        <v>6.953420870384015</v>
      </c>
    </row>
    <row r="15073" x14ac:dyDescent="0.25">
      <c r="A15073">
        <v>9.8288142618544878</v>
      </c>
    </row>
    <row r="15074" x14ac:dyDescent="0.25">
      <c r="A15074">
        <v>5.0546756055028226</v>
      </c>
    </row>
    <row r="15075" x14ac:dyDescent="0.25">
      <c r="A15075">
        <v>4.9802188694557312</v>
      </c>
    </row>
    <row r="15076" x14ac:dyDescent="0.25">
      <c r="A15076">
        <v>5.1224912722829501</v>
      </c>
    </row>
    <row r="15077" x14ac:dyDescent="0.25">
      <c r="A15077">
        <v>8.6871311682587056</v>
      </c>
    </row>
    <row r="15078" x14ac:dyDescent="0.25">
      <c r="A15078">
        <v>5.9283538167663439</v>
      </c>
    </row>
    <row r="15079" x14ac:dyDescent="0.25">
      <c r="A15079">
        <v>1.460525533626289</v>
      </c>
    </row>
    <row r="15080" x14ac:dyDescent="0.25">
      <c r="A15080">
        <v>14.177794000170948</v>
      </c>
    </row>
    <row r="15081" x14ac:dyDescent="0.25">
      <c r="A15081">
        <v>5.9327321612232877</v>
      </c>
    </row>
    <row r="15082" x14ac:dyDescent="0.25">
      <c r="A15082">
        <v>7.03506142004158</v>
      </c>
    </row>
    <row r="15083" x14ac:dyDescent="0.25">
      <c r="A15083">
        <v>2.8623770237133894</v>
      </c>
    </row>
    <row r="15084" x14ac:dyDescent="0.25">
      <c r="A15084">
        <v>3.4622452775285271</v>
      </c>
    </row>
    <row r="15085" x14ac:dyDescent="0.25">
      <c r="A15085">
        <v>4.5222519503624481</v>
      </c>
    </row>
    <row r="15086" x14ac:dyDescent="0.25">
      <c r="A15086">
        <v>8.4013398037129434</v>
      </c>
    </row>
    <row r="15087" x14ac:dyDescent="0.25">
      <c r="A15087">
        <v>4.9915390469055234</v>
      </c>
    </row>
    <row r="15088" x14ac:dyDescent="0.25">
      <c r="A15088">
        <v>6.1009937624555057</v>
      </c>
    </row>
    <row r="15089" x14ac:dyDescent="0.25">
      <c r="A15089">
        <v>7.435715797095674</v>
      </c>
    </row>
    <row r="15090" x14ac:dyDescent="0.25">
      <c r="A15090">
        <v>3.4323708439372402</v>
      </c>
    </row>
    <row r="15091" x14ac:dyDescent="0.25">
      <c r="A15091">
        <v>8.6395265574789555</v>
      </c>
    </row>
    <row r="15092" x14ac:dyDescent="0.25">
      <c r="A15092">
        <v>7.1872774717189873</v>
      </c>
    </row>
    <row r="15093" x14ac:dyDescent="0.25">
      <c r="A15093">
        <v>4.0012913174247631</v>
      </c>
    </row>
    <row r="15094" x14ac:dyDescent="0.25">
      <c r="A15094">
        <v>9.1720392098956189</v>
      </c>
    </row>
    <row r="15095" x14ac:dyDescent="0.25">
      <c r="A15095">
        <v>9.3435203666490239</v>
      </c>
    </row>
    <row r="15096" x14ac:dyDescent="0.25">
      <c r="A15096">
        <v>2.8851452693404367</v>
      </c>
    </row>
    <row r="15097" x14ac:dyDescent="0.25">
      <c r="A15097">
        <v>4.081466271092923</v>
      </c>
    </row>
    <row r="15098" x14ac:dyDescent="0.25">
      <c r="A15098">
        <v>3.9078172790716654</v>
      </c>
    </row>
    <row r="15099" x14ac:dyDescent="0.25">
      <c r="A15099">
        <v>4.4298196424880816</v>
      </c>
    </row>
    <row r="15100" x14ac:dyDescent="0.25">
      <c r="A15100">
        <v>9.8269715357416221</v>
      </c>
    </row>
    <row r="15101" x14ac:dyDescent="0.25">
      <c r="A15101">
        <v>7.9873320066878142</v>
      </c>
    </row>
    <row r="15102" x14ac:dyDescent="0.25">
      <c r="A15102">
        <v>15.19366979905586</v>
      </c>
    </row>
    <row r="15103" x14ac:dyDescent="0.25">
      <c r="A15103">
        <v>3.6976120073534768</v>
      </c>
    </row>
    <row r="15104" x14ac:dyDescent="0.25">
      <c r="A15104">
        <v>6.4333761734702346</v>
      </c>
    </row>
    <row r="15105" x14ac:dyDescent="0.25">
      <c r="A15105">
        <v>6.6423470360179619</v>
      </c>
    </row>
    <row r="15106" x14ac:dyDescent="0.25">
      <c r="A15106">
        <v>37.9581155596088</v>
      </c>
    </row>
    <row r="15107" x14ac:dyDescent="0.25">
      <c r="A15107">
        <v>10.691930753921989</v>
      </c>
    </row>
    <row r="15108" x14ac:dyDescent="0.25">
      <c r="A15108">
        <v>4.2866988879158967</v>
      </c>
    </row>
    <row r="15109" x14ac:dyDescent="0.25">
      <c r="A15109">
        <v>32.243479947269435</v>
      </c>
    </row>
    <row r="15110" x14ac:dyDescent="0.25">
      <c r="A15110">
        <v>27.556151148194381</v>
      </c>
    </row>
    <row r="15111" x14ac:dyDescent="0.25">
      <c r="A15111">
        <v>6.8267939395304262</v>
      </c>
    </row>
    <row r="15112" x14ac:dyDescent="0.25">
      <c r="A15112">
        <v>12.040513513284511</v>
      </c>
    </row>
    <row r="15113" x14ac:dyDescent="0.25">
      <c r="A15113">
        <v>11.987106402453627</v>
      </c>
    </row>
    <row r="15114" x14ac:dyDescent="0.25">
      <c r="A15114">
        <v>7.6139733565228411</v>
      </c>
    </row>
    <row r="15115" x14ac:dyDescent="0.25">
      <c r="A15115">
        <v>12.209964494633359</v>
      </c>
    </row>
    <row r="15116" x14ac:dyDescent="0.25">
      <c r="A15116">
        <v>12.767647052071801</v>
      </c>
    </row>
    <row r="15117" x14ac:dyDescent="0.25">
      <c r="A15117">
        <v>5.356094169954206</v>
      </c>
    </row>
    <row r="15118" x14ac:dyDescent="0.25">
      <c r="A15118">
        <v>17.194192497755854</v>
      </c>
    </row>
    <row r="15119" x14ac:dyDescent="0.25">
      <c r="A15119">
        <v>13.478173867250067</v>
      </c>
    </row>
    <row r="15120" x14ac:dyDescent="0.25">
      <c r="A15120">
        <v>9.6511512205887975</v>
      </c>
    </row>
    <row r="15121" x14ac:dyDescent="0.25">
      <c r="A15121">
        <v>7.8386322634451835</v>
      </c>
    </row>
    <row r="15122" x14ac:dyDescent="0.25">
      <c r="A15122">
        <v>18.388472067292859</v>
      </c>
    </row>
    <row r="15123" x14ac:dyDescent="0.25">
      <c r="A15123">
        <v>8.1636470820934068</v>
      </c>
    </row>
    <row r="15124" x14ac:dyDescent="0.25">
      <c r="A15124">
        <v>40.49682331511724</v>
      </c>
    </row>
    <row r="15125" x14ac:dyDescent="0.25">
      <c r="A15125">
        <v>9.7729113037092272</v>
      </c>
    </row>
    <row r="15126" x14ac:dyDescent="0.25">
      <c r="A15126">
        <v>63.832948001125146</v>
      </c>
    </row>
    <row r="15127" x14ac:dyDescent="0.25">
      <c r="A15127">
        <v>10.158045773171946</v>
      </c>
    </row>
    <row r="15128" x14ac:dyDescent="0.25">
      <c r="A15128">
        <v>27.812658871727685</v>
      </c>
    </row>
    <row r="15129" x14ac:dyDescent="0.25">
      <c r="A15129">
        <v>9.8196027060524447</v>
      </c>
    </row>
    <row r="15130" x14ac:dyDescent="0.25">
      <c r="A15130">
        <v>12.374189179879549</v>
      </c>
    </row>
    <row r="15131" x14ac:dyDescent="0.25">
      <c r="A15131">
        <v>6.2549087438462516</v>
      </c>
    </row>
    <row r="15132" x14ac:dyDescent="0.25">
      <c r="A15132">
        <v>15.663139552106895</v>
      </c>
    </row>
    <row r="15133" x14ac:dyDescent="0.25">
      <c r="A15133">
        <v>2.4414088431905276</v>
      </c>
    </row>
    <row r="15134" x14ac:dyDescent="0.25">
      <c r="A15134">
        <v>4.9101530360464247</v>
      </c>
    </row>
    <row r="15135" x14ac:dyDescent="0.25">
      <c r="A15135">
        <v>5.7974840178999854</v>
      </c>
    </row>
    <row r="15136" x14ac:dyDescent="0.25">
      <c r="A15136">
        <v>20.792859222847138</v>
      </c>
    </row>
    <row r="15137" x14ac:dyDescent="0.25">
      <c r="A15137">
        <v>5.5026146205392399</v>
      </c>
    </row>
    <row r="15138" x14ac:dyDescent="0.25">
      <c r="A15138">
        <v>10.224769448382196</v>
      </c>
    </row>
    <row r="15139" x14ac:dyDescent="0.25">
      <c r="A15139">
        <v>3.5489646710771741</v>
      </c>
    </row>
    <row r="15140" x14ac:dyDescent="0.25">
      <c r="A15140">
        <v>5.1313774239508785</v>
      </c>
    </row>
    <row r="15141" x14ac:dyDescent="0.25">
      <c r="A15141">
        <v>9.8229997761223977</v>
      </c>
    </row>
    <row r="15142" x14ac:dyDescent="0.25">
      <c r="A15142">
        <v>17.198174407380034</v>
      </c>
    </row>
    <row r="15143" x14ac:dyDescent="0.25">
      <c r="A15143">
        <v>6.7687675681760835</v>
      </c>
    </row>
    <row r="15144" x14ac:dyDescent="0.25">
      <c r="A15144">
        <v>9.3631199778715928</v>
      </c>
    </row>
    <row r="15145" x14ac:dyDescent="0.25">
      <c r="A15145">
        <v>9.3162334885657803</v>
      </c>
    </row>
    <row r="15146" x14ac:dyDescent="0.25">
      <c r="A15146">
        <v>29.955384613971002</v>
      </c>
    </row>
    <row r="15147" x14ac:dyDescent="0.25">
      <c r="A15147">
        <v>2.1279161533664523</v>
      </c>
    </row>
    <row r="15148" x14ac:dyDescent="0.25">
      <c r="A15148">
        <v>8.6813106066009329</v>
      </c>
    </row>
    <row r="15149" x14ac:dyDescent="0.25">
      <c r="A15149">
        <v>4.6691278137650123</v>
      </c>
    </row>
    <row r="15150" x14ac:dyDescent="0.25">
      <c r="A15150">
        <v>57.139687146606533</v>
      </c>
    </row>
    <row r="15151" x14ac:dyDescent="0.25">
      <c r="A15151">
        <v>8.6910236361727975</v>
      </c>
    </row>
    <row r="15152" x14ac:dyDescent="0.25">
      <c r="A15152">
        <v>22.886665181552036</v>
      </c>
    </row>
    <row r="15153" x14ac:dyDescent="0.25">
      <c r="A15153">
        <v>5.9284913582141545</v>
      </c>
    </row>
    <row r="15154" x14ac:dyDescent="0.25">
      <c r="A15154">
        <v>10.04874213292285</v>
      </c>
    </row>
    <row r="15155" x14ac:dyDescent="0.25">
      <c r="A15155">
        <v>8.1148966460247891</v>
      </c>
    </row>
    <row r="15156" x14ac:dyDescent="0.25">
      <c r="A15156">
        <v>20.7709348688199</v>
      </c>
    </row>
    <row r="15157" x14ac:dyDescent="0.25">
      <c r="A15157">
        <v>10.19005592246568</v>
      </c>
    </row>
    <row r="15158" x14ac:dyDescent="0.25">
      <c r="A15158">
        <v>9.451857229656877</v>
      </c>
    </row>
    <row r="15159" x14ac:dyDescent="0.25">
      <c r="A15159">
        <v>5.1193219568607811</v>
      </c>
    </row>
    <row r="15160" x14ac:dyDescent="0.25">
      <c r="A15160">
        <v>89.550915270117898</v>
      </c>
    </row>
    <row r="15161" x14ac:dyDescent="0.25">
      <c r="A15161">
        <v>88.303758855946597</v>
      </c>
    </row>
    <row r="15162" x14ac:dyDescent="0.25">
      <c r="A15162">
        <v>48.212899095929416</v>
      </c>
    </row>
    <row r="15163" x14ac:dyDescent="0.25">
      <c r="A15163">
        <v>14.810884300633145</v>
      </c>
    </row>
    <row r="15164" x14ac:dyDescent="0.25">
      <c r="A15164">
        <v>13.340487887498881</v>
      </c>
    </row>
    <row r="15165" x14ac:dyDescent="0.25">
      <c r="A15165">
        <v>9.8988861157926813</v>
      </c>
    </row>
    <row r="15166" x14ac:dyDescent="0.25">
      <c r="A15166">
        <v>25.538599824948715</v>
      </c>
    </row>
    <row r="15167" x14ac:dyDescent="0.25">
      <c r="A15167">
        <v>10.363697261132797</v>
      </c>
    </row>
    <row r="15168" x14ac:dyDescent="0.25">
      <c r="A15168">
        <v>7.1942665797817025</v>
      </c>
    </row>
    <row r="15169" x14ac:dyDescent="0.25">
      <c r="A15169">
        <v>7.6773493926621983</v>
      </c>
    </row>
    <row r="15170" x14ac:dyDescent="0.25">
      <c r="A15170">
        <v>101.33588699342977</v>
      </c>
    </row>
    <row r="15171" x14ac:dyDescent="0.25">
      <c r="A15171">
        <v>43.702755120089911</v>
      </c>
    </row>
    <row r="15172" x14ac:dyDescent="0.25">
      <c r="A15172">
        <v>14.125372219654214</v>
      </c>
    </row>
    <row r="15173" x14ac:dyDescent="0.25">
      <c r="A15173">
        <v>7.8343350536762735</v>
      </c>
    </row>
    <row r="15174" x14ac:dyDescent="0.25">
      <c r="A15174">
        <v>3.7208310741826316</v>
      </c>
    </row>
    <row r="15175" x14ac:dyDescent="0.25">
      <c r="A15175">
        <v>7.4055846445689566</v>
      </c>
    </row>
    <row r="15176" x14ac:dyDescent="0.25">
      <c r="A15176">
        <v>14.81316126990837</v>
      </c>
    </row>
    <row r="15177" x14ac:dyDescent="0.25">
      <c r="A15177">
        <v>9.9852809641485596</v>
      </c>
    </row>
    <row r="15178" x14ac:dyDescent="0.25">
      <c r="A15178">
        <v>9.5315795979231215</v>
      </c>
    </row>
    <row r="15179" x14ac:dyDescent="0.25">
      <c r="A15179">
        <v>9.1070133599994225</v>
      </c>
    </row>
    <row r="15180" x14ac:dyDescent="0.25">
      <c r="A15180">
        <v>12.28362918485821</v>
      </c>
    </row>
    <row r="15181" x14ac:dyDescent="0.25">
      <c r="A15181">
        <v>22.352333459950252</v>
      </c>
    </row>
    <row r="15182" x14ac:dyDescent="0.25">
      <c r="A15182">
        <v>19.457417672253332</v>
      </c>
    </row>
    <row r="15183" x14ac:dyDescent="0.25">
      <c r="A15183">
        <v>44.002332267736719</v>
      </c>
    </row>
    <row r="15184" x14ac:dyDescent="0.25">
      <c r="A15184">
        <v>29.141611202672479</v>
      </c>
    </row>
    <row r="15185" x14ac:dyDescent="0.25">
      <c r="A15185">
        <v>6.850916725667779</v>
      </c>
    </row>
    <row r="15186" x14ac:dyDescent="0.25">
      <c r="A15186">
        <v>4.8925768724661065</v>
      </c>
    </row>
    <row r="15187" x14ac:dyDescent="0.25">
      <c r="A15187">
        <v>8.212825605677935</v>
      </c>
    </row>
    <row r="15188" x14ac:dyDescent="0.25">
      <c r="A15188">
        <v>59.991751557034377</v>
      </c>
    </row>
    <row r="15189" x14ac:dyDescent="0.25">
      <c r="A15189">
        <v>70.161506730130483</v>
      </c>
    </row>
    <row r="15190" x14ac:dyDescent="0.25">
      <c r="A15190">
        <v>16.657536202917317</v>
      </c>
    </row>
    <row r="15191" x14ac:dyDescent="0.25">
      <c r="A15191">
        <v>7.6238089798192865</v>
      </c>
    </row>
    <row r="15192" x14ac:dyDescent="0.25">
      <c r="A15192">
        <v>12.197920977543914</v>
      </c>
    </row>
    <row r="15193" x14ac:dyDescent="0.25">
      <c r="A15193">
        <v>83.159105736428288</v>
      </c>
    </row>
    <row r="15194" x14ac:dyDescent="0.25">
      <c r="A15194">
        <v>12.861071141533687</v>
      </c>
    </row>
    <row r="15195" x14ac:dyDescent="0.25">
      <c r="A15195">
        <v>13.454405213088657</v>
      </c>
    </row>
    <row r="15196" x14ac:dyDescent="0.25">
      <c r="A15196">
        <v>8.144368393614684</v>
      </c>
    </row>
    <row r="15197" x14ac:dyDescent="0.25">
      <c r="A15197">
        <v>5.4991534850688613</v>
      </c>
    </row>
    <row r="15198" x14ac:dyDescent="0.25">
      <c r="A15198">
        <v>20.970670192339679</v>
      </c>
    </row>
    <row r="15199" x14ac:dyDescent="0.25">
      <c r="A15199">
        <v>5.5819751554575481</v>
      </c>
    </row>
    <row r="15200" x14ac:dyDescent="0.25">
      <c r="A15200">
        <v>24.205735871094259</v>
      </c>
    </row>
    <row r="15201" x14ac:dyDescent="0.25">
      <c r="A15201">
        <v>3.6220541045705796</v>
      </c>
    </row>
    <row r="15202" x14ac:dyDescent="0.25">
      <c r="A15202">
        <v>28.985344183217105</v>
      </c>
    </row>
    <row r="15203" x14ac:dyDescent="0.25">
      <c r="A15203">
        <v>53.70620972285024</v>
      </c>
    </row>
    <row r="15204" x14ac:dyDescent="0.25">
      <c r="A15204">
        <v>9.8948966977030626</v>
      </c>
    </row>
    <row r="15205" x14ac:dyDescent="0.25">
      <c r="A15205">
        <v>45.95693809822091</v>
      </c>
    </row>
    <row r="15206" x14ac:dyDescent="0.25">
      <c r="A15206">
        <v>3.6307954538206619</v>
      </c>
    </row>
    <row r="15207" x14ac:dyDescent="0.25">
      <c r="A15207">
        <v>9.1156081063793657</v>
      </c>
    </row>
    <row r="15208" x14ac:dyDescent="0.25">
      <c r="A15208">
        <v>75.611602129711656</v>
      </c>
    </row>
    <row r="15209" x14ac:dyDescent="0.25">
      <c r="A15209">
        <v>6.0377753223468469</v>
      </c>
    </row>
    <row r="15210" x14ac:dyDescent="0.25">
      <c r="A15210">
        <v>5.575379673516764</v>
      </c>
    </row>
    <row r="15211" x14ac:dyDescent="0.25">
      <c r="A15211">
        <v>2.5130840957808847</v>
      </c>
    </row>
    <row r="15212" x14ac:dyDescent="0.25">
      <c r="A15212">
        <v>6.5465066030894343</v>
      </c>
    </row>
    <row r="15213" x14ac:dyDescent="0.25">
      <c r="A15213">
        <v>9.4332072229419133</v>
      </c>
    </row>
    <row r="15214" x14ac:dyDescent="0.25">
      <c r="A15214">
        <v>10.320519187239668</v>
      </c>
    </row>
    <row r="15215" x14ac:dyDescent="0.25">
      <c r="A15215">
        <v>8.7675481188252338</v>
      </c>
    </row>
    <row r="15216" x14ac:dyDescent="0.25">
      <c r="A15216">
        <v>8.7737313352446815</v>
      </c>
    </row>
    <row r="15217" x14ac:dyDescent="0.25">
      <c r="A15217">
        <v>4.2489638601745812</v>
      </c>
    </row>
    <row r="15218" x14ac:dyDescent="0.25">
      <c r="A15218">
        <v>5.3756770993452534</v>
      </c>
    </row>
    <row r="15219" x14ac:dyDescent="0.25">
      <c r="A15219">
        <v>6.487831611973907</v>
      </c>
    </row>
    <row r="15220" x14ac:dyDescent="0.25">
      <c r="A15220">
        <v>9.0430326640448655</v>
      </c>
    </row>
    <row r="15221" x14ac:dyDescent="0.25">
      <c r="A15221">
        <v>2.6214732977532771</v>
      </c>
    </row>
    <row r="15222" x14ac:dyDescent="0.25">
      <c r="A15222">
        <v>4.1262053574639186</v>
      </c>
    </row>
    <row r="15223" x14ac:dyDescent="0.25">
      <c r="A15223">
        <v>7.1232518248461414</v>
      </c>
    </row>
    <row r="15224" x14ac:dyDescent="0.25">
      <c r="A15224">
        <v>2.5530228916979829</v>
      </c>
    </row>
    <row r="15225" x14ac:dyDescent="0.25">
      <c r="A15225">
        <v>3.8949114570303034</v>
      </c>
    </row>
    <row r="15226" x14ac:dyDescent="0.25">
      <c r="A15226">
        <v>53.593786247141864</v>
      </c>
    </row>
    <row r="15227" x14ac:dyDescent="0.25">
      <c r="A15227">
        <v>7.4497602873956108</v>
      </c>
    </row>
    <row r="15228" x14ac:dyDescent="0.25">
      <c r="A15228">
        <v>11.739429749930261</v>
      </c>
    </row>
    <row r="15229" x14ac:dyDescent="0.25">
      <c r="A15229">
        <v>3.3913610329643102</v>
      </c>
    </row>
    <row r="15230" x14ac:dyDescent="0.25">
      <c r="A15230">
        <v>34.698212669184706</v>
      </c>
    </row>
    <row r="15231" x14ac:dyDescent="0.25">
      <c r="A15231">
        <v>5.0683737227971104</v>
      </c>
    </row>
    <row r="15232" x14ac:dyDescent="0.25">
      <c r="A15232">
        <v>3.1402609266347357</v>
      </c>
    </row>
    <row r="15233" x14ac:dyDescent="0.25">
      <c r="A15233">
        <v>16.096245482243166</v>
      </c>
    </row>
    <row r="15234" x14ac:dyDescent="0.25">
      <c r="A15234">
        <v>6.659674395284874</v>
      </c>
    </row>
    <row r="15235" x14ac:dyDescent="0.25">
      <c r="A15235">
        <v>5.2599018975157508</v>
      </c>
    </row>
    <row r="15236" x14ac:dyDescent="0.25">
      <c r="A15236">
        <v>19.303069978740126</v>
      </c>
    </row>
    <row r="15237" x14ac:dyDescent="0.25">
      <c r="A15237">
        <v>12.059203701344641</v>
      </c>
    </row>
    <row r="15238" x14ac:dyDescent="0.25">
      <c r="A15238">
        <v>94.97629334569956</v>
      </c>
    </row>
    <row r="15239" x14ac:dyDescent="0.25">
      <c r="A15239">
        <v>8.1904908753375469</v>
      </c>
    </row>
    <row r="15240" x14ac:dyDescent="0.25">
      <c r="A15240">
        <v>9.586006639255567</v>
      </c>
    </row>
    <row r="15241" x14ac:dyDescent="0.25">
      <c r="A15241">
        <v>13.924991600563891</v>
      </c>
    </row>
    <row r="15242" x14ac:dyDescent="0.25">
      <c r="A15242">
        <v>17.888821896090992</v>
      </c>
    </row>
    <row r="15243" x14ac:dyDescent="0.25">
      <c r="A15243">
        <v>7.9746673968994344</v>
      </c>
    </row>
    <row r="15244" x14ac:dyDescent="0.25">
      <c r="A15244">
        <v>3.4874118418306321</v>
      </c>
    </row>
    <row r="15245" x14ac:dyDescent="0.25">
      <c r="A15245">
        <v>10.465540258059209</v>
      </c>
    </row>
    <row r="15246" x14ac:dyDescent="0.25">
      <c r="A15246">
        <v>9.6866526999099811</v>
      </c>
    </row>
    <row r="15247" x14ac:dyDescent="0.25">
      <c r="A15247">
        <v>22.33215177313016</v>
      </c>
    </row>
    <row r="15248" x14ac:dyDescent="0.25">
      <c r="A15248">
        <v>20.047327431571848</v>
      </c>
    </row>
    <row r="15249" x14ac:dyDescent="0.25">
      <c r="A15249">
        <v>9.9071410138114775</v>
      </c>
    </row>
    <row r="15250" x14ac:dyDescent="0.25">
      <c r="A15250">
        <v>3.1192485762103468</v>
      </c>
    </row>
    <row r="15251" x14ac:dyDescent="0.25">
      <c r="A15251">
        <v>7.1019401705431919</v>
      </c>
    </row>
    <row r="15252" x14ac:dyDescent="0.25">
      <c r="A15252">
        <v>3.665230409018621</v>
      </c>
    </row>
    <row r="15253" x14ac:dyDescent="0.25">
      <c r="A15253">
        <v>4.0671884695230869</v>
      </c>
    </row>
    <row r="15254" x14ac:dyDescent="0.25">
      <c r="A15254">
        <v>10.537833583369693</v>
      </c>
    </row>
    <row r="15255" x14ac:dyDescent="0.25">
      <c r="A15255">
        <v>4.2794789622505878</v>
      </c>
    </row>
    <row r="15256" x14ac:dyDescent="0.25">
      <c r="A15256">
        <v>26.484692798229037</v>
      </c>
    </row>
    <row r="15257" x14ac:dyDescent="0.25">
      <c r="A15257">
        <v>5.3319477530513755</v>
      </c>
    </row>
    <row r="15258" x14ac:dyDescent="0.25">
      <c r="A15258">
        <v>8.2915989837407498</v>
      </c>
    </row>
    <row r="15259" x14ac:dyDescent="0.25">
      <c r="A15259">
        <v>3.2463933195053918</v>
      </c>
    </row>
    <row r="15260" x14ac:dyDescent="0.25">
      <c r="A15260">
        <v>8.0743941978676688</v>
      </c>
    </row>
    <row r="15261" x14ac:dyDescent="0.25">
      <c r="A15261">
        <v>6.2105525893842932</v>
      </c>
    </row>
    <row r="15262" x14ac:dyDescent="0.25">
      <c r="A15262">
        <v>22.925750761597794</v>
      </c>
    </row>
    <row r="15263" x14ac:dyDescent="0.25">
      <c r="A15263">
        <v>7.1411937292643266</v>
      </c>
    </row>
    <row r="15264" x14ac:dyDescent="0.25">
      <c r="A15264">
        <v>2.4044933195132661</v>
      </c>
    </row>
    <row r="15265" x14ac:dyDescent="0.25">
      <c r="A15265">
        <v>6.449340058567846</v>
      </c>
    </row>
    <row r="15266" x14ac:dyDescent="0.25">
      <c r="A15266">
        <v>5.6684065305912075</v>
      </c>
    </row>
    <row r="15267" x14ac:dyDescent="0.25">
      <c r="A15267">
        <v>6.8193202514211588</v>
      </c>
    </row>
    <row r="15268" x14ac:dyDescent="0.25">
      <c r="A15268">
        <v>6.0816943493078393</v>
      </c>
    </row>
    <row r="15269" x14ac:dyDescent="0.25">
      <c r="A15269">
        <v>4.2942154929654928</v>
      </c>
    </row>
    <row r="15270" x14ac:dyDescent="0.25">
      <c r="A15270">
        <v>4.0165802805952655</v>
      </c>
    </row>
    <row r="15271" x14ac:dyDescent="0.25">
      <c r="A15271">
        <v>2.4718133202770529</v>
      </c>
    </row>
    <row r="15272" x14ac:dyDescent="0.25">
      <c r="A15272">
        <v>2.4768204084393077</v>
      </c>
    </row>
    <row r="15273" x14ac:dyDescent="0.25">
      <c r="A15273">
        <v>14.763850919219296</v>
      </c>
    </row>
    <row r="15274" x14ac:dyDescent="0.25">
      <c r="A15274">
        <v>6.1303781684777157</v>
      </c>
    </row>
    <row r="15275" x14ac:dyDescent="0.25">
      <c r="A15275">
        <v>9.568917542980504</v>
      </c>
    </row>
    <row r="15276" x14ac:dyDescent="0.25">
      <c r="A15276">
        <v>10.805303890224591</v>
      </c>
    </row>
    <row r="15277" x14ac:dyDescent="0.25">
      <c r="A15277">
        <v>4.5917921882827333</v>
      </c>
    </row>
    <row r="15278" x14ac:dyDescent="0.25">
      <c r="A15278">
        <v>4.4053605394589983</v>
      </c>
    </row>
    <row r="15279" x14ac:dyDescent="0.25">
      <c r="A15279">
        <v>6.0072586858166455</v>
      </c>
    </row>
    <row r="15280" x14ac:dyDescent="0.25">
      <c r="A15280">
        <v>2.6690271930186227</v>
      </c>
    </row>
    <row r="15281" x14ac:dyDescent="0.25">
      <c r="A15281">
        <v>6.3335195472518242</v>
      </c>
    </row>
    <row r="15282" x14ac:dyDescent="0.25">
      <c r="A15282">
        <v>5.3578726612547714</v>
      </c>
    </row>
    <row r="15283" x14ac:dyDescent="0.25">
      <c r="A15283">
        <v>9.9805641567988417</v>
      </c>
    </row>
    <row r="15284" x14ac:dyDescent="0.25">
      <c r="A15284">
        <v>4.6537426915349549</v>
      </c>
    </row>
    <row r="15285" x14ac:dyDescent="0.25">
      <c r="A15285">
        <v>4.9216260108008498</v>
      </c>
    </row>
    <row r="15286" x14ac:dyDescent="0.25">
      <c r="A15286">
        <v>6.4470949411238418</v>
      </c>
    </row>
    <row r="15287" x14ac:dyDescent="0.25">
      <c r="A15287">
        <v>7.3519033840077501</v>
      </c>
    </row>
    <row r="15288" x14ac:dyDescent="0.25">
      <c r="A15288">
        <v>7.8393654536412365</v>
      </c>
    </row>
    <row r="15289" x14ac:dyDescent="0.25">
      <c r="A15289">
        <v>9.735380782882725</v>
      </c>
    </row>
    <row r="15290" x14ac:dyDescent="0.25">
      <c r="A15290">
        <v>2.2830786101479643</v>
      </c>
    </row>
    <row r="15291" x14ac:dyDescent="0.25">
      <c r="A15291">
        <v>2.5314763632836459</v>
      </c>
    </row>
    <row r="15292" x14ac:dyDescent="0.25">
      <c r="A15292">
        <v>8.9554919888408211</v>
      </c>
    </row>
    <row r="15293" x14ac:dyDescent="0.25">
      <c r="A15293">
        <v>2.4929576477067128</v>
      </c>
    </row>
    <row r="15294" x14ac:dyDescent="0.25">
      <c r="A15294">
        <v>3.3890701908009344</v>
      </c>
    </row>
    <row r="15295" x14ac:dyDescent="0.25">
      <c r="A15295">
        <v>5.7359830303239354</v>
      </c>
    </row>
    <row r="15296" x14ac:dyDescent="0.25">
      <c r="A15296">
        <v>19.1886211369047</v>
      </c>
    </row>
    <row r="15297" x14ac:dyDescent="0.25">
      <c r="A15297">
        <v>6.9539786661557716</v>
      </c>
    </row>
    <row r="15298" x14ac:dyDescent="0.25">
      <c r="A15298">
        <v>7.4895757966355099</v>
      </c>
    </row>
    <row r="15299" x14ac:dyDescent="0.25">
      <c r="A15299">
        <v>3.1476768249973293</v>
      </c>
    </row>
    <row r="15300" x14ac:dyDescent="0.25">
      <c r="A15300">
        <v>3.7657445879726033</v>
      </c>
    </row>
    <row r="15301" x14ac:dyDescent="0.25">
      <c r="A15301">
        <v>8.3152318772788707</v>
      </c>
    </row>
    <row r="15302" x14ac:dyDescent="0.25">
      <c r="A15302">
        <v>4.9184778000663929</v>
      </c>
    </row>
    <row r="15303" x14ac:dyDescent="0.25">
      <c r="A15303">
        <v>1.8794061608364363</v>
      </c>
    </row>
    <row r="15304" x14ac:dyDescent="0.25">
      <c r="A15304">
        <v>8.6582291017871871</v>
      </c>
    </row>
    <row r="15305" x14ac:dyDescent="0.25">
      <c r="A15305">
        <v>8.4770917386918381</v>
      </c>
    </row>
    <row r="15306" x14ac:dyDescent="0.25">
      <c r="A15306">
        <v>5.1835513510659483</v>
      </c>
    </row>
    <row r="15307" x14ac:dyDescent="0.25">
      <c r="A15307">
        <v>3.7249373948292051</v>
      </c>
    </row>
    <row r="15308" x14ac:dyDescent="0.25">
      <c r="A15308">
        <v>1.8651826082946645</v>
      </c>
    </row>
    <row r="15309" x14ac:dyDescent="0.25">
      <c r="A15309">
        <v>7.6215150479407221</v>
      </c>
    </row>
    <row r="15310" x14ac:dyDescent="0.25">
      <c r="A15310">
        <v>9.6542546522081594</v>
      </c>
    </row>
    <row r="15311" x14ac:dyDescent="0.25">
      <c r="A15311">
        <v>9.1865875723057826</v>
      </c>
    </row>
    <row r="15312" x14ac:dyDescent="0.25">
      <c r="A15312">
        <v>7.1666073148562219</v>
      </c>
    </row>
    <row r="15313" x14ac:dyDescent="0.25">
      <c r="A15313">
        <v>9.6504869104518978</v>
      </c>
    </row>
    <row r="15314" x14ac:dyDescent="0.25">
      <c r="A15314">
        <v>9.4834380580605497</v>
      </c>
    </row>
    <row r="15315" x14ac:dyDescent="0.25">
      <c r="A15315">
        <v>7.4846973620433799</v>
      </c>
    </row>
    <row r="15316" x14ac:dyDescent="0.25">
      <c r="A15316">
        <v>6.6898653893994657</v>
      </c>
    </row>
    <row r="15317" x14ac:dyDescent="0.25">
      <c r="A15317">
        <v>1.9083200861806644</v>
      </c>
    </row>
    <row r="15318" x14ac:dyDescent="0.25">
      <c r="A15318">
        <v>8.0214144516646328</v>
      </c>
    </row>
    <row r="15319" x14ac:dyDescent="0.25">
      <c r="A15319">
        <v>5.862257586205379</v>
      </c>
    </row>
    <row r="15320" x14ac:dyDescent="0.25">
      <c r="A15320">
        <v>6.1527617884621435</v>
      </c>
    </row>
    <row r="15321" x14ac:dyDescent="0.25">
      <c r="A15321">
        <v>5.8913894821584867</v>
      </c>
    </row>
    <row r="15322" x14ac:dyDescent="0.25">
      <c r="A15322">
        <v>9.6618412178731621</v>
      </c>
    </row>
    <row r="15323" x14ac:dyDescent="0.25">
      <c r="A15323">
        <v>9.1169665845115517</v>
      </c>
    </row>
    <row r="15324" x14ac:dyDescent="0.25">
      <c r="A15324">
        <v>7.8640383755656735</v>
      </c>
    </row>
    <row r="15325" x14ac:dyDescent="0.25">
      <c r="A15325">
        <v>5.0302530585868448</v>
      </c>
    </row>
    <row r="15326" x14ac:dyDescent="0.25">
      <c r="A15326">
        <v>8.712782600494906</v>
      </c>
    </row>
    <row r="15327" x14ac:dyDescent="0.25">
      <c r="A15327">
        <v>7.4491903899856799</v>
      </c>
    </row>
    <row r="15328" x14ac:dyDescent="0.25">
      <c r="A15328">
        <v>5.4107396217950763</v>
      </c>
    </row>
    <row r="15329" x14ac:dyDescent="0.25">
      <c r="A15329">
        <v>8.2918385400844361</v>
      </c>
    </row>
    <row r="15330" x14ac:dyDescent="0.25">
      <c r="A15330">
        <v>10.950852997620249</v>
      </c>
    </row>
    <row r="15331" x14ac:dyDescent="0.25">
      <c r="A15331">
        <v>3.3529501645416766</v>
      </c>
    </row>
    <row r="15332" x14ac:dyDescent="0.25">
      <c r="A15332">
        <v>9.3733136946955753</v>
      </c>
    </row>
    <row r="15333" x14ac:dyDescent="0.25">
      <c r="A15333">
        <v>9.4631254817438357</v>
      </c>
    </row>
    <row r="15334" x14ac:dyDescent="0.25">
      <c r="A15334">
        <v>4.2626155111077928</v>
      </c>
    </row>
    <row r="15335" x14ac:dyDescent="0.25">
      <c r="A15335">
        <v>6.3643570145305182</v>
      </c>
    </row>
    <row r="15336" x14ac:dyDescent="0.25">
      <c r="A15336">
        <v>3.3270140188713486</v>
      </c>
    </row>
    <row r="15337" x14ac:dyDescent="0.25">
      <c r="A15337">
        <v>7.685106606906003</v>
      </c>
    </row>
    <row r="15338" x14ac:dyDescent="0.25">
      <c r="A15338">
        <v>4.4666515161570626</v>
      </c>
    </row>
    <row r="15339" x14ac:dyDescent="0.25">
      <c r="A15339">
        <v>3.5395045602701098</v>
      </c>
    </row>
    <row r="15340" x14ac:dyDescent="0.25">
      <c r="A15340">
        <v>8.1991241744820691</v>
      </c>
    </row>
    <row r="15341" x14ac:dyDescent="0.25">
      <c r="A15341">
        <v>9.7240263609799307</v>
      </c>
    </row>
    <row r="15342" x14ac:dyDescent="0.25">
      <c r="A15342">
        <v>8.093466170918779</v>
      </c>
    </row>
    <row r="15343" x14ac:dyDescent="0.25">
      <c r="A15343">
        <v>19.978976264799229</v>
      </c>
    </row>
    <row r="15344" x14ac:dyDescent="0.25">
      <c r="A15344">
        <v>12.378702469857766</v>
      </c>
    </row>
    <row r="15345" x14ac:dyDescent="0.25">
      <c r="A15345">
        <v>16.834214124478063</v>
      </c>
    </row>
    <row r="15346" x14ac:dyDescent="0.25">
      <c r="A15346">
        <v>52.189391728815494</v>
      </c>
    </row>
    <row r="15347" x14ac:dyDescent="0.25">
      <c r="A15347">
        <v>61.983706747895106</v>
      </c>
    </row>
    <row r="15348" x14ac:dyDescent="0.25">
      <c r="A15348">
        <v>28.843280872168286</v>
      </c>
    </row>
    <row r="15349" x14ac:dyDescent="0.25">
      <c r="A15349">
        <v>14.603841180707294</v>
      </c>
    </row>
    <row r="15350" x14ac:dyDescent="0.25">
      <c r="A15350">
        <v>30.817310069542124</v>
      </c>
    </row>
    <row r="15351" x14ac:dyDescent="0.25">
      <c r="A15351">
        <v>19.325546602136633</v>
      </c>
    </row>
    <row r="15352" x14ac:dyDescent="0.25">
      <c r="A15352">
        <v>34.161159569674105</v>
      </c>
    </row>
    <row r="15353" x14ac:dyDescent="0.25">
      <c r="A15353">
        <v>47.519231956343063</v>
      </c>
    </row>
    <row r="15354" x14ac:dyDescent="0.25">
      <c r="A15354">
        <v>15.251293614278049</v>
      </c>
    </row>
    <row r="15355" x14ac:dyDescent="0.25">
      <c r="A15355">
        <v>12.670736995983587</v>
      </c>
    </row>
    <row r="15356" x14ac:dyDescent="0.25">
      <c r="A15356">
        <v>38.456913583767552</v>
      </c>
    </row>
    <row r="15357" x14ac:dyDescent="0.25">
      <c r="A15357">
        <v>42.245877660354445</v>
      </c>
    </row>
    <row r="15358" x14ac:dyDescent="0.25">
      <c r="A15358">
        <v>30.336383250225978</v>
      </c>
    </row>
    <row r="15359" x14ac:dyDescent="0.25">
      <c r="A15359">
        <v>34.317099129128309</v>
      </c>
    </row>
    <row r="15360" x14ac:dyDescent="0.25">
      <c r="A15360">
        <v>19.283671390275874</v>
      </c>
    </row>
    <row r="15361" x14ac:dyDescent="0.25">
      <c r="A15361">
        <v>19.547394097621577</v>
      </c>
    </row>
    <row r="15362" x14ac:dyDescent="0.25">
      <c r="A15362">
        <v>6.9647678559425943</v>
      </c>
    </row>
    <row r="15363" x14ac:dyDescent="0.25">
      <c r="A15363">
        <v>28.526706169503619</v>
      </c>
    </row>
    <row r="15364" x14ac:dyDescent="0.25">
      <c r="A15364">
        <v>53.093053239226251</v>
      </c>
    </row>
    <row r="15365" x14ac:dyDescent="0.25">
      <c r="A15365">
        <v>28.09186419339672</v>
      </c>
    </row>
    <row r="15366" x14ac:dyDescent="0.25">
      <c r="A15366">
        <v>4.1656309483435061</v>
      </c>
    </row>
    <row r="15367" x14ac:dyDescent="0.25">
      <c r="A15367">
        <v>18.290150078134008</v>
      </c>
    </row>
    <row r="15368" x14ac:dyDescent="0.25">
      <c r="A15368">
        <v>16.024713007656715</v>
      </c>
    </row>
    <row r="15369" x14ac:dyDescent="0.25">
      <c r="A15369">
        <v>10.16598426001554</v>
      </c>
    </row>
    <row r="15370" x14ac:dyDescent="0.25">
      <c r="A15370">
        <v>27.991179247092596</v>
      </c>
    </row>
    <row r="15371" x14ac:dyDescent="0.25">
      <c r="A15371">
        <v>28.532569160664927</v>
      </c>
    </row>
    <row r="15372" x14ac:dyDescent="0.25">
      <c r="A15372">
        <v>69.69718242578206</v>
      </c>
    </row>
    <row r="15373" x14ac:dyDescent="0.25">
      <c r="A15373">
        <v>13.599981351416393</v>
      </c>
    </row>
    <row r="15374" x14ac:dyDescent="0.25">
      <c r="A15374">
        <v>17.471995453321927</v>
      </c>
    </row>
    <row r="15375" x14ac:dyDescent="0.25">
      <c r="A15375">
        <v>10.970626995857193</v>
      </c>
    </row>
    <row r="15376" x14ac:dyDescent="0.25">
      <c r="A15376">
        <v>8.4015885259837155</v>
      </c>
    </row>
    <row r="15377" x14ac:dyDescent="0.25">
      <c r="A15377">
        <v>9.7260597132987048</v>
      </c>
    </row>
    <row r="15378" x14ac:dyDescent="0.25">
      <c r="A15378">
        <v>4.298054121443144</v>
      </c>
    </row>
    <row r="15379" x14ac:dyDescent="0.25">
      <c r="A15379">
        <v>13.435359005345749</v>
      </c>
    </row>
    <row r="15380" x14ac:dyDescent="0.25">
      <c r="A15380">
        <v>6.1002066333718279</v>
      </c>
    </row>
    <row r="15381" x14ac:dyDescent="0.25">
      <c r="A15381">
        <v>9.4175271471301336</v>
      </c>
    </row>
    <row r="15382" x14ac:dyDescent="0.25">
      <c r="A15382">
        <v>2.9193646327490521</v>
      </c>
    </row>
    <row r="15383" x14ac:dyDescent="0.25">
      <c r="A15383">
        <v>5.318983850061092</v>
      </c>
    </row>
    <row r="15384" x14ac:dyDescent="0.25">
      <c r="A15384">
        <v>8.9155697950760011</v>
      </c>
    </row>
    <row r="15385" x14ac:dyDescent="0.25">
      <c r="A15385">
        <v>5.7377044889619544</v>
      </c>
    </row>
    <row r="15386" x14ac:dyDescent="0.25">
      <c r="A15386">
        <v>19.130030117236416</v>
      </c>
    </row>
    <row r="15387" x14ac:dyDescent="0.25">
      <c r="A15387">
        <v>9.775286261966853</v>
      </c>
    </row>
    <row r="15388" x14ac:dyDescent="0.25">
      <c r="A15388">
        <v>22.965394967467624</v>
      </c>
    </row>
    <row r="15389" x14ac:dyDescent="0.25">
      <c r="A15389">
        <v>34.601008719457518</v>
      </c>
    </row>
    <row r="15390" x14ac:dyDescent="0.25">
      <c r="A15390">
        <v>9.927590969674208</v>
      </c>
    </row>
    <row r="15391" x14ac:dyDescent="0.25">
      <c r="A15391">
        <v>11.929224433181178</v>
      </c>
    </row>
    <row r="15392" x14ac:dyDescent="0.25">
      <c r="A15392">
        <v>35.632419222857379</v>
      </c>
    </row>
    <row r="15393" x14ac:dyDescent="0.25">
      <c r="A15393">
        <v>5.5063710167265105</v>
      </c>
    </row>
    <row r="15394" x14ac:dyDescent="0.25">
      <c r="A15394">
        <v>9.3276496721983371</v>
      </c>
    </row>
    <row r="15395" x14ac:dyDescent="0.25">
      <c r="A15395">
        <v>8.3879030605121301</v>
      </c>
    </row>
    <row r="15396" x14ac:dyDescent="0.25">
      <c r="A15396">
        <v>9.7354209617747109</v>
      </c>
    </row>
    <row r="15397" x14ac:dyDescent="0.25">
      <c r="A15397">
        <v>6.0818380599389741</v>
      </c>
    </row>
    <row r="15398" x14ac:dyDescent="0.25">
      <c r="A15398">
        <v>6.1374400234967181</v>
      </c>
    </row>
    <row r="15399" x14ac:dyDescent="0.25">
      <c r="A15399">
        <v>21.009455352601787</v>
      </c>
    </row>
    <row r="15400" x14ac:dyDescent="0.25">
      <c r="A15400">
        <v>15.624988562194675</v>
      </c>
    </row>
    <row r="15401" x14ac:dyDescent="0.25">
      <c r="A15401">
        <v>9.6341554416667528</v>
      </c>
    </row>
    <row r="15402" x14ac:dyDescent="0.25">
      <c r="A15402">
        <v>28.467396371321225</v>
      </c>
    </row>
    <row r="15403" x14ac:dyDescent="0.25">
      <c r="A15403">
        <v>19.549281555505438</v>
      </c>
    </row>
    <row r="15404" x14ac:dyDescent="0.25">
      <c r="A15404">
        <v>43.913391639780755</v>
      </c>
    </row>
    <row r="15405" x14ac:dyDescent="0.25">
      <c r="A15405">
        <v>17.847132119284773</v>
      </c>
    </row>
    <row r="15406" x14ac:dyDescent="0.25">
      <c r="A15406">
        <v>14.667427138573435</v>
      </c>
    </row>
    <row r="15407" x14ac:dyDescent="0.25">
      <c r="A15407">
        <v>4.9309537707428825</v>
      </c>
    </row>
    <row r="15408" x14ac:dyDescent="0.25">
      <c r="A15408">
        <v>21.642363826332929</v>
      </c>
    </row>
    <row r="15409" x14ac:dyDescent="0.25">
      <c r="A15409">
        <v>24.437381340465748</v>
      </c>
    </row>
    <row r="15410" x14ac:dyDescent="0.25">
      <c r="A15410">
        <v>39.826265992315754</v>
      </c>
    </row>
    <row r="15411" x14ac:dyDescent="0.25">
      <c r="A15411">
        <v>24.849065586792925</v>
      </c>
    </row>
    <row r="15412" x14ac:dyDescent="0.25">
      <c r="A15412">
        <v>16.077638305266579</v>
      </c>
    </row>
    <row r="15413" x14ac:dyDescent="0.25">
      <c r="A15413">
        <v>21.166715523478505</v>
      </c>
    </row>
    <row r="15414" x14ac:dyDescent="0.25">
      <c r="A15414">
        <v>27.088540969034547</v>
      </c>
    </row>
    <row r="15415" x14ac:dyDescent="0.25">
      <c r="A15415">
        <v>7.1880519339938109</v>
      </c>
    </row>
    <row r="15416" x14ac:dyDescent="0.25">
      <c r="A15416">
        <v>9.7621388141927046</v>
      </c>
    </row>
    <row r="15417" x14ac:dyDescent="0.25">
      <c r="A15417">
        <v>15.44808288530345</v>
      </c>
    </row>
    <row r="15418" x14ac:dyDescent="0.25">
      <c r="A15418">
        <v>12.605783188999458</v>
      </c>
    </row>
    <row r="15419" x14ac:dyDescent="0.25">
      <c r="A15419">
        <v>24.752508790352916</v>
      </c>
    </row>
    <row r="15420" x14ac:dyDescent="0.25">
      <c r="A15420">
        <v>16.869637834218949</v>
      </c>
    </row>
    <row r="15421" x14ac:dyDescent="0.25">
      <c r="A15421">
        <v>22.680446492208624</v>
      </c>
    </row>
    <row r="15422" x14ac:dyDescent="0.25">
      <c r="A15422">
        <v>8.319913840738165</v>
      </c>
    </row>
    <row r="15423" x14ac:dyDescent="0.25">
      <c r="A15423">
        <v>25.817087941426646</v>
      </c>
    </row>
    <row r="15424" x14ac:dyDescent="0.25">
      <c r="A15424">
        <v>9.145790538266688</v>
      </c>
    </row>
    <row r="15425" x14ac:dyDescent="0.25">
      <c r="A15425">
        <v>9.6066505344388524</v>
      </c>
    </row>
    <row r="15426" x14ac:dyDescent="0.25">
      <c r="A15426">
        <v>11.270347484697776</v>
      </c>
    </row>
    <row r="15427" x14ac:dyDescent="0.25">
      <c r="A15427">
        <v>15.286502900627358</v>
      </c>
    </row>
    <row r="15428" x14ac:dyDescent="0.25">
      <c r="A15428">
        <v>29.521788109345152</v>
      </c>
    </row>
    <row r="15429" x14ac:dyDescent="0.25">
      <c r="A15429">
        <v>26.724642220868056</v>
      </c>
    </row>
    <row r="15430" x14ac:dyDescent="0.25">
      <c r="A15430">
        <v>17.87038371179764</v>
      </c>
    </row>
    <row r="15431" x14ac:dyDescent="0.25">
      <c r="A15431">
        <v>7.8074666021707966</v>
      </c>
    </row>
    <row r="15432" x14ac:dyDescent="0.25">
      <c r="A15432">
        <v>15.291429826733182</v>
      </c>
    </row>
    <row r="15433" x14ac:dyDescent="0.25">
      <c r="A15433">
        <v>9.7144799119135268</v>
      </c>
    </row>
    <row r="15434" x14ac:dyDescent="0.25">
      <c r="A15434">
        <v>8.0462764243325164</v>
      </c>
    </row>
    <row r="15435" x14ac:dyDescent="0.25">
      <c r="A15435">
        <v>10.749721776323945</v>
      </c>
    </row>
    <row r="15436" x14ac:dyDescent="0.25">
      <c r="A15436">
        <v>8.6209968583192111</v>
      </c>
    </row>
    <row r="15437" x14ac:dyDescent="0.25">
      <c r="A15437">
        <v>8.6810553633356591</v>
      </c>
    </row>
    <row r="15438" x14ac:dyDescent="0.25">
      <c r="A15438">
        <v>10.59776779270365</v>
      </c>
    </row>
    <row r="15439" x14ac:dyDescent="0.25">
      <c r="A15439">
        <v>10.798295779320737</v>
      </c>
    </row>
    <row r="15440" x14ac:dyDescent="0.25">
      <c r="A15440">
        <v>7.9189033384705567</v>
      </c>
    </row>
    <row r="15441" x14ac:dyDescent="0.25">
      <c r="A15441">
        <v>8.2522714616924233</v>
      </c>
    </row>
    <row r="15442" x14ac:dyDescent="0.25">
      <c r="A15442">
        <v>9.4201378367504045</v>
      </c>
    </row>
    <row r="15443" x14ac:dyDescent="0.25">
      <c r="A15443">
        <v>10.899540192089924</v>
      </c>
    </row>
    <row r="15444" x14ac:dyDescent="0.25">
      <c r="A15444">
        <v>8.3022745226608343</v>
      </c>
    </row>
    <row r="15445" x14ac:dyDescent="0.25">
      <c r="A15445">
        <v>6.9225253735716734</v>
      </c>
    </row>
    <row r="15446" x14ac:dyDescent="0.25">
      <c r="A15446">
        <v>8.7237010104485186</v>
      </c>
    </row>
    <row r="15447" x14ac:dyDescent="0.25">
      <c r="A15447">
        <v>6.482534867609413</v>
      </c>
    </row>
    <row r="15448" x14ac:dyDescent="0.25">
      <c r="A15448">
        <v>4.1326761257095352</v>
      </c>
    </row>
    <row r="15449" x14ac:dyDescent="0.25">
      <c r="A15449">
        <v>18.959862249590316</v>
      </c>
    </row>
    <row r="15450" x14ac:dyDescent="0.25">
      <c r="A15450">
        <v>4.4719012463891525</v>
      </c>
    </row>
    <row r="15451" x14ac:dyDescent="0.25">
      <c r="A15451">
        <v>18.801399165875644</v>
      </c>
    </row>
    <row r="15452" x14ac:dyDescent="0.25">
      <c r="A15452">
        <v>2.1880244777094471</v>
      </c>
    </row>
    <row r="15453" x14ac:dyDescent="0.25">
      <c r="A15453">
        <v>8.7736012692338932</v>
      </c>
    </row>
    <row r="15454" x14ac:dyDescent="0.25">
      <c r="A15454">
        <v>7.6798273674370199</v>
      </c>
    </row>
    <row r="15455" x14ac:dyDescent="0.25">
      <c r="A15455">
        <v>6.6068600181807922</v>
      </c>
    </row>
    <row r="15456" x14ac:dyDescent="0.25">
      <c r="A15456">
        <v>9.1525112815674436</v>
      </c>
    </row>
    <row r="15457" x14ac:dyDescent="0.25">
      <c r="A15457">
        <v>6.6990991781524318</v>
      </c>
    </row>
    <row r="15458" x14ac:dyDescent="0.25">
      <c r="A15458">
        <v>9.9876840171906505</v>
      </c>
    </row>
    <row r="15459" x14ac:dyDescent="0.25">
      <c r="A15459">
        <v>7.7069772484176511</v>
      </c>
    </row>
    <row r="15460" x14ac:dyDescent="0.25">
      <c r="A15460">
        <v>7.8434565986848961</v>
      </c>
    </row>
    <row r="15461" x14ac:dyDescent="0.25">
      <c r="A15461">
        <v>2.6226184288088179</v>
      </c>
    </row>
    <row r="15462" x14ac:dyDescent="0.25">
      <c r="A15462">
        <v>4.8695995593874102</v>
      </c>
    </row>
    <row r="15463" x14ac:dyDescent="0.25">
      <c r="A15463">
        <v>9.8775188374713743</v>
      </c>
    </row>
    <row r="15464" x14ac:dyDescent="0.25">
      <c r="A15464">
        <v>3.4573214432592336</v>
      </c>
    </row>
    <row r="15465" x14ac:dyDescent="0.25">
      <c r="A15465">
        <v>6.7536373718912941</v>
      </c>
    </row>
    <row r="15466" x14ac:dyDescent="0.25">
      <c r="A15466">
        <v>8.5225235637420056</v>
      </c>
    </row>
    <row r="15467" x14ac:dyDescent="0.25">
      <c r="A15467">
        <v>4.9885336389827994</v>
      </c>
    </row>
    <row r="15468" x14ac:dyDescent="0.25">
      <c r="A15468">
        <v>2.356033921743542</v>
      </c>
    </row>
    <row r="15469" x14ac:dyDescent="0.25">
      <c r="A15469">
        <v>60.410021019166436</v>
      </c>
    </row>
    <row r="15470" x14ac:dyDescent="0.25">
      <c r="A15470">
        <v>0.52903797408851327</v>
      </c>
    </row>
    <row r="15471" x14ac:dyDescent="0.25">
      <c r="A15471">
        <v>2.2492096378868185</v>
      </c>
    </row>
    <row r="15472" x14ac:dyDescent="0.25">
      <c r="A15472">
        <v>2.9650449941556927</v>
      </c>
    </row>
    <row r="15473" x14ac:dyDescent="0.25">
      <c r="A15473">
        <v>4.4402865879417659</v>
      </c>
    </row>
    <row r="15474" x14ac:dyDescent="0.25">
      <c r="A15474">
        <v>15.845616464021875</v>
      </c>
    </row>
    <row r="15475" x14ac:dyDescent="0.25">
      <c r="A15475">
        <v>1.3856161103254068</v>
      </c>
    </row>
    <row r="15476" x14ac:dyDescent="0.25">
      <c r="A15476">
        <v>9.5365558086845681</v>
      </c>
    </row>
    <row r="15477" x14ac:dyDescent="0.25">
      <c r="A15477">
        <v>65.858406877845795</v>
      </c>
    </row>
    <row r="15478" x14ac:dyDescent="0.25">
      <c r="A15478">
        <v>2.3290941238199432</v>
      </c>
    </row>
    <row r="15479" x14ac:dyDescent="0.25">
      <c r="A15479">
        <v>1.7554131487399549</v>
      </c>
    </row>
    <row r="15480" x14ac:dyDescent="0.25">
      <c r="A15480">
        <v>2.1235188083035603</v>
      </c>
    </row>
    <row r="15481" x14ac:dyDescent="0.25">
      <c r="A15481">
        <v>1.3253645396634899</v>
      </c>
    </row>
    <row r="15482" x14ac:dyDescent="0.25">
      <c r="A15482">
        <v>2.1710022362712613</v>
      </c>
    </row>
    <row r="15483" x14ac:dyDescent="0.25">
      <c r="A15483">
        <v>3.7271146251312661</v>
      </c>
    </row>
    <row r="15484" x14ac:dyDescent="0.25">
      <c r="A15484">
        <v>1.4227825749843153</v>
      </c>
    </row>
    <row r="15485" x14ac:dyDescent="0.25">
      <c r="A15485">
        <v>8.4831900063920838</v>
      </c>
    </row>
    <row r="15486" x14ac:dyDescent="0.25">
      <c r="A15486">
        <v>5.1137487080679831</v>
      </c>
    </row>
    <row r="15487" x14ac:dyDescent="0.25">
      <c r="A15487">
        <v>1.939319049633238</v>
      </c>
    </row>
    <row r="15488" x14ac:dyDescent="0.25">
      <c r="A15488">
        <v>0.99319962779507898</v>
      </c>
    </row>
    <row r="15489" x14ac:dyDescent="0.25">
      <c r="A15489">
        <v>1.1133577500162033</v>
      </c>
    </row>
    <row r="15490" x14ac:dyDescent="0.25">
      <c r="A15490">
        <v>10.398118430768626</v>
      </c>
    </row>
    <row r="15491" x14ac:dyDescent="0.25">
      <c r="A15491">
        <v>1.3334792028436568</v>
      </c>
    </row>
    <row r="15492" x14ac:dyDescent="0.25">
      <c r="A15492">
        <v>4.5429866224673887</v>
      </c>
    </row>
    <row r="15493" x14ac:dyDescent="0.25">
      <c r="A15493">
        <v>3.756922137053071</v>
      </c>
    </row>
    <row r="15494" x14ac:dyDescent="0.25">
      <c r="A15494">
        <v>2.4207517965830392</v>
      </c>
    </row>
    <row r="15495" x14ac:dyDescent="0.25">
      <c r="A15495">
        <v>13.143113637840154</v>
      </c>
    </row>
    <row r="15496" x14ac:dyDescent="0.25">
      <c r="A15496">
        <v>5.938791821035343</v>
      </c>
    </row>
    <row r="15497" x14ac:dyDescent="0.25">
      <c r="A15497">
        <v>13.819862618536927</v>
      </c>
    </row>
    <row r="15498" x14ac:dyDescent="0.25">
      <c r="A15498">
        <v>2.6460951195787863</v>
      </c>
    </row>
    <row r="15499" x14ac:dyDescent="0.25">
      <c r="A15499">
        <v>7.3941533267820923</v>
      </c>
    </row>
    <row r="15500" x14ac:dyDescent="0.25">
      <c r="A15500">
        <v>1.88613728634991</v>
      </c>
    </row>
    <row r="15501" x14ac:dyDescent="0.25">
      <c r="A15501">
        <v>4.864351242080045</v>
      </c>
    </row>
    <row r="15502" x14ac:dyDescent="0.25">
      <c r="A15502">
        <v>4.7567895694871822</v>
      </c>
    </row>
    <row r="15503" x14ac:dyDescent="0.25">
      <c r="A15503">
        <v>2.3197897967612056</v>
      </c>
    </row>
    <row r="15504" x14ac:dyDescent="0.25">
      <c r="A15504">
        <v>3.3460649517547147</v>
      </c>
    </row>
    <row r="15505" x14ac:dyDescent="0.25">
      <c r="A15505">
        <v>7.8943125043442377</v>
      </c>
    </row>
    <row r="15506" x14ac:dyDescent="0.25">
      <c r="A15506">
        <v>8.7469383439439987</v>
      </c>
    </row>
    <row r="15507" x14ac:dyDescent="0.25">
      <c r="A15507">
        <v>5.0097305847024058</v>
      </c>
    </row>
    <row r="15508" x14ac:dyDescent="0.25">
      <c r="A15508">
        <v>3.0542814161433096</v>
      </c>
    </row>
    <row r="15509" x14ac:dyDescent="0.25">
      <c r="A15509">
        <v>1.8477231844887476</v>
      </c>
    </row>
    <row r="15510" x14ac:dyDescent="0.25">
      <c r="A15510">
        <v>5.3267976363254439</v>
      </c>
    </row>
    <row r="15511" x14ac:dyDescent="0.25">
      <c r="A15511">
        <v>4.2809404490973781</v>
      </c>
    </row>
    <row r="15512" x14ac:dyDescent="0.25">
      <c r="A15512">
        <v>7.3362330869182033</v>
      </c>
    </row>
    <row r="15513" x14ac:dyDescent="0.25">
      <c r="A15513">
        <v>7.8458739064192358</v>
      </c>
    </row>
    <row r="15514" x14ac:dyDescent="0.25">
      <c r="A15514">
        <v>9.0079685692735652</v>
      </c>
    </row>
    <row r="15515" x14ac:dyDescent="0.25">
      <c r="A15515">
        <v>12.177115846032278</v>
      </c>
    </row>
    <row r="15516" x14ac:dyDescent="0.25">
      <c r="A15516">
        <v>4.0234152786742099</v>
      </c>
    </row>
    <row r="15517" x14ac:dyDescent="0.25">
      <c r="A15517">
        <v>8.0027325588932499</v>
      </c>
    </row>
    <row r="15518" x14ac:dyDescent="0.25">
      <c r="A15518">
        <v>6.1980583158283142</v>
      </c>
    </row>
    <row r="15519" x14ac:dyDescent="0.25">
      <c r="A15519">
        <v>4.2360466969028154</v>
      </c>
    </row>
    <row r="15520" x14ac:dyDescent="0.25">
      <c r="A15520">
        <v>3.4186090337507768</v>
      </c>
    </row>
    <row r="15521" x14ac:dyDescent="0.25">
      <c r="A15521">
        <v>3.013184318097299</v>
      </c>
    </row>
    <row r="15522" x14ac:dyDescent="0.25">
      <c r="A15522">
        <v>8.3892721262038012</v>
      </c>
    </row>
    <row r="15523" x14ac:dyDescent="0.25">
      <c r="A15523">
        <v>8.0399508655911376</v>
      </c>
    </row>
    <row r="15524" x14ac:dyDescent="0.25">
      <c r="A15524">
        <v>3.7783291400918886</v>
      </c>
    </row>
    <row r="15525" x14ac:dyDescent="0.25">
      <c r="A15525">
        <v>9.018482969145813</v>
      </c>
    </row>
    <row r="15526" x14ac:dyDescent="0.25">
      <c r="A15526">
        <v>8.8762996828056533</v>
      </c>
    </row>
    <row r="15527" x14ac:dyDescent="0.25">
      <c r="A15527">
        <v>6.0228251320152655</v>
      </c>
    </row>
    <row r="15528" x14ac:dyDescent="0.25">
      <c r="A15528">
        <v>3.5411438117649809</v>
      </c>
    </row>
    <row r="15529" x14ac:dyDescent="0.25">
      <c r="A15529">
        <v>3.1725830991982811</v>
      </c>
    </row>
    <row r="15530" x14ac:dyDescent="0.25">
      <c r="A15530">
        <v>7.0189027619740534</v>
      </c>
    </row>
    <row r="15531" x14ac:dyDescent="0.25">
      <c r="A15531">
        <v>5.9895096958044247</v>
      </c>
    </row>
    <row r="15532" x14ac:dyDescent="0.25">
      <c r="A15532">
        <v>9.1476083644503117</v>
      </c>
    </row>
    <row r="15533" x14ac:dyDescent="0.25">
      <c r="A15533">
        <v>8.765218547189523</v>
      </c>
    </row>
    <row r="15534" x14ac:dyDescent="0.25">
      <c r="A15534">
        <v>16.878202682351329</v>
      </c>
    </row>
    <row r="15535" x14ac:dyDescent="0.25">
      <c r="A15535">
        <v>2.9108630938508302</v>
      </c>
    </row>
    <row r="15536" x14ac:dyDescent="0.25">
      <c r="A15536">
        <v>2.9716863833908058</v>
      </c>
    </row>
    <row r="15537" x14ac:dyDescent="0.25">
      <c r="A15537">
        <v>5.8192124951415805</v>
      </c>
    </row>
    <row r="15538" x14ac:dyDescent="0.25">
      <c r="A15538">
        <v>2.0121628050192819</v>
      </c>
    </row>
    <row r="15539" x14ac:dyDescent="0.25">
      <c r="A15539">
        <v>1.758503607931591</v>
      </c>
    </row>
    <row r="15540" x14ac:dyDescent="0.25">
      <c r="A15540">
        <v>3.2374967157684535</v>
      </c>
    </row>
    <row r="15541" x14ac:dyDescent="0.25">
      <c r="A15541">
        <v>10.365534063519902</v>
      </c>
    </row>
    <row r="15542" x14ac:dyDescent="0.25">
      <c r="A15542">
        <v>9.7038667381773003</v>
      </c>
    </row>
    <row r="15543" x14ac:dyDescent="0.25">
      <c r="A15543">
        <v>11.444455609123061</v>
      </c>
    </row>
    <row r="15544" x14ac:dyDescent="0.25">
      <c r="A15544">
        <v>1.1846127702660736</v>
      </c>
    </row>
    <row r="15545" x14ac:dyDescent="0.25">
      <c r="A15545">
        <v>1.2566079920494109</v>
      </c>
    </row>
    <row r="15546" x14ac:dyDescent="0.25">
      <c r="A15546">
        <v>0.35436955372597828</v>
      </c>
    </row>
    <row r="15547" x14ac:dyDescent="0.25">
      <c r="A15547">
        <v>3.9245357798112184</v>
      </c>
    </row>
    <row r="15548" x14ac:dyDescent="0.25">
      <c r="A15548">
        <v>3.8663310059874445</v>
      </c>
    </row>
    <row r="15549" x14ac:dyDescent="0.25">
      <c r="A15549">
        <v>0.88101812760480147</v>
      </c>
    </row>
    <row r="15550" x14ac:dyDescent="0.25">
      <c r="A15550">
        <v>0.4169726548116181</v>
      </c>
    </row>
    <row r="15551" x14ac:dyDescent="0.25">
      <c r="A15551">
        <v>1.7450029248179164</v>
      </c>
    </row>
    <row r="15552" x14ac:dyDescent="0.25">
      <c r="A15552">
        <v>4.0433236619151209</v>
      </c>
    </row>
    <row r="15553" x14ac:dyDescent="0.25">
      <c r="A15553">
        <v>0.5854704014382367</v>
      </c>
    </row>
    <row r="15554" x14ac:dyDescent="0.25">
      <c r="A15554">
        <v>3.1523310015423607</v>
      </c>
    </row>
    <row r="15555" x14ac:dyDescent="0.25">
      <c r="A15555">
        <v>5.2680359734476863</v>
      </c>
    </row>
    <row r="15556" x14ac:dyDescent="0.25">
      <c r="A15556">
        <v>3.9832708008455704</v>
      </c>
    </row>
    <row r="15557" x14ac:dyDescent="0.25">
      <c r="A15557">
        <v>10.111193955420367</v>
      </c>
    </row>
    <row r="15558" x14ac:dyDescent="0.25">
      <c r="A15558">
        <v>4.0090797570196157</v>
      </c>
    </row>
    <row r="15559" x14ac:dyDescent="0.25">
      <c r="A15559">
        <v>3.8118383613174212</v>
      </c>
    </row>
    <row r="15560" x14ac:dyDescent="0.25">
      <c r="A15560">
        <v>2.7219024021302838</v>
      </c>
    </row>
    <row r="15561" x14ac:dyDescent="0.25">
      <c r="A15561">
        <v>4.4199484996481626</v>
      </c>
    </row>
    <row r="15562" x14ac:dyDescent="0.25">
      <c r="A15562">
        <v>7.8255202778859392</v>
      </c>
    </row>
    <row r="15563" x14ac:dyDescent="0.25">
      <c r="A15563">
        <v>2.3575126625406049</v>
      </c>
    </row>
    <row r="15564" x14ac:dyDescent="0.25">
      <c r="A15564">
        <v>1.3524467762968477</v>
      </c>
    </row>
    <row r="15565" x14ac:dyDescent="0.25">
      <c r="A15565">
        <v>0.88244005079335408</v>
      </c>
    </row>
    <row r="15566" x14ac:dyDescent="0.25">
      <c r="A15566">
        <v>5.3749016241371566</v>
      </c>
    </row>
    <row r="15567" x14ac:dyDescent="0.25">
      <c r="A15567">
        <v>8.0065709751160199</v>
      </c>
    </row>
    <row r="15568" x14ac:dyDescent="0.25">
      <c r="A15568">
        <v>4.765309466925574</v>
      </c>
    </row>
    <row r="15569" x14ac:dyDescent="0.25">
      <c r="A15569">
        <v>1.9174016662544429</v>
      </c>
    </row>
    <row r="15570" x14ac:dyDescent="0.25">
      <c r="A15570">
        <v>12.078859766497354</v>
      </c>
    </row>
    <row r="15571" x14ac:dyDescent="0.25">
      <c r="A15571">
        <v>2.8166173600967594</v>
      </c>
    </row>
    <row r="15572" x14ac:dyDescent="0.25">
      <c r="A15572">
        <v>9.1918683236584364</v>
      </c>
    </row>
    <row r="15573" x14ac:dyDescent="0.25">
      <c r="A15573">
        <v>9.0771527064559301</v>
      </c>
    </row>
    <row r="15574" x14ac:dyDescent="0.25">
      <c r="A15574">
        <v>5.3820016737985004</v>
      </c>
    </row>
    <row r="15575" x14ac:dyDescent="0.25">
      <c r="A15575">
        <v>8.6805833670195494</v>
      </c>
    </row>
    <row r="15576" x14ac:dyDescent="0.25">
      <c r="A15576">
        <v>5.3911328967221657</v>
      </c>
    </row>
    <row r="15577" x14ac:dyDescent="0.25">
      <c r="A15577">
        <v>4.76906739936123</v>
      </c>
    </row>
    <row r="15578" x14ac:dyDescent="0.25">
      <c r="A15578">
        <v>5.7050777707910747</v>
      </c>
    </row>
    <row r="15579" x14ac:dyDescent="0.25">
      <c r="A15579">
        <v>7.3054382785978405</v>
      </c>
    </row>
    <row r="15580" x14ac:dyDescent="0.25">
      <c r="A15580">
        <v>8.3802249746059303</v>
      </c>
    </row>
    <row r="15581" x14ac:dyDescent="0.25">
      <c r="A15581">
        <v>22.267687499952618</v>
      </c>
    </row>
    <row r="15582" x14ac:dyDescent="0.25">
      <c r="A15582">
        <v>14.34281789996902</v>
      </c>
    </row>
    <row r="15583" x14ac:dyDescent="0.25">
      <c r="A15583">
        <v>9.8292807711922556</v>
      </c>
    </row>
    <row r="15584" x14ac:dyDescent="0.25">
      <c r="A15584">
        <v>3.8625074871407143</v>
      </c>
    </row>
    <row r="15585" x14ac:dyDescent="0.25">
      <c r="A15585">
        <v>2.3631672179369554</v>
      </c>
    </row>
    <row r="15586" x14ac:dyDescent="0.25">
      <c r="A15586">
        <v>8.367102800896614</v>
      </c>
    </row>
    <row r="15587" x14ac:dyDescent="0.25">
      <c r="A15587">
        <v>9.2370693565859749</v>
      </c>
    </row>
    <row r="15588" x14ac:dyDescent="0.25">
      <c r="A15588">
        <v>6.2853511077731197</v>
      </c>
    </row>
    <row r="15589" x14ac:dyDescent="0.25">
      <c r="A15589">
        <v>9.1843285688209342</v>
      </c>
    </row>
    <row r="15590" x14ac:dyDescent="0.25">
      <c r="A15590">
        <v>2.3565437567786689</v>
      </c>
    </row>
    <row r="15591" x14ac:dyDescent="0.25">
      <c r="A15591">
        <v>4.1458632209800212</v>
      </c>
    </row>
    <row r="15592" x14ac:dyDescent="0.25">
      <c r="A15592">
        <v>6.6070146896295059</v>
      </c>
    </row>
    <row r="15593" x14ac:dyDescent="0.25">
      <c r="A15593">
        <v>4.5954051148509905</v>
      </c>
    </row>
    <row r="15594" x14ac:dyDescent="0.25">
      <c r="A15594">
        <v>4.5708965979045706</v>
      </c>
    </row>
    <row r="15595" x14ac:dyDescent="0.25">
      <c r="A15595">
        <v>5.0059801321655355</v>
      </c>
    </row>
    <row r="15596" x14ac:dyDescent="0.25">
      <c r="A15596">
        <v>6.3532695252275566</v>
      </c>
    </row>
    <row r="15597" x14ac:dyDescent="0.25">
      <c r="A15597">
        <v>4.8388115536802419</v>
      </c>
    </row>
    <row r="15598" x14ac:dyDescent="0.25">
      <c r="A15598">
        <v>9.7129345620947927</v>
      </c>
    </row>
    <row r="15599" x14ac:dyDescent="0.25">
      <c r="A15599">
        <v>7.1420895019594806</v>
      </c>
    </row>
    <row r="15600" x14ac:dyDescent="0.25">
      <c r="A15600">
        <v>5.340851194212811</v>
      </c>
    </row>
    <row r="15601" x14ac:dyDescent="0.25">
      <c r="A15601">
        <v>9.887139733723382</v>
      </c>
    </row>
    <row r="15602" x14ac:dyDescent="0.25">
      <c r="A15602">
        <v>6.8866286657874394</v>
      </c>
    </row>
    <row r="15603" x14ac:dyDescent="0.25">
      <c r="A15603">
        <v>3.5303019158517439</v>
      </c>
    </row>
    <row r="15604" x14ac:dyDescent="0.25">
      <c r="A15604">
        <v>4.8085143598336169</v>
      </c>
    </row>
    <row r="15605" x14ac:dyDescent="0.25">
      <c r="A15605">
        <v>4.4074456988718342</v>
      </c>
    </row>
    <row r="15606" x14ac:dyDescent="0.25">
      <c r="A15606">
        <v>6.231137867065363</v>
      </c>
    </row>
    <row r="15607" x14ac:dyDescent="0.25">
      <c r="A15607">
        <v>6.074488078398101</v>
      </c>
    </row>
    <row r="15608" x14ac:dyDescent="0.25">
      <c r="A15608">
        <v>4.1940251121221701</v>
      </c>
    </row>
    <row r="15609" x14ac:dyDescent="0.25">
      <c r="A15609">
        <v>7.7620533286520743</v>
      </c>
    </row>
    <row r="15610" x14ac:dyDescent="0.25">
      <c r="A15610">
        <v>7.4381735053288223</v>
      </c>
    </row>
    <row r="15611" x14ac:dyDescent="0.25">
      <c r="A15611">
        <v>5.2045096973130214</v>
      </c>
    </row>
    <row r="15612" x14ac:dyDescent="0.25">
      <c r="A15612">
        <v>7.6014145100063821</v>
      </c>
    </row>
    <row r="15613" x14ac:dyDescent="0.25">
      <c r="A15613">
        <v>14.300549407100821</v>
      </c>
    </row>
    <row r="15614" x14ac:dyDescent="0.25">
      <c r="A15614">
        <v>3.6067063945217788</v>
      </c>
    </row>
    <row r="15615" x14ac:dyDescent="0.25">
      <c r="A15615">
        <v>5.8295920042278269</v>
      </c>
    </row>
    <row r="15616" x14ac:dyDescent="0.25">
      <c r="A15616">
        <v>8.3940538748209939</v>
      </c>
    </row>
    <row r="15617" x14ac:dyDescent="0.25">
      <c r="A15617">
        <v>16.696451168925279</v>
      </c>
    </row>
    <row r="15618" x14ac:dyDescent="0.25">
      <c r="A15618">
        <v>9.5942944444643352</v>
      </c>
    </row>
    <row r="15619" x14ac:dyDescent="0.25">
      <c r="A15619">
        <v>5.9664507346340701</v>
      </c>
    </row>
    <row r="15620" x14ac:dyDescent="0.25">
      <c r="A15620">
        <v>2.9563449256711687</v>
      </c>
    </row>
    <row r="15621" x14ac:dyDescent="0.25">
      <c r="A15621">
        <v>6.6704245593717069</v>
      </c>
    </row>
    <row r="15622" x14ac:dyDescent="0.25">
      <c r="A15622">
        <v>55.357240405881925</v>
      </c>
    </row>
    <row r="15623" x14ac:dyDescent="0.25">
      <c r="A15623">
        <v>5.6938289622757186</v>
      </c>
    </row>
    <row r="15624" x14ac:dyDescent="0.25">
      <c r="A15624">
        <v>8.6386495913741328</v>
      </c>
    </row>
    <row r="15625" x14ac:dyDescent="0.25">
      <c r="A15625">
        <v>3.5998408302354594</v>
      </c>
    </row>
    <row r="15626" x14ac:dyDescent="0.25">
      <c r="A15626">
        <v>6.3740406350637091</v>
      </c>
    </row>
    <row r="15627" x14ac:dyDescent="0.25">
      <c r="A15627">
        <v>4.9870434466735665</v>
      </c>
    </row>
    <row r="15628" x14ac:dyDescent="0.25">
      <c r="A15628">
        <v>9.1525442273090132</v>
      </c>
    </row>
    <row r="15629" x14ac:dyDescent="0.25">
      <c r="A15629">
        <v>9.4792681943706345</v>
      </c>
    </row>
    <row r="15630" x14ac:dyDescent="0.25">
      <c r="A15630">
        <v>14.51426843755543</v>
      </c>
    </row>
    <row r="15631" x14ac:dyDescent="0.25">
      <c r="A15631">
        <v>14.854650312174339</v>
      </c>
    </row>
    <row r="15632" x14ac:dyDescent="0.25">
      <c r="A15632">
        <v>11.49270244417116</v>
      </c>
    </row>
    <row r="15633" x14ac:dyDescent="0.25">
      <c r="A15633">
        <v>3.2428358547839835</v>
      </c>
    </row>
    <row r="15634" x14ac:dyDescent="0.25">
      <c r="A15634">
        <v>9.4740868500289768</v>
      </c>
    </row>
    <row r="15635" x14ac:dyDescent="0.25">
      <c r="A15635">
        <v>9.8537737675621173</v>
      </c>
    </row>
    <row r="15636" x14ac:dyDescent="0.25">
      <c r="A15636">
        <v>3.7057200641862873</v>
      </c>
    </row>
    <row r="15637" x14ac:dyDescent="0.25">
      <c r="A15637">
        <v>5.1280781114017149</v>
      </c>
    </row>
    <row r="15638" x14ac:dyDescent="0.25">
      <c r="A15638">
        <v>8.3265293726713416</v>
      </c>
    </row>
    <row r="15639" x14ac:dyDescent="0.25">
      <c r="A15639">
        <v>7.5455371250682068</v>
      </c>
    </row>
    <row r="15640" x14ac:dyDescent="0.25">
      <c r="A15640">
        <v>8.7136231043329744</v>
      </c>
    </row>
    <row r="15641" x14ac:dyDescent="0.25">
      <c r="A15641">
        <v>1.8586211830347212</v>
      </c>
    </row>
    <row r="15642" x14ac:dyDescent="0.25">
      <c r="A15642">
        <v>1.0204579956501898</v>
      </c>
    </row>
    <row r="15643" x14ac:dyDescent="0.25">
      <c r="A15643">
        <v>1.9881973684982175</v>
      </c>
    </row>
    <row r="15644" x14ac:dyDescent="0.25">
      <c r="A15644">
        <v>5.7582035333134662</v>
      </c>
    </row>
    <row r="15645" x14ac:dyDescent="0.25">
      <c r="A15645">
        <v>7.6268646653941428</v>
      </c>
    </row>
    <row r="15646" x14ac:dyDescent="0.25">
      <c r="A15646">
        <v>6.7464102595100401</v>
      </c>
    </row>
    <row r="15647" x14ac:dyDescent="0.25">
      <c r="A15647">
        <v>10.234284369729215</v>
      </c>
    </row>
    <row r="15648" x14ac:dyDescent="0.25">
      <c r="A15648">
        <v>4.9594659004010015</v>
      </c>
    </row>
    <row r="15649" x14ac:dyDescent="0.25">
      <c r="A15649">
        <v>9.2932697849470518</v>
      </c>
    </row>
    <row r="15650" x14ac:dyDescent="0.25">
      <c r="A15650">
        <v>6.9384225265082335</v>
      </c>
    </row>
    <row r="15651" x14ac:dyDescent="0.25">
      <c r="A15651">
        <v>8.0861456896805031</v>
      </c>
    </row>
    <row r="15652" x14ac:dyDescent="0.25">
      <c r="A15652">
        <v>13.553869023441656</v>
      </c>
    </row>
    <row r="15653" x14ac:dyDescent="0.25">
      <c r="A15653">
        <v>7.7573936092657449</v>
      </c>
    </row>
    <row r="15654" x14ac:dyDescent="0.25">
      <c r="A15654">
        <v>2.2440407118905119</v>
      </c>
    </row>
    <row r="15655" x14ac:dyDescent="0.25">
      <c r="A15655">
        <v>6.1798062775593881</v>
      </c>
    </row>
    <row r="15656" x14ac:dyDescent="0.25">
      <c r="A15656">
        <v>7.784403760083876</v>
      </c>
    </row>
    <row r="15657" x14ac:dyDescent="0.25">
      <c r="A15657">
        <v>7.8234121556689535</v>
      </c>
    </row>
    <row r="15658" x14ac:dyDescent="0.25">
      <c r="A15658">
        <v>8.9498714487175821</v>
      </c>
    </row>
    <row r="15659" x14ac:dyDescent="0.25">
      <c r="A15659">
        <v>11.145199132031291</v>
      </c>
    </row>
    <row r="15660" x14ac:dyDescent="0.25">
      <c r="A15660">
        <v>8.998018154949122</v>
      </c>
    </row>
    <row r="15661" x14ac:dyDescent="0.25">
      <c r="A15661">
        <v>19.712621386426026</v>
      </c>
    </row>
    <row r="15662" x14ac:dyDescent="0.25">
      <c r="A15662">
        <v>7.352546939488497</v>
      </c>
    </row>
    <row r="15663" x14ac:dyDescent="0.25">
      <c r="A15663">
        <v>5.7240204943576209</v>
      </c>
    </row>
    <row r="15664" x14ac:dyDescent="0.25">
      <c r="A15664">
        <v>9.7001260233679698</v>
      </c>
    </row>
    <row r="15665" x14ac:dyDescent="0.25">
      <c r="A15665">
        <v>4.9469573752793545</v>
      </c>
    </row>
    <row r="15666" x14ac:dyDescent="0.25">
      <c r="A15666">
        <v>9.44053229455311</v>
      </c>
    </row>
    <row r="15667" x14ac:dyDescent="0.25">
      <c r="A15667">
        <v>9.4502691866891251</v>
      </c>
    </row>
    <row r="15668" x14ac:dyDescent="0.25">
      <c r="A15668">
        <v>5.9370862456600326</v>
      </c>
    </row>
    <row r="15669" x14ac:dyDescent="0.25">
      <c r="A15669">
        <v>3.1460346197215641</v>
      </c>
    </row>
    <row r="15670" x14ac:dyDescent="0.25">
      <c r="A15670">
        <v>7.5122078776566736</v>
      </c>
    </row>
    <row r="15671" x14ac:dyDescent="0.25">
      <c r="A15671">
        <v>4.0851186166778106</v>
      </c>
    </row>
    <row r="15672" x14ac:dyDescent="0.25">
      <c r="A15672">
        <v>11.975642730608946</v>
      </c>
    </row>
    <row r="15673" x14ac:dyDescent="0.25">
      <c r="A15673">
        <v>8.9458875694871942</v>
      </c>
    </row>
    <row r="15674" x14ac:dyDescent="0.25">
      <c r="A15674">
        <v>7.9721634949147022</v>
      </c>
    </row>
    <row r="15675" x14ac:dyDescent="0.25">
      <c r="A15675">
        <v>11.186119330077934</v>
      </c>
    </row>
    <row r="15676" x14ac:dyDescent="0.25">
      <c r="A15676">
        <v>11.783940486202431</v>
      </c>
    </row>
    <row r="15677" x14ac:dyDescent="0.25">
      <c r="A15677">
        <v>8.6794667714663465</v>
      </c>
    </row>
    <row r="15678" x14ac:dyDescent="0.25">
      <c r="A15678">
        <v>16.694694289406179</v>
      </c>
    </row>
    <row r="15679" x14ac:dyDescent="0.25">
      <c r="A15679">
        <v>1.3774162930932417</v>
      </c>
    </row>
    <row r="15680" x14ac:dyDescent="0.25">
      <c r="A15680">
        <v>9.6326740969060971</v>
      </c>
    </row>
    <row r="15681" x14ac:dyDescent="0.25">
      <c r="A15681">
        <v>1.1584193042184188</v>
      </c>
    </row>
    <row r="15682" x14ac:dyDescent="0.25">
      <c r="A15682">
        <v>1.7037526323594134</v>
      </c>
    </row>
    <row r="15683" x14ac:dyDescent="0.25">
      <c r="A15683">
        <v>2.2041826401386175</v>
      </c>
    </row>
    <row r="15684" x14ac:dyDescent="0.25">
      <c r="A15684">
        <v>1.910996161126203</v>
      </c>
    </row>
    <row r="15685" x14ac:dyDescent="0.25">
      <c r="A15685">
        <v>0.51600711017934631</v>
      </c>
    </row>
    <row r="15686" x14ac:dyDescent="0.25">
      <c r="A15686">
        <v>4.6994579322525842</v>
      </c>
    </row>
    <row r="15687" x14ac:dyDescent="0.25">
      <c r="A15687">
        <v>2.1177658702576956</v>
      </c>
    </row>
    <row r="15688" x14ac:dyDescent="0.25">
      <c r="A15688">
        <v>3.3909976252743808</v>
      </c>
    </row>
    <row r="15689" x14ac:dyDescent="0.25">
      <c r="A15689">
        <v>51.644841775955818</v>
      </c>
    </row>
    <row r="15690" x14ac:dyDescent="0.25">
      <c r="A15690">
        <v>1.453866972443971</v>
      </c>
    </row>
    <row r="15691" x14ac:dyDescent="0.25">
      <c r="A15691">
        <v>2.2267651783829523</v>
      </c>
    </row>
    <row r="15692" x14ac:dyDescent="0.25">
      <c r="A15692">
        <v>16.232983608708786</v>
      </c>
    </row>
    <row r="15693" x14ac:dyDescent="0.25">
      <c r="A15693">
        <v>7.5936549136756266</v>
      </c>
    </row>
    <row r="15694" x14ac:dyDescent="0.25">
      <c r="A15694">
        <v>44.629350468264839</v>
      </c>
    </row>
    <row r="15695" x14ac:dyDescent="0.25">
      <c r="A15695">
        <v>1.6919503193493668</v>
      </c>
    </row>
    <row r="15696" x14ac:dyDescent="0.25">
      <c r="A15696">
        <v>25.911014175593454</v>
      </c>
    </row>
    <row r="15697" x14ac:dyDescent="0.25">
      <c r="A15697">
        <v>4.7386359185868514</v>
      </c>
    </row>
    <row r="15698" x14ac:dyDescent="0.25">
      <c r="A15698">
        <v>2.3874858929896807</v>
      </c>
    </row>
    <row r="15699" x14ac:dyDescent="0.25">
      <c r="A15699">
        <v>1.9938111007523975</v>
      </c>
    </row>
    <row r="15700" x14ac:dyDescent="0.25">
      <c r="A15700">
        <v>0.650517378166658</v>
      </c>
    </row>
    <row r="15701" x14ac:dyDescent="0.25">
      <c r="A15701">
        <v>2.7123755285073297</v>
      </c>
    </row>
    <row r="15702" x14ac:dyDescent="0.25">
      <c r="A15702">
        <v>4.9075196484960486</v>
      </c>
    </row>
    <row r="15703" x14ac:dyDescent="0.25">
      <c r="A15703">
        <v>1.9214852389019783</v>
      </c>
    </row>
    <row r="15704" x14ac:dyDescent="0.25">
      <c r="A15704">
        <v>8.7786418271330557</v>
      </c>
    </row>
    <row r="15705" x14ac:dyDescent="0.25">
      <c r="A15705">
        <v>0.58822550326920919</v>
      </c>
    </row>
    <row r="15706" x14ac:dyDescent="0.25">
      <c r="A15706">
        <v>15.154426331288235</v>
      </c>
    </row>
    <row r="15707" x14ac:dyDescent="0.25">
      <c r="A15707">
        <v>5.7705523142865403</v>
      </c>
    </row>
    <row r="15708" x14ac:dyDescent="0.25">
      <c r="A15708">
        <v>55.674240917690575</v>
      </c>
    </row>
    <row r="15709" x14ac:dyDescent="0.25">
      <c r="A15709">
        <v>8.0909437711421326</v>
      </c>
    </row>
    <row r="15710" x14ac:dyDescent="0.25">
      <c r="A15710">
        <v>10.437288310679687</v>
      </c>
    </row>
    <row r="15711" x14ac:dyDescent="0.25">
      <c r="A15711">
        <v>14.924138786446118</v>
      </c>
    </row>
    <row r="15712" x14ac:dyDescent="0.25">
      <c r="A15712">
        <v>6.236447127171199</v>
      </c>
    </row>
    <row r="15713" x14ac:dyDescent="0.25">
      <c r="A15713">
        <v>35.984079009555366</v>
      </c>
    </row>
    <row r="15714" x14ac:dyDescent="0.25">
      <c r="A15714">
        <v>2.2294809650057754</v>
      </c>
    </row>
    <row r="15715" x14ac:dyDescent="0.25">
      <c r="A15715">
        <v>5.7284865517624395</v>
      </c>
    </row>
    <row r="15716" x14ac:dyDescent="0.25">
      <c r="A15716">
        <v>8.3046505579915415</v>
      </c>
    </row>
    <row r="15717" x14ac:dyDescent="0.25">
      <c r="A15717">
        <v>5.6797910437411305</v>
      </c>
    </row>
    <row r="15718" x14ac:dyDescent="0.25">
      <c r="A15718">
        <v>6.2287782697540566</v>
      </c>
    </row>
    <row r="15719" x14ac:dyDescent="0.25">
      <c r="A15719">
        <v>2.2315631368635751</v>
      </c>
    </row>
    <row r="15720" x14ac:dyDescent="0.25">
      <c r="A15720">
        <v>3.6334181022169316</v>
      </c>
    </row>
    <row r="15721" x14ac:dyDescent="0.25">
      <c r="A15721">
        <v>13.670216277260334</v>
      </c>
    </row>
    <row r="15722" x14ac:dyDescent="0.25">
      <c r="A15722">
        <v>53.868764422070981</v>
      </c>
    </row>
    <row r="15723" x14ac:dyDescent="0.25">
      <c r="A15723">
        <v>9.5792475090218705</v>
      </c>
    </row>
    <row r="15724" x14ac:dyDescent="0.25">
      <c r="A15724">
        <v>9.9793122836963821</v>
      </c>
    </row>
    <row r="15725" x14ac:dyDescent="0.25">
      <c r="A15725">
        <v>10.72809292777281</v>
      </c>
    </row>
    <row r="15726" x14ac:dyDescent="0.25">
      <c r="A15726">
        <v>2.7857198133279955</v>
      </c>
    </row>
    <row r="15727" x14ac:dyDescent="0.25">
      <c r="A15727">
        <v>2.9287032516956111</v>
      </c>
    </row>
    <row r="15728" x14ac:dyDescent="0.25">
      <c r="A15728">
        <v>2.8941345394882259</v>
      </c>
    </row>
    <row r="15729" x14ac:dyDescent="0.25">
      <c r="A15729">
        <v>14.236463594006466</v>
      </c>
    </row>
    <row r="15730" x14ac:dyDescent="0.25">
      <c r="A15730">
        <v>9.2402684222240126</v>
      </c>
    </row>
    <row r="15731" x14ac:dyDescent="0.25">
      <c r="A15731">
        <v>3.9879003605177905</v>
      </c>
    </row>
    <row r="15732" x14ac:dyDescent="0.25">
      <c r="A15732">
        <v>4.2118030880066399</v>
      </c>
    </row>
    <row r="15733" x14ac:dyDescent="0.25">
      <c r="A15733">
        <v>9.0822260995184632</v>
      </c>
    </row>
    <row r="15734" x14ac:dyDescent="0.25">
      <c r="A15734">
        <v>8.5914710916302184</v>
      </c>
    </row>
    <row r="15735" x14ac:dyDescent="0.25">
      <c r="A15735">
        <v>16.008058530115292</v>
      </c>
    </row>
    <row r="15736" x14ac:dyDescent="0.25">
      <c r="A15736">
        <v>7.8349148602874825</v>
      </c>
    </row>
    <row r="15737" x14ac:dyDescent="0.25">
      <c r="A15737">
        <v>7.2147761597222679</v>
      </c>
    </row>
    <row r="15738" x14ac:dyDescent="0.25">
      <c r="A15738">
        <v>7.6135927547025375</v>
      </c>
    </row>
    <row r="15739" x14ac:dyDescent="0.25">
      <c r="A15739">
        <v>6.9855286983097606</v>
      </c>
    </row>
    <row r="15740" x14ac:dyDescent="0.25">
      <c r="A15740">
        <v>9.5628596220429465</v>
      </c>
    </row>
    <row r="15741" x14ac:dyDescent="0.25">
      <c r="A15741">
        <v>12.042788741147906</v>
      </c>
    </row>
    <row r="15742" x14ac:dyDescent="0.25">
      <c r="A15742">
        <v>3.5464707138079392</v>
      </c>
    </row>
    <row r="15743" x14ac:dyDescent="0.25">
      <c r="A15743">
        <v>8.4459608950137923</v>
      </c>
    </row>
    <row r="15744" x14ac:dyDescent="0.25">
      <c r="A15744">
        <v>5.0027838886512805</v>
      </c>
    </row>
    <row r="15745" x14ac:dyDescent="0.25">
      <c r="A15745">
        <v>3.3956667355080876</v>
      </c>
    </row>
    <row r="15746" x14ac:dyDescent="0.25">
      <c r="A15746">
        <v>9.5623367409049305</v>
      </c>
    </row>
    <row r="15747" x14ac:dyDescent="0.25">
      <c r="A15747">
        <v>5.8592738698024585</v>
      </c>
    </row>
    <row r="15748" x14ac:dyDescent="0.25">
      <c r="A15748">
        <v>1.6764019723658454</v>
      </c>
    </row>
    <row r="15749" x14ac:dyDescent="0.25">
      <c r="A15749">
        <v>4.7057401632193487</v>
      </c>
    </row>
    <row r="15750" x14ac:dyDescent="0.25">
      <c r="A15750">
        <v>5.2531311683924837</v>
      </c>
    </row>
    <row r="15751" x14ac:dyDescent="0.25">
      <c r="A15751">
        <v>4.6639789554260531</v>
      </c>
    </row>
    <row r="15752" x14ac:dyDescent="0.25">
      <c r="A15752">
        <v>6.0360278271301926</v>
      </c>
    </row>
    <row r="15753" x14ac:dyDescent="0.25">
      <c r="A15753">
        <v>6.7648378393262902</v>
      </c>
    </row>
    <row r="15754" x14ac:dyDescent="0.25">
      <c r="A15754">
        <v>10.054893548668337</v>
      </c>
    </row>
    <row r="15755" x14ac:dyDescent="0.25">
      <c r="A15755">
        <v>8.1487369825564322</v>
      </c>
    </row>
    <row r="15756" x14ac:dyDescent="0.25">
      <c r="A15756">
        <v>2.6310287470490783</v>
      </c>
    </row>
    <row r="15757" x14ac:dyDescent="0.25">
      <c r="A15757">
        <v>1.4693565919943474</v>
      </c>
    </row>
    <row r="15758" x14ac:dyDescent="0.25">
      <c r="A15758">
        <v>9.525007089348053</v>
      </c>
    </row>
    <row r="15759" x14ac:dyDescent="0.25">
      <c r="A15759">
        <v>14.913064984948443</v>
      </c>
    </row>
    <row r="15760" x14ac:dyDescent="0.25">
      <c r="A15760">
        <v>4.4176670482220839</v>
      </c>
    </row>
    <row r="15761" x14ac:dyDescent="0.25">
      <c r="A15761">
        <v>6.5175429259484039</v>
      </c>
    </row>
    <row r="15762" x14ac:dyDescent="0.25">
      <c r="A15762">
        <v>3.5842622483298303</v>
      </c>
    </row>
    <row r="15763" x14ac:dyDescent="0.25">
      <c r="A15763">
        <v>9.5466740669394223</v>
      </c>
    </row>
    <row r="15764" x14ac:dyDescent="0.25">
      <c r="A15764">
        <v>3.3754445684309444</v>
      </c>
    </row>
    <row r="15765" x14ac:dyDescent="0.25">
      <c r="A15765">
        <v>7.4430614986504757</v>
      </c>
    </row>
    <row r="15766" x14ac:dyDescent="0.25">
      <c r="A15766">
        <v>3.1808820767213328</v>
      </c>
    </row>
    <row r="15767" x14ac:dyDescent="0.25">
      <c r="A15767">
        <v>2.309865853163366</v>
      </c>
    </row>
    <row r="15768" x14ac:dyDescent="0.25">
      <c r="A15768">
        <v>9.2467323903567635</v>
      </c>
    </row>
    <row r="15769" x14ac:dyDescent="0.25">
      <c r="A15769">
        <v>2.5751836034387026</v>
      </c>
    </row>
    <row r="15770" x14ac:dyDescent="0.25">
      <c r="A15770">
        <v>4.7706552670567444</v>
      </c>
    </row>
    <row r="15771" x14ac:dyDescent="0.25">
      <c r="A15771">
        <v>2.2761559951259307</v>
      </c>
    </row>
    <row r="15772" x14ac:dyDescent="0.25">
      <c r="A15772">
        <v>9.0720049194585464</v>
      </c>
    </row>
    <row r="15773" x14ac:dyDescent="0.25">
      <c r="A15773">
        <v>6.3960433815726523</v>
      </c>
    </row>
    <row r="15774" x14ac:dyDescent="0.25">
      <c r="A15774">
        <v>14.164170567228682</v>
      </c>
    </row>
    <row r="15775" x14ac:dyDescent="0.25">
      <c r="A15775">
        <v>3.9166022982424717</v>
      </c>
    </row>
    <row r="15776" x14ac:dyDescent="0.25">
      <c r="A15776">
        <v>5.2940622841882004</v>
      </c>
    </row>
    <row r="15777" x14ac:dyDescent="0.25">
      <c r="A15777">
        <v>7.2651638321557241</v>
      </c>
    </row>
    <row r="15778" x14ac:dyDescent="0.25">
      <c r="A15778">
        <v>23.788618061163891</v>
      </c>
    </row>
    <row r="15779" x14ac:dyDescent="0.25">
      <c r="A15779">
        <v>12.332503644171267</v>
      </c>
    </row>
    <row r="15780" x14ac:dyDescent="0.25">
      <c r="A15780">
        <v>10.381169865039357</v>
      </c>
    </row>
    <row r="15781" x14ac:dyDescent="0.25">
      <c r="A15781">
        <v>7.1259379172800079</v>
      </c>
    </row>
    <row r="15782" x14ac:dyDescent="0.25">
      <c r="A15782">
        <v>1.441387320051061</v>
      </c>
    </row>
    <row r="15783" x14ac:dyDescent="0.25">
      <c r="A15783">
        <v>2.5438485051209381</v>
      </c>
    </row>
    <row r="15784" x14ac:dyDescent="0.25">
      <c r="A15784">
        <v>6.8361816285518504</v>
      </c>
    </row>
    <row r="15785" x14ac:dyDescent="0.25">
      <c r="A15785">
        <v>3.881048313753737</v>
      </c>
    </row>
    <row r="15786" x14ac:dyDescent="0.25">
      <c r="A15786">
        <v>24.492496779249663</v>
      </c>
    </row>
    <row r="15787" x14ac:dyDescent="0.25">
      <c r="A15787">
        <v>2.6527614977262992</v>
      </c>
    </row>
    <row r="15788" x14ac:dyDescent="0.25">
      <c r="A15788">
        <v>7.0192068739027542</v>
      </c>
    </row>
    <row r="15789" x14ac:dyDescent="0.25">
      <c r="A15789">
        <v>8.1917372223405351</v>
      </c>
    </row>
    <row r="15790" x14ac:dyDescent="0.25">
      <c r="A15790">
        <v>33.242677043368587</v>
      </c>
    </row>
    <row r="15791" x14ac:dyDescent="0.25">
      <c r="A15791">
        <v>40.669329539114315</v>
      </c>
    </row>
    <row r="15792" x14ac:dyDescent="0.25">
      <c r="A15792">
        <v>13.045459717171958</v>
      </c>
    </row>
    <row r="15793" x14ac:dyDescent="0.25">
      <c r="A15793">
        <v>2.9497117601871388</v>
      </c>
    </row>
    <row r="15794" x14ac:dyDescent="0.25">
      <c r="A15794">
        <v>2.5130531391477398</v>
      </c>
    </row>
    <row r="15795" x14ac:dyDescent="0.25">
      <c r="A15795">
        <v>14.097278105222399</v>
      </c>
    </row>
    <row r="15796" x14ac:dyDescent="0.25">
      <c r="A15796">
        <v>4.983625854942189</v>
      </c>
    </row>
    <row r="15797" x14ac:dyDescent="0.25">
      <c r="A15797">
        <v>2.3773831538397348</v>
      </c>
    </row>
    <row r="15798" x14ac:dyDescent="0.25">
      <c r="A15798">
        <v>6.0354435873690191</v>
      </c>
    </row>
    <row r="15799" x14ac:dyDescent="0.25">
      <c r="A15799">
        <v>12.064523042027053</v>
      </c>
    </row>
    <row r="15800" x14ac:dyDescent="0.25">
      <c r="A15800">
        <v>12.697362499876105</v>
      </c>
    </row>
    <row r="15801" x14ac:dyDescent="0.25">
      <c r="A15801">
        <v>4.0332531905446372</v>
      </c>
    </row>
    <row r="15802" x14ac:dyDescent="0.25">
      <c r="A15802">
        <v>5.431488412879304</v>
      </c>
    </row>
    <row r="15803" x14ac:dyDescent="0.25">
      <c r="A15803">
        <v>8.4676454442809383</v>
      </c>
    </row>
    <row r="15804" x14ac:dyDescent="0.25">
      <c r="A15804">
        <v>22.48956295758714</v>
      </c>
    </row>
    <row r="15805" x14ac:dyDescent="0.25">
      <c r="A15805">
        <v>18.924869407986776</v>
      </c>
    </row>
    <row r="15806" x14ac:dyDescent="0.25">
      <c r="A15806">
        <v>11.571930839877991</v>
      </c>
    </row>
    <row r="15807" x14ac:dyDescent="0.25">
      <c r="A15807">
        <v>45.143013801875718</v>
      </c>
    </row>
    <row r="15808" x14ac:dyDescent="0.25">
      <c r="A15808">
        <v>8.4455326376857052</v>
      </c>
    </row>
    <row r="15809" x14ac:dyDescent="0.25">
      <c r="A15809">
        <v>8.2715748635991702</v>
      </c>
    </row>
    <row r="15810" x14ac:dyDescent="0.25">
      <c r="A15810">
        <v>6.2665125357581957</v>
      </c>
    </row>
    <row r="15811" x14ac:dyDescent="0.25">
      <c r="A15811">
        <v>6.4410438455887506</v>
      </c>
    </row>
    <row r="15812" x14ac:dyDescent="0.25">
      <c r="A15812">
        <v>12.455581660051172</v>
      </c>
    </row>
    <row r="15813" x14ac:dyDescent="0.25">
      <c r="A15813">
        <v>4.6923278837350022</v>
      </c>
    </row>
    <row r="15814" x14ac:dyDescent="0.25">
      <c r="A15814">
        <v>10.696344618842415</v>
      </c>
    </row>
    <row r="15815" x14ac:dyDescent="0.25">
      <c r="A15815">
        <v>6.0738730326551522</v>
      </c>
    </row>
    <row r="15816" x14ac:dyDescent="0.25">
      <c r="A15816">
        <v>6.3467984166715947</v>
      </c>
    </row>
    <row r="15817" x14ac:dyDescent="0.25">
      <c r="A15817">
        <v>9.2170062084187041</v>
      </c>
    </row>
    <row r="15818" x14ac:dyDescent="0.25">
      <c r="A15818">
        <v>9.0252321234166626</v>
      </c>
    </row>
    <row r="15819" x14ac:dyDescent="0.25">
      <c r="A15819">
        <v>6.921712791694298</v>
      </c>
    </row>
    <row r="15820" x14ac:dyDescent="0.25">
      <c r="A15820">
        <v>4.7507221503693922</v>
      </c>
    </row>
    <row r="15821" x14ac:dyDescent="0.25">
      <c r="A15821">
        <v>5.4805124785637895</v>
      </c>
    </row>
    <row r="15822" x14ac:dyDescent="0.25">
      <c r="A15822">
        <v>6.4674957590358391</v>
      </c>
    </row>
    <row r="15823" x14ac:dyDescent="0.25">
      <c r="A15823">
        <v>22.846401955507531</v>
      </c>
    </row>
    <row r="15824" x14ac:dyDescent="0.25">
      <c r="A15824">
        <v>10.461330649192918</v>
      </c>
    </row>
    <row r="15825" x14ac:dyDescent="0.25">
      <c r="A15825">
        <v>17.842817871546657</v>
      </c>
    </row>
    <row r="15826" x14ac:dyDescent="0.25">
      <c r="A15826">
        <v>12.408556793843394</v>
      </c>
    </row>
    <row r="15827" x14ac:dyDescent="0.25">
      <c r="A15827">
        <v>12.926137851232234</v>
      </c>
    </row>
    <row r="15828" x14ac:dyDescent="0.25">
      <c r="A15828">
        <v>13.861954438253168</v>
      </c>
    </row>
    <row r="15829" x14ac:dyDescent="0.25">
      <c r="A15829">
        <v>40.118866485789574</v>
      </c>
    </row>
    <row r="15830" x14ac:dyDescent="0.25">
      <c r="A15830">
        <v>35.267655390383261</v>
      </c>
    </row>
    <row r="15831" x14ac:dyDescent="0.25">
      <c r="A15831">
        <v>27.90647916368329</v>
      </c>
    </row>
    <row r="15832" x14ac:dyDescent="0.25">
      <c r="A15832">
        <v>25.740118020310209</v>
      </c>
    </row>
    <row r="15833" x14ac:dyDescent="0.25">
      <c r="A15833">
        <v>16.841213048940538</v>
      </c>
    </row>
    <row r="15834" x14ac:dyDescent="0.25">
      <c r="A15834">
        <v>6.3545422275105494</v>
      </c>
    </row>
    <row r="15835" x14ac:dyDescent="0.25">
      <c r="A15835">
        <v>6.7939939693021225</v>
      </c>
    </row>
    <row r="15836" x14ac:dyDescent="0.25">
      <c r="A15836">
        <v>6.8028672024595966</v>
      </c>
    </row>
    <row r="15837" x14ac:dyDescent="0.25">
      <c r="A15837">
        <v>4.8241963399890242</v>
      </c>
    </row>
    <row r="15838" x14ac:dyDescent="0.25">
      <c r="A15838">
        <v>9.23656049292671</v>
      </c>
    </row>
    <row r="15839" x14ac:dyDescent="0.25">
      <c r="A15839">
        <v>3.8842073012630549</v>
      </c>
    </row>
    <row r="15840" x14ac:dyDescent="0.25">
      <c r="A15840">
        <v>5.0571472791422458</v>
      </c>
    </row>
    <row r="15841" x14ac:dyDescent="0.25">
      <c r="A15841">
        <v>9.9238699125564942</v>
      </c>
    </row>
    <row r="15842" x14ac:dyDescent="0.25">
      <c r="A15842">
        <v>11.927403924501991</v>
      </c>
    </row>
    <row r="15843" x14ac:dyDescent="0.25">
      <c r="A15843">
        <v>7.3353882051741728</v>
      </c>
    </row>
    <row r="15844" x14ac:dyDescent="0.25">
      <c r="A15844">
        <v>11.004464348166518</v>
      </c>
    </row>
    <row r="15845" x14ac:dyDescent="0.25">
      <c r="A15845">
        <v>1.7372469161671062</v>
      </c>
    </row>
    <row r="15846" x14ac:dyDescent="0.25">
      <c r="A15846">
        <v>4.571164402184805</v>
      </c>
    </row>
    <row r="15847" x14ac:dyDescent="0.25">
      <c r="A15847">
        <v>11.403080109214818</v>
      </c>
    </row>
    <row r="15848" x14ac:dyDescent="0.25">
      <c r="A15848">
        <v>12.957222717269257</v>
      </c>
    </row>
    <row r="15849" x14ac:dyDescent="0.25">
      <c r="A15849">
        <v>3.8320222803133555</v>
      </c>
    </row>
    <row r="15850" x14ac:dyDescent="0.25">
      <c r="A15850">
        <v>6.8501880588146342</v>
      </c>
    </row>
    <row r="15851" x14ac:dyDescent="0.25">
      <c r="A15851">
        <v>9.7869210919665992</v>
      </c>
    </row>
    <row r="15852" x14ac:dyDescent="0.25">
      <c r="A15852">
        <v>36.749018133840863</v>
      </c>
    </row>
    <row r="15853" x14ac:dyDescent="0.25">
      <c r="A15853">
        <v>10.705384101259449</v>
      </c>
    </row>
    <row r="15854" x14ac:dyDescent="0.25">
      <c r="A15854">
        <v>3.6697931124995753</v>
      </c>
    </row>
    <row r="15855" x14ac:dyDescent="0.25">
      <c r="A15855">
        <v>9.7163290226403376</v>
      </c>
    </row>
    <row r="15856" x14ac:dyDescent="0.25">
      <c r="A15856">
        <v>5.0603743133313239</v>
      </c>
    </row>
    <row r="15857" x14ac:dyDescent="0.25">
      <c r="A15857">
        <v>2.6554421251240155</v>
      </c>
    </row>
    <row r="15858" x14ac:dyDescent="0.25">
      <c r="A15858">
        <v>17.089203318005282</v>
      </c>
    </row>
    <row r="15859" x14ac:dyDescent="0.25">
      <c r="A15859">
        <v>3.674555234372765</v>
      </c>
    </row>
    <row r="15860" x14ac:dyDescent="0.25">
      <c r="A15860">
        <v>1.1742555917441826</v>
      </c>
    </row>
    <row r="15861" x14ac:dyDescent="0.25">
      <c r="A15861">
        <v>1.7582749511132805</v>
      </c>
    </row>
    <row r="15862" x14ac:dyDescent="0.25">
      <c r="A15862">
        <v>7.6229143993903108</v>
      </c>
    </row>
    <row r="15863" x14ac:dyDescent="0.25">
      <c r="A15863">
        <v>6.1805391694702365</v>
      </c>
    </row>
    <row r="15864" x14ac:dyDescent="0.25">
      <c r="A15864">
        <v>31.689945406293329</v>
      </c>
    </row>
    <row r="15865" x14ac:dyDescent="0.25">
      <c r="A15865">
        <v>10.512220210784596</v>
      </c>
    </row>
    <row r="15866" x14ac:dyDescent="0.25">
      <c r="A15866">
        <v>20.013120573322247</v>
      </c>
    </row>
    <row r="15867" x14ac:dyDescent="0.25">
      <c r="A15867">
        <v>7.0257812460936817</v>
      </c>
    </row>
    <row r="15868" x14ac:dyDescent="0.25">
      <c r="A15868">
        <v>9.6026802399265669</v>
      </c>
    </row>
    <row r="15869" x14ac:dyDescent="0.25">
      <c r="A15869">
        <v>4.2955674083215163</v>
      </c>
    </row>
    <row r="15870" x14ac:dyDescent="0.25">
      <c r="A15870">
        <v>10.621444238050367</v>
      </c>
    </row>
    <row r="15871" x14ac:dyDescent="0.25">
      <c r="A15871">
        <v>6.0473542304750056</v>
      </c>
    </row>
    <row r="15872" x14ac:dyDescent="0.25">
      <c r="A15872">
        <v>7.8110525946443801</v>
      </c>
    </row>
    <row r="15873" x14ac:dyDescent="0.25">
      <c r="A15873">
        <v>11.194730882484698</v>
      </c>
    </row>
    <row r="15874" x14ac:dyDescent="0.25">
      <c r="A15874">
        <v>7.4401373570714231</v>
      </c>
    </row>
    <row r="15875" x14ac:dyDescent="0.25">
      <c r="A15875">
        <v>9.5650447295997871</v>
      </c>
    </row>
    <row r="15876" x14ac:dyDescent="0.25">
      <c r="A15876">
        <v>7.6129898667104028</v>
      </c>
    </row>
    <row r="15877" x14ac:dyDescent="0.25">
      <c r="A15877">
        <v>5.7214659544799176</v>
      </c>
    </row>
    <row r="15878" x14ac:dyDescent="0.25">
      <c r="A15878">
        <v>9.1544281098849787</v>
      </c>
    </row>
    <row r="15879" x14ac:dyDescent="0.25">
      <c r="A15879">
        <v>9.1363450607280736</v>
      </c>
    </row>
    <row r="15880" x14ac:dyDescent="0.25">
      <c r="A15880">
        <v>7.4243467675512447</v>
      </c>
    </row>
    <row r="15881" x14ac:dyDescent="0.25">
      <c r="A15881">
        <v>18.071133206783234</v>
      </c>
    </row>
    <row r="15882" x14ac:dyDescent="0.25">
      <c r="A15882">
        <v>4.6760095177035748</v>
      </c>
    </row>
    <row r="15883" x14ac:dyDescent="0.25">
      <c r="A15883">
        <v>5.9630114552486999</v>
      </c>
    </row>
    <row r="15884" x14ac:dyDescent="0.25">
      <c r="A15884">
        <v>2.3326173829828503</v>
      </c>
    </row>
    <row r="15885" x14ac:dyDescent="0.25">
      <c r="A15885">
        <v>9.900377770727534</v>
      </c>
    </row>
    <row r="15886" x14ac:dyDescent="0.25">
      <c r="A15886">
        <v>21.497423393630111</v>
      </c>
    </row>
    <row r="15887" x14ac:dyDescent="0.25">
      <c r="A15887">
        <v>8.5782866041518613</v>
      </c>
    </row>
    <row r="15888" x14ac:dyDescent="0.25">
      <c r="A15888">
        <v>19.900152607909462</v>
      </c>
    </row>
    <row r="15889" x14ac:dyDescent="0.25">
      <c r="A15889">
        <v>5.9048738879427525</v>
      </c>
    </row>
    <row r="15890" x14ac:dyDescent="0.25">
      <c r="A15890">
        <v>3.2524279119644874</v>
      </c>
    </row>
    <row r="15891" x14ac:dyDescent="0.25">
      <c r="A15891">
        <v>8.4128364984415498</v>
      </c>
    </row>
    <row r="15892" x14ac:dyDescent="0.25">
      <c r="A15892">
        <v>3.0505625737431199</v>
      </c>
    </row>
    <row r="15893" x14ac:dyDescent="0.25">
      <c r="A15893">
        <v>8.5015519403514261</v>
      </c>
    </row>
    <row r="15894" x14ac:dyDescent="0.25">
      <c r="A15894">
        <v>7.840676029107291</v>
      </c>
    </row>
    <row r="15895" x14ac:dyDescent="0.25">
      <c r="A15895">
        <v>1.9737561666041847</v>
      </c>
    </row>
    <row r="15896" x14ac:dyDescent="0.25">
      <c r="A15896">
        <v>5.4084441821630165</v>
      </c>
    </row>
    <row r="15897" x14ac:dyDescent="0.25">
      <c r="A15897">
        <v>7.5223523017037719</v>
      </c>
    </row>
    <row r="15898" x14ac:dyDescent="0.25">
      <c r="A15898">
        <v>13.736685805833574</v>
      </c>
    </row>
    <row r="15899" x14ac:dyDescent="0.25">
      <c r="A15899">
        <v>6.1407291002129076</v>
      </c>
    </row>
    <row r="15900" x14ac:dyDescent="0.25">
      <c r="A15900">
        <v>6.1936469204158167</v>
      </c>
    </row>
    <row r="15901" x14ac:dyDescent="0.25">
      <c r="A15901">
        <v>12.261712541847652</v>
      </c>
    </row>
    <row r="15902" x14ac:dyDescent="0.25">
      <c r="A15902">
        <v>3.2713323263301932</v>
      </c>
    </row>
    <row r="15903" x14ac:dyDescent="0.25">
      <c r="A15903">
        <v>7.8160477892791818</v>
      </c>
    </row>
    <row r="15904" x14ac:dyDescent="0.25">
      <c r="A15904">
        <v>4.7063528346221055</v>
      </c>
    </row>
    <row r="15905" x14ac:dyDescent="0.25">
      <c r="A15905">
        <v>6.9244363542590035</v>
      </c>
    </row>
    <row r="15906" x14ac:dyDescent="0.25">
      <c r="A15906">
        <v>4.5803922434835398</v>
      </c>
    </row>
    <row r="15907" x14ac:dyDescent="0.25">
      <c r="A15907">
        <v>2.8766769963752967</v>
      </c>
    </row>
    <row r="15908" x14ac:dyDescent="0.25">
      <c r="A15908">
        <v>3.6414371693141692</v>
      </c>
    </row>
    <row r="15909" x14ac:dyDescent="0.25">
      <c r="A15909">
        <v>2.6707115396138188</v>
      </c>
    </row>
    <row r="15910" x14ac:dyDescent="0.25">
      <c r="A15910">
        <v>7.5248373703490632</v>
      </c>
    </row>
    <row r="15911" x14ac:dyDescent="0.25">
      <c r="A15911">
        <v>3.656817455538905</v>
      </c>
    </row>
    <row r="15912" x14ac:dyDescent="0.25">
      <c r="A15912">
        <v>8.2206294596239058</v>
      </c>
    </row>
    <row r="15913" x14ac:dyDescent="0.25">
      <c r="A15913">
        <v>8.2482793876809701</v>
      </c>
    </row>
    <row r="15914" x14ac:dyDescent="0.25">
      <c r="A15914">
        <v>41.53373724334925</v>
      </c>
    </row>
    <row r="15915" x14ac:dyDescent="0.25">
      <c r="A15915">
        <v>45.547453293462361</v>
      </c>
    </row>
    <row r="15916" x14ac:dyDescent="0.25">
      <c r="A15916">
        <v>25.315018591752981</v>
      </c>
    </row>
    <row r="15917" x14ac:dyDescent="0.25">
      <c r="A15917">
        <v>17.025103275420513</v>
      </c>
    </row>
    <row r="15918" x14ac:dyDescent="0.25">
      <c r="A15918">
        <v>28.436546049358292</v>
      </c>
    </row>
    <row r="15919" x14ac:dyDescent="0.25">
      <c r="A15919">
        <v>3.7568839680706163</v>
      </c>
    </row>
    <row r="15920" x14ac:dyDescent="0.25">
      <c r="A15920">
        <v>2.9501880957139934</v>
      </c>
    </row>
    <row r="15921" x14ac:dyDescent="0.25">
      <c r="A15921">
        <v>8.7272179130885732</v>
      </c>
    </row>
    <row r="15922" x14ac:dyDescent="0.25">
      <c r="A15922">
        <v>3.1108159187881221</v>
      </c>
    </row>
    <row r="15923" x14ac:dyDescent="0.25">
      <c r="A15923">
        <v>7.4414796010237021</v>
      </c>
    </row>
    <row r="15924" x14ac:dyDescent="0.25">
      <c r="A15924">
        <v>8.1972391492310965</v>
      </c>
    </row>
    <row r="15925" x14ac:dyDescent="0.25">
      <c r="A15925">
        <v>4.7069095755420092</v>
      </c>
    </row>
    <row r="15926" x14ac:dyDescent="0.25">
      <c r="A15926">
        <v>10.863917428263107</v>
      </c>
    </row>
    <row r="15927" x14ac:dyDescent="0.25">
      <c r="A15927">
        <v>17.417330672706623</v>
      </c>
    </row>
    <row r="15928" x14ac:dyDescent="0.25">
      <c r="A15928">
        <v>22.77526707827608</v>
      </c>
    </row>
    <row r="15929" x14ac:dyDescent="0.25">
      <c r="A15929">
        <v>11.167510142740188</v>
      </c>
    </row>
    <row r="15930" x14ac:dyDescent="0.25">
      <c r="A15930">
        <v>34.259027060137484</v>
      </c>
    </row>
    <row r="15931" x14ac:dyDescent="0.25">
      <c r="A15931">
        <v>5.8551803492816665</v>
      </c>
    </row>
    <row r="15932" x14ac:dyDescent="0.25">
      <c r="A15932">
        <v>32.028000717331409</v>
      </c>
    </row>
    <row r="15933" x14ac:dyDescent="0.25">
      <c r="A15933">
        <v>9.7278841279398343</v>
      </c>
    </row>
    <row r="15934" x14ac:dyDescent="0.25">
      <c r="A15934">
        <v>12.027658517478912</v>
      </c>
    </row>
    <row r="15935" x14ac:dyDescent="0.25">
      <c r="A15935">
        <v>9.7465495126108035</v>
      </c>
    </row>
    <row r="15936" x14ac:dyDescent="0.25">
      <c r="A15936">
        <v>9.230211937389118</v>
      </c>
    </row>
    <row r="15937" x14ac:dyDescent="0.25">
      <c r="A15937">
        <v>11.790635382973736</v>
      </c>
    </row>
    <row r="15938" x14ac:dyDescent="0.25">
      <c r="A15938">
        <v>6.0087439585994638</v>
      </c>
    </row>
    <row r="15939" x14ac:dyDescent="0.25">
      <c r="A15939">
        <v>7.3390040023133372</v>
      </c>
    </row>
    <row r="15940" x14ac:dyDescent="0.25">
      <c r="A15940">
        <v>9.4232791994785092</v>
      </c>
    </row>
    <row r="15941" x14ac:dyDescent="0.25">
      <c r="A15941">
        <v>11.095493828941061</v>
      </c>
    </row>
    <row r="15942" x14ac:dyDescent="0.25">
      <c r="A15942">
        <v>9.3924615826306166</v>
      </c>
    </row>
    <row r="15943" x14ac:dyDescent="0.25">
      <c r="A15943">
        <v>28.02746799988169</v>
      </c>
    </row>
    <row r="15944" x14ac:dyDescent="0.25">
      <c r="A15944">
        <v>9.9973229891083655</v>
      </c>
    </row>
    <row r="15945" x14ac:dyDescent="0.25">
      <c r="A15945">
        <v>9.592704657753794</v>
      </c>
    </row>
    <row r="15946" x14ac:dyDescent="0.25">
      <c r="A15946">
        <v>10.906037933321272</v>
      </c>
    </row>
    <row r="15947" x14ac:dyDescent="0.25">
      <c r="A15947">
        <v>15.822125748831414</v>
      </c>
    </row>
    <row r="15948" x14ac:dyDescent="0.25">
      <c r="A15948">
        <v>20.423128021871101</v>
      </c>
    </row>
    <row r="15949" x14ac:dyDescent="0.25">
      <c r="A15949">
        <v>18.962029730238317</v>
      </c>
    </row>
    <row r="15950" x14ac:dyDescent="0.25">
      <c r="A15950">
        <v>15.105035911739344</v>
      </c>
    </row>
    <row r="15951" x14ac:dyDescent="0.25">
      <c r="A15951">
        <v>5.2600442991864149</v>
      </c>
    </row>
    <row r="15952" x14ac:dyDescent="0.25">
      <c r="A15952">
        <v>9.5029957728084913</v>
      </c>
    </row>
    <row r="15953" x14ac:dyDescent="0.25">
      <c r="A15953">
        <v>12.703075196234719</v>
      </c>
    </row>
    <row r="15954" x14ac:dyDescent="0.25">
      <c r="A15954">
        <v>5.0235752663300968</v>
      </c>
    </row>
    <row r="15955" x14ac:dyDescent="0.25">
      <c r="A15955">
        <v>11.286737195323122</v>
      </c>
    </row>
    <row r="15956" x14ac:dyDescent="0.25">
      <c r="A15956">
        <v>4.6625927084401528</v>
      </c>
    </row>
    <row r="15957" x14ac:dyDescent="0.25">
      <c r="A15957">
        <v>7.7566681616328443</v>
      </c>
    </row>
    <row r="15958" x14ac:dyDescent="0.25">
      <c r="A15958">
        <v>9.7109863346808947</v>
      </c>
    </row>
    <row r="15959" x14ac:dyDescent="0.25">
      <c r="A15959">
        <v>7.4622967275456604</v>
      </c>
    </row>
    <row r="15960" x14ac:dyDescent="0.25">
      <c r="A15960">
        <v>4.2301489790212168</v>
      </c>
    </row>
    <row r="15961" x14ac:dyDescent="0.25">
      <c r="A15961">
        <v>8.1831398710920649</v>
      </c>
    </row>
    <row r="15962" x14ac:dyDescent="0.25">
      <c r="A15962">
        <v>9.0116940582051779</v>
      </c>
    </row>
    <row r="15963" x14ac:dyDescent="0.25">
      <c r="A15963">
        <v>5.9250864476849046</v>
      </c>
    </row>
    <row r="15964" x14ac:dyDescent="0.25">
      <c r="A15964">
        <v>4.8050092695323157</v>
      </c>
    </row>
    <row r="15965" x14ac:dyDescent="0.25">
      <c r="A15965">
        <v>2.5515653447282522</v>
      </c>
    </row>
    <row r="15966" x14ac:dyDescent="0.25">
      <c r="A15966">
        <v>7.0672238998082646</v>
      </c>
    </row>
    <row r="15967" x14ac:dyDescent="0.25">
      <c r="A15967">
        <v>12.346948719224843</v>
      </c>
    </row>
    <row r="15968" x14ac:dyDescent="0.25">
      <c r="A15968">
        <v>6.2533655791492295</v>
      </c>
    </row>
    <row r="15969" x14ac:dyDescent="0.25">
      <c r="A15969">
        <v>3.8695385861185803</v>
      </c>
    </row>
    <row r="15970" x14ac:dyDescent="0.25">
      <c r="A15970">
        <v>10.523419221184545</v>
      </c>
    </row>
    <row r="15971" x14ac:dyDescent="0.25">
      <c r="A15971">
        <v>22.536980156158787</v>
      </c>
    </row>
    <row r="15972" x14ac:dyDescent="0.25">
      <c r="A15972">
        <v>12.120180677319176</v>
      </c>
    </row>
    <row r="15973" x14ac:dyDescent="0.25">
      <c r="A15973">
        <v>7.4665092712948811</v>
      </c>
    </row>
    <row r="15974" x14ac:dyDescent="0.25">
      <c r="A15974">
        <v>8.088737707916879</v>
      </c>
    </row>
    <row r="15975" x14ac:dyDescent="0.25">
      <c r="A15975">
        <v>16.799398943835634</v>
      </c>
    </row>
    <row r="15976" x14ac:dyDescent="0.25">
      <c r="A15976">
        <v>2.2054864354612591</v>
      </c>
    </row>
    <row r="15977" x14ac:dyDescent="0.25">
      <c r="A15977">
        <v>8.7920522737870286</v>
      </c>
    </row>
    <row r="15978" x14ac:dyDescent="0.25">
      <c r="A15978">
        <v>5.575162384886247</v>
      </c>
    </row>
    <row r="15979" x14ac:dyDescent="0.25">
      <c r="A15979">
        <v>3.4169434586908327</v>
      </c>
    </row>
    <row r="15980" x14ac:dyDescent="0.25">
      <c r="A15980">
        <v>7.7201613730107743</v>
      </c>
    </row>
    <row r="15981" x14ac:dyDescent="0.25">
      <c r="A15981">
        <v>6.1532733292999842</v>
      </c>
    </row>
    <row r="15982" x14ac:dyDescent="0.25">
      <c r="A15982">
        <v>9.0352676788784709</v>
      </c>
    </row>
    <row r="15983" x14ac:dyDescent="0.25">
      <c r="A15983">
        <v>5.1098819439454752</v>
      </c>
    </row>
    <row r="15984" x14ac:dyDescent="0.25">
      <c r="A15984">
        <v>2.7103513375075421</v>
      </c>
    </row>
    <row r="15985" x14ac:dyDescent="0.25">
      <c r="A15985">
        <v>11.481721297768404</v>
      </c>
    </row>
    <row r="15986" x14ac:dyDescent="0.25">
      <c r="A15986">
        <v>3.0917756371276375</v>
      </c>
    </row>
    <row r="15987" x14ac:dyDescent="0.25">
      <c r="A15987">
        <v>2.9534502810401029</v>
      </c>
    </row>
    <row r="15988" x14ac:dyDescent="0.25">
      <c r="A15988">
        <v>5.160037701911806</v>
      </c>
    </row>
    <row r="15989" x14ac:dyDescent="0.25">
      <c r="A15989">
        <v>8.7042759895467778</v>
      </c>
    </row>
    <row r="15990" x14ac:dyDescent="0.25">
      <c r="A15990">
        <v>2.531064194146289</v>
      </c>
    </row>
    <row r="15991" x14ac:dyDescent="0.25">
      <c r="A15991">
        <v>6.0668008299475158</v>
      </c>
    </row>
    <row r="15992" x14ac:dyDescent="0.25">
      <c r="A15992">
        <v>3.8733037721900851</v>
      </c>
    </row>
    <row r="15993" x14ac:dyDescent="0.25">
      <c r="A15993">
        <v>3.2951475460433683</v>
      </c>
    </row>
    <row r="15994" x14ac:dyDescent="0.25">
      <c r="A15994">
        <v>3.0387132489340982</v>
      </c>
    </row>
    <row r="15995" x14ac:dyDescent="0.25">
      <c r="A15995">
        <v>8.2397353944137031</v>
      </c>
    </row>
    <row r="15996" x14ac:dyDescent="0.25">
      <c r="A15996">
        <v>9.4778339706918917</v>
      </c>
    </row>
    <row r="15997" x14ac:dyDescent="0.25">
      <c r="A15997">
        <v>10.793694353787227</v>
      </c>
    </row>
    <row r="15998" x14ac:dyDescent="0.25">
      <c r="A15998">
        <v>16.64482853037331</v>
      </c>
    </row>
    <row r="15999" x14ac:dyDescent="0.25">
      <c r="A15999">
        <v>27.227910369484835</v>
      </c>
    </row>
    <row r="16000" x14ac:dyDescent="0.25">
      <c r="A16000">
        <v>17.866768071277601</v>
      </c>
    </row>
    <row r="16001" x14ac:dyDescent="0.25">
      <c r="A16001">
        <v>1.3648212194614848</v>
      </c>
    </row>
    <row r="16002" x14ac:dyDescent="0.25">
      <c r="A16002">
        <v>1.7248763907700075</v>
      </c>
    </row>
    <row r="16003" x14ac:dyDescent="0.25">
      <c r="A16003">
        <v>4.6693334728845715</v>
      </c>
    </row>
    <row r="16004" x14ac:dyDescent="0.25">
      <c r="A16004">
        <v>6.2880004088049013</v>
      </c>
    </row>
    <row r="16005" x14ac:dyDescent="0.25">
      <c r="A16005">
        <v>28.847703893508847</v>
      </c>
    </row>
    <row r="16006" x14ac:dyDescent="0.25">
      <c r="A16006">
        <v>6.2054523547890126</v>
      </c>
    </row>
    <row r="16007" x14ac:dyDescent="0.25">
      <c r="A16007">
        <v>9.8749802416594505</v>
      </c>
    </row>
    <row r="16008" x14ac:dyDescent="0.25">
      <c r="A16008">
        <v>14.804517953590885</v>
      </c>
    </row>
    <row r="16009" x14ac:dyDescent="0.25">
      <c r="A16009">
        <v>4.6660797852083453</v>
      </c>
    </row>
    <row r="16010" x14ac:dyDescent="0.25">
      <c r="A16010">
        <v>3.1292523398713787</v>
      </c>
    </row>
    <row r="16011" x14ac:dyDescent="0.25">
      <c r="A16011">
        <v>5.8828346389864814</v>
      </c>
    </row>
    <row r="16012" x14ac:dyDescent="0.25">
      <c r="A16012">
        <v>5.4697958311331414</v>
      </c>
    </row>
    <row r="16013" x14ac:dyDescent="0.25">
      <c r="A16013">
        <v>29.060457501784764</v>
      </c>
    </row>
    <row r="16014" x14ac:dyDescent="0.25">
      <c r="A16014">
        <v>3.4378895630417392</v>
      </c>
    </row>
    <row r="16015" x14ac:dyDescent="0.25">
      <c r="A16015">
        <v>3.6244781761290708</v>
      </c>
    </row>
    <row r="16016" x14ac:dyDescent="0.25">
      <c r="A16016">
        <v>2.1147079402806148</v>
      </c>
    </row>
    <row r="16017" x14ac:dyDescent="0.25">
      <c r="A16017">
        <v>2.1615730296927325</v>
      </c>
    </row>
    <row r="16018" x14ac:dyDescent="0.25">
      <c r="A16018">
        <v>10.195502267029113</v>
      </c>
    </row>
    <row r="16019" x14ac:dyDescent="0.25">
      <c r="A16019">
        <v>23.916793982278321</v>
      </c>
    </row>
    <row r="16020" x14ac:dyDescent="0.25">
      <c r="A16020">
        <v>11.4617761489932</v>
      </c>
    </row>
    <row r="16021" x14ac:dyDescent="0.25">
      <c r="A16021">
        <v>10.099929386078472</v>
      </c>
    </row>
    <row r="16022" x14ac:dyDescent="0.25">
      <c r="A16022">
        <v>8.3013349784285406</v>
      </c>
    </row>
    <row r="16023" x14ac:dyDescent="0.25">
      <c r="A16023">
        <v>2.9134785235540046</v>
      </c>
    </row>
    <row r="16024" x14ac:dyDescent="0.25">
      <c r="A16024">
        <v>7.1025917100153659</v>
      </c>
    </row>
    <row r="16025" x14ac:dyDescent="0.25">
      <c r="A16025">
        <v>17.349160140714851</v>
      </c>
    </row>
    <row r="16026" x14ac:dyDescent="0.25">
      <c r="A16026">
        <v>5.127597918083918</v>
      </c>
    </row>
    <row r="16027" x14ac:dyDescent="0.25">
      <c r="A16027">
        <v>13.683757649896682</v>
      </c>
    </row>
    <row r="16028" x14ac:dyDescent="0.25">
      <c r="A16028">
        <v>1.4363828983357827</v>
      </c>
    </row>
    <row r="16029" x14ac:dyDescent="0.25">
      <c r="A16029">
        <v>3.7742015227092316</v>
      </c>
    </row>
    <row r="16030" x14ac:dyDescent="0.25">
      <c r="A16030">
        <v>11.118694837838319</v>
      </c>
    </row>
    <row r="16031" x14ac:dyDescent="0.25">
      <c r="A16031">
        <v>8.6489865891188877</v>
      </c>
    </row>
    <row r="16032" x14ac:dyDescent="0.25">
      <c r="A16032">
        <v>32.318828553049542</v>
      </c>
    </row>
    <row r="16033" x14ac:dyDescent="0.25">
      <c r="A16033">
        <v>33.877538523225091</v>
      </c>
    </row>
    <row r="16034" x14ac:dyDescent="0.25">
      <c r="A16034">
        <v>20.31038404136563</v>
      </c>
    </row>
    <row r="16035" x14ac:dyDescent="0.25">
      <c r="A16035">
        <v>49.357177016876527</v>
      </c>
    </row>
    <row r="16036" x14ac:dyDescent="0.25">
      <c r="A16036">
        <v>11.632548755845997</v>
      </c>
    </row>
    <row r="16037" x14ac:dyDescent="0.25">
      <c r="A16037">
        <v>14.948555759137177</v>
      </c>
    </row>
    <row r="16038" x14ac:dyDescent="0.25">
      <c r="A16038">
        <v>7.5892424696216043</v>
      </c>
    </row>
    <row r="16039" x14ac:dyDescent="0.25">
      <c r="A16039">
        <v>9.562275655847003</v>
      </c>
    </row>
    <row r="16040" x14ac:dyDescent="0.25">
      <c r="A16040">
        <v>20.362527290542634</v>
      </c>
    </row>
    <row r="16041" x14ac:dyDescent="0.25">
      <c r="A16041">
        <v>5.4064289794420519</v>
      </c>
    </row>
    <row r="16042" x14ac:dyDescent="0.25">
      <c r="A16042">
        <v>7.9812851465448267</v>
      </c>
    </row>
    <row r="16043" x14ac:dyDescent="0.25">
      <c r="A16043">
        <v>13.931568342839226</v>
      </c>
    </row>
    <row r="16044" x14ac:dyDescent="0.25">
      <c r="A16044">
        <v>9.3887923631080721</v>
      </c>
    </row>
    <row r="16045" x14ac:dyDescent="0.25">
      <c r="A16045">
        <v>23.646071204032872</v>
      </c>
    </row>
    <row r="16046" x14ac:dyDescent="0.25">
      <c r="A16046">
        <v>26.603554142348727</v>
      </c>
    </row>
    <row r="16047" x14ac:dyDescent="0.25">
      <c r="A16047">
        <v>13.316412672961009</v>
      </c>
    </row>
    <row r="16048" x14ac:dyDescent="0.25">
      <c r="A16048">
        <v>8.1783639897351428</v>
      </c>
    </row>
    <row r="16049" x14ac:dyDescent="0.25">
      <c r="A16049">
        <v>18.112899337833873</v>
      </c>
    </row>
    <row r="16050" x14ac:dyDescent="0.25">
      <c r="A16050">
        <v>19.255826977544789</v>
      </c>
    </row>
    <row r="16051" x14ac:dyDescent="0.25">
      <c r="A16051">
        <v>18.977503307563666</v>
      </c>
    </row>
    <row r="16052" x14ac:dyDescent="0.25">
      <c r="A16052">
        <v>8.0689777947506744</v>
      </c>
    </row>
    <row r="16053" x14ac:dyDescent="0.25">
      <c r="A16053">
        <v>5.2399296664585213</v>
      </c>
    </row>
    <row r="16054" x14ac:dyDescent="0.25">
      <c r="A16054">
        <v>17.903030222753205</v>
      </c>
    </row>
    <row r="16055" x14ac:dyDescent="0.25">
      <c r="A16055">
        <v>38.147134880593555</v>
      </c>
    </row>
    <row r="16056" x14ac:dyDescent="0.25">
      <c r="A16056">
        <v>42.478528070335521</v>
      </c>
    </row>
    <row r="16057" x14ac:dyDescent="0.25">
      <c r="A16057">
        <v>9.0767618300492394</v>
      </c>
    </row>
    <row r="16058" x14ac:dyDescent="0.25">
      <c r="A16058">
        <v>6.0134594692305852</v>
      </c>
    </row>
    <row r="16059" x14ac:dyDescent="0.25">
      <c r="A16059">
        <v>11.274043397600881</v>
      </c>
    </row>
    <row r="16060" x14ac:dyDescent="0.25">
      <c r="A16060">
        <v>15.169961193566095</v>
      </c>
    </row>
    <row r="16061" x14ac:dyDescent="0.25">
      <c r="A16061">
        <v>14.322323076267207</v>
      </c>
    </row>
    <row r="16062" x14ac:dyDescent="0.25">
      <c r="A16062">
        <v>12.173197724561332</v>
      </c>
    </row>
    <row r="16063" x14ac:dyDescent="0.25">
      <c r="A16063">
        <v>18.770531763279781</v>
      </c>
    </row>
    <row r="16064" x14ac:dyDescent="0.25">
      <c r="A16064">
        <v>22.169031736056347</v>
      </c>
    </row>
    <row r="16065" x14ac:dyDescent="0.25">
      <c r="A16065">
        <v>9.5551704917844642</v>
      </c>
    </row>
    <row r="16066" x14ac:dyDescent="0.25">
      <c r="A16066">
        <v>9.7623523708183679</v>
      </c>
    </row>
    <row r="16067" x14ac:dyDescent="0.25">
      <c r="A16067">
        <v>5.0233573103980342</v>
      </c>
    </row>
    <row r="16068" x14ac:dyDescent="0.25">
      <c r="A16068">
        <v>7.4715151998590619</v>
      </c>
    </row>
    <row r="16069" x14ac:dyDescent="0.25">
      <c r="A16069">
        <v>26.225479025782533</v>
      </c>
    </row>
    <row r="16070" x14ac:dyDescent="0.25">
      <c r="A16070">
        <v>14.018642100760664</v>
      </c>
    </row>
    <row r="16071" x14ac:dyDescent="0.25">
      <c r="A16071">
        <v>2.130251937465391</v>
      </c>
    </row>
    <row r="16072" x14ac:dyDescent="0.25">
      <c r="A16072">
        <v>3.480012074386138</v>
      </c>
    </row>
    <row r="16073" x14ac:dyDescent="0.25">
      <c r="A16073">
        <v>7.999211083500164</v>
      </c>
    </row>
    <row r="16074" x14ac:dyDescent="0.25">
      <c r="A16074">
        <v>10.418610846171092</v>
      </c>
    </row>
    <row r="16075" x14ac:dyDescent="0.25">
      <c r="A16075">
        <v>33.51010089694649</v>
      </c>
    </row>
    <row r="16076" x14ac:dyDescent="0.25">
      <c r="A16076">
        <v>11.922991653741692</v>
      </c>
    </row>
    <row r="16077" x14ac:dyDescent="0.25">
      <c r="A16077">
        <v>9.7656774593518207</v>
      </c>
    </row>
    <row r="16078" x14ac:dyDescent="0.25">
      <c r="A16078">
        <v>7.0307588767219373</v>
      </c>
    </row>
    <row r="16079" x14ac:dyDescent="0.25">
      <c r="A16079">
        <v>8.6991177872585599</v>
      </c>
    </row>
    <row r="16080" x14ac:dyDescent="0.25">
      <c r="A16080">
        <v>9.9913967061584579</v>
      </c>
    </row>
    <row r="16081" x14ac:dyDescent="0.25">
      <c r="A16081">
        <v>7.9495656903051657</v>
      </c>
    </row>
    <row r="16082" x14ac:dyDescent="0.25">
      <c r="A16082">
        <v>2.2906382405954195</v>
      </c>
    </row>
    <row r="16083" x14ac:dyDescent="0.25">
      <c r="A16083">
        <v>7.9627958232455738</v>
      </c>
    </row>
    <row r="16084" x14ac:dyDescent="0.25">
      <c r="A16084">
        <v>11.605455017921026</v>
      </c>
    </row>
    <row r="16085" x14ac:dyDescent="0.25">
      <c r="A16085">
        <v>5.9945793647846219</v>
      </c>
    </row>
    <row r="16086" x14ac:dyDescent="0.25">
      <c r="A16086">
        <v>40.411048830087118</v>
      </c>
    </row>
    <row r="16087" x14ac:dyDescent="0.25">
      <c r="A16087">
        <v>36.002914618216202</v>
      </c>
    </row>
    <row r="16088" x14ac:dyDescent="0.25">
      <c r="A16088">
        <v>5.5916425497144306</v>
      </c>
    </row>
    <row r="16089" x14ac:dyDescent="0.25">
      <c r="A16089">
        <v>3.3292479380436717</v>
      </c>
    </row>
    <row r="16090" x14ac:dyDescent="0.25">
      <c r="A16090">
        <v>3.651074611733828</v>
      </c>
    </row>
    <row r="16091" x14ac:dyDescent="0.25">
      <c r="A16091">
        <v>12.951981072852389</v>
      </c>
    </row>
    <row r="16092" x14ac:dyDescent="0.25">
      <c r="A16092">
        <v>5.5273199250598122</v>
      </c>
    </row>
    <row r="16093" x14ac:dyDescent="0.25">
      <c r="A16093">
        <v>3.1697164875863453</v>
      </c>
    </row>
    <row r="16094" x14ac:dyDescent="0.25">
      <c r="A16094">
        <v>3.664033346296919</v>
      </c>
    </row>
    <row r="16095" x14ac:dyDescent="0.25">
      <c r="A16095">
        <v>9.2513458363990591</v>
      </c>
    </row>
    <row r="16096" x14ac:dyDescent="0.25">
      <c r="A16096">
        <v>6.5558929403960393</v>
      </c>
    </row>
    <row r="16097" x14ac:dyDescent="0.25">
      <c r="A16097">
        <v>9.2550396148050211</v>
      </c>
    </row>
    <row r="16098" x14ac:dyDescent="0.25">
      <c r="A16098">
        <v>42.74435602171431</v>
      </c>
    </row>
    <row r="16099" x14ac:dyDescent="0.25">
      <c r="A16099">
        <v>27.660111400552207</v>
      </c>
    </row>
    <row r="16100" x14ac:dyDescent="0.25">
      <c r="A16100">
        <v>32.012001269701898</v>
      </c>
    </row>
    <row r="16101" x14ac:dyDescent="0.25">
      <c r="A16101">
        <v>32.841170686861261</v>
      </c>
    </row>
    <row r="16102" x14ac:dyDescent="0.25">
      <c r="A16102">
        <v>4.6917924325319431</v>
      </c>
    </row>
    <row r="16103" x14ac:dyDescent="0.25">
      <c r="A16103">
        <v>4.2157907384510933</v>
      </c>
    </row>
    <row r="16104" x14ac:dyDescent="0.25">
      <c r="A16104">
        <v>5.8781949378482503</v>
      </c>
    </row>
    <row r="16105" x14ac:dyDescent="0.25">
      <c r="A16105">
        <v>9.0203533231685853</v>
      </c>
    </row>
    <row r="16106" x14ac:dyDescent="0.25">
      <c r="A16106">
        <v>3.9352137322286249</v>
      </c>
    </row>
    <row r="16107" x14ac:dyDescent="0.25">
      <c r="A16107">
        <v>24.988337568632613</v>
      </c>
    </row>
    <row r="16108" x14ac:dyDescent="0.25">
      <c r="A16108">
        <v>19.271378550912786</v>
      </c>
    </row>
    <row r="16109" x14ac:dyDescent="0.25">
      <c r="A16109">
        <v>12.947494813432362</v>
      </c>
    </row>
    <row r="16110" x14ac:dyDescent="0.25">
      <c r="A16110">
        <v>11.616423461736918</v>
      </c>
    </row>
    <row r="16111" x14ac:dyDescent="0.25">
      <c r="A16111">
        <v>7.7022926044510251</v>
      </c>
    </row>
    <row r="16112" x14ac:dyDescent="0.25">
      <c r="A16112">
        <v>13.960754115220775</v>
      </c>
    </row>
    <row r="16113" x14ac:dyDescent="0.25">
      <c r="A16113">
        <v>7.0227778736346504</v>
      </c>
    </row>
    <row r="16114" x14ac:dyDescent="0.25">
      <c r="A16114">
        <v>6.8034856726385913</v>
      </c>
    </row>
    <row r="16115" x14ac:dyDescent="0.25">
      <c r="A16115">
        <v>20.464229101232124</v>
      </c>
    </row>
    <row r="16116" x14ac:dyDescent="0.25">
      <c r="A16116">
        <v>7.6528300925193067</v>
      </c>
    </row>
    <row r="16117" x14ac:dyDescent="0.25">
      <c r="A16117">
        <v>9.1099088758145204</v>
      </c>
    </row>
    <row r="16118" x14ac:dyDescent="0.25">
      <c r="A16118">
        <v>7.1638229985308364</v>
      </c>
    </row>
    <row r="16119" x14ac:dyDescent="0.25">
      <c r="A16119">
        <v>3.3115118004935411</v>
      </c>
    </row>
    <row r="16120" x14ac:dyDescent="0.25">
      <c r="A16120">
        <v>2.1656973591540472</v>
      </c>
    </row>
    <row r="16121" x14ac:dyDescent="0.25">
      <c r="A16121">
        <v>8.1044921253901467</v>
      </c>
    </row>
    <row r="16122" x14ac:dyDescent="0.25">
      <c r="A16122">
        <v>9.6831547375016793</v>
      </c>
    </row>
    <row r="16123" x14ac:dyDescent="0.25">
      <c r="A16123">
        <v>19.669636468332659</v>
      </c>
    </row>
    <row r="16124" x14ac:dyDescent="0.25">
      <c r="A16124">
        <v>32.667956951403767</v>
      </c>
    </row>
    <row r="16125" x14ac:dyDescent="0.25">
      <c r="A16125">
        <v>9.3967840662655338</v>
      </c>
    </row>
    <row r="16126" x14ac:dyDescent="0.25">
      <c r="A16126">
        <v>17.426915531920915</v>
      </c>
    </row>
    <row r="16127" x14ac:dyDescent="0.25">
      <c r="A16127">
        <v>5.0047029947197617</v>
      </c>
    </row>
    <row r="16128" x14ac:dyDescent="0.25">
      <c r="A16128">
        <v>8.1242156921954347</v>
      </c>
    </row>
    <row r="16129" x14ac:dyDescent="0.25">
      <c r="A16129">
        <v>5.1159064926120505</v>
      </c>
    </row>
    <row r="16130" x14ac:dyDescent="0.25">
      <c r="A16130">
        <v>9.6358622876981066</v>
      </c>
    </row>
    <row r="16131" x14ac:dyDescent="0.25">
      <c r="A16131">
        <v>9.4350931102575846</v>
      </c>
    </row>
    <row r="16132" x14ac:dyDescent="0.25">
      <c r="A16132">
        <v>19.96937717191625</v>
      </c>
    </row>
    <row r="16133" x14ac:dyDescent="0.25">
      <c r="A16133">
        <v>25.606943623511363</v>
      </c>
    </row>
    <row r="16134" x14ac:dyDescent="0.25">
      <c r="A16134">
        <v>32.839632737898782</v>
      </c>
    </row>
    <row r="16135" x14ac:dyDescent="0.25">
      <c r="A16135">
        <v>5.2866131199678801</v>
      </c>
    </row>
    <row r="16136" x14ac:dyDescent="0.25">
      <c r="A16136">
        <v>4.9445320825093368</v>
      </c>
    </row>
    <row r="16137" x14ac:dyDescent="0.25">
      <c r="A16137">
        <v>9.1599225202793235</v>
      </c>
    </row>
    <row r="16138" x14ac:dyDescent="0.25">
      <c r="A16138">
        <v>3.7811669228014786</v>
      </c>
    </row>
    <row r="16139" x14ac:dyDescent="0.25">
      <c r="A16139">
        <v>9.0328681127572299</v>
      </c>
    </row>
    <row r="16140" x14ac:dyDescent="0.25">
      <c r="A16140">
        <v>1.7767740944239954</v>
      </c>
    </row>
    <row r="16141" x14ac:dyDescent="0.25">
      <c r="A16141">
        <v>1.3862266073838108</v>
      </c>
    </row>
    <row r="16142" x14ac:dyDescent="0.25">
      <c r="A16142">
        <v>13.937728292861854</v>
      </c>
    </row>
    <row r="16143" x14ac:dyDescent="0.25">
      <c r="A16143">
        <v>5.2604048405134156</v>
      </c>
    </row>
    <row r="16144" x14ac:dyDescent="0.25">
      <c r="A16144">
        <v>10.973197956570365</v>
      </c>
    </row>
    <row r="16145" x14ac:dyDescent="0.25">
      <c r="A16145">
        <v>60.13198310443795</v>
      </c>
    </row>
    <row r="16146" x14ac:dyDescent="0.25">
      <c r="A16146">
        <v>61.602525974663124</v>
      </c>
    </row>
    <row r="16147" x14ac:dyDescent="0.25">
      <c r="A16147">
        <v>62.422146978074032</v>
      </c>
    </row>
    <row r="16148" x14ac:dyDescent="0.25">
      <c r="A16148">
        <v>74.399194567487342</v>
      </c>
    </row>
    <row r="16149" x14ac:dyDescent="0.25">
      <c r="A16149">
        <v>7.7217009167750899</v>
      </c>
    </row>
    <row r="16150" x14ac:dyDescent="0.25">
      <c r="A16150">
        <v>6.8677313638804733</v>
      </c>
    </row>
    <row r="16151" x14ac:dyDescent="0.25">
      <c r="A16151">
        <v>3.9263825008377782</v>
      </c>
    </row>
    <row r="16152" x14ac:dyDescent="0.25">
      <c r="A16152">
        <v>3.6691881482687179</v>
      </c>
    </row>
    <row r="16153" x14ac:dyDescent="0.25">
      <c r="A16153">
        <v>3.3395974681061502</v>
      </c>
    </row>
    <row r="16154" x14ac:dyDescent="0.25">
      <c r="A16154">
        <v>1.7329256234647057</v>
      </c>
    </row>
    <row r="16155" x14ac:dyDescent="0.25">
      <c r="A16155">
        <v>27.435039389786731</v>
      </c>
    </row>
    <row r="16156" x14ac:dyDescent="0.25">
      <c r="A16156">
        <v>9.5114999120229538</v>
      </c>
    </row>
    <row r="16157" x14ac:dyDescent="0.25">
      <c r="A16157">
        <v>17.790950684311362</v>
      </c>
    </row>
    <row r="16158" x14ac:dyDescent="0.25">
      <c r="A16158">
        <v>8.7099589563261564</v>
      </c>
    </row>
    <row r="16159" x14ac:dyDescent="0.25">
      <c r="A16159">
        <v>18.683723259248179</v>
      </c>
    </row>
    <row r="16160" x14ac:dyDescent="0.25">
      <c r="A16160">
        <v>4.5193730861280219</v>
      </c>
    </row>
    <row r="16161" x14ac:dyDescent="0.25">
      <c r="A16161">
        <v>3.0768416597433297</v>
      </c>
    </row>
    <row r="16162" x14ac:dyDescent="0.25">
      <c r="A16162">
        <v>9.1398413848159894</v>
      </c>
    </row>
    <row r="16163" x14ac:dyDescent="0.25">
      <c r="A16163">
        <v>7.5287243863186264</v>
      </c>
    </row>
    <row r="16164" x14ac:dyDescent="0.25">
      <c r="A16164">
        <v>8.141032836693272</v>
      </c>
    </row>
    <row r="16165" x14ac:dyDescent="0.25">
      <c r="A16165">
        <v>13.536936983360057</v>
      </c>
    </row>
    <row r="16166" x14ac:dyDescent="0.25">
      <c r="A16166">
        <v>3.1852380446985378</v>
      </c>
    </row>
    <row r="16167" x14ac:dyDescent="0.25">
      <c r="A16167">
        <v>6.8613941455943754</v>
      </c>
    </row>
    <row r="16168" x14ac:dyDescent="0.25">
      <c r="A16168">
        <v>8.7987209916907272</v>
      </c>
    </row>
    <row r="16169" x14ac:dyDescent="0.25">
      <c r="A16169">
        <v>9.6929149758103446</v>
      </c>
    </row>
    <row r="16170" x14ac:dyDescent="0.25">
      <c r="A16170">
        <v>40.85885898977422</v>
      </c>
    </row>
    <row r="16171" x14ac:dyDescent="0.25">
      <c r="A16171">
        <v>4.6045236615689884</v>
      </c>
    </row>
    <row r="16172" x14ac:dyDescent="0.25">
      <c r="A16172">
        <v>8.3913199646453265</v>
      </c>
    </row>
    <row r="16173" x14ac:dyDescent="0.25">
      <c r="A16173">
        <v>9.7562688051729687</v>
      </c>
    </row>
    <row r="16174" x14ac:dyDescent="0.25">
      <c r="A16174">
        <v>4.6563429817255253</v>
      </c>
    </row>
    <row r="16175" x14ac:dyDescent="0.25">
      <c r="A16175">
        <v>19.07019287507411</v>
      </c>
    </row>
    <row r="16176" x14ac:dyDescent="0.25">
      <c r="A16176">
        <v>4.2538110832117351</v>
      </c>
    </row>
    <row r="16177" x14ac:dyDescent="0.25">
      <c r="A16177">
        <v>4.1509179154493019</v>
      </c>
    </row>
    <row r="16178" x14ac:dyDescent="0.25">
      <c r="A16178">
        <v>5.0608202411551115</v>
      </c>
    </row>
    <row r="16179" x14ac:dyDescent="0.25">
      <c r="A16179">
        <v>4.7646649852722502</v>
      </c>
    </row>
    <row r="16180" x14ac:dyDescent="0.25">
      <c r="A16180">
        <v>8.5344483261662134</v>
      </c>
    </row>
    <row r="16181" x14ac:dyDescent="0.25">
      <c r="A16181">
        <v>15.223588620720651</v>
      </c>
    </row>
    <row r="16182" x14ac:dyDescent="0.25">
      <c r="A16182">
        <v>13.691482678011486</v>
      </c>
    </row>
    <row r="16183" x14ac:dyDescent="0.25">
      <c r="A16183">
        <v>19.859065662855706</v>
      </c>
    </row>
    <row r="16184" x14ac:dyDescent="0.25">
      <c r="A16184">
        <v>25.919221585514919</v>
      </c>
    </row>
    <row r="16185" x14ac:dyDescent="0.25">
      <c r="A16185">
        <v>20.616317395725787</v>
      </c>
    </row>
    <row r="16186" x14ac:dyDescent="0.25">
      <c r="A16186">
        <v>19.242880132334751</v>
      </c>
    </row>
    <row r="16187" x14ac:dyDescent="0.25">
      <c r="A16187">
        <v>52.086753070803958</v>
      </c>
    </row>
    <row r="16188" x14ac:dyDescent="0.25">
      <c r="A16188">
        <v>54.409747181242111</v>
      </c>
    </row>
    <row r="16189" x14ac:dyDescent="0.25">
      <c r="A16189">
        <v>7.759832275448951</v>
      </c>
    </row>
    <row r="16190" x14ac:dyDescent="0.25">
      <c r="A16190">
        <v>14.883287046707974</v>
      </c>
    </row>
    <row r="16191" x14ac:dyDescent="0.25">
      <c r="A16191">
        <v>10.880666467224183</v>
      </c>
    </row>
    <row r="16192" x14ac:dyDescent="0.25">
      <c r="A16192">
        <v>19.395070516314316</v>
      </c>
    </row>
    <row r="16193" x14ac:dyDescent="0.25">
      <c r="A16193">
        <v>7.9368157930388952</v>
      </c>
    </row>
    <row r="16194" x14ac:dyDescent="0.25">
      <c r="A16194">
        <v>17.234414324820552</v>
      </c>
    </row>
    <row r="16195" x14ac:dyDescent="0.25">
      <c r="A16195">
        <v>5.6531237915619839</v>
      </c>
    </row>
    <row r="16196" x14ac:dyDescent="0.25">
      <c r="A16196">
        <v>4.6330730410527234</v>
      </c>
    </row>
    <row r="16197" x14ac:dyDescent="0.25">
      <c r="A16197">
        <v>7.9304280294530711</v>
      </c>
    </row>
    <row r="16198" x14ac:dyDescent="0.25">
      <c r="A16198">
        <v>1.8075416113629128</v>
      </c>
    </row>
    <row r="16199" x14ac:dyDescent="0.25">
      <c r="A16199">
        <v>3.499187826319758</v>
      </c>
    </row>
    <row r="16200" x14ac:dyDescent="0.25">
      <c r="A16200">
        <v>3.6839703357254074</v>
      </c>
    </row>
    <row r="16201" x14ac:dyDescent="0.25">
      <c r="A16201">
        <v>6.5198791931599702</v>
      </c>
    </row>
    <row r="16202" x14ac:dyDescent="0.25">
      <c r="A16202">
        <v>7.1594660125434677</v>
      </c>
    </row>
    <row r="16203" x14ac:dyDescent="0.25">
      <c r="A16203">
        <v>4.5767309442429651</v>
      </c>
    </row>
    <row r="16204" x14ac:dyDescent="0.25">
      <c r="A16204">
        <v>25.289881639441752</v>
      </c>
    </row>
    <row r="16205" x14ac:dyDescent="0.25">
      <c r="A16205">
        <v>9.780537714565364</v>
      </c>
    </row>
    <row r="16206" x14ac:dyDescent="0.25">
      <c r="A16206">
        <v>12.736647369826656</v>
      </c>
    </row>
    <row r="16207" x14ac:dyDescent="0.25">
      <c r="A16207">
        <v>9.5209887941887459</v>
      </c>
    </row>
    <row r="16208" x14ac:dyDescent="0.25">
      <c r="A16208">
        <v>9.1913900349616569</v>
      </c>
    </row>
    <row r="16209" x14ac:dyDescent="0.25">
      <c r="A16209">
        <v>9.4537316484113507</v>
      </c>
    </row>
    <row r="16210" x14ac:dyDescent="0.25">
      <c r="A16210">
        <v>9.9075668414518052</v>
      </c>
    </row>
    <row r="16211" x14ac:dyDescent="0.25">
      <c r="A16211">
        <v>4.424081279361447</v>
      </c>
    </row>
    <row r="16212" x14ac:dyDescent="0.25">
      <c r="A16212">
        <v>8.7446708764840295</v>
      </c>
    </row>
    <row r="16213" x14ac:dyDescent="0.25">
      <c r="A16213">
        <v>9.5891298738602337</v>
      </c>
    </row>
    <row r="16214" x14ac:dyDescent="0.25">
      <c r="A16214">
        <v>9.1437981252765645</v>
      </c>
    </row>
    <row r="16215" x14ac:dyDescent="0.25">
      <c r="A16215">
        <v>19.012809679780123</v>
      </c>
    </row>
    <row r="16216" x14ac:dyDescent="0.25">
      <c r="A16216">
        <v>10.95892010311824</v>
      </c>
    </row>
    <row r="16217" x14ac:dyDescent="0.25">
      <c r="A16217">
        <v>9.9043994470457246</v>
      </c>
    </row>
    <row r="16218" x14ac:dyDescent="0.25">
      <c r="A16218">
        <v>11.020408766234024</v>
      </c>
    </row>
    <row r="16219" x14ac:dyDescent="0.25">
      <c r="A16219">
        <v>16.909790271148655</v>
      </c>
    </row>
    <row r="16220" x14ac:dyDescent="0.25">
      <c r="A16220">
        <v>7.467446830810812</v>
      </c>
    </row>
    <row r="16221" x14ac:dyDescent="0.25">
      <c r="A16221">
        <v>6.5052341909870064</v>
      </c>
    </row>
    <row r="16222" x14ac:dyDescent="0.25">
      <c r="A16222">
        <v>8.6895247326030844</v>
      </c>
    </row>
    <row r="16223" x14ac:dyDescent="0.25">
      <c r="A16223">
        <v>22.106389904192323</v>
      </c>
    </row>
    <row r="16224" x14ac:dyDescent="0.25">
      <c r="A16224">
        <v>4.8873166883858339</v>
      </c>
    </row>
    <row r="16225" x14ac:dyDescent="0.25">
      <c r="A16225">
        <v>25.796387103607138</v>
      </c>
    </row>
    <row r="16226" x14ac:dyDescent="0.25">
      <c r="A16226">
        <v>9.8226381178659832</v>
      </c>
    </row>
    <row r="16227" x14ac:dyDescent="0.25">
      <c r="A16227">
        <v>11.270441190317928</v>
      </c>
    </row>
    <row r="16228" x14ac:dyDescent="0.25">
      <c r="A16228">
        <v>6.1466830756710751</v>
      </c>
    </row>
    <row r="16229" x14ac:dyDescent="0.25">
      <c r="A16229">
        <v>12.796919127330073</v>
      </c>
    </row>
    <row r="16230" x14ac:dyDescent="0.25">
      <c r="A16230">
        <v>17.441747460340473</v>
      </c>
    </row>
    <row r="16231" x14ac:dyDescent="0.25">
      <c r="A16231">
        <v>11.737970068179509</v>
      </c>
    </row>
    <row r="16232" x14ac:dyDescent="0.25">
      <c r="A16232">
        <v>10.809622197442412</v>
      </c>
    </row>
    <row r="16233" x14ac:dyDescent="0.25">
      <c r="A16233">
        <v>29.81970404215361</v>
      </c>
    </row>
    <row r="16234" x14ac:dyDescent="0.25">
      <c r="A16234">
        <v>28.90197079445284</v>
      </c>
    </row>
    <row r="16235" x14ac:dyDescent="0.25">
      <c r="A16235">
        <v>13.883590587803196</v>
      </c>
    </row>
    <row r="16236" x14ac:dyDescent="0.25">
      <c r="A16236">
        <v>45.854169456683252</v>
      </c>
    </row>
    <row r="16237" x14ac:dyDescent="0.25">
      <c r="A16237">
        <v>7.3613792667764741</v>
      </c>
    </row>
    <row r="16238" x14ac:dyDescent="0.25">
      <c r="A16238">
        <v>51.639700211472238</v>
      </c>
    </row>
    <row r="16239" x14ac:dyDescent="0.25">
      <c r="A16239">
        <v>10.417292111628434</v>
      </c>
    </row>
    <row r="16240" x14ac:dyDescent="0.25">
      <c r="A16240">
        <v>15.545877207474273</v>
      </c>
    </row>
    <row r="16241" x14ac:dyDescent="0.25">
      <c r="A16241">
        <v>7.0871885579172016</v>
      </c>
    </row>
    <row r="16242" x14ac:dyDescent="0.25">
      <c r="A16242">
        <v>9.0274936541336768</v>
      </c>
    </row>
    <row r="16243" x14ac:dyDescent="0.25">
      <c r="A16243">
        <v>5.3130924780058759</v>
      </c>
    </row>
    <row r="16244" x14ac:dyDescent="0.25">
      <c r="A16244">
        <v>7.9269814093614039</v>
      </c>
    </row>
    <row r="16245" x14ac:dyDescent="0.25">
      <c r="A16245">
        <v>31.580958401101668</v>
      </c>
    </row>
    <row r="16246" x14ac:dyDescent="0.25">
      <c r="A16246">
        <v>2.663024651491861</v>
      </c>
    </row>
    <row r="16247" x14ac:dyDescent="0.25">
      <c r="A16247">
        <v>8.1200764302175745</v>
      </c>
    </row>
    <row r="16248" x14ac:dyDescent="0.25">
      <c r="A16248">
        <v>8.0641255587752383</v>
      </c>
    </row>
    <row r="16249" x14ac:dyDescent="0.25">
      <c r="A16249">
        <v>8.3025424959099965</v>
      </c>
    </row>
    <row r="16250" x14ac:dyDescent="0.25">
      <c r="A16250">
        <v>8.9267658806210797</v>
      </c>
    </row>
    <row r="16251" x14ac:dyDescent="0.25">
      <c r="A16251">
        <v>9.8400648762801808</v>
      </c>
    </row>
    <row r="16252" x14ac:dyDescent="0.25">
      <c r="A16252">
        <v>9.4589106536774903</v>
      </c>
    </row>
    <row r="16253" x14ac:dyDescent="0.25">
      <c r="A16253">
        <v>5.6954517757325949</v>
      </c>
    </row>
    <row r="16254" x14ac:dyDescent="0.25">
      <c r="A16254">
        <v>9.8023365372630504</v>
      </c>
    </row>
    <row r="16255" x14ac:dyDescent="0.25">
      <c r="A16255">
        <v>4.5253091265910994</v>
      </c>
    </row>
    <row r="16256" x14ac:dyDescent="0.25">
      <c r="A16256">
        <v>14.458355614045026</v>
      </c>
    </row>
    <row r="16257" x14ac:dyDescent="0.25">
      <c r="A16257">
        <v>8.2147112306702734</v>
      </c>
    </row>
    <row r="16258" x14ac:dyDescent="0.25">
      <c r="A16258">
        <v>7.1479498678820867</v>
      </c>
    </row>
    <row r="16259" x14ac:dyDescent="0.25">
      <c r="A16259">
        <v>7.656467227142401</v>
      </c>
    </row>
    <row r="16260" x14ac:dyDescent="0.25">
      <c r="A16260">
        <v>8.8560287739706638</v>
      </c>
    </row>
    <row r="16261" x14ac:dyDescent="0.25">
      <c r="A16261">
        <v>12.23815247621828</v>
      </c>
    </row>
    <row r="16262" x14ac:dyDescent="0.25">
      <c r="A16262">
        <v>9.6392876076225882</v>
      </c>
    </row>
    <row r="16263" x14ac:dyDescent="0.25">
      <c r="A16263">
        <v>7.1382641356741869</v>
      </c>
    </row>
    <row r="16264" x14ac:dyDescent="0.25">
      <c r="A16264">
        <v>12.757417494920356</v>
      </c>
    </row>
    <row r="16265" x14ac:dyDescent="0.25">
      <c r="A16265">
        <v>9.7870210289911981</v>
      </c>
    </row>
    <row r="16266" x14ac:dyDescent="0.25">
      <c r="A16266">
        <v>5.391275956621163</v>
      </c>
    </row>
    <row r="16267" x14ac:dyDescent="0.25">
      <c r="A16267">
        <v>3.2857779960320874</v>
      </c>
    </row>
    <row r="16268" x14ac:dyDescent="0.25">
      <c r="A16268">
        <v>6.8098936156474759</v>
      </c>
    </row>
    <row r="16269" x14ac:dyDescent="0.25">
      <c r="A16269">
        <v>3.8801767607013593</v>
      </c>
    </row>
    <row r="16270" x14ac:dyDescent="0.25">
      <c r="A16270">
        <v>18.284627405585237</v>
      </c>
    </row>
    <row r="16271" x14ac:dyDescent="0.25">
      <c r="A16271">
        <v>20.785192168759199</v>
      </c>
    </row>
    <row r="16272" x14ac:dyDescent="0.25">
      <c r="A16272">
        <v>5.9665003305427362</v>
      </c>
    </row>
    <row r="16273" x14ac:dyDescent="0.25">
      <c r="A16273">
        <v>10.798270728778284</v>
      </c>
    </row>
    <row r="16274" x14ac:dyDescent="0.25">
      <c r="A16274">
        <v>9.6542236589889239</v>
      </c>
    </row>
    <row r="16275" x14ac:dyDescent="0.25">
      <c r="A16275">
        <v>7.3948593536739757</v>
      </c>
    </row>
    <row r="16276" x14ac:dyDescent="0.25">
      <c r="A16276">
        <v>8.3905543391487871</v>
      </c>
    </row>
    <row r="16277" x14ac:dyDescent="0.25">
      <c r="A16277">
        <v>7.8282612979800286</v>
      </c>
    </row>
    <row r="16278" x14ac:dyDescent="0.25">
      <c r="A16278">
        <v>8.8589315333046468</v>
      </c>
    </row>
    <row r="16279" x14ac:dyDescent="0.25">
      <c r="A16279">
        <v>5.3133217148666843</v>
      </c>
    </row>
    <row r="16280" x14ac:dyDescent="0.25">
      <c r="A16280">
        <v>12.059197352634863</v>
      </c>
    </row>
    <row r="16281" x14ac:dyDescent="0.25">
      <c r="A16281">
        <v>19.915188200161939</v>
      </c>
    </row>
    <row r="16282" x14ac:dyDescent="0.25">
      <c r="A16282">
        <v>7.4163070132315614</v>
      </c>
    </row>
    <row r="16283" x14ac:dyDescent="0.25">
      <c r="A16283">
        <v>16.704136392629824</v>
      </c>
    </row>
    <row r="16284" x14ac:dyDescent="0.25">
      <c r="A16284">
        <v>7.6575662040435866</v>
      </c>
    </row>
    <row r="16285" x14ac:dyDescent="0.25">
      <c r="A16285">
        <v>5.1263715877997882</v>
      </c>
    </row>
    <row r="16286" x14ac:dyDescent="0.25">
      <c r="A16286">
        <v>9.6138529798649106</v>
      </c>
    </row>
    <row r="16287" x14ac:dyDescent="0.25">
      <c r="A16287">
        <v>12.810703988782857</v>
      </c>
    </row>
    <row r="16288" x14ac:dyDescent="0.25">
      <c r="A16288">
        <v>13.957825893675274</v>
      </c>
    </row>
    <row r="16289" x14ac:dyDescent="0.25">
      <c r="A16289">
        <v>9.89479743061721</v>
      </c>
    </row>
    <row r="16290" x14ac:dyDescent="0.25">
      <c r="A16290">
        <v>16.051548987693494</v>
      </c>
    </row>
    <row r="16291" x14ac:dyDescent="0.25">
      <c r="A16291">
        <v>33.036576166778289</v>
      </c>
    </row>
    <row r="16292" x14ac:dyDescent="0.25">
      <c r="A16292">
        <v>4.7116477223596824</v>
      </c>
    </row>
    <row r="16293" x14ac:dyDescent="0.25">
      <c r="A16293">
        <v>6.9443617667731088</v>
      </c>
    </row>
    <row r="16294" x14ac:dyDescent="0.25">
      <c r="A16294">
        <v>4.372951795949434</v>
      </c>
    </row>
    <row r="16295" x14ac:dyDescent="0.25">
      <c r="A16295">
        <v>9.976488977574876</v>
      </c>
    </row>
    <row r="16296" x14ac:dyDescent="0.25">
      <c r="A16296">
        <v>21.380324477063724</v>
      </c>
    </row>
    <row r="16297" x14ac:dyDescent="0.25">
      <c r="A16297">
        <v>3.737238692889671</v>
      </c>
    </row>
    <row r="16298" x14ac:dyDescent="0.25">
      <c r="A16298">
        <v>7.9056350287058539</v>
      </c>
    </row>
    <row r="16299" x14ac:dyDescent="0.25">
      <c r="A16299">
        <v>7.8424638078400557</v>
      </c>
    </row>
    <row r="16300" x14ac:dyDescent="0.25">
      <c r="A16300">
        <v>8.6955921355518448</v>
      </c>
    </row>
    <row r="16301" x14ac:dyDescent="0.25">
      <c r="A16301">
        <v>6.0424660104162129</v>
      </c>
    </row>
    <row r="16302" x14ac:dyDescent="0.25">
      <c r="A16302">
        <v>11.137451640276984</v>
      </c>
    </row>
    <row r="16303" x14ac:dyDescent="0.25">
      <c r="A16303">
        <v>4.4003346805886832</v>
      </c>
    </row>
    <row r="16304" x14ac:dyDescent="0.25">
      <c r="A16304">
        <v>4.2654849158503207</v>
      </c>
    </row>
    <row r="16305" x14ac:dyDescent="0.25">
      <c r="A16305">
        <v>3.5909059967067822</v>
      </c>
    </row>
    <row r="16306" x14ac:dyDescent="0.25">
      <c r="A16306">
        <v>9.1661648651851078</v>
      </c>
    </row>
    <row r="16307" x14ac:dyDescent="0.25">
      <c r="A16307">
        <v>4.8262081943723842</v>
      </c>
    </row>
    <row r="16308" x14ac:dyDescent="0.25">
      <c r="A16308">
        <v>6.0718246769332156</v>
      </c>
    </row>
    <row r="16309" x14ac:dyDescent="0.25">
      <c r="A16309">
        <v>2.2487587477296977</v>
      </c>
    </row>
    <row r="16310" x14ac:dyDescent="0.25">
      <c r="A16310">
        <v>8.2778629504929846</v>
      </c>
    </row>
    <row r="16311" x14ac:dyDescent="0.25">
      <c r="A16311">
        <v>9.6380413301260024</v>
      </c>
    </row>
    <row r="16312" x14ac:dyDescent="0.25">
      <c r="A16312">
        <v>6.5367229728822194</v>
      </c>
    </row>
    <row r="16313" x14ac:dyDescent="0.25">
      <c r="A16313">
        <v>23.32985026621153</v>
      </c>
    </row>
    <row r="16314" x14ac:dyDescent="0.25">
      <c r="A16314">
        <v>9.7953094202730746</v>
      </c>
    </row>
    <row r="16315" x14ac:dyDescent="0.25">
      <c r="A16315">
        <v>10.756107548709029</v>
      </c>
    </row>
    <row r="16316" x14ac:dyDescent="0.25">
      <c r="A16316">
        <v>6.1676311234624945</v>
      </c>
    </row>
    <row r="16317" x14ac:dyDescent="0.25">
      <c r="A16317">
        <v>4.0153185573547985</v>
      </c>
    </row>
    <row r="16318" x14ac:dyDescent="0.25">
      <c r="A16318">
        <v>3.1901007974836264</v>
      </c>
    </row>
    <row r="16319" x14ac:dyDescent="0.25">
      <c r="A16319">
        <v>2.4906949633804198</v>
      </c>
    </row>
    <row r="16320" x14ac:dyDescent="0.25">
      <c r="A16320">
        <v>9.2920715152842757</v>
      </c>
    </row>
    <row r="16321" x14ac:dyDescent="0.25">
      <c r="A16321">
        <v>4.8933322006208968</v>
      </c>
    </row>
    <row r="16322" x14ac:dyDescent="0.25">
      <c r="A16322">
        <v>5.9619052169868212</v>
      </c>
    </row>
    <row r="16323" x14ac:dyDescent="0.25">
      <c r="A16323">
        <v>4.5616352050704894</v>
      </c>
    </row>
    <row r="16324" x14ac:dyDescent="0.25">
      <c r="A16324">
        <v>9.8145024816540829</v>
      </c>
    </row>
    <row r="16325" x14ac:dyDescent="0.25">
      <c r="A16325">
        <v>16.244876288701153</v>
      </c>
    </row>
    <row r="16326" x14ac:dyDescent="0.25">
      <c r="A16326">
        <v>8.6523402502587548</v>
      </c>
    </row>
    <row r="16327" x14ac:dyDescent="0.25">
      <c r="A16327">
        <v>6.1735352112476969</v>
      </c>
    </row>
    <row r="16328" x14ac:dyDescent="0.25">
      <c r="A16328">
        <v>9.6364844381823218</v>
      </c>
    </row>
    <row r="16329" x14ac:dyDescent="0.25">
      <c r="A16329">
        <v>7.9900087804469875</v>
      </c>
    </row>
    <row r="16330" x14ac:dyDescent="0.25">
      <c r="A16330">
        <v>6.5609538205467945</v>
      </c>
    </row>
    <row r="16331" x14ac:dyDescent="0.25">
      <c r="A16331">
        <v>2.7736314944609193</v>
      </c>
    </row>
    <row r="16332" x14ac:dyDescent="0.25">
      <c r="A16332">
        <v>9.8997653567189268</v>
      </c>
    </row>
    <row r="16333" x14ac:dyDescent="0.25">
      <c r="A16333">
        <v>7.8097781731553004</v>
      </c>
    </row>
    <row r="16334" x14ac:dyDescent="0.25">
      <c r="A16334">
        <v>16.54068581204379</v>
      </c>
    </row>
    <row r="16335" x14ac:dyDescent="0.25">
      <c r="A16335">
        <v>4.3231628106489035</v>
      </c>
    </row>
    <row r="16336" x14ac:dyDescent="0.25">
      <c r="A16336">
        <v>4.6711835555061372</v>
      </c>
    </row>
    <row r="16337" x14ac:dyDescent="0.25">
      <c r="A16337">
        <v>22.623294850507289</v>
      </c>
    </row>
    <row r="16338" x14ac:dyDescent="0.25">
      <c r="A16338">
        <v>6.3935314905251479</v>
      </c>
    </row>
    <row r="16339" x14ac:dyDescent="0.25">
      <c r="A16339">
        <v>12.367890604803826</v>
      </c>
    </row>
    <row r="16340" x14ac:dyDescent="0.25">
      <c r="A16340">
        <v>9.322715291413143</v>
      </c>
    </row>
    <row r="16341" x14ac:dyDescent="0.25">
      <c r="A16341">
        <v>18.735689789144359</v>
      </c>
    </row>
    <row r="16342" x14ac:dyDescent="0.25">
      <c r="A16342">
        <v>7.158296272642044</v>
      </c>
    </row>
    <row r="16343" x14ac:dyDescent="0.25">
      <c r="A16343">
        <v>7.1760852786054317</v>
      </c>
    </row>
    <row r="16344" x14ac:dyDescent="0.25">
      <c r="A16344">
        <v>9.7911544032581705</v>
      </c>
    </row>
    <row r="16345" x14ac:dyDescent="0.25">
      <c r="A16345">
        <v>8.6427570639731197</v>
      </c>
    </row>
    <row r="16346" x14ac:dyDescent="0.25">
      <c r="A16346">
        <v>24.881989586251731</v>
      </c>
    </row>
    <row r="16347" x14ac:dyDescent="0.25">
      <c r="A16347">
        <v>14.632983777621128</v>
      </c>
    </row>
    <row r="16348" x14ac:dyDescent="0.25">
      <c r="A16348">
        <v>11.821728815873696</v>
      </c>
    </row>
    <row r="16349" x14ac:dyDescent="0.25">
      <c r="A16349">
        <v>29.830795888273865</v>
      </c>
    </row>
    <row r="16350" x14ac:dyDescent="0.25">
      <c r="A16350">
        <v>3.1958720127387723</v>
      </c>
    </row>
    <row r="16351" x14ac:dyDescent="0.25">
      <c r="A16351">
        <v>2.9425328245520141</v>
      </c>
    </row>
    <row r="16352" x14ac:dyDescent="0.25">
      <c r="A16352">
        <v>1.2604843517619524</v>
      </c>
    </row>
    <row r="16353" x14ac:dyDescent="0.25">
      <c r="A16353">
        <v>13.103343726838299</v>
      </c>
    </row>
    <row r="16354" x14ac:dyDescent="0.25">
      <c r="A16354">
        <v>8.129894593364666</v>
      </c>
    </row>
    <row r="16355" x14ac:dyDescent="0.25">
      <c r="A16355">
        <v>6.1979844355574816</v>
      </c>
    </row>
    <row r="16356" x14ac:dyDescent="0.25">
      <c r="A16356">
        <v>6.1250134630954438</v>
      </c>
    </row>
    <row r="16357" x14ac:dyDescent="0.25">
      <c r="A16357">
        <v>2.465418024481532</v>
      </c>
    </row>
    <row r="16358" x14ac:dyDescent="0.25">
      <c r="A16358">
        <v>3.0002591150730975</v>
      </c>
    </row>
    <row r="16359" x14ac:dyDescent="0.25">
      <c r="A16359">
        <v>3.6731590779571563</v>
      </c>
    </row>
    <row r="16360" x14ac:dyDescent="0.25">
      <c r="A16360">
        <v>104.8795370767526</v>
      </c>
    </row>
    <row r="16361" x14ac:dyDescent="0.25">
      <c r="A16361">
        <v>14.829204819885947</v>
      </c>
    </row>
    <row r="16362" x14ac:dyDescent="0.25">
      <c r="A16362">
        <v>7.7610071173287052</v>
      </c>
    </row>
    <row r="16363" x14ac:dyDescent="0.25">
      <c r="A16363">
        <v>5.1775318369162706</v>
      </c>
    </row>
    <row r="16364" x14ac:dyDescent="0.25">
      <c r="A16364">
        <v>8.8797284048640677</v>
      </c>
    </row>
    <row r="16365" x14ac:dyDescent="0.25">
      <c r="A16365">
        <v>6.0927958935207176</v>
      </c>
    </row>
    <row r="16366" x14ac:dyDescent="0.25">
      <c r="A16366">
        <v>3.0721242223790264</v>
      </c>
    </row>
    <row r="16367" x14ac:dyDescent="0.25">
      <c r="A16367">
        <v>24.243342979730908</v>
      </c>
    </row>
    <row r="16368" x14ac:dyDescent="0.25">
      <c r="A16368">
        <v>3.6965159310146647</v>
      </c>
    </row>
    <row r="16369" x14ac:dyDescent="0.25">
      <c r="A16369">
        <v>3.4468030649977144</v>
      </c>
    </row>
    <row r="16370" x14ac:dyDescent="0.25">
      <c r="A16370">
        <v>4.4029973147535202</v>
      </c>
    </row>
    <row r="16371" x14ac:dyDescent="0.25">
      <c r="A16371">
        <v>9.8916213252923484</v>
      </c>
    </row>
    <row r="16372" x14ac:dyDescent="0.25">
      <c r="A16372">
        <v>7.9176509679084202</v>
      </c>
    </row>
    <row r="16373" x14ac:dyDescent="0.25">
      <c r="A16373">
        <v>7.5318724565714419</v>
      </c>
    </row>
    <row r="16374" x14ac:dyDescent="0.25">
      <c r="A16374">
        <v>6.1267214609676177</v>
      </c>
    </row>
    <row r="16375" x14ac:dyDescent="0.25">
      <c r="A16375">
        <v>5.9790713340050736</v>
      </c>
    </row>
    <row r="16376" x14ac:dyDescent="0.25">
      <c r="A16376">
        <v>9.7316374645105945</v>
      </c>
    </row>
    <row r="16377" x14ac:dyDescent="0.25">
      <c r="A16377">
        <v>10.309563020503555</v>
      </c>
    </row>
    <row r="16378" x14ac:dyDescent="0.25">
      <c r="A16378">
        <v>26.03658789811827</v>
      </c>
    </row>
    <row r="16379" x14ac:dyDescent="0.25">
      <c r="A16379">
        <v>21.362103896233844</v>
      </c>
    </row>
    <row r="16380" x14ac:dyDescent="0.25">
      <c r="A16380">
        <v>17.637031056519536</v>
      </c>
    </row>
    <row r="16381" x14ac:dyDescent="0.25">
      <c r="A16381">
        <v>40.616324497593048</v>
      </c>
    </row>
    <row r="16382" x14ac:dyDescent="0.25">
      <c r="A16382">
        <v>32.684381528603204</v>
      </c>
    </row>
    <row r="16383" x14ac:dyDescent="0.25">
      <c r="A16383">
        <v>19.162122822397194</v>
      </c>
    </row>
    <row r="16384" x14ac:dyDescent="0.25">
      <c r="A16384">
        <v>20.866897072995389</v>
      </c>
    </row>
    <row r="16385" x14ac:dyDescent="0.25">
      <c r="A16385">
        <v>45.011296392721754</v>
      </c>
    </row>
    <row r="16386" x14ac:dyDescent="0.25">
      <c r="A16386">
        <v>8.4166751587809028</v>
      </c>
    </row>
    <row r="16387" x14ac:dyDescent="0.25">
      <c r="A16387">
        <v>9.9527616763969942</v>
      </c>
    </row>
    <row r="16388" x14ac:dyDescent="0.25">
      <c r="A16388">
        <v>4.4710800203124981</v>
      </c>
    </row>
    <row r="16389" x14ac:dyDescent="0.25">
      <c r="A16389">
        <v>6.0474849842314837</v>
      </c>
    </row>
    <row r="16390" x14ac:dyDescent="0.25">
      <c r="A16390">
        <v>8.9827173270938374</v>
      </c>
    </row>
    <row r="16391" x14ac:dyDescent="0.25">
      <c r="A16391">
        <v>8.7130433850436368</v>
      </c>
    </row>
    <row r="16392" x14ac:dyDescent="0.25">
      <c r="A16392">
        <v>3.3594534978106938</v>
      </c>
    </row>
    <row r="16393" x14ac:dyDescent="0.25">
      <c r="A16393">
        <v>3.1886900633450086</v>
      </c>
    </row>
    <row r="16394" x14ac:dyDescent="0.25">
      <c r="A16394">
        <v>5.7774399566746233</v>
      </c>
    </row>
    <row r="16395" x14ac:dyDescent="0.25">
      <c r="A16395">
        <v>1.4352224432774068</v>
      </c>
    </row>
    <row r="16396" x14ac:dyDescent="0.25">
      <c r="A16396">
        <v>54.818242518036342</v>
      </c>
    </row>
    <row r="16397" x14ac:dyDescent="0.25">
      <c r="A16397">
        <v>56.056071769689297</v>
      </c>
    </row>
    <row r="16398" x14ac:dyDescent="0.25">
      <c r="A16398">
        <v>33.770592492090721</v>
      </c>
    </row>
    <row r="16399" x14ac:dyDescent="0.25">
      <c r="A16399">
        <v>8.6613264852328555</v>
      </c>
    </row>
    <row r="16400" x14ac:dyDescent="0.25">
      <c r="A16400">
        <v>15.098516727224478</v>
      </c>
    </row>
    <row r="16401" x14ac:dyDescent="0.25">
      <c r="A16401">
        <v>15.92633273740946</v>
      </c>
    </row>
    <row r="16402" x14ac:dyDescent="0.25">
      <c r="A16402">
        <v>1.6290381211724536</v>
      </c>
    </row>
    <row r="16403" x14ac:dyDescent="0.25">
      <c r="A16403">
        <v>8.6122628291390537</v>
      </c>
    </row>
    <row r="16404" x14ac:dyDescent="0.25">
      <c r="A16404">
        <v>4.2459631063505388</v>
      </c>
    </row>
    <row r="16405" x14ac:dyDescent="0.25">
      <c r="A16405">
        <v>14.318867800409043</v>
      </c>
    </row>
    <row r="16406" x14ac:dyDescent="0.25">
      <c r="A16406">
        <v>14.35413268288398</v>
      </c>
    </row>
    <row r="16407" x14ac:dyDescent="0.25">
      <c r="A16407">
        <v>21.200947856642994</v>
      </c>
    </row>
    <row r="16408" x14ac:dyDescent="0.25">
      <c r="A16408">
        <v>27.538587226778393</v>
      </c>
    </row>
    <row r="16409" x14ac:dyDescent="0.25">
      <c r="A16409">
        <v>27.105663209261838</v>
      </c>
    </row>
    <row r="16410" x14ac:dyDescent="0.25">
      <c r="A16410">
        <v>17.278987919113302</v>
      </c>
    </row>
    <row r="16411" x14ac:dyDescent="0.25">
      <c r="A16411">
        <v>8.2157569957425771</v>
      </c>
    </row>
    <row r="16412" x14ac:dyDescent="0.25">
      <c r="A16412">
        <v>17.766308953549757</v>
      </c>
    </row>
    <row r="16413" x14ac:dyDescent="0.25">
      <c r="A16413">
        <v>8.893407795798197</v>
      </c>
    </row>
    <row r="16414" x14ac:dyDescent="0.25">
      <c r="A16414">
        <v>16.501738589367577</v>
      </c>
    </row>
    <row r="16415" x14ac:dyDescent="0.25">
      <c r="A16415">
        <v>47.041078985239281</v>
      </c>
    </row>
    <row r="16416" x14ac:dyDescent="0.25">
      <c r="A16416">
        <v>12.52876940608571</v>
      </c>
    </row>
    <row r="16417" x14ac:dyDescent="0.25">
      <c r="A16417">
        <v>9.8491584111185286</v>
      </c>
    </row>
    <row r="16418" x14ac:dyDescent="0.25">
      <c r="A16418">
        <v>48.039799614023551</v>
      </c>
    </row>
    <row r="16419" x14ac:dyDescent="0.25">
      <c r="A16419">
        <v>11.14551904386261</v>
      </c>
    </row>
    <row r="16420" x14ac:dyDescent="0.25">
      <c r="A16420">
        <v>2.4900935767277375</v>
      </c>
    </row>
    <row r="16421" x14ac:dyDescent="0.25">
      <c r="A16421">
        <v>7.3808087338864539</v>
      </c>
    </row>
    <row r="16422" x14ac:dyDescent="0.25">
      <c r="A16422">
        <v>9.8102647189090249</v>
      </c>
    </row>
    <row r="16423" x14ac:dyDescent="0.25">
      <c r="A16423">
        <v>6.9514370186141887</v>
      </c>
    </row>
    <row r="16424" x14ac:dyDescent="0.25">
      <c r="A16424">
        <v>10.294730934470637</v>
      </c>
    </row>
    <row r="16425" x14ac:dyDescent="0.25">
      <c r="A16425">
        <v>25.303490781601589</v>
      </c>
    </row>
    <row r="16426" x14ac:dyDescent="0.25">
      <c r="A16426">
        <v>30.917254064767313</v>
      </c>
    </row>
    <row r="16427" x14ac:dyDescent="0.25">
      <c r="A16427">
        <v>34.119955309426771</v>
      </c>
    </row>
    <row r="16428" x14ac:dyDescent="0.25">
      <c r="A16428">
        <v>8.0731022066384988</v>
      </c>
    </row>
    <row r="16429" x14ac:dyDescent="0.25">
      <c r="A16429">
        <v>7.390366254072954</v>
      </c>
    </row>
    <row r="16430" x14ac:dyDescent="0.25">
      <c r="A16430">
        <v>14.467893291577383</v>
      </c>
    </row>
    <row r="16431" x14ac:dyDescent="0.25">
      <c r="A16431">
        <v>18.229252921577789</v>
      </c>
    </row>
    <row r="16432" x14ac:dyDescent="0.25">
      <c r="A16432">
        <v>32.309057333055279</v>
      </c>
    </row>
    <row r="16433" x14ac:dyDescent="0.25">
      <c r="A16433">
        <v>37.774344711975239</v>
      </c>
    </row>
    <row r="16434" x14ac:dyDescent="0.25">
      <c r="A16434">
        <v>7.1896997515456178</v>
      </c>
    </row>
    <row r="16435" x14ac:dyDescent="0.25">
      <c r="A16435">
        <v>5.03396336334648</v>
      </c>
    </row>
    <row r="16436" x14ac:dyDescent="0.25">
      <c r="A16436">
        <v>8.7201795374794298</v>
      </c>
    </row>
    <row r="16437" x14ac:dyDescent="0.25">
      <c r="A16437">
        <v>6.0030106823230813</v>
      </c>
    </row>
    <row r="16438" x14ac:dyDescent="0.25">
      <c r="A16438">
        <v>3.6949540437663853</v>
      </c>
    </row>
    <row r="16439" x14ac:dyDescent="0.25">
      <c r="A16439">
        <v>2.0960986128182499</v>
      </c>
    </row>
    <row r="16440" x14ac:dyDescent="0.25">
      <c r="A16440">
        <v>6.7447097904631601</v>
      </c>
    </row>
    <row r="16441" x14ac:dyDescent="0.25">
      <c r="A16441">
        <v>11.222320673414931</v>
      </c>
    </row>
    <row r="16442" x14ac:dyDescent="0.25">
      <c r="A16442">
        <v>9.0434110201768778</v>
      </c>
    </row>
    <row r="16443" x14ac:dyDescent="0.25">
      <c r="A16443">
        <v>14.392406196960353</v>
      </c>
    </row>
    <row r="16444" x14ac:dyDescent="0.25">
      <c r="A16444">
        <v>10.343438163953966</v>
      </c>
    </row>
    <row r="16445" x14ac:dyDescent="0.25">
      <c r="A16445">
        <v>27.43619659021676</v>
      </c>
    </row>
    <row r="16446" x14ac:dyDescent="0.25">
      <c r="A16446">
        <v>16.096817543608179</v>
      </c>
    </row>
    <row r="16447" x14ac:dyDescent="0.25">
      <c r="A16447">
        <v>27.132554493770943</v>
      </c>
    </row>
    <row r="16448" x14ac:dyDescent="0.25">
      <c r="A16448">
        <v>9.6577441584327222</v>
      </c>
    </row>
    <row r="16449" x14ac:dyDescent="0.25">
      <c r="A16449">
        <v>3.8562143304874028</v>
      </c>
    </row>
    <row r="16450" x14ac:dyDescent="0.25">
      <c r="A16450">
        <v>0.93654998513380894</v>
      </c>
    </row>
    <row r="16451" x14ac:dyDescent="0.25">
      <c r="A16451">
        <v>8.9145262839749986</v>
      </c>
    </row>
    <row r="16452" x14ac:dyDescent="0.25">
      <c r="A16452">
        <v>5.8860131507045246</v>
      </c>
    </row>
    <row r="16453" x14ac:dyDescent="0.25">
      <c r="A16453">
        <v>3.124907596486346</v>
      </c>
    </row>
    <row r="16454" x14ac:dyDescent="0.25">
      <c r="A16454">
        <v>9.8771147738190184</v>
      </c>
    </row>
    <row r="16455" x14ac:dyDescent="0.25">
      <c r="A16455">
        <v>19.645756336278382</v>
      </c>
    </row>
    <row r="16456" x14ac:dyDescent="0.25">
      <c r="A16456">
        <v>19.250450895375508</v>
      </c>
    </row>
    <row r="16457" x14ac:dyDescent="0.25">
      <c r="A16457">
        <v>24.034591454570542</v>
      </c>
    </row>
    <row r="16458" x14ac:dyDescent="0.25">
      <c r="A16458">
        <v>25.793237004024437</v>
      </c>
    </row>
    <row r="16459" x14ac:dyDescent="0.25">
      <c r="A16459">
        <v>56.383528303247402</v>
      </c>
    </row>
    <row r="16460" x14ac:dyDescent="0.25">
      <c r="A16460">
        <v>54.670986498528343</v>
      </c>
    </row>
    <row r="16461" x14ac:dyDescent="0.25">
      <c r="A16461">
        <v>7.7482668171471314</v>
      </c>
    </row>
    <row r="16462" x14ac:dyDescent="0.25">
      <c r="A16462">
        <v>17.750791195347247</v>
      </c>
    </row>
    <row r="16463" x14ac:dyDescent="0.25">
      <c r="A16463">
        <v>45.809183152228151</v>
      </c>
    </row>
    <row r="16464" x14ac:dyDescent="0.25">
      <c r="A16464">
        <v>16.824014985280591</v>
      </c>
    </row>
    <row r="16465" x14ac:dyDescent="0.25">
      <c r="A16465">
        <v>21.394951142894854</v>
      </c>
    </row>
    <row r="16466" x14ac:dyDescent="0.25">
      <c r="A16466">
        <v>68.46547948123191</v>
      </c>
    </row>
    <row r="16467" x14ac:dyDescent="0.25">
      <c r="A16467">
        <v>25.837840707205423</v>
      </c>
    </row>
    <row r="16468" x14ac:dyDescent="0.25">
      <c r="A16468">
        <v>16.115760609015663</v>
      </c>
    </row>
    <row r="16469" x14ac:dyDescent="0.25">
      <c r="A16469">
        <v>36.770797947692913</v>
      </c>
    </row>
    <row r="16470" x14ac:dyDescent="0.25">
      <c r="A16470">
        <v>12.034659231198026</v>
      </c>
    </row>
    <row r="16471" x14ac:dyDescent="0.25">
      <c r="A16471">
        <v>5.8865294970041147</v>
      </c>
    </row>
    <row r="16472" x14ac:dyDescent="0.25">
      <c r="A16472">
        <v>8.4716836299759226</v>
      </c>
    </row>
    <row r="16473" x14ac:dyDescent="0.25">
      <c r="A16473">
        <v>7.2237313649772279</v>
      </c>
    </row>
    <row r="16474" x14ac:dyDescent="0.25">
      <c r="A16474">
        <v>6.3106608505717938</v>
      </c>
    </row>
    <row r="16475" x14ac:dyDescent="0.25">
      <c r="A16475">
        <v>6.0245743751343142</v>
      </c>
    </row>
    <row r="16476" x14ac:dyDescent="0.25">
      <c r="A16476">
        <v>15.594579823339394</v>
      </c>
    </row>
    <row r="16477" x14ac:dyDescent="0.25">
      <c r="A16477">
        <v>4.2383314228388835</v>
      </c>
    </row>
    <row r="16478" x14ac:dyDescent="0.25">
      <c r="A16478">
        <v>29.283026214934232</v>
      </c>
    </row>
    <row r="16479" x14ac:dyDescent="0.25">
      <c r="A16479">
        <v>9.0153603149255375</v>
      </c>
    </row>
    <row r="16480" x14ac:dyDescent="0.25">
      <c r="A16480">
        <v>5.1350442309869129</v>
      </c>
    </row>
    <row r="16481" x14ac:dyDescent="0.25">
      <c r="A16481">
        <v>9.536660714099785</v>
      </c>
    </row>
    <row r="16482" x14ac:dyDescent="0.25">
      <c r="A16482">
        <v>10.454032877475276</v>
      </c>
    </row>
    <row r="16483" x14ac:dyDescent="0.25">
      <c r="A16483">
        <v>13.347843126243845</v>
      </c>
    </row>
    <row r="16484" x14ac:dyDescent="0.25">
      <c r="A16484">
        <v>26.96305524145448</v>
      </c>
    </row>
    <row r="16485" x14ac:dyDescent="0.25">
      <c r="A16485">
        <v>45.848385400456671</v>
      </c>
    </row>
    <row r="16486" x14ac:dyDescent="0.25">
      <c r="A16486">
        <v>71.849617508692802</v>
      </c>
    </row>
    <row r="16487" x14ac:dyDescent="0.25">
      <c r="A16487">
        <v>92.867516479042877</v>
      </c>
    </row>
    <row r="16488" x14ac:dyDescent="0.25">
      <c r="A16488">
        <v>12.227259099717076</v>
      </c>
    </row>
    <row r="16489" x14ac:dyDescent="0.25">
      <c r="A16489">
        <v>8.1054321346175353</v>
      </c>
    </row>
    <row r="16490" x14ac:dyDescent="0.25">
      <c r="A16490">
        <v>13.981473203936511</v>
      </c>
    </row>
    <row r="16491" x14ac:dyDescent="0.25">
      <c r="A16491">
        <v>11.711414673178112</v>
      </c>
    </row>
    <row r="16492" x14ac:dyDescent="0.25">
      <c r="A16492">
        <v>9.8720421000558396</v>
      </c>
    </row>
    <row r="16493" x14ac:dyDescent="0.25">
      <c r="A16493">
        <v>50.025693687025949</v>
      </c>
    </row>
    <row r="16494" x14ac:dyDescent="0.25">
      <c r="A16494">
        <v>8.2145533205553694</v>
      </c>
    </row>
    <row r="16495" x14ac:dyDescent="0.25">
      <c r="A16495">
        <v>13.306856963102378</v>
      </c>
    </row>
    <row r="16496" x14ac:dyDescent="0.25">
      <c r="A16496">
        <v>21.550748942263496</v>
      </c>
    </row>
    <row r="16497" x14ac:dyDescent="0.25">
      <c r="A16497">
        <v>12.160202247223546</v>
      </c>
    </row>
    <row r="16498" x14ac:dyDescent="0.25">
      <c r="A16498">
        <v>11.616447835050412</v>
      </c>
    </row>
    <row r="16499" x14ac:dyDescent="0.25">
      <c r="A16499">
        <v>32.356285780218663</v>
      </c>
    </row>
    <row r="16500" x14ac:dyDescent="0.25">
      <c r="A16500">
        <v>39.05984140687945</v>
      </c>
    </row>
    <row r="16501" x14ac:dyDescent="0.25">
      <c r="A16501">
        <v>4.6989231887730476</v>
      </c>
    </row>
    <row r="16502" x14ac:dyDescent="0.25">
      <c r="A16502">
        <v>22.793587634582497</v>
      </c>
    </row>
    <row r="16503" x14ac:dyDescent="0.25">
      <c r="A16503">
        <v>6.6991930859902249</v>
      </c>
    </row>
    <row r="16504" x14ac:dyDescent="0.25">
      <c r="A16504">
        <v>9.7022596621163633</v>
      </c>
    </row>
    <row r="16505" x14ac:dyDescent="0.25">
      <c r="A16505">
        <v>14.164716706998409</v>
      </c>
    </row>
    <row r="16506" x14ac:dyDescent="0.25">
      <c r="A16506">
        <v>16.287465048283877</v>
      </c>
    </row>
    <row r="16507" x14ac:dyDescent="0.25">
      <c r="A16507">
        <v>18.174052178550067</v>
      </c>
    </row>
    <row r="16508" x14ac:dyDescent="0.25">
      <c r="A16508">
        <v>23.382493004230671</v>
      </c>
    </row>
    <row r="16509" x14ac:dyDescent="0.25">
      <c r="A16509">
        <v>60.257236852745798</v>
      </c>
    </row>
    <row r="16510" x14ac:dyDescent="0.25">
      <c r="A16510">
        <v>4.4178582100199248</v>
      </c>
    </row>
    <row r="16511" x14ac:dyDescent="0.25">
      <c r="A16511">
        <v>13.498544410070778</v>
      </c>
    </row>
    <row r="16512" x14ac:dyDescent="0.25">
      <c r="A16512">
        <v>3.4842780137942628</v>
      </c>
    </row>
    <row r="16513" x14ac:dyDescent="0.25">
      <c r="A16513">
        <v>9.8816074507424005</v>
      </c>
    </row>
    <row r="16514" x14ac:dyDescent="0.25">
      <c r="A16514">
        <v>6.2562896987425898</v>
      </c>
    </row>
    <row r="16515" x14ac:dyDescent="0.25">
      <c r="A16515">
        <v>13.351166436169798</v>
      </c>
    </row>
    <row r="16516" x14ac:dyDescent="0.25">
      <c r="A16516">
        <v>8.2842653736892764</v>
      </c>
    </row>
    <row r="16517" x14ac:dyDescent="0.25">
      <c r="A16517">
        <v>6.5493568127644464</v>
      </c>
    </row>
    <row r="16518" x14ac:dyDescent="0.25">
      <c r="A16518">
        <v>8.9346683724598037</v>
      </c>
    </row>
    <row r="16519" x14ac:dyDescent="0.25">
      <c r="A16519">
        <v>23.118919641607903</v>
      </c>
    </row>
    <row r="16520" x14ac:dyDescent="0.25">
      <c r="A16520">
        <v>17.508235219299337</v>
      </c>
    </row>
    <row r="16521" x14ac:dyDescent="0.25">
      <c r="A16521">
        <v>14.466022704332884</v>
      </c>
    </row>
    <row r="16522" x14ac:dyDescent="0.25">
      <c r="A16522">
        <v>16.37415454415677</v>
      </c>
    </row>
    <row r="16523" x14ac:dyDescent="0.25">
      <c r="A16523">
        <v>12.176890556821489</v>
      </c>
    </row>
    <row r="16524" x14ac:dyDescent="0.25">
      <c r="A16524">
        <v>23.677389936037326</v>
      </c>
    </row>
    <row r="16525" x14ac:dyDescent="0.25">
      <c r="A16525">
        <v>4.8446118293328162</v>
      </c>
    </row>
    <row r="16526" x14ac:dyDescent="0.25">
      <c r="A16526">
        <v>12.108775675591271</v>
      </c>
    </row>
    <row r="16527" x14ac:dyDescent="0.25">
      <c r="A16527">
        <v>25.924542239357951</v>
      </c>
    </row>
    <row r="16528" x14ac:dyDescent="0.25">
      <c r="A16528">
        <v>12.593165792736707</v>
      </c>
    </row>
    <row r="16529" x14ac:dyDescent="0.25">
      <c r="A16529">
        <v>14.032664308046638</v>
      </c>
    </row>
    <row r="16530" x14ac:dyDescent="0.25">
      <c r="A16530">
        <v>42.820273859042828</v>
      </c>
    </row>
    <row r="16531" x14ac:dyDescent="0.25">
      <c r="A16531">
        <v>17.074605032989158</v>
      </c>
    </row>
    <row r="16532" x14ac:dyDescent="0.25">
      <c r="A16532">
        <v>8.6154232730273499</v>
      </c>
    </row>
    <row r="16533" x14ac:dyDescent="0.25">
      <c r="A16533">
        <v>11.803910775987347</v>
      </c>
    </row>
    <row r="16534" x14ac:dyDescent="0.25">
      <c r="A16534">
        <v>21.8471247258286</v>
      </c>
    </row>
    <row r="16535" x14ac:dyDescent="0.25">
      <c r="A16535">
        <v>3.4480529237393127</v>
      </c>
    </row>
    <row r="16536" x14ac:dyDescent="0.25">
      <c r="A16536">
        <v>5.7357082205449625</v>
      </c>
    </row>
    <row r="16537" x14ac:dyDescent="0.25">
      <c r="A16537">
        <v>9.8866475121645028</v>
      </c>
    </row>
    <row r="16538" x14ac:dyDescent="0.25">
      <c r="A16538">
        <v>3.1527839334401979</v>
      </c>
    </row>
    <row r="16539" x14ac:dyDescent="0.25">
      <c r="A16539">
        <v>10.106859143365149</v>
      </c>
    </row>
    <row r="16540" x14ac:dyDescent="0.25">
      <c r="A16540">
        <v>3.6517524473864844</v>
      </c>
    </row>
    <row r="16541" x14ac:dyDescent="0.25">
      <c r="A16541">
        <v>17.461576945272718</v>
      </c>
    </row>
    <row r="16542" x14ac:dyDescent="0.25">
      <c r="A16542">
        <v>27.940886254433327</v>
      </c>
    </row>
    <row r="16543" x14ac:dyDescent="0.25">
      <c r="A16543">
        <v>31.878324909627441</v>
      </c>
    </row>
    <row r="16544" x14ac:dyDescent="0.25">
      <c r="A16544">
        <v>31.604487592028789</v>
      </c>
    </row>
    <row r="16545" x14ac:dyDescent="0.25">
      <c r="A16545">
        <v>7.7675714081361633</v>
      </c>
    </row>
    <row r="16546" x14ac:dyDescent="0.25">
      <c r="A16546">
        <v>13.122531888872487</v>
      </c>
    </row>
    <row r="16547" x14ac:dyDescent="0.25">
      <c r="A16547">
        <v>40.51245071694494</v>
      </c>
    </row>
    <row r="16548" x14ac:dyDescent="0.25">
      <c r="A16548">
        <v>15.590714346719137</v>
      </c>
    </row>
    <row r="16549" x14ac:dyDescent="0.25">
      <c r="A16549">
        <v>8.0255464204643836</v>
      </c>
    </row>
    <row r="16550" x14ac:dyDescent="0.25">
      <c r="A16550">
        <v>21.10163313189085</v>
      </c>
    </row>
    <row r="16551" x14ac:dyDescent="0.25">
      <c r="A16551">
        <v>2.8345704470715716</v>
      </c>
    </row>
    <row r="16552" x14ac:dyDescent="0.25">
      <c r="A16552">
        <v>8.121237804818378</v>
      </c>
    </row>
    <row r="16553" x14ac:dyDescent="0.25">
      <c r="A16553">
        <v>2.2610766309738723</v>
      </c>
    </row>
    <row r="16554" x14ac:dyDescent="0.25">
      <c r="A16554">
        <v>28.195317733494885</v>
      </c>
    </row>
    <row r="16555" x14ac:dyDescent="0.25">
      <c r="A16555">
        <v>27.382759448281284</v>
      </c>
    </row>
    <row r="16556" x14ac:dyDescent="0.25">
      <c r="A16556">
        <v>29.589956803139184</v>
      </c>
    </row>
    <row r="16557" x14ac:dyDescent="0.25">
      <c r="A16557">
        <v>52.055997553154</v>
      </c>
    </row>
    <row r="16558" x14ac:dyDescent="0.25">
      <c r="A16558">
        <v>102.50621479173081</v>
      </c>
    </row>
    <row r="16559" x14ac:dyDescent="0.25">
      <c r="A16559">
        <v>11.958257604399552</v>
      </c>
    </row>
    <row r="16560" x14ac:dyDescent="0.25">
      <c r="A16560">
        <v>2.944012221399892</v>
      </c>
    </row>
    <row r="16561" x14ac:dyDescent="0.25">
      <c r="A16561">
        <v>36.416762673434427</v>
      </c>
    </row>
    <row r="16562" x14ac:dyDescent="0.25">
      <c r="A16562">
        <v>2.8819942258992284</v>
      </c>
    </row>
    <row r="16563" x14ac:dyDescent="0.25">
      <c r="A16563">
        <v>6.9716599968613551</v>
      </c>
    </row>
    <row r="16564" x14ac:dyDescent="0.25">
      <c r="A16564">
        <v>13.121196546789852</v>
      </c>
    </row>
    <row r="16565" x14ac:dyDescent="0.25">
      <c r="A16565">
        <v>2.3309947832624252</v>
      </c>
    </row>
    <row r="16566" x14ac:dyDescent="0.25">
      <c r="A16566">
        <v>16.516356257394552</v>
      </c>
    </row>
    <row r="16567" x14ac:dyDescent="0.25">
      <c r="A16567">
        <v>69.145205938525876</v>
      </c>
    </row>
    <row r="16568" x14ac:dyDescent="0.25">
      <c r="A16568">
        <v>37.231511929994745</v>
      </c>
    </row>
    <row r="16569" x14ac:dyDescent="0.25">
      <c r="A16569">
        <v>41.281507046845341</v>
      </c>
    </row>
    <row r="16570" x14ac:dyDescent="0.25">
      <c r="A16570">
        <v>56.659695368813267</v>
      </c>
    </row>
    <row r="16571" x14ac:dyDescent="0.25">
      <c r="A16571">
        <v>12.039110252399718</v>
      </c>
    </row>
    <row r="16572" x14ac:dyDescent="0.25">
      <c r="A16572">
        <v>5.0756474828407843</v>
      </c>
    </row>
    <row r="16573" x14ac:dyDescent="0.25">
      <c r="A16573">
        <v>29.407615249648295</v>
      </c>
    </row>
    <row r="16574" x14ac:dyDescent="0.25">
      <c r="A16574">
        <v>2.379958862195084</v>
      </c>
    </row>
    <row r="16575" x14ac:dyDescent="0.25">
      <c r="A16575">
        <v>7.3574303113232515</v>
      </c>
    </row>
    <row r="16576" x14ac:dyDescent="0.25">
      <c r="A16576">
        <v>5.8528720859110015</v>
      </c>
    </row>
    <row r="16577" x14ac:dyDescent="0.25">
      <c r="A16577">
        <v>8.3671871216214644</v>
      </c>
    </row>
    <row r="16578" x14ac:dyDescent="0.25">
      <c r="A16578">
        <v>53.663767823708341</v>
      </c>
    </row>
    <row r="16579" x14ac:dyDescent="0.25">
      <c r="A16579">
        <v>20.926126438234885</v>
      </c>
    </row>
    <row r="16580" x14ac:dyDescent="0.25">
      <c r="A16580">
        <v>17.454756867782205</v>
      </c>
    </row>
    <row r="16581" x14ac:dyDescent="0.25">
      <c r="A16581">
        <v>12.446793646081995</v>
      </c>
    </row>
    <row r="16582" x14ac:dyDescent="0.25">
      <c r="A16582">
        <v>1.9314035074878615</v>
      </c>
    </row>
    <row r="16583" x14ac:dyDescent="0.25">
      <c r="A16583">
        <v>13.431295539433878</v>
      </c>
    </row>
    <row r="16584" x14ac:dyDescent="0.25">
      <c r="A16584">
        <v>15.694022551262965</v>
      </c>
    </row>
    <row r="16585" x14ac:dyDescent="0.25">
      <c r="A16585">
        <v>45.348851208876006</v>
      </c>
    </row>
    <row r="16586" x14ac:dyDescent="0.25">
      <c r="A16586">
        <v>17.975980516840064</v>
      </c>
    </row>
    <row r="16587" x14ac:dyDescent="0.25">
      <c r="A16587">
        <v>12.020801188560103</v>
      </c>
    </row>
    <row r="16588" x14ac:dyDescent="0.25">
      <c r="A16588">
        <v>17.980551879849184</v>
      </c>
    </row>
    <row r="16589" x14ac:dyDescent="0.25">
      <c r="A16589">
        <v>58.247311127144322</v>
      </c>
    </row>
    <row r="16590" x14ac:dyDescent="0.25">
      <c r="A16590">
        <v>9.8586653723940323</v>
      </c>
    </row>
    <row r="16591" x14ac:dyDescent="0.25">
      <c r="A16591">
        <v>5.4638119613745193</v>
      </c>
    </row>
    <row r="16592" x14ac:dyDescent="0.25">
      <c r="A16592">
        <v>7.1507995400583848</v>
      </c>
    </row>
    <row r="16593" x14ac:dyDescent="0.25">
      <c r="A16593">
        <v>22.958029228536198</v>
      </c>
    </row>
    <row r="16594" x14ac:dyDescent="0.25">
      <c r="A16594">
        <v>17.669057000451076</v>
      </c>
    </row>
    <row r="16595" x14ac:dyDescent="0.25">
      <c r="A16595">
        <v>10.093627426542733</v>
      </c>
    </row>
    <row r="16596" x14ac:dyDescent="0.25">
      <c r="A16596">
        <v>4.5574413409507937</v>
      </c>
    </row>
    <row r="16597" x14ac:dyDescent="0.25">
      <c r="A16597">
        <v>74.952308841519226</v>
      </c>
    </row>
    <row r="16598" x14ac:dyDescent="0.25">
      <c r="A16598">
        <v>76.788159088235489</v>
      </c>
    </row>
    <row r="16599" x14ac:dyDescent="0.25">
      <c r="A16599">
        <v>22.855327972903719</v>
      </c>
    </row>
    <row r="16600" x14ac:dyDescent="0.25">
      <c r="A16600">
        <v>8.5932256927381587</v>
      </c>
    </row>
    <row r="16601" x14ac:dyDescent="0.25">
      <c r="A16601">
        <v>6.7057318650207822</v>
      </c>
    </row>
    <row r="16602" x14ac:dyDescent="0.25">
      <c r="A16602">
        <v>31.38409407563006</v>
      </c>
    </row>
    <row r="16603" x14ac:dyDescent="0.25">
      <c r="A16603">
        <v>29.981962734671498</v>
      </c>
    </row>
    <row r="16604" x14ac:dyDescent="0.25">
      <c r="A16604">
        <v>5.4479111813835956</v>
      </c>
    </row>
    <row r="16605" x14ac:dyDescent="0.25">
      <c r="A16605">
        <v>5.6127343795947411</v>
      </c>
    </row>
    <row r="16606" x14ac:dyDescent="0.25">
      <c r="A16606">
        <v>35.086496397796395</v>
      </c>
    </row>
    <row r="16607" x14ac:dyDescent="0.25">
      <c r="A16607">
        <v>3.9798285280341403</v>
      </c>
    </row>
    <row r="16608" x14ac:dyDescent="0.25">
      <c r="A16608">
        <v>54.56862167320444</v>
      </c>
    </row>
    <row r="16609" x14ac:dyDescent="0.25">
      <c r="A16609">
        <v>97.149429239560348</v>
      </c>
    </row>
    <row r="16610" x14ac:dyDescent="0.25">
      <c r="A16610">
        <v>123.48446586167621</v>
      </c>
    </row>
    <row r="16611" x14ac:dyDescent="0.25">
      <c r="A16611">
        <v>129.05214599564005</v>
      </c>
    </row>
    <row r="16612" x14ac:dyDescent="0.25">
      <c r="A16612">
        <v>19.613101670700527</v>
      </c>
    </row>
    <row r="16613" x14ac:dyDescent="0.25">
      <c r="A16613">
        <v>137.95635867342099</v>
      </c>
    </row>
    <row r="16614" x14ac:dyDescent="0.25">
      <c r="A16614">
        <v>88.446951528059287</v>
      </c>
    </row>
    <row r="16615" x14ac:dyDescent="0.25">
      <c r="A16615">
        <v>64.174359872247564</v>
      </c>
    </row>
    <row r="16616" x14ac:dyDescent="0.25">
      <c r="A16616">
        <v>27.425106021022145</v>
      </c>
    </row>
    <row r="16617" x14ac:dyDescent="0.25">
      <c r="A16617">
        <v>84.950409350977893</v>
      </c>
    </row>
    <row r="16618" x14ac:dyDescent="0.25">
      <c r="A16618">
        <v>108.94251032615078</v>
      </c>
    </row>
    <row r="16619" x14ac:dyDescent="0.25">
      <c r="A16619">
        <v>117.55938828883532</v>
      </c>
    </row>
    <row r="16620" x14ac:dyDescent="0.25">
      <c r="A16620">
        <v>60.322811244467125</v>
      </c>
    </row>
    <row r="16621" x14ac:dyDescent="0.25">
      <c r="A16621">
        <v>11.394167282812754</v>
      </c>
    </row>
    <row r="16622" x14ac:dyDescent="0.25">
      <c r="A16622">
        <v>39.56747879124368</v>
      </c>
    </row>
    <row r="16623" x14ac:dyDescent="0.25">
      <c r="A16623">
        <v>15.567025735401888</v>
      </c>
    </row>
    <row r="16624" x14ac:dyDescent="0.25">
      <c r="A16624">
        <v>82.218372551895797</v>
      </c>
    </row>
    <row r="16625" x14ac:dyDescent="0.25">
      <c r="A16625">
        <v>11.590057590883369</v>
      </c>
    </row>
    <row r="16626" x14ac:dyDescent="0.25">
      <c r="A16626">
        <v>11.640776581074814</v>
      </c>
    </row>
    <row r="16627" x14ac:dyDescent="0.25">
      <c r="A16627">
        <v>10.284026021593016</v>
      </c>
    </row>
    <row r="16628" x14ac:dyDescent="0.25">
      <c r="A16628">
        <v>42.585456915447622</v>
      </c>
    </row>
    <row r="16629" x14ac:dyDescent="0.25">
      <c r="A16629">
        <v>15.723508392394617</v>
      </c>
    </row>
    <row r="16630" x14ac:dyDescent="0.25">
      <c r="A16630">
        <v>52.206136408089776</v>
      </c>
    </row>
    <row r="16631" x14ac:dyDescent="0.25">
      <c r="A16631">
        <v>8.8432833209309418</v>
      </c>
    </row>
    <row r="16632" x14ac:dyDescent="0.25">
      <c r="A16632">
        <v>4.1072925158989966</v>
      </c>
    </row>
    <row r="16633" x14ac:dyDescent="0.25">
      <c r="A16633">
        <v>16.939925116473386</v>
      </c>
    </row>
    <row r="16634" x14ac:dyDescent="0.25">
      <c r="A16634">
        <v>31.080803370106981</v>
      </c>
    </row>
    <row r="16635" x14ac:dyDescent="0.25">
      <c r="A16635">
        <v>26.70060815896052</v>
      </c>
    </row>
    <row r="16636" x14ac:dyDescent="0.25">
      <c r="A16636">
        <v>13.730373527555251</v>
      </c>
    </row>
    <row r="16637" x14ac:dyDescent="0.25">
      <c r="A16637">
        <v>9.7401264852618663</v>
      </c>
    </row>
    <row r="16638" x14ac:dyDescent="0.25">
      <c r="A16638">
        <v>9.3969873454176334</v>
      </c>
    </row>
    <row r="16639" x14ac:dyDescent="0.25">
      <c r="A16639">
        <v>5.8281704434592889</v>
      </c>
    </row>
    <row r="16640" x14ac:dyDescent="0.25">
      <c r="A16640">
        <v>13.082927054048454</v>
      </c>
    </row>
    <row r="16641" x14ac:dyDescent="0.25">
      <c r="A16641">
        <v>6.1800799004166889</v>
      </c>
    </row>
    <row r="16642" x14ac:dyDescent="0.25">
      <c r="A16642">
        <v>12.765687594279889</v>
      </c>
    </row>
    <row r="16643" x14ac:dyDescent="0.25">
      <c r="A16643">
        <v>15.664557565785083</v>
      </c>
    </row>
    <row r="16644" x14ac:dyDescent="0.25">
      <c r="A16644">
        <v>8.7017785746338205</v>
      </c>
    </row>
    <row r="16645" x14ac:dyDescent="0.25">
      <c r="A16645">
        <v>22.727621496182479</v>
      </c>
    </row>
    <row r="16646" x14ac:dyDescent="0.25">
      <c r="A16646">
        <v>44.18783169943849</v>
      </c>
    </row>
    <row r="16647" x14ac:dyDescent="0.25">
      <c r="A16647">
        <v>30.808539255062605</v>
      </c>
    </row>
    <row r="16648" x14ac:dyDescent="0.25">
      <c r="A16648">
        <v>15.191513344909033</v>
      </c>
    </row>
    <row r="16649" x14ac:dyDescent="0.25">
      <c r="A16649">
        <v>19.423182021650799</v>
      </c>
    </row>
    <row r="16650" x14ac:dyDescent="0.25">
      <c r="A16650">
        <v>14.979764752450798</v>
      </c>
    </row>
    <row r="16651" x14ac:dyDescent="0.25">
      <c r="A16651">
        <v>6.0410433734476996</v>
      </c>
    </row>
    <row r="16652" x14ac:dyDescent="0.25">
      <c r="A16652">
        <v>12.521302018202206</v>
      </c>
    </row>
    <row r="16653" x14ac:dyDescent="0.25">
      <c r="A16653">
        <v>9.2347176276877772</v>
      </c>
    </row>
    <row r="16654" x14ac:dyDescent="0.25">
      <c r="A16654">
        <v>9.725691417802885</v>
      </c>
    </row>
    <row r="16655" x14ac:dyDescent="0.25">
      <c r="A16655">
        <v>23.804075547868571</v>
      </c>
    </row>
    <row r="16656" x14ac:dyDescent="0.25">
      <c r="A16656">
        <v>23.924194946055696</v>
      </c>
    </row>
    <row r="16657" x14ac:dyDescent="0.25">
      <c r="A16657">
        <v>18.066493074514856</v>
      </c>
    </row>
    <row r="16658" x14ac:dyDescent="0.25">
      <c r="A16658">
        <v>15.776157827684978</v>
      </c>
    </row>
    <row r="16659" x14ac:dyDescent="0.25">
      <c r="A16659">
        <v>29.200205112263966</v>
      </c>
    </row>
    <row r="16660" x14ac:dyDescent="0.25">
      <c r="A16660">
        <v>85.599395626945423</v>
      </c>
    </row>
    <row r="16661" x14ac:dyDescent="0.25">
      <c r="A16661">
        <v>72.563043512166132</v>
      </c>
    </row>
    <row r="16662" x14ac:dyDescent="0.25">
      <c r="A16662">
        <v>4.509924540822845</v>
      </c>
    </row>
    <row r="16663" x14ac:dyDescent="0.25">
      <c r="A16663">
        <v>8.6351513282800827</v>
      </c>
    </row>
    <row r="16664" x14ac:dyDescent="0.25">
      <c r="A16664">
        <v>9.6489325151238567</v>
      </c>
    </row>
    <row r="16665" x14ac:dyDescent="0.25">
      <c r="A16665">
        <v>11.792776573124703</v>
      </c>
    </row>
    <row r="16666" x14ac:dyDescent="0.25">
      <c r="A16666">
        <v>13.49643072111374</v>
      </c>
    </row>
    <row r="16667" x14ac:dyDescent="0.25">
      <c r="A16667">
        <v>7.2268102212703269</v>
      </c>
    </row>
    <row r="16668" x14ac:dyDescent="0.25">
      <c r="A16668">
        <v>6.8381645591206723</v>
      </c>
    </row>
    <row r="16669" x14ac:dyDescent="0.25">
      <c r="A16669">
        <v>6.7925343425299651</v>
      </c>
    </row>
    <row r="16670" x14ac:dyDescent="0.25">
      <c r="A16670">
        <v>4.5943640214342842</v>
      </c>
    </row>
    <row r="16671" x14ac:dyDescent="0.25">
      <c r="A16671">
        <v>1.3764611426505053</v>
      </c>
    </row>
    <row r="16672" x14ac:dyDescent="0.25">
      <c r="A16672">
        <v>38.997768466458496</v>
      </c>
    </row>
    <row r="16673" x14ac:dyDescent="0.25">
      <c r="A16673">
        <v>8.8537128262645641</v>
      </c>
    </row>
    <row r="16674" x14ac:dyDescent="0.25">
      <c r="A16674">
        <v>30.041512185228548</v>
      </c>
    </row>
    <row r="16675" x14ac:dyDescent="0.25">
      <c r="A16675">
        <v>14.325156621940248</v>
      </c>
    </row>
    <row r="16676" x14ac:dyDescent="0.25">
      <c r="A16676">
        <v>18.593700496848715</v>
      </c>
    </row>
    <row r="16677" x14ac:dyDescent="0.25">
      <c r="A16677">
        <v>47.307238842484722</v>
      </c>
    </row>
    <row r="16678" x14ac:dyDescent="0.25">
      <c r="A16678">
        <v>29.965991192965131</v>
      </c>
    </row>
    <row r="16679" x14ac:dyDescent="0.25">
      <c r="A16679">
        <v>8.5389294181983875</v>
      </c>
    </row>
    <row r="16680" x14ac:dyDescent="0.25">
      <c r="A16680">
        <v>37.016315561962976</v>
      </c>
    </row>
    <row r="16681" x14ac:dyDescent="0.25">
      <c r="A16681">
        <v>83.44661232523211</v>
      </c>
    </row>
    <row r="16682" x14ac:dyDescent="0.25">
      <c r="A16682">
        <v>33.869146108342683</v>
      </c>
    </row>
    <row r="16683" x14ac:dyDescent="0.25">
      <c r="A16683">
        <v>48.28264837804138</v>
      </c>
    </row>
    <row r="16684" x14ac:dyDescent="0.25">
      <c r="A16684">
        <v>3.9207378615251365</v>
      </c>
    </row>
    <row r="16685" x14ac:dyDescent="0.25">
      <c r="A16685">
        <v>11.672677222804726</v>
      </c>
    </row>
    <row r="16686" x14ac:dyDescent="0.25">
      <c r="A16686">
        <v>6.6358950674730064</v>
      </c>
    </row>
    <row r="16687" x14ac:dyDescent="0.25">
      <c r="A16687">
        <v>4.0507191252951369</v>
      </c>
    </row>
    <row r="16688" x14ac:dyDescent="0.25">
      <c r="A16688">
        <v>11.767808645141606</v>
      </c>
    </row>
    <row r="16689" x14ac:dyDescent="0.25">
      <c r="A16689">
        <v>14.273004251159287</v>
      </c>
    </row>
    <row r="16690" x14ac:dyDescent="0.25">
      <c r="A16690">
        <v>1.9500945684132038</v>
      </c>
    </row>
    <row r="16691" x14ac:dyDescent="0.25">
      <c r="A16691">
        <v>4.1790146306280089</v>
      </c>
    </row>
    <row r="16692" x14ac:dyDescent="0.25">
      <c r="A16692">
        <v>23.210698628475196</v>
      </c>
    </row>
    <row r="16693" x14ac:dyDescent="0.25">
      <c r="A16693">
        <v>9.982975695168772</v>
      </c>
    </row>
    <row r="16694" x14ac:dyDescent="0.25">
      <c r="A16694">
        <v>6.927366863197423</v>
      </c>
    </row>
    <row r="16695" x14ac:dyDescent="0.25">
      <c r="A16695">
        <v>4.3331876025117477</v>
      </c>
    </row>
    <row r="16696" x14ac:dyDescent="0.25">
      <c r="A16696">
        <v>1.552733919057673</v>
      </c>
    </row>
    <row r="16697" x14ac:dyDescent="0.25">
      <c r="A16697">
        <v>2.4292670959778935</v>
      </c>
    </row>
    <row r="16698" x14ac:dyDescent="0.25">
      <c r="A16698">
        <v>7.2109537791196301</v>
      </c>
    </row>
    <row r="16699" x14ac:dyDescent="0.25">
      <c r="A16699">
        <v>11.125771449240242</v>
      </c>
    </row>
    <row r="16700" x14ac:dyDescent="0.25">
      <c r="A16700">
        <v>2.190555001549173</v>
      </c>
    </row>
    <row r="16701" x14ac:dyDescent="0.25">
      <c r="A16701">
        <v>11.827553216431205</v>
      </c>
    </row>
    <row r="16702" x14ac:dyDescent="0.25">
      <c r="A16702">
        <v>5.878092505379124</v>
      </c>
    </row>
    <row r="16703" x14ac:dyDescent="0.25">
      <c r="A16703">
        <v>9.5718951023279004</v>
      </c>
    </row>
    <row r="16704" x14ac:dyDescent="0.25">
      <c r="A16704">
        <v>6.6696189982052747</v>
      </c>
    </row>
    <row r="16705" x14ac:dyDescent="0.25">
      <c r="A16705">
        <v>17.522417563389258</v>
      </c>
    </row>
    <row r="16706" x14ac:dyDescent="0.25">
      <c r="A16706">
        <v>5.8284396584817166</v>
      </c>
    </row>
    <row r="16707" x14ac:dyDescent="0.25">
      <c r="A16707">
        <v>82.606922750713309</v>
      </c>
    </row>
    <row r="16708" x14ac:dyDescent="0.25">
      <c r="A16708">
        <v>32.223249859705113</v>
      </c>
    </row>
    <row r="16709" x14ac:dyDescent="0.25">
      <c r="A16709">
        <v>2.2945769587418243</v>
      </c>
    </row>
    <row r="16710" x14ac:dyDescent="0.25">
      <c r="A16710">
        <v>8.5987787834827181</v>
      </c>
    </row>
    <row r="16711" x14ac:dyDescent="0.25">
      <c r="A16711">
        <v>9.1863943200554399</v>
      </c>
    </row>
    <row r="16712" x14ac:dyDescent="0.25">
      <c r="A16712">
        <v>5.5156985370685279</v>
      </c>
    </row>
    <row r="16713" x14ac:dyDescent="0.25">
      <c r="A16713">
        <v>8.2153691862473295</v>
      </c>
    </row>
    <row r="16714" x14ac:dyDescent="0.25">
      <c r="A16714">
        <v>16.608295038107514</v>
      </c>
    </row>
    <row r="16715" x14ac:dyDescent="0.25">
      <c r="A16715">
        <v>64.393456661347827</v>
      </c>
    </row>
    <row r="16716" x14ac:dyDescent="0.25">
      <c r="A16716">
        <v>54.568847895176262</v>
      </c>
    </row>
    <row r="16717" x14ac:dyDescent="0.25">
      <c r="A16717">
        <v>21.07325820142842</v>
      </c>
    </row>
    <row r="16718" x14ac:dyDescent="0.25">
      <c r="A16718">
        <v>5.1557193864251474</v>
      </c>
    </row>
    <row r="16719" x14ac:dyDescent="0.25">
      <c r="A16719">
        <v>5.9888910066569681</v>
      </c>
    </row>
    <row r="16720" x14ac:dyDescent="0.25">
      <c r="A16720">
        <v>2.4449651025148804</v>
      </c>
    </row>
    <row r="16721" x14ac:dyDescent="0.25">
      <c r="A16721">
        <v>5.0790117288653107</v>
      </c>
    </row>
    <row r="16722" x14ac:dyDescent="0.25">
      <c r="A16722">
        <v>10.627968744493151</v>
      </c>
    </row>
    <row r="16723" x14ac:dyDescent="0.25">
      <c r="A16723">
        <v>24.398690888724563</v>
      </c>
    </row>
    <row r="16724" x14ac:dyDescent="0.25">
      <c r="A16724">
        <v>41.280600504809797</v>
      </c>
    </row>
    <row r="16725" x14ac:dyDescent="0.25">
      <c r="A16725">
        <v>60.825361122019459</v>
      </c>
    </row>
    <row r="16726" x14ac:dyDescent="0.25">
      <c r="A16726">
        <v>35.054684184464037</v>
      </c>
    </row>
    <row r="16727" x14ac:dyDescent="0.25">
      <c r="A16727">
        <v>21.081558386462675</v>
      </c>
    </row>
    <row r="16728" x14ac:dyDescent="0.25">
      <c r="A16728">
        <v>2.5850455287702174</v>
      </c>
    </row>
    <row r="16729" x14ac:dyDescent="0.25">
      <c r="A16729">
        <v>3.3141136449500479</v>
      </c>
    </row>
    <row r="16730" x14ac:dyDescent="0.25">
      <c r="A16730">
        <v>7.1359402009353063</v>
      </c>
    </row>
    <row r="16731" x14ac:dyDescent="0.25">
      <c r="A16731">
        <v>6.5454408993390878</v>
      </c>
    </row>
    <row r="16732" x14ac:dyDescent="0.25">
      <c r="A16732">
        <v>40.493839332956718</v>
      </c>
    </row>
    <row r="16733" x14ac:dyDescent="0.25">
      <c r="A16733">
        <v>8.4986886758850115</v>
      </c>
    </row>
    <row r="16734" x14ac:dyDescent="0.25">
      <c r="A16734">
        <v>8.9972476727325166</v>
      </c>
    </row>
    <row r="16735" x14ac:dyDescent="0.25">
      <c r="A16735">
        <v>11.235450585318997</v>
      </c>
    </row>
    <row r="16736" x14ac:dyDescent="0.25">
      <c r="A16736">
        <v>5.7101203407132601</v>
      </c>
    </row>
    <row r="16737" x14ac:dyDescent="0.25">
      <c r="A16737">
        <v>11.82954198807629</v>
      </c>
    </row>
    <row r="16738" x14ac:dyDescent="0.25">
      <c r="A16738">
        <v>11.358744092043111</v>
      </c>
    </row>
    <row r="16739" x14ac:dyDescent="0.25">
      <c r="A16739">
        <v>6.5327720766139965</v>
      </c>
    </row>
    <row r="16740" x14ac:dyDescent="0.25">
      <c r="A16740">
        <v>8.8923448504188123</v>
      </c>
    </row>
    <row r="16741" x14ac:dyDescent="0.25">
      <c r="A16741">
        <v>32.436181357511082</v>
      </c>
    </row>
    <row r="16742" x14ac:dyDescent="0.25">
      <c r="A16742">
        <v>20.064704929779836</v>
      </c>
    </row>
    <row r="16743" x14ac:dyDescent="0.25">
      <c r="A16743">
        <v>14.10520473567759</v>
      </c>
    </row>
    <row r="16744" x14ac:dyDescent="0.25">
      <c r="A16744">
        <v>9.2586579317906494</v>
      </c>
    </row>
    <row r="16745" x14ac:dyDescent="0.25">
      <c r="A16745">
        <v>20.143436505905594</v>
      </c>
    </row>
    <row r="16746" x14ac:dyDescent="0.25">
      <c r="A16746">
        <v>8.9474545396949363</v>
      </c>
    </row>
    <row r="16747" x14ac:dyDescent="0.25">
      <c r="A16747">
        <v>46.450555235467014</v>
      </c>
    </row>
    <row r="16748" x14ac:dyDescent="0.25">
      <c r="A16748">
        <v>19.395925010548012</v>
      </c>
    </row>
    <row r="16749" x14ac:dyDescent="0.25">
      <c r="A16749">
        <v>14.664496454821045</v>
      </c>
    </row>
    <row r="16750" x14ac:dyDescent="0.25">
      <c r="A16750">
        <v>7.0391465540760203</v>
      </c>
    </row>
    <row r="16751" x14ac:dyDescent="0.25">
      <c r="A16751">
        <v>14.984916522412792</v>
      </c>
    </row>
    <row r="16752" x14ac:dyDescent="0.25">
      <c r="A16752">
        <v>9.828785906288461</v>
      </c>
    </row>
    <row r="16753" x14ac:dyDescent="0.25">
      <c r="A16753">
        <v>6.9655351572436661</v>
      </c>
    </row>
    <row r="16754" x14ac:dyDescent="0.25">
      <c r="A16754">
        <v>48.591747997534881</v>
      </c>
    </row>
    <row r="16755" x14ac:dyDescent="0.25">
      <c r="A16755">
        <v>14.533944744419658</v>
      </c>
    </row>
    <row r="16756" x14ac:dyDescent="0.25">
      <c r="A16756">
        <v>8.726043566289265</v>
      </c>
    </row>
    <row r="16757" x14ac:dyDescent="0.25">
      <c r="A16757">
        <v>1.6374671977397621</v>
      </c>
    </row>
    <row r="16758" x14ac:dyDescent="0.25">
      <c r="A16758">
        <v>35.058998077566308</v>
      </c>
    </row>
    <row r="16759" x14ac:dyDescent="0.25">
      <c r="A16759">
        <v>75.710625432681326</v>
      </c>
    </row>
    <row r="16760" x14ac:dyDescent="0.25">
      <c r="A16760">
        <v>90.087509827032392</v>
      </c>
    </row>
    <row r="16761" x14ac:dyDescent="0.25">
      <c r="A16761">
        <v>86.978947830301266</v>
      </c>
    </row>
    <row r="16762" x14ac:dyDescent="0.25">
      <c r="A16762">
        <v>82.896699150071214</v>
      </c>
    </row>
    <row r="16763" x14ac:dyDescent="0.25">
      <c r="A16763">
        <v>14.622032236967822</v>
      </c>
    </row>
    <row r="16764" x14ac:dyDescent="0.25">
      <c r="A16764">
        <v>11.565827725769541</v>
      </c>
    </row>
    <row r="16765" x14ac:dyDescent="0.25">
      <c r="A16765">
        <v>76.569472400781578</v>
      </c>
    </row>
    <row r="16766" x14ac:dyDescent="0.25">
      <c r="A16766">
        <v>88.352833235043434</v>
      </c>
    </row>
    <row r="16767" x14ac:dyDescent="0.25">
      <c r="A16767">
        <v>103.84872989608922</v>
      </c>
    </row>
    <row r="16768" x14ac:dyDescent="0.25">
      <c r="A16768">
        <v>31.267187529186408</v>
      </c>
    </row>
    <row r="16769" x14ac:dyDescent="0.25">
      <c r="A16769">
        <v>46.242193205069817</v>
      </c>
    </row>
    <row r="16770" x14ac:dyDescent="0.25">
      <c r="A16770">
        <v>16.567597208256288</v>
      </c>
    </row>
    <row r="16771" x14ac:dyDescent="0.25">
      <c r="A16771">
        <v>19.618549040507041</v>
      </c>
    </row>
    <row r="16772" x14ac:dyDescent="0.25">
      <c r="A16772">
        <v>18.245187173249981</v>
      </c>
    </row>
    <row r="16773" x14ac:dyDescent="0.25">
      <c r="A16773">
        <v>1.6068051987002132</v>
      </c>
    </row>
    <row r="16774" x14ac:dyDescent="0.25">
      <c r="A16774">
        <v>7.9175590720358775</v>
      </c>
    </row>
    <row r="16775" x14ac:dyDescent="0.25">
      <c r="A16775">
        <v>5.6719792704267302</v>
      </c>
    </row>
    <row r="16776" x14ac:dyDescent="0.25">
      <c r="A16776">
        <v>2.5591536746223498</v>
      </c>
    </row>
    <row r="16777" x14ac:dyDescent="0.25">
      <c r="A16777">
        <v>3.1665681246639923</v>
      </c>
    </row>
    <row r="16778" x14ac:dyDescent="0.25">
      <c r="A16778">
        <v>12.750592536311792</v>
      </c>
    </row>
    <row r="16779" x14ac:dyDescent="0.25">
      <c r="A16779">
        <v>14.014785065165947</v>
      </c>
    </row>
    <row r="16780" x14ac:dyDescent="0.25">
      <c r="A16780">
        <v>8.6382255575290614</v>
      </c>
    </row>
    <row r="16781" x14ac:dyDescent="0.25">
      <c r="A16781">
        <v>1.2282280205457705</v>
      </c>
    </row>
    <row r="16782" x14ac:dyDescent="0.25">
      <c r="A16782">
        <v>5.839360135640935</v>
      </c>
    </row>
    <row r="16783" x14ac:dyDescent="0.25">
      <c r="A16783">
        <v>2.849677346528888</v>
      </c>
    </row>
    <row r="16784" x14ac:dyDescent="0.25">
      <c r="A16784">
        <v>23.491047996853233</v>
      </c>
    </row>
    <row r="16785" x14ac:dyDescent="0.25">
      <c r="A16785">
        <v>55.874790049155443</v>
      </c>
    </row>
    <row r="16786" x14ac:dyDescent="0.25">
      <c r="A16786">
        <v>28.616889884334633</v>
      </c>
    </row>
    <row r="16787" x14ac:dyDescent="0.25">
      <c r="A16787">
        <v>28.305358867868446</v>
      </c>
    </row>
    <row r="16788" x14ac:dyDescent="0.25">
      <c r="A16788">
        <v>3.0521925051301619</v>
      </c>
    </row>
    <row r="16789" x14ac:dyDescent="0.25">
      <c r="A16789">
        <v>6.704071456410043</v>
      </c>
    </row>
    <row r="16790" x14ac:dyDescent="0.25">
      <c r="A16790">
        <v>6.2454255427508301</v>
      </c>
    </row>
    <row r="16791" x14ac:dyDescent="0.25">
      <c r="A16791">
        <v>9.8548430956432895</v>
      </c>
    </row>
    <row r="16792" x14ac:dyDescent="0.25">
      <c r="A16792">
        <v>9.5014338742024229</v>
      </c>
    </row>
    <row r="16793" x14ac:dyDescent="0.25">
      <c r="A16793">
        <v>9.0733779489433992</v>
      </c>
    </row>
    <row r="16794" x14ac:dyDescent="0.25">
      <c r="A16794">
        <v>11.590476330140742</v>
      </c>
    </row>
    <row r="16795" x14ac:dyDescent="0.25">
      <c r="A16795">
        <v>12.939900852526559</v>
      </c>
    </row>
    <row r="16796" x14ac:dyDescent="0.25">
      <c r="A16796">
        <v>16.376074515012132</v>
      </c>
    </row>
    <row r="16797" x14ac:dyDescent="0.25">
      <c r="A16797">
        <v>6.4638610708095072</v>
      </c>
    </row>
    <row r="16798" x14ac:dyDescent="0.25">
      <c r="A16798">
        <v>43.418578809112624</v>
      </c>
    </row>
    <row r="16799" x14ac:dyDescent="0.25">
      <c r="A16799">
        <v>9.1003016331861062</v>
      </c>
    </row>
    <row r="16800" x14ac:dyDescent="0.25">
      <c r="A16800">
        <v>9.4835830682618152</v>
      </c>
    </row>
    <row r="16801" x14ac:dyDescent="0.25">
      <c r="A16801">
        <v>8.3208088912767355</v>
      </c>
    </row>
    <row r="16802" x14ac:dyDescent="0.25">
      <c r="A16802">
        <v>18.061746687202184</v>
      </c>
    </row>
    <row r="16803" x14ac:dyDescent="0.25">
      <c r="A16803">
        <v>9.1736622451220526</v>
      </c>
    </row>
    <row r="16804" x14ac:dyDescent="0.25">
      <c r="A16804">
        <v>12.0039802967054</v>
      </c>
    </row>
    <row r="16805" x14ac:dyDescent="0.25">
      <c r="A16805">
        <v>30.759794006287361</v>
      </c>
    </row>
    <row r="16806" x14ac:dyDescent="0.25">
      <c r="A16806">
        <v>20.175093832767786</v>
      </c>
    </row>
    <row r="16807" x14ac:dyDescent="0.25">
      <c r="A16807">
        <v>46.52036108542508</v>
      </c>
    </row>
    <row r="16808" x14ac:dyDescent="0.25">
      <c r="A16808">
        <v>22.80059183349951</v>
      </c>
    </row>
    <row r="16809" x14ac:dyDescent="0.25">
      <c r="A16809">
        <v>9.5079765635783531</v>
      </c>
    </row>
    <row r="16810" x14ac:dyDescent="0.25">
      <c r="A16810">
        <v>56.756149955931747</v>
      </c>
    </row>
    <row r="16811" x14ac:dyDescent="0.25">
      <c r="A16811">
        <v>31.606608388604997</v>
      </c>
    </row>
    <row r="16812" x14ac:dyDescent="0.25">
      <c r="A16812">
        <v>6.1548746937939356</v>
      </c>
    </row>
    <row r="16813" x14ac:dyDescent="0.25">
      <c r="A16813">
        <v>4.03215695786899</v>
      </c>
    </row>
    <row r="16814" x14ac:dyDescent="0.25">
      <c r="A16814">
        <v>4.3002210349884757</v>
      </c>
    </row>
    <row r="16815" x14ac:dyDescent="0.25">
      <c r="A16815">
        <v>10.510588744126528</v>
      </c>
    </row>
    <row r="16816" x14ac:dyDescent="0.25">
      <c r="A16816">
        <v>11.588397724142888</v>
      </c>
    </row>
    <row r="16817" x14ac:dyDescent="0.25">
      <c r="A16817">
        <v>0.6635851880478113</v>
      </c>
    </row>
    <row r="16818" x14ac:dyDescent="0.25">
      <c r="A16818">
        <v>3.8311885680064357</v>
      </c>
    </row>
    <row r="16819" x14ac:dyDescent="0.25">
      <c r="A16819">
        <v>3.8404989939323295</v>
      </c>
    </row>
    <row r="16820" x14ac:dyDescent="0.25">
      <c r="A16820">
        <v>1.6419352792778577</v>
      </c>
    </row>
    <row r="16821" x14ac:dyDescent="0.25">
      <c r="A16821">
        <v>12.910053653597339</v>
      </c>
    </row>
    <row r="16822" x14ac:dyDescent="0.25">
      <c r="A16822">
        <v>17.445713324554298</v>
      </c>
    </row>
    <row r="16823" x14ac:dyDescent="0.25">
      <c r="A16823">
        <v>29.861952423185308</v>
      </c>
    </row>
    <row r="16824" x14ac:dyDescent="0.25">
      <c r="A16824">
        <v>0.70355599975100791</v>
      </c>
    </row>
    <row r="16825" x14ac:dyDescent="0.25">
      <c r="A16825">
        <v>8.3195205908449399</v>
      </c>
    </row>
    <row r="16826" x14ac:dyDescent="0.25">
      <c r="A16826">
        <v>24.911295074706956</v>
      </c>
    </row>
    <row r="16827" x14ac:dyDescent="0.25">
      <c r="A16827">
        <v>3.7198136001688127</v>
      </c>
    </row>
    <row r="16828" x14ac:dyDescent="0.25">
      <c r="A16828">
        <v>1.1750010463064287</v>
      </c>
    </row>
    <row r="16829" x14ac:dyDescent="0.25">
      <c r="A16829">
        <v>9.7909120600897985</v>
      </c>
    </row>
    <row r="16830" x14ac:dyDescent="0.25">
      <c r="A16830">
        <v>2.4040294255819918</v>
      </c>
    </row>
    <row r="16831" x14ac:dyDescent="0.25">
      <c r="A16831">
        <v>11.954144096222805</v>
      </c>
    </row>
    <row r="16832" x14ac:dyDescent="0.25">
      <c r="A16832">
        <v>8.6714295568908568</v>
      </c>
    </row>
    <row r="16833" x14ac:dyDescent="0.25">
      <c r="A16833">
        <v>8.1204102260800681</v>
      </c>
    </row>
    <row r="16834" x14ac:dyDescent="0.25">
      <c r="A16834">
        <v>4.7633952183139563</v>
      </c>
    </row>
    <row r="16835" x14ac:dyDescent="0.25">
      <c r="A16835">
        <v>2.8448241299748562</v>
      </c>
    </row>
    <row r="16836" x14ac:dyDescent="0.25">
      <c r="A16836">
        <v>6.0710176487394616</v>
      </c>
    </row>
    <row r="16837" x14ac:dyDescent="0.25">
      <c r="A16837">
        <v>2.0836574532964378</v>
      </c>
    </row>
    <row r="16838" x14ac:dyDescent="0.25">
      <c r="A16838">
        <v>2.1869909855892948</v>
      </c>
    </row>
    <row r="16839" x14ac:dyDescent="0.25">
      <c r="A16839">
        <v>2.0587147220608859</v>
      </c>
    </row>
    <row r="16840" x14ac:dyDescent="0.25">
      <c r="A16840">
        <v>2.5318411072507971</v>
      </c>
    </row>
    <row r="16841" x14ac:dyDescent="0.25">
      <c r="A16841">
        <v>38.789456396819034</v>
      </c>
    </row>
    <row r="16842" x14ac:dyDescent="0.25">
      <c r="A16842">
        <v>67.156758902618051</v>
      </c>
    </row>
    <row r="16843" x14ac:dyDescent="0.25">
      <c r="A16843">
        <v>3.8539901177325238</v>
      </c>
    </row>
    <row r="16844" x14ac:dyDescent="0.25">
      <c r="A16844">
        <v>44.728522319414729</v>
      </c>
    </row>
    <row r="16845" x14ac:dyDescent="0.25">
      <c r="A16845">
        <v>26.308276802221076</v>
      </c>
    </row>
    <row r="16846" x14ac:dyDescent="0.25">
      <c r="A16846">
        <v>47.161294131197337</v>
      </c>
    </row>
    <row r="16847" x14ac:dyDescent="0.25">
      <c r="A16847">
        <v>9.3051667777965505</v>
      </c>
    </row>
    <row r="16848" x14ac:dyDescent="0.25">
      <c r="A16848">
        <v>24.875599112839435</v>
      </c>
    </row>
    <row r="16849" x14ac:dyDescent="0.25">
      <c r="A16849">
        <v>13.199936758337504</v>
      </c>
    </row>
    <row r="16850" x14ac:dyDescent="0.25">
      <c r="A16850">
        <v>12.788312306970271</v>
      </c>
    </row>
    <row r="16851" x14ac:dyDescent="0.25">
      <c r="A16851">
        <v>25.989278885564556</v>
      </c>
    </row>
    <row r="16852" x14ac:dyDescent="0.25">
      <c r="A16852">
        <v>50.854454646810368</v>
      </c>
    </row>
    <row r="16853" x14ac:dyDescent="0.25">
      <c r="A16853">
        <v>57.140525350988881</v>
      </c>
    </row>
    <row r="16854" x14ac:dyDescent="0.25">
      <c r="A16854">
        <v>37.500540630971614</v>
      </c>
    </row>
    <row r="16855" x14ac:dyDescent="0.25">
      <c r="A16855">
        <v>14.318411036058185</v>
      </c>
    </row>
    <row r="16856" x14ac:dyDescent="0.25">
      <c r="A16856">
        <v>4.1184124785531919</v>
      </c>
    </row>
    <row r="16857" x14ac:dyDescent="0.25">
      <c r="A16857">
        <v>13.143403923778449</v>
      </c>
    </row>
    <row r="16858" x14ac:dyDescent="0.25">
      <c r="A16858">
        <v>3.1920929908779594</v>
      </c>
    </row>
    <row r="16859" x14ac:dyDescent="0.25">
      <c r="A16859">
        <v>2.6073963748178999</v>
      </c>
    </row>
    <row r="16860" x14ac:dyDescent="0.25">
      <c r="A16860">
        <v>55.704579654813358</v>
      </c>
    </row>
    <row r="16861" x14ac:dyDescent="0.25">
      <c r="A16861">
        <v>6.6777547793886018</v>
      </c>
    </row>
    <row r="16862" x14ac:dyDescent="0.25">
      <c r="A16862">
        <v>74.474782105609179</v>
      </c>
    </row>
    <row r="16863" x14ac:dyDescent="0.25">
      <c r="A16863">
        <v>13.416113720759224</v>
      </c>
    </row>
    <row r="16864" x14ac:dyDescent="0.25">
      <c r="A16864">
        <v>11.098502977019798</v>
      </c>
    </row>
    <row r="16865" x14ac:dyDescent="0.25">
      <c r="A16865">
        <v>4.7730189510084404</v>
      </c>
    </row>
    <row r="16866" x14ac:dyDescent="0.25">
      <c r="A16866">
        <v>31.204278100574584</v>
      </c>
    </row>
    <row r="16867" x14ac:dyDescent="0.25">
      <c r="A16867">
        <v>56.483014908512516</v>
      </c>
    </row>
    <row r="16868" x14ac:dyDescent="0.25">
      <c r="A16868">
        <v>44.85039589448008</v>
      </c>
    </row>
    <row r="16869" x14ac:dyDescent="0.25">
      <c r="A16869">
        <v>7.891851399366602</v>
      </c>
    </row>
    <row r="16870" x14ac:dyDescent="0.25">
      <c r="A16870">
        <v>9.5787141275288104</v>
      </c>
    </row>
    <row r="16871" x14ac:dyDescent="0.25">
      <c r="A16871">
        <v>20.210850239691048</v>
      </c>
    </row>
    <row r="16872" x14ac:dyDescent="0.25">
      <c r="A16872">
        <v>21.477999950554249</v>
      </c>
    </row>
    <row r="16873" x14ac:dyDescent="0.25">
      <c r="A16873">
        <v>89.802363376602656</v>
      </c>
    </row>
    <row r="16874" x14ac:dyDescent="0.25">
      <c r="A16874">
        <v>16.8286858696863</v>
      </c>
    </row>
    <row r="16875" x14ac:dyDescent="0.25">
      <c r="A16875">
        <v>18.73073664474374</v>
      </c>
    </row>
    <row r="16876" x14ac:dyDescent="0.25">
      <c r="A16876">
        <v>26.735157565074104</v>
      </c>
    </row>
    <row r="16877" x14ac:dyDescent="0.25">
      <c r="A16877">
        <v>44.613978338886071</v>
      </c>
    </row>
    <row r="16878" x14ac:dyDescent="0.25">
      <c r="A16878">
        <v>36.598932725864834</v>
      </c>
    </row>
    <row r="16879" x14ac:dyDescent="0.25">
      <c r="A16879">
        <v>10.344426662689301</v>
      </c>
    </row>
    <row r="16880" x14ac:dyDescent="0.25">
      <c r="A16880">
        <v>10.792514322360068</v>
      </c>
    </row>
    <row r="16881" x14ac:dyDescent="0.25">
      <c r="A16881">
        <v>9.2285586975448037</v>
      </c>
    </row>
    <row r="16882" x14ac:dyDescent="0.25">
      <c r="A16882">
        <v>20.751734577372122</v>
      </c>
    </row>
    <row r="16883" x14ac:dyDescent="0.25">
      <c r="A16883">
        <v>15.647783929538814</v>
      </c>
    </row>
    <row r="16884" x14ac:dyDescent="0.25">
      <c r="A16884">
        <v>32.674826319599532</v>
      </c>
    </row>
    <row r="16885" x14ac:dyDescent="0.25">
      <c r="A16885">
        <v>22.74668309321078</v>
      </c>
    </row>
    <row r="16886" x14ac:dyDescent="0.25">
      <c r="A16886">
        <v>59.173664247072502</v>
      </c>
    </row>
    <row r="16887" x14ac:dyDescent="0.25">
      <c r="A16887">
        <v>26.17231297805283</v>
      </c>
    </row>
    <row r="16888" x14ac:dyDescent="0.25">
      <c r="A16888">
        <v>19.25920034131866</v>
      </c>
    </row>
    <row r="16889" x14ac:dyDescent="0.25">
      <c r="A16889">
        <v>18.066010508560915</v>
      </c>
    </row>
    <row r="16890" x14ac:dyDescent="0.25">
      <c r="A16890">
        <v>12.100117774950096</v>
      </c>
    </row>
    <row r="16891" x14ac:dyDescent="0.25">
      <c r="A16891">
        <v>26.818847326337682</v>
      </c>
    </row>
    <row r="16892" x14ac:dyDescent="0.25">
      <c r="A16892">
        <v>11.681159133687226</v>
      </c>
    </row>
    <row r="16893" x14ac:dyDescent="0.25">
      <c r="A16893">
        <v>27.883790250394952</v>
      </c>
    </row>
    <row r="16894" x14ac:dyDescent="0.25">
      <c r="A16894">
        <v>48.559735649773572</v>
      </c>
    </row>
    <row r="16895" x14ac:dyDescent="0.25">
      <c r="A16895">
        <v>48.17515695923602</v>
      </c>
    </row>
    <row r="16896" x14ac:dyDescent="0.25">
      <c r="A16896">
        <v>50.876224704865294</v>
      </c>
    </row>
    <row r="16897" x14ac:dyDescent="0.25">
      <c r="A16897">
        <v>37.212932362113499</v>
      </c>
    </row>
    <row r="16898" x14ac:dyDescent="0.25">
      <c r="A16898">
        <v>43.031544470954344</v>
      </c>
    </row>
    <row r="16899" x14ac:dyDescent="0.25">
      <c r="A16899">
        <v>8.2326437851944654</v>
      </c>
    </row>
    <row r="16900" x14ac:dyDescent="0.25">
      <c r="A16900">
        <v>6.9896997262676175</v>
      </c>
    </row>
    <row r="16901" x14ac:dyDescent="0.25">
      <c r="A16901">
        <v>9.5352989319669756</v>
      </c>
    </row>
    <row r="16902" x14ac:dyDescent="0.25">
      <c r="A16902">
        <v>19.456821895571132</v>
      </c>
    </row>
    <row r="16903" x14ac:dyDescent="0.25">
      <c r="A16903">
        <v>13.094198249731981</v>
      </c>
    </row>
    <row r="16904" x14ac:dyDescent="0.25">
      <c r="A16904">
        <v>38.046146506230571</v>
      </c>
    </row>
    <row r="16905" x14ac:dyDescent="0.25">
      <c r="A16905">
        <v>47.54624925851936</v>
      </c>
    </row>
    <row r="16906" x14ac:dyDescent="0.25">
      <c r="A16906">
        <v>38.459205726216915</v>
      </c>
    </row>
    <row r="16907" x14ac:dyDescent="0.25">
      <c r="A16907">
        <v>65.605469199699215</v>
      </c>
    </row>
    <row r="16908" x14ac:dyDescent="0.25">
      <c r="A16908">
        <v>42.858069805205204</v>
      </c>
    </row>
    <row r="16909" x14ac:dyDescent="0.25">
      <c r="A16909">
        <v>4.2198489957409064</v>
      </c>
    </row>
    <row r="16910" x14ac:dyDescent="0.25">
      <c r="A16910">
        <v>77.204253096699034</v>
      </c>
    </row>
    <row r="16911" x14ac:dyDescent="0.25">
      <c r="A16911">
        <v>78.78015300957091</v>
      </c>
    </row>
    <row r="16912" x14ac:dyDescent="0.25">
      <c r="A16912">
        <v>42.042520841242037</v>
      </c>
    </row>
    <row r="16913" x14ac:dyDescent="0.25">
      <c r="A16913">
        <v>20.934855272492751</v>
      </c>
    </row>
    <row r="16914" x14ac:dyDescent="0.25">
      <c r="A16914">
        <v>3.6849114002352823</v>
      </c>
    </row>
    <row r="16915" x14ac:dyDescent="0.25">
      <c r="A16915">
        <v>14.66775310376039</v>
      </c>
    </row>
    <row r="16916" x14ac:dyDescent="0.25">
      <c r="A16916">
        <v>20.802917175868096</v>
      </c>
    </row>
    <row r="16917" x14ac:dyDescent="0.25">
      <c r="A16917">
        <v>40.564770402705349</v>
      </c>
    </row>
    <row r="16918" x14ac:dyDescent="0.25">
      <c r="A16918">
        <v>41.240631232379393</v>
      </c>
    </row>
    <row r="16919" x14ac:dyDescent="0.25">
      <c r="A16919">
        <v>8.6270603458541615</v>
      </c>
    </row>
    <row r="16920" x14ac:dyDescent="0.25">
      <c r="A16920">
        <v>9.9954408965458761</v>
      </c>
    </row>
    <row r="16921" x14ac:dyDescent="0.25">
      <c r="A16921">
        <v>8.4704828732740332</v>
      </c>
    </row>
    <row r="16922" x14ac:dyDescent="0.25">
      <c r="A16922">
        <v>42.153502802722237</v>
      </c>
    </row>
    <row r="16923" x14ac:dyDescent="0.25">
      <c r="A16923">
        <v>11.463449097617533</v>
      </c>
    </row>
    <row r="16924" x14ac:dyDescent="0.25">
      <c r="A16924">
        <v>8.3291272317115332</v>
      </c>
    </row>
    <row r="16925" x14ac:dyDescent="0.25">
      <c r="A16925">
        <v>9.6256444605111646</v>
      </c>
    </row>
    <row r="16926" x14ac:dyDescent="0.25">
      <c r="A16926">
        <v>7.9123933354116591</v>
      </c>
    </row>
    <row r="16927" x14ac:dyDescent="0.25">
      <c r="A16927">
        <v>5.2496536682424759</v>
      </c>
    </row>
    <row r="16928" x14ac:dyDescent="0.25">
      <c r="A16928">
        <v>7.5224708899310349</v>
      </c>
    </row>
    <row r="16929" x14ac:dyDescent="0.25">
      <c r="A16929">
        <v>8.6167771450011283</v>
      </c>
    </row>
    <row r="16930" x14ac:dyDescent="0.25">
      <c r="A16930">
        <v>20.287410957319175</v>
      </c>
    </row>
    <row r="16931" x14ac:dyDescent="0.25">
      <c r="A16931">
        <v>5.3827220199711201</v>
      </c>
    </row>
    <row r="16932" x14ac:dyDescent="0.25">
      <c r="A16932">
        <v>9.352240369325532</v>
      </c>
    </row>
    <row r="16933" x14ac:dyDescent="0.25">
      <c r="A16933">
        <v>19.380384084016171</v>
      </c>
    </row>
    <row r="16934" x14ac:dyDescent="0.25">
      <c r="A16934">
        <v>32.885900503126322</v>
      </c>
    </row>
    <row r="16935" x14ac:dyDescent="0.25">
      <c r="A16935">
        <v>10.459206418322491</v>
      </c>
    </row>
    <row r="16936" x14ac:dyDescent="0.25">
      <c r="A16936">
        <v>9.6638338866430171</v>
      </c>
    </row>
    <row r="16937" x14ac:dyDescent="0.25">
      <c r="A16937">
        <v>1.8361016630972449</v>
      </c>
    </row>
    <row r="16938" x14ac:dyDescent="0.25">
      <c r="A16938">
        <v>2.6692424594717852</v>
      </c>
    </row>
    <row r="16939" x14ac:dyDescent="0.25">
      <c r="A16939">
        <v>8.9812570723950937</v>
      </c>
    </row>
    <row r="16940" x14ac:dyDescent="0.25">
      <c r="A16940">
        <v>3.5325654013460523</v>
      </c>
    </row>
    <row r="16941" x14ac:dyDescent="0.25">
      <c r="A16941">
        <v>66.040865847580349</v>
      </c>
    </row>
    <row r="16942" x14ac:dyDescent="0.25">
      <c r="A16942">
        <v>2.6439005842621843</v>
      </c>
    </row>
    <row r="16943" x14ac:dyDescent="0.25">
      <c r="A16943">
        <v>1.5809963821397661</v>
      </c>
    </row>
    <row r="16944" x14ac:dyDescent="0.25">
      <c r="A16944">
        <v>3.0043077106143525</v>
      </c>
    </row>
    <row r="16945" x14ac:dyDescent="0.25">
      <c r="A16945">
        <v>6.240602471174336</v>
      </c>
    </row>
    <row r="16946" x14ac:dyDescent="0.25">
      <c r="A16946">
        <v>46.676880785249075</v>
      </c>
    </row>
    <row r="16947" x14ac:dyDescent="0.25">
      <c r="A16947">
        <v>3.6941170071230927</v>
      </c>
    </row>
    <row r="16948" x14ac:dyDescent="0.25">
      <c r="A16948">
        <v>18.815366400797064</v>
      </c>
    </row>
    <row r="16949" x14ac:dyDescent="0.25">
      <c r="A16949">
        <v>3.6200820420231969</v>
      </c>
    </row>
    <row r="16950" x14ac:dyDescent="0.25">
      <c r="A16950">
        <v>6.7510350636675138</v>
      </c>
    </row>
    <row r="16951" x14ac:dyDescent="0.25">
      <c r="A16951">
        <v>9.974665630747884</v>
      </c>
    </row>
    <row r="16952" x14ac:dyDescent="0.25">
      <c r="A16952">
        <v>33.302757669674108</v>
      </c>
    </row>
    <row r="16953" x14ac:dyDescent="0.25">
      <c r="A16953">
        <v>43.4635157226882</v>
      </c>
    </row>
    <row r="16954" x14ac:dyDescent="0.25">
      <c r="A16954">
        <v>65.532504698681407</v>
      </c>
    </row>
    <row r="16955" x14ac:dyDescent="0.25">
      <c r="A16955">
        <v>109.89826474334727</v>
      </c>
    </row>
    <row r="16956" x14ac:dyDescent="0.25">
      <c r="A16956">
        <v>9.9283478336711664</v>
      </c>
    </row>
    <row r="16957" x14ac:dyDescent="0.25">
      <c r="A16957">
        <v>1.0197549333167326</v>
      </c>
    </row>
    <row r="16958" x14ac:dyDescent="0.25">
      <c r="A16958">
        <v>9.6637714938715007</v>
      </c>
    </row>
    <row r="16959" x14ac:dyDescent="0.25">
      <c r="A16959">
        <v>7.5104916178684809</v>
      </c>
    </row>
    <row r="16960" x14ac:dyDescent="0.25">
      <c r="A16960">
        <v>12.887234433493298</v>
      </c>
    </row>
    <row r="16961" x14ac:dyDescent="0.25">
      <c r="A16961">
        <v>2.7024906838032949</v>
      </c>
    </row>
    <row r="16962" x14ac:dyDescent="0.25">
      <c r="A16962">
        <v>23.270543943007439</v>
      </c>
    </row>
    <row r="16963" x14ac:dyDescent="0.25">
      <c r="A16963">
        <v>15.741915120648976</v>
      </c>
    </row>
    <row r="16964" x14ac:dyDescent="0.25">
      <c r="A16964">
        <v>9.8868101889980071</v>
      </c>
    </row>
    <row r="16965" x14ac:dyDescent="0.25">
      <c r="A16965">
        <v>4.4158947758080709</v>
      </c>
    </row>
    <row r="16966" x14ac:dyDescent="0.25">
      <c r="A16966">
        <v>12.010368119517256</v>
      </c>
    </row>
    <row r="16967" x14ac:dyDescent="0.25">
      <c r="A16967">
        <v>25.589599903852587</v>
      </c>
    </row>
    <row r="16968" x14ac:dyDescent="0.25">
      <c r="A16968">
        <v>9.3553655687860235</v>
      </c>
    </row>
    <row r="16969" x14ac:dyDescent="0.25">
      <c r="A16969">
        <v>5.0401036366537504</v>
      </c>
    </row>
    <row r="16970" x14ac:dyDescent="0.25">
      <c r="A16970">
        <v>9.7076632703165746</v>
      </c>
    </row>
    <row r="16971" x14ac:dyDescent="0.25">
      <c r="A16971">
        <v>11.251006136869988</v>
      </c>
    </row>
    <row r="16972" x14ac:dyDescent="0.25">
      <c r="A16972">
        <v>14.561416541720384</v>
      </c>
    </row>
    <row r="16973" x14ac:dyDescent="0.25">
      <c r="A16973">
        <v>4.0415920139193231</v>
      </c>
    </row>
    <row r="16974" x14ac:dyDescent="0.25">
      <c r="A16974">
        <v>15.019732372332115</v>
      </c>
    </row>
    <row r="16975" x14ac:dyDescent="0.25">
      <c r="A16975">
        <v>17.511790000451942</v>
      </c>
    </row>
    <row r="16976" x14ac:dyDescent="0.25">
      <c r="A16976">
        <v>5.6859078755883852</v>
      </c>
    </row>
    <row r="16977" x14ac:dyDescent="0.25">
      <c r="A16977">
        <v>29.493169183827721</v>
      </c>
    </row>
    <row r="16978" x14ac:dyDescent="0.25">
      <c r="A16978">
        <v>21.760289103768702</v>
      </c>
    </row>
    <row r="16979" x14ac:dyDescent="0.25">
      <c r="A16979">
        <v>9.8196756521770894</v>
      </c>
    </row>
    <row r="16980" x14ac:dyDescent="0.25">
      <c r="A16980">
        <v>16.259183891588687</v>
      </c>
    </row>
    <row r="16981" x14ac:dyDescent="0.25">
      <c r="A16981">
        <v>24.592713309870462</v>
      </c>
    </row>
    <row r="16982" x14ac:dyDescent="0.25">
      <c r="A16982">
        <v>70.263603366509358</v>
      </c>
    </row>
    <row r="16983" x14ac:dyDescent="0.25">
      <c r="A16983">
        <v>12.010549723053202</v>
      </c>
    </row>
    <row r="16984" x14ac:dyDescent="0.25">
      <c r="A16984">
        <v>1.1503299471257848</v>
      </c>
    </row>
    <row r="16985" x14ac:dyDescent="0.25">
      <c r="A16985">
        <v>7.8811080108507774</v>
      </c>
    </row>
    <row r="16986" x14ac:dyDescent="0.25">
      <c r="A16986">
        <v>19.62489151714357</v>
      </c>
    </row>
    <row r="16987" x14ac:dyDescent="0.25">
      <c r="A16987">
        <v>13.220736474716565</v>
      </c>
    </row>
    <row r="16988" x14ac:dyDescent="0.25">
      <c r="A16988">
        <v>8.432753179838814</v>
      </c>
    </row>
    <row r="16989" x14ac:dyDescent="0.25">
      <c r="A16989">
        <v>98.760288414003483</v>
      </c>
    </row>
    <row r="16990" x14ac:dyDescent="0.25">
      <c r="A16990">
        <v>1.83154232982829</v>
      </c>
    </row>
    <row r="16991" x14ac:dyDescent="0.25">
      <c r="A16991">
        <v>5.4188070265607937</v>
      </c>
    </row>
    <row r="16992" x14ac:dyDescent="0.25">
      <c r="A16992">
        <v>1.5207140306369025</v>
      </c>
    </row>
    <row r="16993" x14ac:dyDescent="0.25">
      <c r="A16993">
        <v>10.890257897350056</v>
      </c>
    </row>
    <row r="16994" x14ac:dyDescent="0.25">
      <c r="A16994">
        <v>5.7223307459015285</v>
      </c>
    </row>
    <row r="16995" x14ac:dyDescent="0.25">
      <c r="A16995">
        <v>5.5280761193340915</v>
      </c>
    </row>
    <row r="16996" x14ac:dyDescent="0.25">
      <c r="A16996">
        <v>11.852393363869799</v>
      </c>
    </row>
    <row r="16997" x14ac:dyDescent="0.25">
      <c r="A16997">
        <v>16.510423426636603</v>
      </c>
    </row>
    <row r="16998" x14ac:dyDescent="0.25">
      <c r="A16998">
        <v>38.538936635755825</v>
      </c>
    </row>
    <row r="16999" x14ac:dyDescent="0.25">
      <c r="A16999">
        <v>2.9108497564062987</v>
      </c>
    </row>
    <row r="17000" x14ac:dyDescent="0.25">
      <c r="A17000">
        <v>18.329435007409842</v>
      </c>
    </row>
    <row r="17001" x14ac:dyDescent="0.25">
      <c r="A17001">
        <v>16.068919118295209</v>
      </c>
    </row>
    <row r="17002" x14ac:dyDescent="0.25">
      <c r="A17002">
        <v>7.2447142305953003</v>
      </c>
    </row>
    <row r="17003" x14ac:dyDescent="0.25">
      <c r="A17003">
        <v>18.162320695523409</v>
      </c>
    </row>
    <row r="17004" x14ac:dyDescent="0.25">
      <c r="A17004">
        <v>7.1848707268706029</v>
      </c>
    </row>
    <row r="17005" x14ac:dyDescent="0.25">
      <c r="A17005">
        <v>32.330163129348257</v>
      </c>
    </row>
    <row r="17006" x14ac:dyDescent="0.25">
      <c r="A17006">
        <v>13.489774973317608</v>
      </c>
    </row>
    <row r="17007" x14ac:dyDescent="0.25">
      <c r="A17007">
        <v>21.951524517561587</v>
      </c>
    </row>
    <row r="17008" x14ac:dyDescent="0.25">
      <c r="A17008">
        <v>13.858919707483755</v>
      </c>
    </row>
    <row r="17009" x14ac:dyDescent="0.25">
      <c r="A17009">
        <v>4.5276604194680736</v>
      </c>
    </row>
    <row r="17010" x14ac:dyDescent="0.25">
      <c r="A17010">
        <v>58.882813214353803</v>
      </c>
    </row>
    <row r="17011" x14ac:dyDescent="0.25">
      <c r="A17011">
        <v>5.1715321234884319</v>
      </c>
    </row>
    <row r="17012" x14ac:dyDescent="0.25">
      <c r="A17012">
        <v>6.8831876660555817</v>
      </c>
    </row>
    <row r="17013" x14ac:dyDescent="0.25">
      <c r="A17013">
        <v>59.054682575546892</v>
      </c>
    </row>
    <row r="17014" x14ac:dyDescent="0.25">
      <c r="A17014">
        <v>8.1030499205819506</v>
      </c>
    </row>
    <row r="17015" x14ac:dyDescent="0.25">
      <c r="A17015">
        <v>7.5406650296829634</v>
      </c>
    </row>
    <row r="17016" x14ac:dyDescent="0.25">
      <c r="A17016">
        <v>4.7774226397394521</v>
      </c>
    </row>
    <row r="17017" x14ac:dyDescent="0.25">
      <c r="A17017">
        <v>39.481443167234723</v>
      </c>
    </row>
    <row r="17018" x14ac:dyDescent="0.25">
      <c r="A17018">
        <v>100.9676933997991</v>
      </c>
    </row>
    <row r="17019" x14ac:dyDescent="0.25">
      <c r="A17019">
        <v>17.052186664371224</v>
      </c>
    </row>
    <row r="17020" x14ac:dyDescent="0.25">
      <c r="A17020">
        <v>8.6226833475310247</v>
      </c>
    </row>
    <row r="17021" x14ac:dyDescent="0.25">
      <c r="A17021">
        <v>56.364254839697871</v>
      </c>
    </row>
    <row r="17022" x14ac:dyDescent="0.25">
      <c r="A17022">
        <v>9.956641106385117</v>
      </c>
    </row>
    <row r="17023" x14ac:dyDescent="0.25">
      <c r="A17023">
        <v>22.523576741609958</v>
      </c>
    </row>
    <row r="17024" x14ac:dyDescent="0.25">
      <c r="A17024">
        <v>34.800169027592879</v>
      </c>
    </row>
    <row r="17025" x14ac:dyDescent="0.25">
      <c r="A17025">
        <v>28.8504316807627</v>
      </c>
    </row>
    <row r="17026" x14ac:dyDescent="0.25">
      <c r="A17026">
        <v>51.044347471562943</v>
      </c>
    </row>
    <row r="17027" x14ac:dyDescent="0.25">
      <c r="A17027">
        <v>42.696179917447822</v>
      </c>
    </row>
    <row r="17028" x14ac:dyDescent="0.25">
      <c r="A17028">
        <v>72.779887200026934</v>
      </c>
    </row>
    <row r="17029" x14ac:dyDescent="0.25">
      <c r="A17029">
        <v>6.5371096594899205</v>
      </c>
    </row>
    <row r="17030" x14ac:dyDescent="0.25">
      <c r="A17030">
        <v>28.392087987799243</v>
      </c>
    </row>
    <row r="17031" x14ac:dyDescent="0.25">
      <c r="A17031">
        <v>12.952692724946136</v>
      </c>
    </row>
    <row r="17032" x14ac:dyDescent="0.25">
      <c r="A17032">
        <v>21.791367678714661</v>
      </c>
    </row>
    <row r="17033" x14ac:dyDescent="0.25">
      <c r="A17033">
        <v>19.028067425767802</v>
      </c>
    </row>
    <row r="17034" x14ac:dyDescent="0.25">
      <c r="A17034">
        <v>40.326413326085699</v>
      </c>
    </row>
    <row r="17035" x14ac:dyDescent="0.25">
      <c r="A17035">
        <v>54.405507288831188</v>
      </c>
    </row>
    <row r="17036" x14ac:dyDescent="0.25">
      <c r="A17036">
        <v>24.901551449227284</v>
      </c>
    </row>
    <row r="17037" x14ac:dyDescent="0.25">
      <c r="A17037">
        <v>12.351906450432187</v>
      </c>
    </row>
    <row r="17038" x14ac:dyDescent="0.25">
      <c r="A17038">
        <v>39.420791895308618</v>
      </c>
    </row>
    <row r="17039" x14ac:dyDescent="0.25">
      <c r="A17039">
        <v>8.4428752350528207</v>
      </c>
    </row>
    <row r="17040" x14ac:dyDescent="0.25">
      <c r="A17040">
        <v>16.635117845319805</v>
      </c>
    </row>
    <row r="17041" x14ac:dyDescent="0.25">
      <c r="A17041">
        <v>5.2660127246018416</v>
      </c>
    </row>
    <row r="17042" x14ac:dyDescent="0.25">
      <c r="A17042">
        <v>24.756010954000519</v>
      </c>
    </row>
    <row r="17043" x14ac:dyDescent="0.25">
      <c r="A17043">
        <v>8.78686849704631</v>
      </c>
    </row>
    <row r="17044" x14ac:dyDescent="0.25">
      <c r="A17044">
        <v>33.767465607800304</v>
      </c>
    </row>
    <row r="17045" x14ac:dyDescent="0.25">
      <c r="A17045">
        <v>60.128420797757464</v>
      </c>
    </row>
    <row r="17046" x14ac:dyDescent="0.25">
      <c r="A17046">
        <v>4.7099906163446024</v>
      </c>
    </row>
    <row r="17047" x14ac:dyDescent="0.25">
      <c r="A17047">
        <v>5.5298985838631687</v>
      </c>
    </row>
    <row r="17048" x14ac:dyDescent="0.25">
      <c r="A17048">
        <v>35.596674165855674</v>
      </c>
    </row>
    <row r="17049" x14ac:dyDescent="0.25">
      <c r="A17049">
        <v>6.6765506883477332</v>
      </c>
    </row>
    <row r="17050" x14ac:dyDescent="0.25">
      <c r="A17050">
        <v>6.3562728107834214</v>
      </c>
    </row>
    <row r="17051" x14ac:dyDescent="0.25">
      <c r="A17051">
        <v>8.2528148328038391</v>
      </c>
    </row>
    <row r="17052" x14ac:dyDescent="0.25">
      <c r="A17052">
        <v>4.2681887487566916</v>
      </c>
    </row>
    <row r="17053" x14ac:dyDescent="0.25">
      <c r="A17053">
        <v>4.735770879397176</v>
      </c>
    </row>
    <row r="17054" x14ac:dyDescent="0.25">
      <c r="A17054">
        <v>1.1107900680929979</v>
      </c>
    </row>
    <row r="17055" x14ac:dyDescent="0.25">
      <c r="A17055">
        <v>1.8327605242531773</v>
      </c>
    </row>
    <row r="17056" x14ac:dyDescent="0.25">
      <c r="A17056">
        <v>8.8775144961023731</v>
      </c>
    </row>
    <row r="17057" x14ac:dyDescent="0.25">
      <c r="A17057">
        <v>9.9970348800829232</v>
      </c>
    </row>
    <row r="17058" x14ac:dyDescent="0.25">
      <c r="A17058">
        <v>7.7059519909736416</v>
      </c>
    </row>
    <row r="17059" x14ac:dyDescent="0.25">
      <c r="A17059">
        <v>2.1649684270826404</v>
      </c>
    </row>
    <row r="17060" x14ac:dyDescent="0.25">
      <c r="A17060">
        <v>2.1849146210568544</v>
      </c>
    </row>
    <row r="17061" x14ac:dyDescent="0.25">
      <c r="A17061">
        <v>5.6361525119089224</v>
      </c>
    </row>
    <row r="17062" x14ac:dyDescent="0.25">
      <c r="A17062">
        <v>2.5463094471287255</v>
      </c>
    </row>
    <row r="17063" x14ac:dyDescent="0.25">
      <c r="A17063">
        <v>16.894172030538961</v>
      </c>
    </row>
    <row r="17064" x14ac:dyDescent="0.25">
      <c r="A17064">
        <v>1.961987090585152</v>
      </c>
    </row>
    <row r="17065" x14ac:dyDescent="0.25">
      <c r="A17065">
        <v>20.164661344538342</v>
      </c>
    </row>
    <row r="17066" x14ac:dyDescent="0.25">
      <c r="A17066">
        <v>8.620360014034004</v>
      </c>
    </row>
    <row r="17067" x14ac:dyDescent="0.25">
      <c r="A17067">
        <v>1.3341820509265772</v>
      </c>
    </row>
    <row r="17068" x14ac:dyDescent="0.25">
      <c r="A17068">
        <v>9.4273421066516452</v>
      </c>
    </row>
    <row r="17069" x14ac:dyDescent="0.25">
      <c r="A17069">
        <v>8.4816614899710814</v>
      </c>
    </row>
    <row r="17070" x14ac:dyDescent="0.25">
      <c r="A17070">
        <v>25.713266917822253</v>
      </c>
    </row>
    <row r="17071" x14ac:dyDescent="0.25">
      <c r="A17071">
        <v>8.1089417632827008</v>
      </c>
    </row>
    <row r="17072" x14ac:dyDescent="0.25">
      <c r="A17072">
        <v>35.649497361657154</v>
      </c>
    </row>
    <row r="17073" x14ac:dyDescent="0.25">
      <c r="A17073">
        <v>9.6278125571791318</v>
      </c>
    </row>
    <row r="17074" x14ac:dyDescent="0.25">
      <c r="A17074">
        <v>7.1379316483720077</v>
      </c>
    </row>
    <row r="17075" x14ac:dyDescent="0.25">
      <c r="A17075">
        <v>8.7434129987231497</v>
      </c>
    </row>
    <row r="17076" x14ac:dyDescent="0.25">
      <c r="A17076">
        <v>10.499890444583466</v>
      </c>
    </row>
    <row r="17077" x14ac:dyDescent="0.25">
      <c r="A17077">
        <v>6.2612959833255308</v>
      </c>
    </row>
    <row r="17078" x14ac:dyDescent="0.25">
      <c r="A17078">
        <v>26.490910805621176</v>
      </c>
    </row>
    <row r="17079" x14ac:dyDescent="0.25">
      <c r="A17079">
        <v>1.6132464599600409</v>
      </c>
    </row>
    <row r="17080" x14ac:dyDescent="0.25">
      <c r="A17080">
        <v>3.7830028881596762</v>
      </c>
    </row>
    <row r="17081" x14ac:dyDescent="0.25">
      <c r="A17081">
        <v>9.3957390015617239</v>
      </c>
    </row>
    <row r="17082" x14ac:dyDescent="0.25">
      <c r="A17082">
        <v>17.395669519093975</v>
      </c>
    </row>
    <row r="17083" x14ac:dyDescent="0.25">
      <c r="A17083">
        <v>17.50696543077358</v>
      </c>
    </row>
    <row r="17084" x14ac:dyDescent="0.25">
      <c r="A17084">
        <v>5.2933429254478606</v>
      </c>
    </row>
    <row r="17085" x14ac:dyDescent="0.25">
      <c r="A17085">
        <v>7.4420779099560379</v>
      </c>
    </row>
    <row r="17086" x14ac:dyDescent="0.25">
      <c r="A17086">
        <v>7.4282368163702195</v>
      </c>
    </row>
    <row r="17087" x14ac:dyDescent="0.25">
      <c r="A17087">
        <v>6.0332528869499882</v>
      </c>
    </row>
    <row r="17088" x14ac:dyDescent="0.25">
      <c r="A17088">
        <v>4.4762207368377691</v>
      </c>
    </row>
    <row r="17089" x14ac:dyDescent="0.25">
      <c r="A17089">
        <v>1.2419029679903955</v>
      </c>
    </row>
    <row r="17090" x14ac:dyDescent="0.25">
      <c r="A17090">
        <v>6.1492006097607792</v>
      </c>
    </row>
    <row r="17091" x14ac:dyDescent="0.25">
      <c r="A17091">
        <v>9.6433302664126845</v>
      </c>
    </row>
    <row r="17092" x14ac:dyDescent="0.25">
      <c r="A17092">
        <v>7.4595728067644602</v>
      </c>
    </row>
    <row r="17093" x14ac:dyDescent="0.25">
      <c r="A17093">
        <v>15.571524956969219</v>
      </c>
    </row>
    <row r="17094" x14ac:dyDescent="0.25">
      <c r="A17094">
        <v>4.6150004073950726</v>
      </c>
    </row>
    <row r="17095" x14ac:dyDescent="0.25">
      <c r="A17095">
        <v>8.5211986081092448</v>
      </c>
    </row>
    <row r="17096" x14ac:dyDescent="0.25">
      <c r="A17096">
        <v>36.672599970800903</v>
      </c>
    </row>
    <row r="17097" x14ac:dyDescent="0.25">
      <c r="A17097">
        <v>4.9109979521764906</v>
      </c>
    </row>
    <row r="17098" x14ac:dyDescent="0.25">
      <c r="A17098">
        <v>7.6042101256332773</v>
      </c>
    </row>
    <row r="17099" x14ac:dyDescent="0.25">
      <c r="A17099">
        <v>22.254312383225606</v>
      </c>
    </row>
    <row r="17100" x14ac:dyDescent="0.25">
      <c r="A17100">
        <v>7.0143408821169571</v>
      </c>
    </row>
    <row r="17101" x14ac:dyDescent="0.25">
      <c r="A17101">
        <v>4.4891904382721934</v>
      </c>
    </row>
    <row r="17102" x14ac:dyDescent="0.25">
      <c r="A17102">
        <v>1.6231501056513644</v>
      </c>
    </row>
    <row r="17103" x14ac:dyDescent="0.25">
      <c r="A17103">
        <v>3.8163635368850466</v>
      </c>
    </row>
    <row r="17104" x14ac:dyDescent="0.25">
      <c r="A17104">
        <v>3.7223907825641249</v>
      </c>
    </row>
    <row r="17105" x14ac:dyDescent="0.25">
      <c r="A17105">
        <v>4.2621509903580757</v>
      </c>
    </row>
    <row r="17106" x14ac:dyDescent="0.25">
      <c r="A17106">
        <v>9.5469394347669123</v>
      </c>
    </row>
    <row r="17107" x14ac:dyDescent="0.25">
      <c r="A17107">
        <v>6.8073295099305886</v>
      </c>
    </row>
    <row r="17108" x14ac:dyDescent="0.25">
      <c r="A17108">
        <v>29.758974493803219</v>
      </c>
    </row>
    <row r="17109" x14ac:dyDescent="0.25">
      <c r="A17109">
        <v>6.0578681714734035</v>
      </c>
    </row>
    <row r="17110" x14ac:dyDescent="0.25">
      <c r="A17110">
        <v>8.2142309008005778</v>
      </c>
    </row>
    <row r="17111" x14ac:dyDescent="0.25">
      <c r="A17111">
        <v>8.4980355694710692</v>
      </c>
    </row>
    <row r="17112" x14ac:dyDescent="0.25">
      <c r="A17112">
        <v>5.1045449643566876</v>
      </c>
    </row>
    <row r="17113" x14ac:dyDescent="0.25">
      <c r="A17113">
        <v>5.9569939769177065</v>
      </c>
    </row>
    <row r="17114" x14ac:dyDescent="0.25">
      <c r="A17114">
        <v>2.6359677182314716</v>
      </c>
    </row>
    <row r="17115" x14ac:dyDescent="0.25">
      <c r="A17115">
        <v>5.254557042886173</v>
      </c>
    </row>
    <row r="17116" x14ac:dyDescent="0.25">
      <c r="A17116">
        <v>5.3260243672158936</v>
      </c>
    </row>
    <row r="17117" x14ac:dyDescent="0.25">
      <c r="A17117">
        <v>3.0940514770704564</v>
      </c>
    </row>
    <row r="17118" x14ac:dyDescent="0.25">
      <c r="A17118">
        <v>7.8400512251816936</v>
      </c>
    </row>
    <row r="17119" x14ac:dyDescent="0.25">
      <c r="A17119">
        <v>54.754628865328272</v>
      </c>
    </row>
    <row r="17120" x14ac:dyDescent="0.25">
      <c r="A17120">
        <v>7.5136754074098953</v>
      </c>
    </row>
    <row r="17121" x14ac:dyDescent="0.25">
      <c r="A17121">
        <v>15.243537696094133</v>
      </c>
    </row>
    <row r="17122" x14ac:dyDescent="0.25">
      <c r="A17122">
        <v>1.6897816694417243</v>
      </c>
    </row>
    <row r="17123" x14ac:dyDescent="0.25">
      <c r="A17123">
        <v>7.1889368131118623</v>
      </c>
    </row>
    <row r="17124" x14ac:dyDescent="0.25">
      <c r="A17124">
        <v>17.133822844914931</v>
      </c>
    </row>
    <row r="17125" x14ac:dyDescent="0.25">
      <c r="A17125">
        <v>1.1086666092019644</v>
      </c>
    </row>
    <row r="17126" x14ac:dyDescent="0.25">
      <c r="A17126">
        <v>6.7648799926951</v>
      </c>
    </row>
    <row r="17127" x14ac:dyDescent="0.25">
      <c r="A17127">
        <v>0.22570527211710437</v>
      </c>
    </row>
    <row r="17128" x14ac:dyDescent="0.25">
      <c r="A17128">
        <v>7.8092173977934154</v>
      </c>
    </row>
    <row r="17129" x14ac:dyDescent="0.25">
      <c r="A17129">
        <v>0.54331496263381718</v>
      </c>
    </row>
    <row r="17130" x14ac:dyDescent="0.25">
      <c r="A17130">
        <v>11.582797845739949</v>
      </c>
    </row>
    <row r="17131" x14ac:dyDescent="0.25">
      <c r="A17131">
        <v>1.0965763303894613</v>
      </c>
    </row>
    <row r="17132" x14ac:dyDescent="0.25">
      <c r="A17132">
        <v>7.3853945094988394</v>
      </c>
    </row>
    <row r="17133" x14ac:dyDescent="0.25">
      <c r="A17133">
        <v>10.846737122824901</v>
      </c>
    </row>
    <row r="17134" x14ac:dyDescent="0.25">
      <c r="A17134">
        <v>0.41678998720262439</v>
      </c>
    </row>
    <row r="17135" x14ac:dyDescent="0.25">
      <c r="A17135">
        <v>7.1663854217903307</v>
      </c>
    </row>
    <row r="17136" x14ac:dyDescent="0.25">
      <c r="A17136">
        <v>12.238092710946932</v>
      </c>
    </row>
    <row r="17137" x14ac:dyDescent="0.25">
      <c r="A17137">
        <v>8.3075084880161896</v>
      </c>
    </row>
    <row r="17138" x14ac:dyDescent="0.25">
      <c r="A17138">
        <v>9.2160718674021833</v>
      </c>
    </row>
    <row r="17139" x14ac:dyDescent="0.25">
      <c r="A17139">
        <v>0.35244398620192152</v>
      </c>
    </row>
    <row r="17140" x14ac:dyDescent="0.25">
      <c r="A17140">
        <v>9.3035299354088323</v>
      </c>
    </row>
    <row r="17141" x14ac:dyDescent="0.25">
      <c r="A17141">
        <v>1.5094069335201901</v>
      </c>
    </row>
    <row r="17142" x14ac:dyDescent="0.25">
      <c r="A17142">
        <v>16.505454119057767</v>
      </c>
    </row>
    <row r="17143" x14ac:dyDescent="0.25">
      <c r="A17143">
        <v>4.8877135004878971</v>
      </c>
    </row>
    <row r="17144" x14ac:dyDescent="0.25">
      <c r="A17144">
        <v>12.727195659007934</v>
      </c>
    </row>
    <row r="17145" x14ac:dyDescent="0.25">
      <c r="A17145">
        <v>6.0611245219699912</v>
      </c>
    </row>
    <row r="17146" x14ac:dyDescent="0.25">
      <c r="A17146">
        <v>10.510189800740132</v>
      </c>
    </row>
    <row r="17147" x14ac:dyDescent="0.25">
      <c r="A17147">
        <v>3.2345855654781901</v>
      </c>
    </row>
    <row r="17148" x14ac:dyDescent="0.25">
      <c r="A17148">
        <v>2.0396166192827763</v>
      </c>
    </row>
    <row r="17149" x14ac:dyDescent="0.25">
      <c r="A17149">
        <v>1.6893201873736898</v>
      </c>
    </row>
    <row r="17150" x14ac:dyDescent="0.25">
      <c r="A17150">
        <v>3.0274198017115213</v>
      </c>
    </row>
    <row r="17151" x14ac:dyDescent="0.25">
      <c r="A17151">
        <v>5.3539455007100365</v>
      </c>
    </row>
    <row r="17152" x14ac:dyDescent="0.25">
      <c r="A17152">
        <v>10.648671519173778</v>
      </c>
    </row>
    <row r="17153" x14ac:dyDescent="0.25">
      <c r="A17153">
        <v>12.00659568866201</v>
      </c>
    </row>
    <row r="17154" x14ac:dyDescent="0.25">
      <c r="A17154">
        <v>2.6849464447989675</v>
      </c>
    </row>
    <row r="17155" x14ac:dyDescent="0.25">
      <c r="A17155">
        <v>13.594864082356104</v>
      </c>
    </row>
    <row r="17156" x14ac:dyDescent="0.25">
      <c r="A17156">
        <v>9.2396026031093079</v>
      </c>
    </row>
    <row r="17157" x14ac:dyDescent="0.25">
      <c r="A17157">
        <v>9.9749813955625655</v>
      </c>
    </row>
    <row r="17158" x14ac:dyDescent="0.25">
      <c r="A17158">
        <v>128.50451588765114</v>
      </c>
    </row>
    <row r="17159" x14ac:dyDescent="0.25">
      <c r="A17159">
        <v>119.73243816812386</v>
      </c>
    </row>
    <row r="17160" x14ac:dyDescent="0.25">
      <c r="A17160">
        <v>130.30650902746405</v>
      </c>
    </row>
    <row r="17161" x14ac:dyDescent="0.25">
      <c r="A17161">
        <v>8.6670620266714842</v>
      </c>
    </row>
    <row r="17162" x14ac:dyDescent="0.25">
      <c r="A17162">
        <v>6.7892592081038359</v>
      </c>
    </row>
    <row r="17163" x14ac:dyDescent="0.25">
      <c r="A17163">
        <v>3.4451877797097104</v>
      </c>
    </row>
    <row r="17164" x14ac:dyDescent="0.25">
      <c r="A17164">
        <v>4.1521693437893079</v>
      </c>
    </row>
    <row r="17165" x14ac:dyDescent="0.25">
      <c r="A17165">
        <v>138.50281297529062</v>
      </c>
    </row>
    <row r="17166" x14ac:dyDescent="0.25">
      <c r="A17166">
        <v>135.85516320809728</v>
      </c>
    </row>
    <row r="17167" x14ac:dyDescent="0.25">
      <c r="A17167">
        <v>4.6671828258499888</v>
      </c>
    </row>
    <row r="17168" x14ac:dyDescent="0.25">
      <c r="A17168">
        <v>4.4076931126716037</v>
      </c>
    </row>
    <row r="17169" x14ac:dyDescent="0.25">
      <c r="A17169">
        <v>9.3059430003968302</v>
      </c>
    </row>
    <row r="17170" x14ac:dyDescent="0.25">
      <c r="A17170">
        <v>9.5233804028537072</v>
      </c>
    </row>
    <row r="17171" x14ac:dyDescent="0.25">
      <c r="A17171">
        <v>6.6328715096679636</v>
      </c>
    </row>
    <row r="17172" x14ac:dyDescent="0.25">
      <c r="A17172">
        <v>131.23463525911606</v>
      </c>
    </row>
    <row r="17173" x14ac:dyDescent="0.25">
      <c r="A17173">
        <v>127.33941093031052</v>
      </c>
    </row>
    <row r="17174" x14ac:dyDescent="0.25">
      <c r="A17174">
        <v>14.297354528445915</v>
      </c>
    </row>
    <row r="17175" x14ac:dyDescent="0.25">
      <c r="A17175">
        <v>14.477339713599674</v>
      </c>
    </row>
    <row r="17176" x14ac:dyDescent="0.25">
      <c r="A17176">
        <v>6.0583435113571475</v>
      </c>
    </row>
    <row r="17177" x14ac:dyDescent="0.25">
      <c r="A17177">
        <v>9.6227018631552816</v>
      </c>
    </row>
    <row r="17178" x14ac:dyDescent="0.25">
      <c r="A17178">
        <v>14.513024290458072</v>
      </c>
    </row>
    <row r="17179" x14ac:dyDescent="0.25">
      <c r="A17179">
        <v>10.159670911832164</v>
      </c>
    </row>
    <row r="17180" x14ac:dyDescent="0.25">
      <c r="A17180">
        <v>11.326751588733964</v>
      </c>
    </row>
    <row r="17181" x14ac:dyDescent="0.25">
      <c r="A17181">
        <v>6.0935048182662408</v>
      </c>
    </row>
    <row r="17182" x14ac:dyDescent="0.25">
      <c r="A17182">
        <v>6.4529237497436274</v>
      </c>
    </row>
    <row r="17183" x14ac:dyDescent="0.25">
      <c r="A17183">
        <v>128.60635466948904</v>
      </c>
    </row>
    <row r="17184" x14ac:dyDescent="0.25">
      <c r="A17184">
        <v>17.309818995218091</v>
      </c>
    </row>
    <row r="17185" x14ac:dyDescent="0.25">
      <c r="A17185">
        <v>20.041632267409884</v>
      </c>
    </row>
    <row r="17186" x14ac:dyDescent="0.25">
      <c r="A17186">
        <v>19.191531654629372</v>
      </c>
    </row>
    <row r="17187" x14ac:dyDescent="0.25">
      <c r="A17187">
        <v>14.26281754623229</v>
      </c>
    </row>
    <row r="17188" x14ac:dyDescent="0.25">
      <c r="A17188">
        <v>7.1054739065687338</v>
      </c>
    </row>
    <row r="17189" x14ac:dyDescent="0.25">
      <c r="A17189">
        <v>7.628996422004712</v>
      </c>
    </row>
    <row r="17190" x14ac:dyDescent="0.25">
      <c r="A17190">
        <v>6.299656128521808</v>
      </c>
    </row>
    <row r="17191" x14ac:dyDescent="0.25">
      <c r="A17191">
        <v>119.32935596145752</v>
      </c>
    </row>
    <row r="17192" x14ac:dyDescent="0.25">
      <c r="A17192">
        <v>125.43477201553168</v>
      </c>
    </row>
    <row r="17193" x14ac:dyDescent="0.25">
      <c r="A17193">
        <v>29.780792990190434</v>
      </c>
    </row>
    <row r="17194" x14ac:dyDescent="0.25">
      <c r="A17194">
        <v>32.451368131576452</v>
      </c>
    </row>
    <row r="17195" x14ac:dyDescent="0.25">
      <c r="A17195">
        <v>34.041137167781478</v>
      </c>
    </row>
    <row r="17196" x14ac:dyDescent="0.25">
      <c r="A17196">
        <v>29.220974269271149</v>
      </c>
    </row>
    <row r="17197" x14ac:dyDescent="0.25">
      <c r="A17197">
        <v>24.583304659025508</v>
      </c>
    </row>
    <row r="17198" x14ac:dyDescent="0.25">
      <c r="A17198">
        <v>32.476317030901271</v>
      </c>
    </row>
    <row r="17199" x14ac:dyDescent="0.25">
      <c r="A17199">
        <v>105.7069950227648</v>
      </c>
    </row>
    <row r="17200" x14ac:dyDescent="0.25">
      <c r="A17200">
        <v>15.085154843474728</v>
      </c>
    </row>
    <row r="17201" x14ac:dyDescent="0.25">
      <c r="A17201">
        <v>87.172676205748033</v>
      </c>
    </row>
    <row r="17202" x14ac:dyDescent="0.25">
      <c r="A17202">
        <v>92.571024605017669</v>
      </c>
    </row>
    <row r="17203" x14ac:dyDescent="0.25">
      <c r="A17203">
        <v>76.03102919669</v>
      </c>
    </row>
    <row r="17204" x14ac:dyDescent="0.25">
      <c r="A17204">
        <v>102.03316510176232</v>
      </c>
    </row>
    <row r="17205" x14ac:dyDescent="0.25">
      <c r="A17205">
        <v>23.18791560005328</v>
      </c>
    </row>
    <row r="17206" x14ac:dyDescent="0.25">
      <c r="A17206">
        <v>89.361108875797385</v>
      </c>
    </row>
    <row r="17207" x14ac:dyDescent="0.25">
      <c r="A17207">
        <v>85.046186731711785</v>
      </c>
    </row>
    <row r="17208" x14ac:dyDescent="0.25">
      <c r="A17208">
        <v>90.423816743743089</v>
      </c>
    </row>
    <row r="17209" x14ac:dyDescent="0.25">
      <c r="A17209">
        <v>106.10607474115656</v>
      </c>
    </row>
    <row r="17210" x14ac:dyDescent="0.25">
      <c r="A17210">
        <v>97.003318448747194</v>
      </c>
    </row>
    <row r="17211" x14ac:dyDescent="0.25">
      <c r="A17211">
        <v>99.848010396593594</v>
      </c>
    </row>
    <row r="17212" x14ac:dyDescent="0.25">
      <c r="A17212">
        <v>32.24617573748673</v>
      </c>
    </row>
    <row r="17213" x14ac:dyDescent="0.25">
      <c r="A17213">
        <v>96.509206952414246</v>
      </c>
    </row>
    <row r="17214" x14ac:dyDescent="0.25">
      <c r="A17214">
        <v>93.60116134011318</v>
      </c>
    </row>
    <row r="17215" x14ac:dyDescent="0.25">
      <c r="A17215">
        <v>84.578533693154284</v>
      </c>
    </row>
    <row r="17216" x14ac:dyDescent="0.25">
      <c r="A17216">
        <v>96.898193477842497</v>
      </c>
    </row>
    <row r="17217" x14ac:dyDescent="0.25">
      <c r="A17217">
        <v>118.24643472803582</v>
      </c>
    </row>
    <row r="17218" x14ac:dyDescent="0.25">
      <c r="A17218">
        <v>91.319876796757427</v>
      </c>
    </row>
    <row r="17219" x14ac:dyDescent="0.25">
      <c r="A17219">
        <v>90.064753627080179</v>
      </c>
    </row>
    <row r="17220" x14ac:dyDescent="0.25">
      <c r="A17220">
        <v>83.17429398693919</v>
      </c>
    </row>
    <row r="17221" x14ac:dyDescent="0.25">
      <c r="A17221">
        <v>95.692593288943129</v>
      </c>
    </row>
    <row r="17222" x14ac:dyDescent="0.25">
      <c r="A17222">
        <v>111.46758578824847</v>
      </c>
    </row>
    <row r="17223" x14ac:dyDescent="0.25">
      <c r="A17223">
        <v>43.73625860864346</v>
      </c>
    </row>
    <row r="17224" x14ac:dyDescent="0.25">
      <c r="A17224">
        <v>10.966689667786987</v>
      </c>
    </row>
    <row r="17225" x14ac:dyDescent="0.25">
      <c r="A17225">
        <v>11.938022502665685</v>
      </c>
    </row>
    <row r="17226" x14ac:dyDescent="0.25">
      <c r="A17226">
        <v>9.8928898951286453</v>
      </c>
    </row>
    <row r="17227" x14ac:dyDescent="0.25">
      <c r="A17227">
        <v>8.3691783639019608</v>
      </c>
    </row>
    <row r="17228" x14ac:dyDescent="0.25">
      <c r="A17228">
        <v>5.4066296160437046</v>
      </c>
    </row>
    <row r="17229" x14ac:dyDescent="0.25">
      <c r="A17229">
        <v>9.9921897489178022</v>
      </c>
    </row>
    <row r="17230" x14ac:dyDescent="0.25">
      <c r="A17230">
        <v>3.5209983501790081</v>
      </c>
    </row>
    <row r="17231" x14ac:dyDescent="0.25">
      <c r="A17231">
        <v>1.542801563018761</v>
      </c>
    </row>
    <row r="17232" x14ac:dyDescent="0.25">
      <c r="A17232">
        <v>0.94188561575802643</v>
      </c>
    </row>
    <row r="17233" x14ac:dyDescent="0.25">
      <c r="A17233">
        <v>18.791776008337141</v>
      </c>
    </row>
    <row r="17234" x14ac:dyDescent="0.25">
      <c r="A17234">
        <v>16.161164279865325</v>
      </c>
    </row>
    <row r="17235" x14ac:dyDescent="0.25">
      <c r="A17235">
        <v>14.953742878704182</v>
      </c>
    </row>
    <row r="17236" x14ac:dyDescent="0.25">
      <c r="A17236">
        <v>21.666732056904376</v>
      </c>
    </row>
    <row r="17237" x14ac:dyDescent="0.25">
      <c r="A17237">
        <v>28.204973573548454</v>
      </c>
    </row>
    <row r="17238" x14ac:dyDescent="0.25">
      <c r="A17238">
        <v>12.743661196926503</v>
      </c>
    </row>
    <row r="17239" x14ac:dyDescent="0.25">
      <c r="A17239">
        <v>13.475472085404133</v>
      </c>
    </row>
    <row r="17240" x14ac:dyDescent="0.25">
      <c r="A17240">
        <v>21.340121840043018</v>
      </c>
    </row>
    <row r="17241" x14ac:dyDescent="0.25">
      <c r="A17241">
        <v>14.637827762415675</v>
      </c>
    </row>
    <row r="17242" x14ac:dyDescent="0.25">
      <c r="A17242">
        <v>11.720237685958782</v>
      </c>
    </row>
    <row r="17243" x14ac:dyDescent="0.25">
      <c r="A17243">
        <v>13.970709477244078</v>
      </c>
    </row>
    <row r="17244" x14ac:dyDescent="0.25">
      <c r="A17244">
        <v>5.2635584609526873</v>
      </c>
    </row>
    <row r="17245" x14ac:dyDescent="0.25">
      <c r="A17245">
        <v>8.5842692153264846</v>
      </c>
    </row>
    <row r="17246" x14ac:dyDescent="0.25">
      <c r="A17246">
        <v>13.578045655682669</v>
      </c>
    </row>
    <row r="17247" x14ac:dyDescent="0.25">
      <c r="A17247">
        <v>15.157938516997756</v>
      </c>
    </row>
    <row r="17248" x14ac:dyDescent="0.25">
      <c r="A17248">
        <v>28.982712787397325</v>
      </c>
    </row>
    <row r="17249" x14ac:dyDescent="0.25">
      <c r="A17249">
        <v>14.998053975282705</v>
      </c>
    </row>
    <row r="17250" x14ac:dyDescent="0.25">
      <c r="A17250">
        <v>9.6978963108347003</v>
      </c>
    </row>
    <row r="17251" x14ac:dyDescent="0.25">
      <c r="A17251">
        <v>18.6525462288174</v>
      </c>
    </row>
    <row r="17252" x14ac:dyDescent="0.25">
      <c r="A17252">
        <v>9.7155900794074483</v>
      </c>
    </row>
    <row r="17253" x14ac:dyDescent="0.25">
      <c r="A17253">
        <v>14.025816445663375</v>
      </c>
    </row>
    <row r="17254" x14ac:dyDescent="0.25">
      <c r="A17254">
        <v>6.4920129124260217</v>
      </c>
    </row>
    <row r="17255" x14ac:dyDescent="0.25">
      <c r="A17255">
        <v>23.7184140070651</v>
      </c>
    </row>
    <row r="17256" x14ac:dyDescent="0.25">
      <c r="A17256">
        <v>18.916161713989645</v>
      </c>
    </row>
    <row r="17257" x14ac:dyDescent="0.25">
      <c r="A17257">
        <v>16.667094965114927</v>
      </c>
    </row>
    <row r="17258" x14ac:dyDescent="0.25">
      <c r="A17258">
        <v>5.3608038937481064</v>
      </c>
    </row>
    <row r="17259" x14ac:dyDescent="0.25">
      <c r="A17259">
        <v>9.6225257074850461</v>
      </c>
    </row>
    <row r="17260" x14ac:dyDescent="0.25">
      <c r="A17260">
        <v>9.65775580734282</v>
      </c>
    </row>
    <row r="17261" x14ac:dyDescent="0.25">
      <c r="A17261">
        <v>16.806800027437685</v>
      </c>
    </row>
    <row r="17262" x14ac:dyDescent="0.25">
      <c r="A17262">
        <v>5.8738670943863314</v>
      </c>
    </row>
    <row r="17263" x14ac:dyDescent="0.25">
      <c r="A17263">
        <v>12.108447393812735</v>
      </c>
    </row>
    <row r="17264" x14ac:dyDescent="0.25">
      <c r="A17264">
        <v>7.061508860476347</v>
      </c>
    </row>
    <row r="17265" x14ac:dyDescent="0.25">
      <c r="A17265">
        <v>13.6942857099174</v>
      </c>
    </row>
    <row r="17266" x14ac:dyDescent="0.25">
      <c r="A17266">
        <v>13.044124941992091</v>
      </c>
    </row>
    <row r="17267" x14ac:dyDescent="0.25">
      <c r="A17267">
        <v>10.682946167127882</v>
      </c>
    </row>
    <row r="17268" x14ac:dyDescent="0.25">
      <c r="A17268">
        <v>4.3377573332180628</v>
      </c>
    </row>
    <row r="17269" x14ac:dyDescent="0.25">
      <c r="A17269">
        <v>31.499045444132506</v>
      </c>
    </row>
    <row r="17270" x14ac:dyDescent="0.25">
      <c r="A17270">
        <v>23.009228692916828</v>
      </c>
    </row>
    <row r="17271" x14ac:dyDescent="0.25">
      <c r="A17271">
        <v>21.605376018847096</v>
      </c>
    </row>
    <row r="17272" x14ac:dyDescent="0.25">
      <c r="A17272">
        <v>29.552223194957005</v>
      </c>
    </row>
    <row r="17273" x14ac:dyDescent="0.25">
      <c r="A17273">
        <v>17.755661994395588</v>
      </c>
    </row>
    <row r="17274" x14ac:dyDescent="0.25">
      <c r="A17274">
        <v>18.873729029488292</v>
      </c>
    </row>
    <row r="17275" x14ac:dyDescent="0.25">
      <c r="A17275">
        <v>6.4714994287298451</v>
      </c>
    </row>
    <row r="17276" x14ac:dyDescent="0.25">
      <c r="A17276">
        <v>10.357026425706966</v>
      </c>
    </row>
    <row r="17277" x14ac:dyDescent="0.25">
      <c r="A17277">
        <v>17.064053899053132</v>
      </c>
    </row>
    <row r="17278" x14ac:dyDescent="0.25">
      <c r="A17278">
        <v>14.130801031252659</v>
      </c>
    </row>
    <row r="17279" x14ac:dyDescent="0.25">
      <c r="A17279">
        <v>12.569822725120435</v>
      </c>
    </row>
    <row r="17280" x14ac:dyDescent="0.25">
      <c r="A17280">
        <v>23.279016428217226</v>
      </c>
    </row>
    <row r="17281" x14ac:dyDescent="0.25">
      <c r="A17281">
        <v>14.783997835652984</v>
      </c>
    </row>
    <row r="17282" x14ac:dyDescent="0.25">
      <c r="A17282">
        <v>25.176397830839399</v>
      </c>
    </row>
    <row r="17283" x14ac:dyDescent="0.25">
      <c r="A17283">
        <v>38.233314845513696</v>
      </c>
    </row>
    <row r="17284" x14ac:dyDescent="0.25">
      <c r="A17284">
        <v>10.773180617985615</v>
      </c>
    </row>
    <row r="17285" x14ac:dyDescent="0.25">
      <c r="A17285">
        <v>19.194582863393954</v>
      </c>
    </row>
    <row r="17286" x14ac:dyDescent="0.25">
      <c r="A17286">
        <v>13.703583174175535</v>
      </c>
    </row>
    <row r="17287" x14ac:dyDescent="0.25">
      <c r="A17287">
        <v>6.906477366461468</v>
      </c>
    </row>
    <row r="17288" x14ac:dyDescent="0.25">
      <c r="A17288">
        <v>9.7267564642563578</v>
      </c>
    </row>
    <row r="17289" x14ac:dyDescent="0.25">
      <c r="A17289">
        <v>17.256729364994129</v>
      </c>
    </row>
    <row r="17290" x14ac:dyDescent="0.25">
      <c r="A17290">
        <v>8.0620061422796052</v>
      </c>
    </row>
    <row r="17291" x14ac:dyDescent="0.25">
      <c r="A17291">
        <v>10.321296155751419</v>
      </c>
    </row>
    <row r="17292" x14ac:dyDescent="0.25">
      <c r="A17292">
        <v>18.950656581624767</v>
      </c>
    </row>
    <row r="17293" x14ac:dyDescent="0.25">
      <c r="A17293">
        <v>9.9188786602818624</v>
      </c>
    </row>
    <row r="17294" x14ac:dyDescent="0.25">
      <c r="A17294">
        <v>9.3383743682951295</v>
      </c>
    </row>
    <row r="17295" x14ac:dyDescent="0.25">
      <c r="A17295">
        <v>14.257088729221612</v>
      </c>
    </row>
    <row r="17296" x14ac:dyDescent="0.25">
      <c r="A17296">
        <v>18.48894266989349</v>
      </c>
    </row>
    <row r="17297" x14ac:dyDescent="0.25">
      <c r="A17297">
        <v>11.00915865595263</v>
      </c>
    </row>
    <row r="17298" x14ac:dyDescent="0.25">
      <c r="A17298">
        <v>18.558490809604582</v>
      </c>
    </row>
    <row r="17299" x14ac:dyDescent="0.25">
      <c r="A17299">
        <v>22.010455746830765</v>
      </c>
    </row>
    <row r="17300" x14ac:dyDescent="0.25">
      <c r="A17300">
        <v>16.728384575602188</v>
      </c>
    </row>
    <row r="17301" x14ac:dyDescent="0.25">
      <c r="A17301">
        <v>18.857743557548869</v>
      </c>
    </row>
    <row r="17302" x14ac:dyDescent="0.25">
      <c r="A17302">
        <v>6.0507991160689425</v>
      </c>
    </row>
    <row r="17303" x14ac:dyDescent="0.25">
      <c r="A17303">
        <v>17.776507964177561</v>
      </c>
    </row>
    <row r="17304" x14ac:dyDescent="0.25">
      <c r="A17304">
        <v>11.411476430291982</v>
      </c>
    </row>
    <row r="17305" x14ac:dyDescent="0.25">
      <c r="A17305">
        <v>20.720558337612538</v>
      </c>
    </row>
    <row r="17306" x14ac:dyDescent="0.25">
      <c r="A17306">
        <v>13.000622613439718</v>
      </c>
    </row>
    <row r="17307" x14ac:dyDescent="0.25">
      <c r="A17307">
        <v>14.70138863737048</v>
      </c>
    </row>
    <row r="17308" x14ac:dyDescent="0.25">
      <c r="A17308">
        <v>8.4513468668012361</v>
      </c>
    </row>
    <row r="17309" x14ac:dyDescent="0.25">
      <c r="A17309">
        <v>12.798881735380958</v>
      </c>
    </row>
    <row r="17310" x14ac:dyDescent="0.25">
      <c r="A17310">
        <v>9.6660086274304042</v>
      </c>
    </row>
    <row r="17311" x14ac:dyDescent="0.25">
      <c r="A17311">
        <v>13.351922800469925</v>
      </c>
    </row>
    <row r="17312" x14ac:dyDescent="0.25">
      <c r="A17312">
        <v>9.9271589515857066</v>
      </c>
    </row>
    <row r="17313" x14ac:dyDescent="0.25">
      <c r="A17313">
        <v>12.558170124206852</v>
      </c>
    </row>
    <row r="17314" x14ac:dyDescent="0.25">
      <c r="A17314">
        <v>13.374899249586111</v>
      </c>
    </row>
    <row r="17315" x14ac:dyDescent="0.25">
      <c r="A17315">
        <v>11.878035424484665</v>
      </c>
    </row>
    <row r="17316" x14ac:dyDescent="0.25">
      <c r="A17316">
        <v>13.872220476736727</v>
      </c>
    </row>
    <row r="17317" x14ac:dyDescent="0.25">
      <c r="A17317">
        <v>8.7322362238227438</v>
      </c>
    </row>
    <row r="17318" x14ac:dyDescent="0.25">
      <c r="A17318">
        <v>8.8979633921949794</v>
      </c>
    </row>
    <row r="17319" x14ac:dyDescent="0.25">
      <c r="A17319">
        <v>17.300990651026005</v>
      </c>
    </row>
    <row r="17320" x14ac:dyDescent="0.25">
      <c r="A17320">
        <v>8.1051651636372686</v>
      </c>
    </row>
    <row r="17321" x14ac:dyDescent="0.25">
      <c r="A17321">
        <v>5.5310310085015937</v>
      </c>
    </row>
    <row r="17322" x14ac:dyDescent="0.25">
      <c r="A17322">
        <v>11.493348138568489</v>
      </c>
    </row>
    <row r="17323" x14ac:dyDescent="0.25">
      <c r="A17323">
        <v>7.901978008931672</v>
      </c>
    </row>
    <row r="17324" x14ac:dyDescent="0.25">
      <c r="A17324">
        <v>14.165506984293197</v>
      </c>
    </row>
    <row r="17325" x14ac:dyDescent="0.25">
      <c r="A17325">
        <v>22.555157942124364</v>
      </c>
    </row>
    <row r="17326" x14ac:dyDescent="0.25">
      <c r="A17326">
        <v>9.7886018589878034</v>
      </c>
    </row>
    <row r="17327" x14ac:dyDescent="0.25">
      <c r="A17327">
        <v>16.449569632551615</v>
      </c>
    </row>
    <row r="17328" x14ac:dyDescent="0.25">
      <c r="A17328">
        <v>18.413153195967372</v>
      </c>
    </row>
    <row r="17329" x14ac:dyDescent="0.25">
      <c r="A17329">
        <v>12.794695061804203</v>
      </c>
    </row>
    <row r="17330" x14ac:dyDescent="0.25">
      <c r="A17330">
        <v>10.399332695284173</v>
      </c>
    </row>
    <row r="17331" x14ac:dyDescent="0.25">
      <c r="A17331">
        <v>7.7162961877176803</v>
      </c>
    </row>
    <row r="17332" x14ac:dyDescent="0.25">
      <c r="A17332">
        <v>11.368185766532044</v>
      </c>
    </row>
    <row r="17333" x14ac:dyDescent="0.25">
      <c r="A17333">
        <v>22.462347438044766</v>
      </c>
    </row>
    <row r="17334" x14ac:dyDescent="0.25">
      <c r="A17334">
        <v>18.861719861156789</v>
      </c>
    </row>
    <row r="17335" x14ac:dyDescent="0.25">
      <c r="A17335">
        <v>25.35755145789712</v>
      </c>
    </row>
    <row r="17336" x14ac:dyDescent="0.25">
      <c r="A17336">
        <v>33.8903109451145</v>
      </c>
    </row>
    <row r="17337" x14ac:dyDescent="0.25">
      <c r="A17337">
        <v>9.6533583118028989</v>
      </c>
    </row>
    <row r="17338" x14ac:dyDescent="0.25">
      <c r="A17338">
        <v>39.511633044882544</v>
      </c>
    </row>
    <row r="17339" x14ac:dyDescent="0.25">
      <c r="A17339">
        <v>17.210920726658312</v>
      </c>
    </row>
    <row r="17340" x14ac:dyDescent="0.25">
      <c r="A17340">
        <v>36.194671839535971</v>
      </c>
    </row>
    <row r="17341" x14ac:dyDescent="0.25">
      <c r="A17341">
        <v>26.511281639995126</v>
      </c>
    </row>
    <row r="17342" x14ac:dyDescent="0.25">
      <c r="A17342">
        <v>6.9497036363405389</v>
      </c>
    </row>
    <row r="17343" x14ac:dyDescent="0.25">
      <c r="A17343">
        <v>10.706319899932863</v>
      </c>
    </row>
    <row r="17344" x14ac:dyDescent="0.25">
      <c r="A17344">
        <v>26.286106436019828</v>
      </c>
    </row>
    <row r="17345" x14ac:dyDescent="0.25">
      <c r="A17345">
        <v>20.080234889813749</v>
      </c>
    </row>
    <row r="17346" x14ac:dyDescent="0.25">
      <c r="A17346">
        <v>10.111882199867056</v>
      </c>
    </row>
    <row r="17347" x14ac:dyDescent="0.25">
      <c r="A17347">
        <v>11.337087031848112</v>
      </c>
    </row>
    <row r="17348" x14ac:dyDescent="0.25">
      <c r="A17348">
        <v>15.285746898023945</v>
      </c>
    </row>
    <row r="17349" x14ac:dyDescent="0.25">
      <c r="A17349">
        <v>12.805577202776306</v>
      </c>
    </row>
    <row r="17350" x14ac:dyDescent="0.25">
      <c r="A17350">
        <v>23.26664837726381</v>
      </c>
    </row>
    <row r="17351" x14ac:dyDescent="0.25">
      <c r="A17351">
        <v>30.07307820971128</v>
      </c>
    </row>
    <row r="17352" x14ac:dyDescent="0.25">
      <c r="A17352">
        <v>28.00370409889414</v>
      </c>
    </row>
    <row r="17353" x14ac:dyDescent="0.25">
      <c r="A17353">
        <v>14.502426648496741</v>
      </c>
    </row>
    <row r="17354" x14ac:dyDescent="0.25">
      <c r="A17354">
        <v>44.006766933307873</v>
      </c>
    </row>
    <row r="17355" x14ac:dyDescent="0.25">
      <c r="A17355">
        <v>17.082077463590238</v>
      </c>
    </row>
    <row r="17356" x14ac:dyDescent="0.25">
      <c r="A17356">
        <v>16.934051521432277</v>
      </c>
    </row>
    <row r="17357" x14ac:dyDescent="0.25">
      <c r="A17357">
        <v>33.530567866145923</v>
      </c>
    </row>
    <row r="17358" x14ac:dyDescent="0.25">
      <c r="A17358">
        <v>18.271429200080711</v>
      </c>
    </row>
    <row r="17359" x14ac:dyDescent="0.25">
      <c r="A17359">
        <v>8.9654583472345486</v>
      </c>
    </row>
    <row r="17360" x14ac:dyDescent="0.25">
      <c r="A17360">
        <v>9.1674354389306885</v>
      </c>
    </row>
    <row r="17361" x14ac:dyDescent="0.25">
      <c r="A17361">
        <v>7.2278310529112906</v>
      </c>
    </row>
    <row r="17362" x14ac:dyDescent="0.25">
      <c r="A17362">
        <v>8.0110295125317652</v>
      </c>
    </row>
    <row r="17363" x14ac:dyDescent="0.25">
      <c r="A17363">
        <v>8.6199400072314827</v>
      </c>
    </row>
    <row r="17364" x14ac:dyDescent="0.25">
      <c r="A17364">
        <v>9.9382825983988123</v>
      </c>
    </row>
    <row r="17365" x14ac:dyDescent="0.25">
      <c r="A17365">
        <v>9.5681519022994106</v>
      </c>
    </row>
    <row r="17366" x14ac:dyDescent="0.25">
      <c r="A17366">
        <v>20.700726831369046</v>
      </c>
    </row>
    <row r="17367" x14ac:dyDescent="0.25">
      <c r="A17367">
        <v>8.7975803443690612</v>
      </c>
    </row>
    <row r="17368" x14ac:dyDescent="0.25">
      <c r="A17368">
        <v>19.92972924803113</v>
      </c>
    </row>
    <row r="17369" x14ac:dyDescent="0.25">
      <c r="A17369">
        <v>10.377646961042226</v>
      </c>
    </row>
    <row r="17370" x14ac:dyDescent="0.25">
      <c r="A17370">
        <v>15.435409503676437</v>
      </c>
    </row>
    <row r="17371" x14ac:dyDescent="0.25">
      <c r="A17371">
        <v>4.3451005027165461</v>
      </c>
    </row>
    <row r="17372" x14ac:dyDescent="0.25">
      <c r="A17372">
        <v>10.8762514459159</v>
      </c>
    </row>
    <row r="17373" x14ac:dyDescent="0.25">
      <c r="A17373">
        <v>7.7025914259270776</v>
      </c>
    </row>
    <row r="17374" x14ac:dyDescent="0.25">
      <c r="A17374">
        <v>8.0729992465064413</v>
      </c>
    </row>
    <row r="17375" x14ac:dyDescent="0.25">
      <c r="A17375">
        <v>9.5660672213646549</v>
      </c>
    </row>
    <row r="17376" x14ac:dyDescent="0.25">
      <c r="A17376">
        <v>3.2869553171827817</v>
      </c>
    </row>
    <row r="17377" x14ac:dyDescent="0.25">
      <c r="A17377">
        <v>5.6358594773069397</v>
      </c>
    </row>
    <row r="17378" x14ac:dyDescent="0.25">
      <c r="A17378">
        <v>7.5799330757849281</v>
      </c>
    </row>
    <row r="17379" x14ac:dyDescent="0.25">
      <c r="A17379">
        <v>13.567960908643043</v>
      </c>
    </row>
    <row r="17380" x14ac:dyDescent="0.25">
      <c r="A17380">
        <v>27.025599808628865</v>
      </c>
    </row>
    <row r="17381" x14ac:dyDescent="0.25">
      <c r="A17381">
        <v>8.821354107806151</v>
      </c>
    </row>
    <row r="17382" x14ac:dyDescent="0.25">
      <c r="A17382">
        <v>10.368406698127346</v>
      </c>
    </row>
    <row r="17383" x14ac:dyDescent="0.25">
      <c r="A17383">
        <v>16.981767890942162</v>
      </c>
    </row>
    <row r="17384" x14ac:dyDescent="0.25">
      <c r="A17384">
        <v>15.800083213216057</v>
      </c>
    </row>
    <row r="17385" x14ac:dyDescent="0.25">
      <c r="A17385">
        <v>11.955764355361957</v>
      </c>
    </row>
    <row r="17386" x14ac:dyDescent="0.25">
      <c r="A17386">
        <v>14.407307740935494</v>
      </c>
    </row>
    <row r="17387" x14ac:dyDescent="0.25">
      <c r="A17387">
        <v>8.6245076681133064</v>
      </c>
    </row>
    <row r="17388" x14ac:dyDescent="0.25">
      <c r="A17388">
        <v>27.273446668206574</v>
      </c>
    </row>
    <row r="17389" x14ac:dyDescent="0.25">
      <c r="A17389">
        <v>12.067106444089148</v>
      </c>
    </row>
    <row r="17390" x14ac:dyDescent="0.25">
      <c r="A17390">
        <v>20.10730493721238</v>
      </c>
    </row>
    <row r="17391" x14ac:dyDescent="0.25">
      <c r="A17391">
        <v>3.9238869098420137</v>
      </c>
    </row>
    <row r="17392" x14ac:dyDescent="0.25">
      <c r="A17392">
        <v>14.819359967161674</v>
      </c>
    </row>
    <row r="17393" x14ac:dyDescent="0.25">
      <c r="A17393">
        <v>5.5899186249361792</v>
      </c>
    </row>
    <row r="17394" x14ac:dyDescent="0.25">
      <c r="A17394">
        <v>21.38972835300509</v>
      </c>
    </row>
    <row r="17395" x14ac:dyDescent="0.25">
      <c r="A17395">
        <v>31.025251255458375</v>
      </c>
    </row>
    <row r="17396" x14ac:dyDescent="0.25">
      <c r="A17396">
        <v>12.271071554896297</v>
      </c>
    </row>
    <row r="17397" x14ac:dyDescent="0.25">
      <c r="A17397">
        <v>37.027789421191706</v>
      </c>
    </row>
    <row r="17398" x14ac:dyDescent="0.25">
      <c r="A17398">
        <v>12.094135337658079</v>
      </c>
    </row>
    <row r="17399" x14ac:dyDescent="0.25">
      <c r="A17399">
        <v>31.511435821850835</v>
      </c>
    </row>
    <row r="17400" x14ac:dyDescent="0.25">
      <c r="A17400">
        <v>18.44684466943658</v>
      </c>
    </row>
    <row r="17401" x14ac:dyDescent="0.25">
      <c r="A17401">
        <v>9.9217700959711461</v>
      </c>
    </row>
    <row r="17402" x14ac:dyDescent="0.25">
      <c r="A17402">
        <v>22.157571437032843</v>
      </c>
    </row>
    <row r="17403" x14ac:dyDescent="0.25">
      <c r="A17403">
        <v>10.785439440248906</v>
      </c>
    </row>
    <row r="17404" x14ac:dyDescent="0.25">
      <c r="A17404">
        <v>36.918672261660646</v>
      </c>
    </row>
    <row r="17405" x14ac:dyDescent="0.25">
      <c r="A17405">
        <v>12.727923120795792</v>
      </c>
    </row>
    <row r="17406" x14ac:dyDescent="0.25">
      <c r="A17406">
        <v>20.715295138664736</v>
      </c>
    </row>
    <row r="17407" x14ac:dyDescent="0.25">
      <c r="A17407">
        <v>23.524841977663431</v>
      </c>
    </row>
    <row r="17408" x14ac:dyDescent="0.25">
      <c r="A17408">
        <v>9.2385978501152621</v>
      </c>
    </row>
    <row r="17409" x14ac:dyDescent="0.25">
      <c r="A17409">
        <v>22.332317752765402</v>
      </c>
    </row>
    <row r="17410" x14ac:dyDescent="0.25">
      <c r="A17410">
        <v>22.147874778632591</v>
      </c>
    </row>
    <row r="17411" x14ac:dyDescent="0.25">
      <c r="A17411">
        <v>10.394258313145349</v>
      </c>
    </row>
    <row r="17412" x14ac:dyDescent="0.25">
      <c r="A17412">
        <v>32.379630324337619</v>
      </c>
    </row>
    <row r="17413" x14ac:dyDescent="0.25">
      <c r="A17413">
        <v>32.300725412735325</v>
      </c>
    </row>
    <row r="17414" x14ac:dyDescent="0.25">
      <c r="A17414">
        <v>9.5244895175044952</v>
      </c>
    </row>
    <row r="17415" x14ac:dyDescent="0.25">
      <c r="A17415">
        <v>42.045728603405884</v>
      </c>
    </row>
    <row r="17416" x14ac:dyDescent="0.25">
      <c r="A17416">
        <v>11.819359716698948</v>
      </c>
    </row>
    <row r="17417" x14ac:dyDescent="0.25">
      <c r="A17417">
        <v>40.740373396118486</v>
      </c>
    </row>
    <row r="17418" x14ac:dyDescent="0.25">
      <c r="A17418">
        <v>16.954409279167233</v>
      </c>
    </row>
    <row r="17419" x14ac:dyDescent="0.25">
      <c r="A17419">
        <v>31.789765959729511</v>
      </c>
    </row>
    <row r="17420" x14ac:dyDescent="0.25">
      <c r="A17420">
        <v>14.872951115161323</v>
      </c>
    </row>
    <row r="17421" x14ac:dyDescent="0.25">
      <c r="A17421">
        <v>28.709113501700408</v>
      </c>
    </row>
    <row r="17422" x14ac:dyDescent="0.25">
      <c r="A17422">
        <v>16.36112845385091</v>
      </c>
    </row>
    <row r="17423" x14ac:dyDescent="0.25">
      <c r="A17423">
        <v>19.42182039652036</v>
      </c>
    </row>
    <row r="17424" x14ac:dyDescent="0.25">
      <c r="A17424">
        <v>9.9378530870141191</v>
      </c>
    </row>
    <row r="17425" x14ac:dyDescent="0.25">
      <c r="A17425">
        <v>16.485819218318142</v>
      </c>
    </row>
    <row r="17426" x14ac:dyDescent="0.25">
      <c r="A17426">
        <v>7.7609391591657415</v>
      </c>
    </row>
    <row r="17427" x14ac:dyDescent="0.25">
      <c r="A17427">
        <v>31.860794082603981</v>
      </c>
    </row>
    <row r="17428" x14ac:dyDescent="0.25">
      <c r="A17428">
        <v>24.90875259896648</v>
      </c>
    </row>
    <row r="17429" x14ac:dyDescent="0.25">
      <c r="A17429">
        <v>14.936709725864553</v>
      </c>
    </row>
    <row r="17430" x14ac:dyDescent="0.25">
      <c r="A17430">
        <v>32.957045030263316</v>
      </c>
    </row>
    <row r="17431" x14ac:dyDescent="0.25">
      <c r="A17431">
        <v>24.343778685714845</v>
      </c>
    </row>
    <row r="17432" x14ac:dyDescent="0.25">
      <c r="A17432">
        <v>12.609692554862914</v>
      </c>
    </row>
    <row r="17433" x14ac:dyDescent="0.25">
      <c r="A17433">
        <v>38.499594101032983</v>
      </c>
    </row>
    <row r="17434" x14ac:dyDescent="0.25">
      <c r="A17434">
        <v>20.116457577873962</v>
      </c>
    </row>
    <row r="17435" x14ac:dyDescent="0.25">
      <c r="A17435">
        <v>26.95676131308052</v>
      </c>
    </row>
    <row r="17436" x14ac:dyDescent="0.25">
      <c r="A17436">
        <v>39.120589188424958</v>
      </c>
    </row>
    <row r="17437" x14ac:dyDescent="0.25">
      <c r="A17437">
        <v>12.088602048599634</v>
      </c>
    </row>
    <row r="17438" x14ac:dyDescent="0.25">
      <c r="A17438">
        <v>19.047870450336706</v>
      </c>
    </row>
    <row r="17439" x14ac:dyDescent="0.25">
      <c r="A17439">
        <v>13.818533025359164</v>
      </c>
    </row>
    <row r="17440" x14ac:dyDescent="0.25">
      <c r="A17440">
        <v>16.528328744033672</v>
      </c>
    </row>
    <row r="17441" x14ac:dyDescent="0.25">
      <c r="A17441">
        <v>18.252159807637174</v>
      </c>
    </row>
    <row r="17442" x14ac:dyDescent="0.25">
      <c r="A17442">
        <v>20.450896742841469</v>
      </c>
    </row>
    <row r="17443" x14ac:dyDescent="0.25">
      <c r="A17443">
        <v>10.225689877363541</v>
      </c>
    </row>
    <row r="17444" x14ac:dyDescent="0.25">
      <c r="A17444">
        <v>10.959372278470504</v>
      </c>
    </row>
    <row r="17445" x14ac:dyDescent="0.25">
      <c r="A17445">
        <v>24.492596925635983</v>
      </c>
    </row>
    <row r="17446" x14ac:dyDescent="0.25">
      <c r="A17446">
        <v>29.667390330316305</v>
      </c>
    </row>
    <row r="17447" x14ac:dyDescent="0.25">
      <c r="A17447">
        <v>32.785483060576773</v>
      </c>
    </row>
    <row r="17448" x14ac:dyDescent="0.25">
      <c r="A17448">
        <v>31.110138509296881</v>
      </c>
    </row>
    <row r="17449" x14ac:dyDescent="0.25">
      <c r="A17449">
        <v>11.155974856813142</v>
      </c>
    </row>
    <row r="17450" x14ac:dyDescent="0.25">
      <c r="A17450">
        <v>14.988309881203271</v>
      </c>
    </row>
    <row r="17451" x14ac:dyDescent="0.25">
      <c r="A17451">
        <v>8.1301625758912817</v>
      </c>
    </row>
    <row r="17452" x14ac:dyDescent="0.25">
      <c r="A17452">
        <v>16.524712947631841</v>
      </c>
    </row>
    <row r="17453" x14ac:dyDescent="0.25">
      <c r="A17453">
        <v>13.029527785041765</v>
      </c>
    </row>
    <row r="17454" x14ac:dyDescent="0.25">
      <c r="A17454">
        <v>12.427076608776675</v>
      </c>
    </row>
    <row r="17455" x14ac:dyDescent="0.25">
      <c r="A17455">
        <v>24.083391588137445</v>
      </c>
    </row>
    <row r="17456" x14ac:dyDescent="0.25">
      <c r="A17456">
        <v>32.070834572477565</v>
      </c>
    </row>
    <row r="17457" x14ac:dyDescent="0.25">
      <c r="A17457">
        <v>30.071837427924812</v>
      </c>
    </row>
    <row r="17458" x14ac:dyDescent="0.25">
      <c r="A17458">
        <v>15.831957165760318</v>
      </c>
    </row>
    <row r="17459" x14ac:dyDescent="0.25">
      <c r="A17459">
        <v>20.972132508662412</v>
      </c>
    </row>
    <row r="17460" x14ac:dyDescent="0.25">
      <c r="A17460">
        <v>10.389743779385737</v>
      </c>
    </row>
    <row r="17461" x14ac:dyDescent="0.25">
      <c r="A17461">
        <v>19.306346890079844</v>
      </c>
    </row>
    <row r="17462" x14ac:dyDescent="0.25">
      <c r="A17462">
        <v>11.953789530381806</v>
      </c>
    </row>
    <row r="17463" x14ac:dyDescent="0.25">
      <c r="A17463">
        <v>12.964557583726821</v>
      </c>
    </row>
    <row r="17464" x14ac:dyDescent="0.25">
      <c r="A17464">
        <v>25.798070284617225</v>
      </c>
    </row>
    <row r="17465" x14ac:dyDescent="0.25">
      <c r="A17465">
        <v>11.250378042916791</v>
      </c>
    </row>
    <row r="17466" x14ac:dyDescent="0.25">
      <c r="A17466">
        <v>26.047603207625563</v>
      </c>
    </row>
    <row r="17467" x14ac:dyDescent="0.25">
      <c r="A17467">
        <v>12.179441999740694</v>
      </c>
    </row>
    <row r="17468" x14ac:dyDescent="0.25">
      <c r="A17468">
        <v>12.831064433107834</v>
      </c>
    </row>
    <row r="17469" x14ac:dyDescent="0.25">
      <c r="A17469">
        <v>18.658801964025269</v>
      </c>
    </row>
    <row r="17470" x14ac:dyDescent="0.25">
      <c r="A17470">
        <v>32.813069160712303</v>
      </c>
    </row>
    <row r="17471" x14ac:dyDescent="0.25">
      <c r="A17471">
        <v>28.945927395492781</v>
      </c>
    </row>
    <row r="17472" x14ac:dyDescent="0.25">
      <c r="A17472">
        <v>17.495415519997636</v>
      </c>
    </row>
    <row r="17473" x14ac:dyDescent="0.25">
      <c r="A17473">
        <v>21.759668489374643</v>
      </c>
    </row>
    <row r="17474" x14ac:dyDescent="0.25">
      <c r="A17474">
        <v>28.690036652826866</v>
      </c>
    </row>
    <row r="17475" x14ac:dyDescent="0.25">
      <c r="A17475">
        <v>16.588316195241756</v>
      </c>
    </row>
    <row r="17476" x14ac:dyDescent="0.25">
      <c r="A17476">
        <v>26.410751018718237</v>
      </c>
    </row>
    <row r="17477" x14ac:dyDescent="0.25">
      <c r="A17477">
        <v>16.120735221873815</v>
      </c>
    </row>
    <row r="17478" x14ac:dyDescent="0.25">
      <c r="A17478">
        <v>32.846037070691132</v>
      </c>
    </row>
    <row r="17479" x14ac:dyDescent="0.25">
      <c r="A17479">
        <v>11.911497509159236</v>
      </c>
    </row>
    <row r="17480" x14ac:dyDescent="0.25">
      <c r="A17480">
        <v>38.636888942075295</v>
      </c>
    </row>
    <row r="17481" x14ac:dyDescent="0.25">
      <c r="A17481">
        <v>8.8059069602547684</v>
      </c>
    </row>
    <row r="17482" x14ac:dyDescent="0.25">
      <c r="A17482">
        <v>20.090733660446876</v>
      </c>
    </row>
    <row r="17483" x14ac:dyDescent="0.25">
      <c r="A17483">
        <v>9.9998660587458605</v>
      </c>
    </row>
    <row r="17484" x14ac:dyDescent="0.25">
      <c r="A17484">
        <v>9.6968613482997021</v>
      </c>
    </row>
    <row r="17485" x14ac:dyDescent="0.25">
      <c r="A17485">
        <v>23.078392277027955</v>
      </c>
    </row>
    <row r="17486" x14ac:dyDescent="0.25">
      <c r="A17486">
        <v>11.346565793859867</v>
      </c>
    </row>
    <row r="17487" x14ac:dyDescent="0.25">
      <c r="A17487">
        <v>11.842122097371245</v>
      </c>
    </row>
    <row r="17488" x14ac:dyDescent="0.25">
      <c r="A17488">
        <v>42.790629230905189</v>
      </c>
    </row>
    <row r="17489" x14ac:dyDescent="0.25">
      <c r="A17489">
        <v>18.505167353612485</v>
      </c>
    </row>
    <row r="17490" x14ac:dyDescent="0.25">
      <c r="A17490">
        <v>14.915425116657691</v>
      </c>
    </row>
    <row r="17491" x14ac:dyDescent="0.25">
      <c r="A17491">
        <v>13.841157890801936</v>
      </c>
    </row>
    <row r="17492" x14ac:dyDescent="0.25">
      <c r="A17492">
        <v>35.960592283848918</v>
      </c>
    </row>
    <row r="17493" x14ac:dyDescent="0.25">
      <c r="A17493">
        <v>16.453923182826003</v>
      </c>
    </row>
    <row r="17494" x14ac:dyDescent="0.25">
      <c r="A17494">
        <v>15.073114023974785</v>
      </c>
    </row>
    <row r="17495" x14ac:dyDescent="0.25">
      <c r="A17495">
        <v>22.73224934342652</v>
      </c>
    </row>
    <row r="17496" x14ac:dyDescent="0.25">
      <c r="A17496">
        <v>16.658736280956234</v>
      </c>
    </row>
    <row r="17497" x14ac:dyDescent="0.25">
      <c r="A17497">
        <v>21.039909062072311</v>
      </c>
    </row>
    <row r="17498" x14ac:dyDescent="0.25">
      <c r="A17498">
        <v>32.990711948410997</v>
      </c>
    </row>
    <row r="17499" x14ac:dyDescent="0.25">
      <c r="A17499">
        <v>7.4692696841068908</v>
      </c>
    </row>
    <row r="17500" x14ac:dyDescent="0.25">
      <c r="A17500">
        <v>11.054119657334056</v>
      </c>
    </row>
    <row r="17501" x14ac:dyDescent="0.25">
      <c r="A17501">
        <v>48.0916815510992</v>
      </c>
    </row>
    <row r="17502" x14ac:dyDescent="0.25">
      <c r="A17502">
        <v>43.892382845783942</v>
      </c>
    </row>
    <row r="17503" x14ac:dyDescent="0.25">
      <c r="A17503">
        <v>25.022996226578879</v>
      </c>
    </row>
    <row r="17504" x14ac:dyDescent="0.25">
      <c r="A17504">
        <v>31.422532466036113</v>
      </c>
    </row>
    <row r="17505" x14ac:dyDescent="0.25">
      <c r="A17505">
        <v>27.415850363606335</v>
      </c>
    </row>
    <row r="17506" x14ac:dyDescent="0.25">
      <c r="A17506">
        <v>34.896169795593536</v>
      </c>
    </row>
    <row r="17507" x14ac:dyDescent="0.25">
      <c r="A17507">
        <v>14.38054651717767</v>
      </c>
    </row>
    <row r="17508" x14ac:dyDescent="0.25">
      <c r="A17508">
        <v>11.442950849915936</v>
      </c>
    </row>
    <row r="17509" x14ac:dyDescent="0.25">
      <c r="A17509">
        <v>40.873408893892112</v>
      </c>
    </row>
    <row r="17510" x14ac:dyDescent="0.25">
      <c r="A17510">
        <v>22.930874373109276</v>
      </c>
    </row>
    <row r="17511" x14ac:dyDescent="0.25">
      <c r="A17511">
        <v>11.461609818851477</v>
      </c>
    </row>
    <row r="17512" x14ac:dyDescent="0.25">
      <c r="A17512">
        <v>48.034253310157403</v>
      </c>
    </row>
    <row r="17513" x14ac:dyDescent="0.25">
      <c r="A17513">
        <v>37.349275142082725</v>
      </c>
    </row>
    <row r="17514" x14ac:dyDescent="0.25">
      <c r="A17514">
        <v>10.412397450369232</v>
      </c>
    </row>
    <row r="17515" x14ac:dyDescent="0.25">
      <c r="A17515">
        <v>11.06202805225219</v>
      </c>
    </row>
    <row r="17516" x14ac:dyDescent="0.25">
      <c r="A17516">
        <v>11.764597681928247</v>
      </c>
    </row>
    <row r="17517" x14ac:dyDescent="0.25">
      <c r="A17517">
        <v>20.224386547305684</v>
      </c>
    </row>
    <row r="17518" x14ac:dyDescent="0.25">
      <c r="A17518">
        <v>36.992105204864885</v>
      </c>
    </row>
    <row r="17519" x14ac:dyDescent="0.25">
      <c r="A17519">
        <v>11.657399530514583</v>
      </c>
    </row>
    <row r="17520" x14ac:dyDescent="0.25">
      <c r="A17520">
        <v>11.442738047350767</v>
      </c>
    </row>
    <row r="17521" x14ac:dyDescent="0.25">
      <c r="A17521">
        <v>16.428903434365662</v>
      </c>
    </row>
    <row r="17522" x14ac:dyDescent="0.25">
      <c r="A17522">
        <v>25.955446562466523</v>
      </c>
    </row>
    <row r="17523" x14ac:dyDescent="0.25">
      <c r="A17523">
        <v>36.412767658954273</v>
      </c>
    </row>
    <row r="17524" x14ac:dyDescent="0.25">
      <c r="A17524">
        <v>17.092579711750812</v>
      </c>
    </row>
    <row r="17525" x14ac:dyDescent="0.25">
      <c r="A17525">
        <v>14.64125070276231</v>
      </c>
    </row>
    <row r="17526" x14ac:dyDescent="0.25">
      <c r="A17526">
        <v>20.701474507028088</v>
      </c>
    </row>
    <row r="17527" x14ac:dyDescent="0.25">
      <c r="A17527">
        <v>29.14236616578199</v>
      </c>
    </row>
    <row r="17528" x14ac:dyDescent="0.25">
      <c r="A17528">
        <v>9.5075557486431812</v>
      </c>
    </row>
    <row r="17529" x14ac:dyDescent="0.25">
      <c r="A17529">
        <v>12.817082863639984</v>
      </c>
    </row>
    <row r="17530" x14ac:dyDescent="0.25">
      <c r="A17530">
        <v>10.299513315838398</v>
      </c>
    </row>
    <row r="17531" x14ac:dyDescent="0.25">
      <c r="A17531">
        <v>16.636030435656568</v>
      </c>
    </row>
    <row r="17532" x14ac:dyDescent="0.25">
      <c r="A17532">
        <v>9.3316494395683893</v>
      </c>
    </row>
    <row r="17533" x14ac:dyDescent="0.25">
      <c r="A17533">
        <v>12.788282968588243</v>
      </c>
    </row>
    <row r="17534" x14ac:dyDescent="0.25">
      <c r="A17534">
        <v>16.696560245966666</v>
      </c>
    </row>
    <row r="17535" x14ac:dyDescent="0.25">
      <c r="A17535">
        <v>14.931325310882768</v>
      </c>
    </row>
    <row r="17536" x14ac:dyDescent="0.25">
      <c r="A17536">
        <v>26.277628313654638</v>
      </c>
    </row>
    <row r="17537" x14ac:dyDescent="0.25">
      <c r="A17537">
        <v>9.6861225437093594</v>
      </c>
    </row>
    <row r="17538" x14ac:dyDescent="0.25">
      <c r="A17538">
        <v>25.598775635109593</v>
      </c>
    </row>
    <row r="17539" x14ac:dyDescent="0.25">
      <c r="A17539">
        <v>21.701229588808786</v>
      </c>
    </row>
    <row r="17540" x14ac:dyDescent="0.25">
      <c r="A17540">
        <v>27.84205257129344</v>
      </c>
    </row>
    <row r="17541" x14ac:dyDescent="0.25">
      <c r="A17541">
        <v>23.783414224531249</v>
      </c>
    </row>
    <row r="17542" x14ac:dyDescent="0.25">
      <c r="A17542">
        <v>15.605201170402013</v>
      </c>
    </row>
    <row r="17543" x14ac:dyDescent="0.25">
      <c r="A17543">
        <v>10.874955568835039</v>
      </c>
    </row>
    <row r="17544" x14ac:dyDescent="0.25">
      <c r="A17544">
        <v>13.108587685080433</v>
      </c>
    </row>
    <row r="17545" x14ac:dyDescent="0.25">
      <c r="A17545">
        <v>34.835109522064897</v>
      </c>
    </row>
    <row r="17546" x14ac:dyDescent="0.25">
      <c r="A17546">
        <v>20.060943128863943</v>
      </c>
    </row>
    <row r="17547" x14ac:dyDescent="0.25">
      <c r="A17547">
        <v>9.8942055493660082</v>
      </c>
    </row>
    <row r="17548" x14ac:dyDescent="0.25">
      <c r="A17548">
        <v>8.4643060480888934</v>
      </c>
    </row>
    <row r="17549" x14ac:dyDescent="0.25">
      <c r="A17549">
        <v>19.877056386533738</v>
      </c>
    </row>
    <row r="17550" x14ac:dyDescent="0.25">
      <c r="A17550">
        <v>16.853199189704657</v>
      </c>
    </row>
    <row r="17551" x14ac:dyDescent="0.25">
      <c r="A17551">
        <v>30.062134113859962</v>
      </c>
    </row>
    <row r="17552" x14ac:dyDescent="0.25">
      <c r="A17552">
        <v>32.672492526782762</v>
      </c>
    </row>
    <row r="17553" x14ac:dyDescent="0.25">
      <c r="A17553">
        <v>33.895754491358957</v>
      </c>
    </row>
    <row r="17554" x14ac:dyDescent="0.25">
      <c r="A17554">
        <v>17.558100752315575</v>
      </c>
    </row>
    <row r="17555" x14ac:dyDescent="0.25">
      <c r="A17555">
        <v>9.39568736499068</v>
      </c>
    </row>
    <row r="17556" x14ac:dyDescent="0.25">
      <c r="A17556">
        <v>10.755376544587543</v>
      </c>
    </row>
    <row r="17557" x14ac:dyDescent="0.25">
      <c r="A17557">
        <v>18.153159293904288</v>
      </c>
    </row>
    <row r="17558" x14ac:dyDescent="0.25">
      <c r="A17558">
        <v>8.7807495101981328</v>
      </c>
    </row>
    <row r="17559" x14ac:dyDescent="0.25">
      <c r="A17559">
        <v>16.544585596344554</v>
      </c>
    </row>
    <row r="17560" x14ac:dyDescent="0.25">
      <c r="A17560">
        <v>18.474506663673363</v>
      </c>
    </row>
    <row r="17561" x14ac:dyDescent="0.25">
      <c r="A17561">
        <v>40.302413250367998</v>
      </c>
    </row>
    <row r="17562" x14ac:dyDescent="0.25">
      <c r="A17562">
        <v>15.788297454595352</v>
      </c>
    </row>
    <row r="17563" x14ac:dyDescent="0.25">
      <c r="A17563">
        <v>14.593259946825535</v>
      </c>
    </row>
    <row r="17564" x14ac:dyDescent="0.25">
      <c r="A17564">
        <v>16.125360829967228</v>
      </c>
    </row>
    <row r="17565" x14ac:dyDescent="0.25">
      <c r="A17565">
        <v>22.850658234440282</v>
      </c>
    </row>
    <row r="17566" x14ac:dyDescent="0.25">
      <c r="A17566">
        <v>49.130365439772866</v>
      </c>
    </row>
    <row r="17567" x14ac:dyDescent="0.25">
      <c r="A17567">
        <v>22.05904418437904</v>
      </c>
    </row>
    <row r="17568" x14ac:dyDescent="0.25">
      <c r="A17568">
        <v>43.653235221966391</v>
      </c>
    </row>
    <row r="17569" x14ac:dyDescent="0.25">
      <c r="A17569">
        <v>38.318304675057092</v>
      </c>
    </row>
    <row r="17570" x14ac:dyDescent="0.25">
      <c r="A17570">
        <v>31.435381414059382</v>
      </c>
    </row>
    <row r="17571" x14ac:dyDescent="0.25">
      <c r="A17571">
        <v>25.772475232343989</v>
      </c>
    </row>
    <row r="17572" x14ac:dyDescent="0.25">
      <c r="A17572">
        <v>18.814184557681816</v>
      </c>
    </row>
    <row r="17573" x14ac:dyDescent="0.25">
      <c r="A17573">
        <v>16.61888925596034</v>
      </c>
    </row>
    <row r="17574" x14ac:dyDescent="0.25">
      <c r="A17574">
        <v>14.650372993212063</v>
      </c>
    </row>
    <row r="17575" x14ac:dyDescent="0.25">
      <c r="A17575">
        <v>6.9775846278035543</v>
      </c>
    </row>
    <row r="17576" x14ac:dyDescent="0.25">
      <c r="A17576">
        <v>65.544950873295136</v>
      </c>
    </row>
    <row r="17577" x14ac:dyDescent="0.25">
      <c r="A17577">
        <v>9.8950791569399694</v>
      </c>
    </row>
    <row r="17578" x14ac:dyDescent="0.25">
      <c r="A17578">
        <v>38.724602334231001</v>
      </c>
    </row>
    <row r="17579" x14ac:dyDescent="0.25">
      <c r="A17579">
        <v>16.294892079320967</v>
      </c>
    </row>
    <row r="17580" x14ac:dyDescent="0.25">
      <c r="A17580">
        <v>17.743286983040786</v>
      </c>
    </row>
    <row r="17581" x14ac:dyDescent="0.25">
      <c r="A17581">
        <v>33.14858612839582</v>
      </c>
    </row>
    <row r="17582" x14ac:dyDescent="0.25">
      <c r="A17582">
        <v>31.421852877209606</v>
      </c>
    </row>
    <row r="17583" x14ac:dyDescent="0.25">
      <c r="A17583">
        <v>29.818489750762449</v>
      </c>
    </row>
    <row r="17584" x14ac:dyDescent="0.25">
      <c r="A17584">
        <v>13.107393587905792</v>
      </c>
    </row>
    <row r="17585" x14ac:dyDescent="0.25">
      <c r="A17585">
        <v>11.287536611836778</v>
      </c>
    </row>
    <row r="17586" x14ac:dyDescent="0.25">
      <c r="A17586">
        <v>18.517086663947769</v>
      </c>
    </row>
    <row r="17587" x14ac:dyDescent="0.25">
      <c r="A17587">
        <v>30.988404733359669</v>
      </c>
    </row>
    <row r="17588" x14ac:dyDescent="0.25">
      <c r="A17588">
        <v>34.765308714460424</v>
      </c>
    </row>
    <row r="17589" x14ac:dyDescent="0.25">
      <c r="A17589">
        <v>33.837434209851168</v>
      </c>
    </row>
    <row r="17590" x14ac:dyDescent="0.25">
      <c r="A17590">
        <v>9.9078258918750031</v>
      </c>
    </row>
    <row r="17591" x14ac:dyDescent="0.25">
      <c r="A17591">
        <v>23.226429895652036</v>
      </c>
    </row>
    <row r="17592" x14ac:dyDescent="0.25">
      <c r="A17592">
        <v>26.775875394579451</v>
      </c>
    </row>
    <row r="17593" x14ac:dyDescent="0.25">
      <c r="A17593">
        <v>11.475573457830238</v>
      </c>
    </row>
    <row r="17594" x14ac:dyDescent="0.25">
      <c r="A17594">
        <v>9.3292897533997472</v>
      </c>
    </row>
    <row r="17595" x14ac:dyDescent="0.25">
      <c r="A17595">
        <v>13.438583130555179</v>
      </c>
    </row>
    <row r="17596" x14ac:dyDescent="0.25">
      <c r="A17596">
        <v>22.262956934735293</v>
      </c>
    </row>
    <row r="17597" x14ac:dyDescent="0.25">
      <c r="A17597">
        <v>17.393055683624638</v>
      </c>
    </row>
    <row r="17598" x14ac:dyDescent="0.25">
      <c r="A17598">
        <v>12.881362089421767</v>
      </c>
    </row>
    <row r="17599" x14ac:dyDescent="0.25">
      <c r="A17599">
        <v>31.236092734121524</v>
      </c>
    </row>
    <row r="17600" x14ac:dyDescent="0.25">
      <c r="A17600">
        <v>20.949037820437518</v>
      </c>
    </row>
    <row r="17601" x14ac:dyDescent="0.25">
      <c r="A17601">
        <v>48.058020530283684</v>
      </c>
    </row>
    <row r="17602" x14ac:dyDescent="0.25">
      <c r="A17602">
        <v>8.7589946851053977</v>
      </c>
    </row>
    <row r="17603" x14ac:dyDescent="0.25">
      <c r="A17603">
        <v>36.875984636536252</v>
      </c>
    </row>
    <row r="17604" x14ac:dyDescent="0.25">
      <c r="A17604">
        <v>17.716759917563362</v>
      </c>
    </row>
    <row r="17605" x14ac:dyDescent="0.25">
      <c r="A17605">
        <v>35.461266503155194</v>
      </c>
    </row>
    <row r="17606" x14ac:dyDescent="0.25">
      <c r="A17606">
        <v>12.294441324668094</v>
      </c>
    </row>
    <row r="17607" x14ac:dyDescent="0.25">
      <c r="A17607">
        <v>29.3197600947749</v>
      </c>
    </row>
    <row r="17608" x14ac:dyDescent="0.25">
      <c r="A17608">
        <v>12.862885497071275</v>
      </c>
    </row>
    <row r="17609" x14ac:dyDescent="0.25">
      <c r="A17609">
        <v>17.025582484869322</v>
      </c>
    </row>
    <row r="17610" x14ac:dyDescent="0.25">
      <c r="A17610">
        <v>15.995225165604083</v>
      </c>
    </row>
    <row r="17611" x14ac:dyDescent="0.25">
      <c r="A17611">
        <v>16.971598164403119</v>
      </c>
    </row>
    <row r="17612" x14ac:dyDescent="0.25">
      <c r="A17612">
        <v>41.177197588961839</v>
      </c>
    </row>
    <row r="17613" x14ac:dyDescent="0.25">
      <c r="A17613">
        <v>14.890591596614383</v>
      </c>
    </row>
    <row r="17614" x14ac:dyDescent="0.25">
      <c r="A17614">
        <v>11.670969475840527</v>
      </c>
    </row>
    <row r="17615" x14ac:dyDescent="0.25">
      <c r="A17615">
        <v>37.600097468522058</v>
      </c>
    </row>
    <row r="17616" x14ac:dyDescent="0.25">
      <c r="A17616">
        <v>24.637662599377315</v>
      </c>
    </row>
    <row r="17617" x14ac:dyDescent="0.25">
      <c r="A17617">
        <v>20.763711952494308</v>
      </c>
    </row>
    <row r="17618" x14ac:dyDescent="0.25">
      <c r="A17618">
        <v>18.616831781431468</v>
      </c>
    </row>
    <row r="17619" x14ac:dyDescent="0.25">
      <c r="A17619">
        <v>26.939848809100326</v>
      </c>
    </row>
    <row r="17620" x14ac:dyDescent="0.25">
      <c r="A17620">
        <v>13.916503152913606</v>
      </c>
    </row>
    <row r="17621" x14ac:dyDescent="0.25">
      <c r="A17621">
        <v>21.862563887256691</v>
      </c>
    </row>
    <row r="17622" x14ac:dyDescent="0.25">
      <c r="A17622">
        <v>31.511753038839686</v>
      </c>
    </row>
    <row r="17623" x14ac:dyDescent="0.25">
      <c r="A17623">
        <v>11.444906809742207</v>
      </c>
    </row>
    <row r="17624" x14ac:dyDescent="0.25">
      <c r="A17624">
        <v>13.334201874530608</v>
      </c>
    </row>
    <row r="17625" x14ac:dyDescent="0.25">
      <c r="A17625">
        <v>18.106518882694733</v>
      </c>
    </row>
    <row r="17626" x14ac:dyDescent="0.25">
      <c r="A17626">
        <v>11.932546668642988</v>
      </c>
    </row>
    <row r="17627" x14ac:dyDescent="0.25">
      <c r="A17627">
        <v>38.918721000210851</v>
      </c>
    </row>
    <row r="17628" x14ac:dyDescent="0.25">
      <c r="A17628">
        <v>9.6275036766899866</v>
      </c>
    </row>
    <row r="17629" x14ac:dyDescent="0.25">
      <c r="A17629">
        <v>17.166102479687648</v>
      </c>
    </row>
    <row r="17630" x14ac:dyDescent="0.25">
      <c r="A17630">
        <v>11.182190486491088</v>
      </c>
    </row>
    <row r="17631" x14ac:dyDescent="0.25">
      <c r="A17631">
        <v>23.889406403991089</v>
      </c>
    </row>
    <row r="17632" x14ac:dyDescent="0.25">
      <c r="A17632">
        <v>34.729070852278234</v>
      </c>
    </row>
    <row r="17633" x14ac:dyDescent="0.25">
      <c r="A17633">
        <v>44.329910772649583</v>
      </c>
    </row>
    <row r="17634" x14ac:dyDescent="0.25">
      <c r="A17634">
        <v>24.999475559626422</v>
      </c>
    </row>
    <row r="17635" x14ac:dyDescent="0.25">
      <c r="A17635">
        <v>23.601330842933407</v>
      </c>
    </row>
    <row r="17636" x14ac:dyDescent="0.25">
      <c r="A17636">
        <v>11.425422842831473</v>
      </c>
    </row>
    <row r="17637" x14ac:dyDescent="0.25">
      <c r="A17637">
        <v>12.118378804263314</v>
      </c>
    </row>
    <row r="17638" x14ac:dyDescent="0.25">
      <c r="A17638">
        <v>28.135904607778222</v>
      </c>
    </row>
    <row r="17639" x14ac:dyDescent="0.25">
      <c r="A17639">
        <v>28.143716368085713</v>
      </c>
    </row>
    <row r="17640" x14ac:dyDescent="0.25">
      <c r="A17640">
        <v>22.410614187462809</v>
      </c>
    </row>
    <row r="17641" x14ac:dyDescent="0.25">
      <c r="A17641">
        <v>35.332800000642202</v>
      </c>
    </row>
    <row r="17642" x14ac:dyDescent="0.25">
      <c r="A17642">
        <v>9.5597798278297308</v>
      </c>
    </row>
    <row r="17643" x14ac:dyDescent="0.25">
      <c r="A17643">
        <v>9.3407429318810635</v>
      </c>
    </row>
    <row r="17644" x14ac:dyDescent="0.25">
      <c r="A17644">
        <v>20.613035844995235</v>
      </c>
    </row>
    <row r="17645" x14ac:dyDescent="0.25">
      <c r="A17645">
        <v>20.25679775641812</v>
      </c>
    </row>
    <row r="17646" x14ac:dyDescent="0.25">
      <c r="A17646">
        <v>18.287486379131579</v>
      </c>
    </row>
    <row r="17647" x14ac:dyDescent="0.25">
      <c r="A17647">
        <v>28.056737361197147</v>
      </c>
    </row>
    <row r="17648" x14ac:dyDescent="0.25">
      <c r="A17648">
        <v>18.877490890332467</v>
      </c>
    </row>
    <row r="17649" x14ac:dyDescent="0.25">
      <c r="A17649">
        <v>10.713905982029972</v>
      </c>
    </row>
    <row r="17650" x14ac:dyDescent="0.25">
      <c r="A17650">
        <v>30.778993017476182</v>
      </c>
    </row>
    <row r="17651" x14ac:dyDescent="0.25">
      <c r="A17651">
        <v>9.5944372691068249</v>
      </c>
    </row>
    <row r="17652" x14ac:dyDescent="0.25">
      <c r="A17652">
        <v>18.309865190710152</v>
      </c>
    </row>
    <row r="17653" x14ac:dyDescent="0.25">
      <c r="A17653">
        <v>16.314659791326978</v>
      </c>
    </row>
    <row r="17654" x14ac:dyDescent="0.25">
      <c r="A17654">
        <v>18.782734839874664</v>
      </c>
    </row>
    <row r="17655" x14ac:dyDescent="0.25">
      <c r="A17655">
        <v>24.834036843571035</v>
      </c>
    </row>
    <row r="17656" x14ac:dyDescent="0.25">
      <c r="A17656">
        <v>8.5745638797289701</v>
      </c>
    </row>
    <row r="17657" x14ac:dyDescent="0.25">
      <c r="A17657">
        <v>22.402995669011375</v>
      </c>
    </row>
    <row r="17658" x14ac:dyDescent="0.25">
      <c r="A17658">
        <v>27.847274019353652</v>
      </c>
    </row>
    <row r="17659" x14ac:dyDescent="0.25">
      <c r="A17659">
        <v>23.41142874267447</v>
      </c>
    </row>
    <row r="17660" x14ac:dyDescent="0.25">
      <c r="A17660">
        <v>22.684558190776649</v>
      </c>
    </row>
    <row r="17661" x14ac:dyDescent="0.25">
      <c r="A17661">
        <v>19.470768751968325</v>
      </c>
    </row>
    <row r="17662" x14ac:dyDescent="0.25">
      <c r="A17662">
        <v>32.969813773390726</v>
      </c>
    </row>
    <row r="17663" x14ac:dyDescent="0.25">
      <c r="A17663">
        <v>17.850860257924317</v>
      </c>
    </row>
    <row r="17664" x14ac:dyDescent="0.25">
      <c r="A17664">
        <v>24.137582781320798</v>
      </c>
    </row>
    <row r="17665" x14ac:dyDescent="0.25">
      <c r="A17665">
        <v>41.55140726995937</v>
      </c>
    </row>
    <row r="17666" x14ac:dyDescent="0.25">
      <c r="A17666">
        <v>25.72906639630137</v>
      </c>
    </row>
    <row r="17667" x14ac:dyDescent="0.25">
      <c r="A17667">
        <v>34.967331792614345</v>
      </c>
    </row>
    <row r="17668" x14ac:dyDescent="0.25">
      <c r="A17668">
        <v>25.910770196275106</v>
      </c>
    </row>
    <row r="17669" x14ac:dyDescent="0.25">
      <c r="A17669">
        <v>36.743174013386628</v>
      </c>
    </row>
    <row r="17670" x14ac:dyDescent="0.25">
      <c r="A17670">
        <v>31.815756610170876</v>
      </c>
    </row>
    <row r="17671" x14ac:dyDescent="0.25">
      <c r="A17671">
        <v>33.458788403573827</v>
      </c>
    </row>
    <row r="17672" x14ac:dyDescent="0.25">
      <c r="A17672">
        <v>19.496972267427591</v>
      </c>
    </row>
    <row r="17673" x14ac:dyDescent="0.25">
      <c r="A17673">
        <v>27.155125185546304</v>
      </c>
    </row>
    <row r="17674" x14ac:dyDescent="0.25">
      <c r="A17674">
        <v>31.757008579578883</v>
      </c>
    </row>
    <row r="17675" x14ac:dyDescent="0.25">
      <c r="A17675">
        <v>13.946617915526518</v>
      </c>
    </row>
    <row r="17676" x14ac:dyDescent="0.25">
      <c r="A17676">
        <v>19.670328178479327</v>
      </c>
    </row>
    <row r="17677" x14ac:dyDescent="0.25">
      <c r="A17677">
        <v>9.6665773635276651</v>
      </c>
    </row>
    <row r="17678" x14ac:dyDescent="0.25">
      <c r="A17678">
        <v>14.153597658519812</v>
      </c>
    </row>
    <row r="17679" x14ac:dyDescent="0.25">
      <c r="A17679">
        <v>8.5780637169313589</v>
      </c>
    </row>
    <row r="17680" x14ac:dyDescent="0.25">
      <c r="A17680">
        <v>6.3479348296087101</v>
      </c>
    </row>
    <row r="17681" x14ac:dyDescent="0.25">
      <c r="A17681">
        <v>33.678712787340025</v>
      </c>
    </row>
    <row r="17682" x14ac:dyDescent="0.25">
      <c r="A17682">
        <v>11.942070170925319</v>
      </c>
    </row>
    <row r="17683" x14ac:dyDescent="0.25">
      <c r="A17683">
        <v>23.472410533814582</v>
      </c>
    </row>
    <row r="17684" x14ac:dyDescent="0.25">
      <c r="A17684">
        <v>18.128175020311129</v>
      </c>
    </row>
    <row r="17685" x14ac:dyDescent="0.25">
      <c r="A17685">
        <v>10.883808459339539</v>
      </c>
    </row>
    <row r="17686" x14ac:dyDescent="0.25">
      <c r="A17686">
        <v>23.400770634875879</v>
      </c>
    </row>
    <row r="17687" x14ac:dyDescent="0.25">
      <c r="A17687">
        <v>9.7179718078367507</v>
      </c>
    </row>
    <row r="17688" x14ac:dyDescent="0.25">
      <c r="A17688">
        <v>33.615337374520507</v>
      </c>
    </row>
    <row r="17689" x14ac:dyDescent="0.25">
      <c r="A17689">
        <v>27.955992992702246</v>
      </c>
    </row>
    <row r="17690" x14ac:dyDescent="0.25">
      <c r="A17690">
        <v>28.223273144602356</v>
      </c>
    </row>
    <row r="17691" x14ac:dyDescent="0.25">
      <c r="A17691">
        <v>52.601936069612542</v>
      </c>
    </row>
    <row r="17692" x14ac:dyDescent="0.25">
      <c r="A17692">
        <v>29.116156134195602</v>
      </c>
    </row>
    <row r="17693" x14ac:dyDescent="0.25">
      <c r="A17693">
        <v>8.7914042904998269</v>
      </c>
    </row>
    <row r="17694" x14ac:dyDescent="0.25">
      <c r="A17694">
        <v>14.538936763328305</v>
      </c>
    </row>
    <row r="17695" x14ac:dyDescent="0.25">
      <c r="A17695">
        <v>21.604966146124209</v>
      </c>
    </row>
    <row r="17696" x14ac:dyDescent="0.25">
      <c r="A17696">
        <v>24.91486492014614</v>
      </c>
    </row>
    <row r="17697" x14ac:dyDescent="0.25">
      <c r="A17697">
        <v>17.389455117160416</v>
      </c>
    </row>
    <row r="17698" x14ac:dyDescent="0.25">
      <c r="A17698">
        <v>22.864264924083379</v>
      </c>
    </row>
    <row r="17699" x14ac:dyDescent="0.25">
      <c r="A17699">
        <v>25.213061172781554</v>
      </c>
    </row>
    <row r="17700" x14ac:dyDescent="0.25">
      <c r="A17700">
        <v>18.37940144927278</v>
      </c>
    </row>
    <row r="17701" x14ac:dyDescent="0.25">
      <c r="A17701">
        <v>38.322362887280057</v>
      </c>
    </row>
    <row r="17702" x14ac:dyDescent="0.25">
      <c r="A17702">
        <v>31.411480180484009</v>
      </c>
    </row>
    <row r="17703" x14ac:dyDescent="0.25">
      <c r="A17703">
        <v>19.787931022756748</v>
      </c>
    </row>
    <row r="17704" x14ac:dyDescent="0.25">
      <c r="A17704">
        <v>28.655221507356675</v>
      </c>
    </row>
    <row r="17705" x14ac:dyDescent="0.25">
      <c r="A17705">
        <v>16.043481032546175</v>
      </c>
    </row>
    <row r="17706" x14ac:dyDescent="0.25">
      <c r="A17706">
        <v>12.803282701030033</v>
      </c>
    </row>
    <row r="17707" x14ac:dyDescent="0.25">
      <c r="A17707">
        <v>14.489292888517019</v>
      </c>
    </row>
    <row r="17708" x14ac:dyDescent="0.25">
      <c r="A17708">
        <v>42.862309408497573</v>
      </c>
    </row>
    <row r="17709" x14ac:dyDescent="0.25">
      <c r="A17709">
        <v>23.878319249235791</v>
      </c>
    </row>
    <row r="17710" x14ac:dyDescent="0.25">
      <c r="A17710">
        <v>38.98710102913769</v>
      </c>
    </row>
    <row r="17711" x14ac:dyDescent="0.25">
      <c r="A17711">
        <v>19.388811332274592</v>
      </c>
    </row>
    <row r="17712" x14ac:dyDescent="0.25">
      <c r="A17712">
        <v>9.555723368643962</v>
      </c>
    </row>
    <row r="17713" x14ac:dyDescent="0.25">
      <c r="A17713">
        <v>11.584964422737382</v>
      </c>
    </row>
    <row r="17714" x14ac:dyDescent="0.25">
      <c r="A17714">
        <v>46.035809310896497</v>
      </c>
    </row>
    <row r="17715" x14ac:dyDescent="0.25">
      <c r="A17715">
        <v>16.777920648266807</v>
      </c>
    </row>
    <row r="17716" x14ac:dyDescent="0.25">
      <c r="A17716">
        <v>20.614599072117372</v>
      </c>
    </row>
    <row r="17717" x14ac:dyDescent="0.25">
      <c r="A17717">
        <v>25.630172129223048</v>
      </c>
    </row>
    <row r="17718" x14ac:dyDescent="0.25">
      <c r="A17718">
        <v>28.982800543615262</v>
      </c>
    </row>
    <row r="17719" x14ac:dyDescent="0.25">
      <c r="A17719">
        <v>21.206647570382053</v>
      </c>
    </row>
    <row r="17720" x14ac:dyDescent="0.25">
      <c r="A17720">
        <v>22.624922201585285</v>
      </c>
    </row>
    <row r="17721" x14ac:dyDescent="0.25">
      <c r="A17721">
        <v>34.722083825269664</v>
      </c>
    </row>
    <row r="17722" x14ac:dyDescent="0.25">
      <c r="A17722">
        <v>8.1057362132338326</v>
      </c>
    </row>
    <row r="17723" x14ac:dyDescent="0.25">
      <c r="A17723">
        <v>38.063257167004153</v>
      </c>
    </row>
    <row r="17724" x14ac:dyDescent="0.25">
      <c r="A17724">
        <v>24.911244369886646</v>
      </c>
    </row>
    <row r="17725" x14ac:dyDescent="0.25">
      <c r="A17725">
        <v>9.4915633901104357</v>
      </c>
    </row>
    <row r="17726" x14ac:dyDescent="0.25">
      <c r="A17726">
        <v>31.933829943648327</v>
      </c>
    </row>
    <row r="17727" x14ac:dyDescent="0.25">
      <c r="A17727">
        <v>50.256512306539015</v>
      </c>
    </row>
    <row r="17728" x14ac:dyDescent="0.25">
      <c r="A17728">
        <v>24.581466910706894</v>
      </c>
    </row>
    <row r="17729" x14ac:dyDescent="0.25">
      <c r="A17729">
        <v>18.273107103479806</v>
      </c>
    </row>
    <row r="17730" x14ac:dyDescent="0.25">
      <c r="A17730">
        <v>13.9180495789182</v>
      </c>
    </row>
    <row r="17731" x14ac:dyDescent="0.25">
      <c r="A17731">
        <v>14.605101501973003</v>
      </c>
    </row>
    <row r="17732" x14ac:dyDescent="0.25">
      <c r="A17732">
        <v>16.992973997296389</v>
      </c>
    </row>
    <row r="17733" x14ac:dyDescent="0.25">
      <c r="A17733">
        <v>10.363562447310548</v>
      </c>
    </row>
    <row r="17734" x14ac:dyDescent="0.25">
      <c r="A17734">
        <v>34.049441871643566</v>
      </c>
    </row>
    <row r="17735" x14ac:dyDescent="0.25">
      <c r="A17735">
        <v>10.545667285920185</v>
      </c>
    </row>
    <row r="17736" x14ac:dyDescent="0.25">
      <c r="A17736">
        <v>41.348812105779857</v>
      </c>
    </row>
    <row r="17737" x14ac:dyDescent="0.25">
      <c r="A17737">
        <v>27.984459755784524</v>
      </c>
    </row>
    <row r="17738" x14ac:dyDescent="0.25">
      <c r="A17738">
        <v>39.199694689366439</v>
      </c>
    </row>
    <row r="17739" x14ac:dyDescent="0.25">
      <c r="A17739">
        <v>41.842656098494601</v>
      </c>
    </row>
    <row r="17740" x14ac:dyDescent="0.25">
      <c r="A17740">
        <v>13.552455893690905</v>
      </c>
    </row>
    <row r="17741" x14ac:dyDescent="0.25">
      <c r="A17741">
        <v>11.673426370761771</v>
      </c>
    </row>
    <row r="17742" x14ac:dyDescent="0.25">
      <c r="A17742">
        <v>28.457124336947704</v>
      </c>
    </row>
    <row r="17743" x14ac:dyDescent="0.25">
      <c r="A17743">
        <v>9.3088568801650826</v>
      </c>
    </row>
    <row r="17744" x14ac:dyDescent="0.25">
      <c r="A17744">
        <v>26.797855746871697</v>
      </c>
    </row>
    <row r="17745" x14ac:dyDescent="0.25">
      <c r="A17745">
        <v>64.853828079437847</v>
      </c>
    </row>
    <row r="17746" x14ac:dyDescent="0.25">
      <c r="A17746">
        <v>13.756901397997224</v>
      </c>
    </row>
    <row r="17747" x14ac:dyDescent="0.25">
      <c r="A17747">
        <v>36.657195238884185</v>
      </c>
    </row>
    <row r="17748" x14ac:dyDescent="0.25">
      <c r="A17748">
        <v>26.352774405228335</v>
      </c>
    </row>
    <row r="17749" x14ac:dyDescent="0.25">
      <c r="A17749">
        <v>44.966247233126936</v>
      </c>
    </row>
    <row r="17750" x14ac:dyDescent="0.25">
      <c r="A17750">
        <v>5.356620625427766</v>
      </c>
    </row>
    <row r="17751" x14ac:dyDescent="0.25">
      <c r="A17751">
        <v>28.066878871092825</v>
      </c>
    </row>
    <row r="17752" x14ac:dyDescent="0.25">
      <c r="A17752">
        <v>42.095890654641607</v>
      </c>
    </row>
    <row r="17753" x14ac:dyDescent="0.25">
      <c r="A17753">
        <v>17.634682794974747</v>
      </c>
    </row>
    <row r="17754" x14ac:dyDescent="0.25">
      <c r="A17754">
        <v>63.628359826180244</v>
      </c>
    </row>
    <row r="17755" x14ac:dyDescent="0.25">
      <c r="A17755">
        <v>14.896206600448428</v>
      </c>
    </row>
    <row r="17756" x14ac:dyDescent="0.25">
      <c r="A17756">
        <v>23.116048636151142</v>
      </c>
    </row>
    <row r="17757" x14ac:dyDescent="0.25">
      <c r="A17757">
        <v>10.989739830202108</v>
      </c>
    </row>
    <row r="17758" x14ac:dyDescent="0.25">
      <c r="A17758">
        <v>22.038746068220924</v>
      </c>
    </row>
    <row r="17759" x14ac:dyDescent="0.25">
      <c r="A17759">
        <v>16.061509870115461</v>
      </c>
    </row>
    <row r="17760" x14ac:dyDescent="0.25">
      <c r="A17760">
        <v>9.5147112833913443</v>
      </c>
    </row>
    <row r="17761" x14ac:dyDescent="0.25">
      <c r="A17761">
        <v>29.652740507232554</v>
      </c>
    </row>
    <row r="17762" x14ac:dyDescent="0.25">
      <c r="A17762">
        <v>49.298314310313906</v>
      </c>
    </row>
    <row r="17763" x14ac:dyDescent="0.25">
      <c r="A17763">
        <v>42.161635207619327</v>
      </c>
    </row>
    <row r="17764" x14ac:dyDescent="0.25">
      <c r="A17764">
        <v>29.700406935263612</v>
      </c>
    </row>
    <row r="17765" x14ac:dyDescent="0.25">
      <c r="A17765">
        <v>14.551705464371617</v>
      </c>
    </row>
    <row r="17766" x14ac:dyDescent="0.25">
      <c r="A17766">
        <v>46.555318741869414</v>
      </c>
    </row>
    <row r="17767" x14ac:dyDescent="0.25">
      <c r="A17767">
        <v>17.089115080654345</v>
      </c>
    </row>
    <row r="17768" x14ac:dyDescent="0.25">
      <c r="A17768">
        <v>27.042960972993168</v>
      </c>
    </row>
    <row r="17769" x14ac:dyDescent="0.25">
      <c r="A17769">
        <v>26.882157416267518</v>
      </c>
    </row>
    <row r="17770" x14ac:dyDescent="0.25">
      <c r="A17770">
        <v>25.510402886172628</v>
      </c>
    </row>
    <row r="17771" x14ac:dyDescent="0.25">
      <c r="A17771">
        <v>19.285455194581271</v>
      </c>
    </row>
    <row r="17772" x14ac:dyDescent="0.25">
      <c r="A17772">
        <v>20.302815331891754</v>
      </c>
    </row>
    <row r="17773" x14ac:dyDescent="0.25">
      <c r="A17773">
        <v>7.4568616829051457</v>
      </c>
    </row>
    <row r="17774" x14ac:dyDescent="0.25">
      <c r="A17774">
        <v>19.403952940104308</v>
      </c>
    </row>
    <row r="17775" x14ac:dyDescent="0.25">
      <c r="A17775">
        <v>55.636274012002175</v>
      </c>
    </row>
    <row r="17776" x14ac:dyDescent="0.25">
      <c r="A17776">
        <v>47.863320040137161</v>
      </c>
    </row>
    <row r="17777" x14ac:dyDescent="0.25">
      <c r="A17777">
        <v>50.358100660311187</v>
      </c>
    </row>
    <row r="17778" x14ac:dyDescent="0.25">
      <c r="A17778">
        <v>48.438293517387329</v>
      </c>
    </row>
    <row r="17779" x14ac:dyDescent="0.25">
      <c r="A17779">
        <v>14.535450403836503</v>
      </c>
    </row>
    <row r="17780" x14ac:dyDescent="0.25">
      <c r="A17780">
        <v>36.576159163433694</v>
      </c>
    </row>
    <row r="17781" x14ac:dyDescent="0.25">
      <c r="A17781">
        <v>34.757616671737892</v>
      </c>
    </row>
    <row r="17782" x14ac:dyDescent="0.25">
      <c r="A17782">
        <v>30.110268675687756</v>
      </c>
    </row>
    <row r="17783" x14ac:dyDescent="0.25">
      <c r="A17783">
        <v>39.153425824079882</v>
      </c>
    </row>
    <row r="17784" x14ac:dyDescent="0.25">
      <c r="A17784">
        <v>10.354213301353452</v>
      </c>
    </row>
    <row r="17785" x14ac:dyDescent="0.25">
      <c r="A17785">
        <v>25.997952444961641</v>
      </c>
    </row>
    <row r="17786" x14ac:dyDescent="0.25">
      <c r="A17786">
        <v>23.817218785556538</v>
      </c>
    </row>
    <row r="17787" x14ac:dyDescent="0.25">
      <c r="A17787">
        <v>22.124483687405061</v>
      </c>
    </row>
    <row r="17788" x14ac:dyDescent="0.25">
      <c r="A17788">
        <v>26.782145795195568</v>
      </c>
    </row>
    <row r="17789" x14ac:dyDescent="0.25">
      <c r="A17789">
        <v>50.542335159650833</v>
      </c>
    </row>
    <row r="17790" x14ac:dyDescent="0.25">
      <c r="A17790">
        <v>19.188881505755472</v>
      </c>
    </row>
    <row r="17791" x14ac:dyDescent="0.25">
      <c r="A17791">
        <v>20.716142706675669</v>
      </c>
    </row>
    <row r="17792" x14ac:dyDescent="0.25">
      <c r="A17792">
        <v>41.049484220683055</v>
      </c>
    </row>
    <row r="17793" x14ac:dyDescent="0.25">
      <c r="A17793">
        <v>59.033058030924536</v>
      </c>
    </row>
    <row r="17794" x14ac:dyDescent="0.25">
      <c r="A17794">
        <v>26.979242984060065</v>
      </c>
    </row>
    <row r="17795" x14ac:dyDescent="0.25">
      <c r="A17795">
        <v>47.029021803839946</v>
      </c>
    </row>
    <row r="17796" x14ac:dyDescent="0.25">
      <c r="A17796">
        <v>15.578314196443854</v>
      </c>
    </row>
    <row r="17797" x14ac:dyDescent="0.25">
      <c r="A17797">
        <v>26.905130115083409</v>
      </c>
    </row>
    <row r="17798" x14ac:dyDescent="0.25">
      <c r="A17798">
        <v>18.209979598884058</v>
      </c>
    </row>
    <row r="17799" x14ac:dyDescent="0.25">
      <c r="A17799">
        <v>21.37866101521211</v>
      </c>
    </row>
    <row r="17800" x14ac:dyDescent="0.25">
      <c r="A17800">
        <v>25.969666762900868</v>
      </c>
    </row>
    <row r="17801" x14ac:dyDescent="0.25">
      <c r="A17801">
        <v>49.119114584486482</v>
      </c>
    </row>
    <row r="17802" x14ac:dyDescent="0.25">
      <c r="A17802">
        <v>24.444055740508144</v>
      </c>
    </row>
    <row r="17803" x14ac:dyDescent="0.25">
      <c r="A17803">
        <v>58.945069048365049</v>
      </c>
    </row>
    <row r="17804" x14ac:dyDescent="0.25">
      <c r="A17804">
        <v>27.97219665733623</v>
      </c>
    </row>
    <row r="17805" x14ac:dyDescent="0.25">
      <c r="A17805">
        <v>38.022492169005751</v>
      </c>
    </row>
    <row r="17806" x14ac:dyDescent="0.25">
      <c r="A17806">
        <v>21.222256432245949</v>
      </c>
    </row>
    <row r="17807" x14ac:dyDescent="0.25">
      <c r="A17807">
        <v>21.639109635261732</v>
      </c>
    </row>
    <row r="17808" x14ac:dyDescent="0.25">
      <c r="A17808">
        <v>6.5624987159005954</v>
      </c>
    </row>
    <row r="17809" x14ac:dyDescent="0.25">
      <c r="A17809">
        <v>18.291687964540596</v>
      </c>
    </row>
    <row r="17810" x14ac:dyDescent="0.25">
      <c r="A17810">
        <v>25.40147506496297</v>
      </c>
    </row>
    <row r="17811" x14ac:dyDescent="0.25">
      <c r="A17811">
        <v>53.229654411352058</v>
      </c>
    </row>
    <row r="17812" x14ac:dyDescent="0.25">
      <c r="A17812">
        <v>20.585626160941715</v>
      </c>
    </row>
    <row r="17813" x14ac:dyDescent="0.25">
      <c r="A17813">
        <v>33.802511036501002</v>
      </c>
    </row>
    <row r="17814" x14ac:dyDescent="0.25">
      <c r="A17814">
        <v>31.823506723912629</v>
      </c>
    </row>
    <row r="17815" x14ac:dyDescent="0.25">
      <c r="A17815">
        <v>63.444121547101609</v>
      </c>
    </row>
    <row r="17816" x14ac:dyDescent="0.25">
      <c r="A17816">
        <v>28.346483737977785</v>
      </c>
    </row>
    <row r="17817" x14ac:dyDescent="0.25">
      <c r="A17817">
        <v>31.164301790859696</v>
      </c>
    </row>
    <row r="17818" x14ac:dyDescent="0.25">
      <c r="A17818">
        <v>28.142155545991198</v>
      </c>
    </row>
    <row r="17819" x14ac:dyDescent="0.25">
      <c r="A17819">
        <v>13.037612110678873</v>
      </c>
    </row>
    <row r="17820" x14ac:dyDescent="0.25">
      <c r="A17820">
        <v>24.569839693830225</v>
      </c>
    </row>
    <row r="17821" x14ac:dyDescent="0.25">
      <c r="A17821">
        <v>9.6914695966054278</v>
      </c>
    </row>
    <row r="17822" x14ac:dyDescent="0.25">
      <c r="A17822">
        <v>24.903577694027167</v>
      </c>
    </row>
    <row r="17823" x14ac:dyDescent="0.25">
      <c r="A17823">
        <v>27.007370837033324</v>
      </c>
    </row>
    <row r="17824" x14ac:dyDescent="0.25">
      <c r="A17824">
        <v>35.514732941179552</v>
      </c>
    </row>
    <row r="17825" x14ac:dyDescent="0.25">
      <c r="A17825">
        <v>14.398449422976247</v>
      </c>
    </row>
    <row r="17826" x14ac:dyDescent="0.25">
      <c r="A17826">
        <v>17.885942313078729</v>
      </c>
    </row>
    <row r="17827" x14ac:dyDescent="0.25">
      <c r="A17827">
        <v>9.5270606546043961</v>
      </c>
    </row>
    <row r="17828" x14ac:dyDescent="0.25">
      <c r="A17828">
        <v>23.803143268462527</v>
      </c>
    </row>
    <row r="17829" x14ac:dyDescent="0.25">
      <c r="A17829">
        <v>23.022178132865204</v>
      </c>
    </row>
    <row r="17830" x14ac:dyDescent="0.25">
      <c r="A17830">
        <v>9.1301468547640958</v>
      </c>
    </row>
    <row r="17831" x14ac:dyDescent="0.25">
      <c r="A17831">
        <v>14.837730424252115</v>
      </c>
    </row>
    <row r="17832" x14ac:dyDescent="0.25">
      <c r="A17832">
        <v>15.83506995656635</v>
      </c>
    </row>
    <row r="17833" x14ac:dyDescent="0.25">
      <c r="A17833">
        <v>15.936776551904202</v>
      </c>
    </row>
    <row r="17834" x14ac:dyDescent="0.25">
      <c r="A17834">
        <v>31.09572061277191</v>
      </c>
    </row>
    <row r="17835" x14ac:dyDescent="0.25">
      <c r="A17835">
        <v>11.795394446386474</v>
      </c>
    </row>
    <row r="17836" x14ac:dyDescent="0.25">
      <c r="A17836">
        <v>13.370096075028806</v>
      </c>
    </row>
    <row r="17837" x14ac:dyDescent="0.25">
      <c r="A17837">
        <v>27.375141175505469</v>
      </c>
    </row>
    <row r="17838" x14ac:dyDescent="0.25">
      <c r="A17838">
        <v>13.981436355276308</v>
      </c>
    </row>
    <row r="17839" x14ac:dyDescent="0.25">
      <c r="A17839">
        <v>6.7671969416294759</v>
      </c>
    </row>
    <row r="17840" x14ac:dyDescent="0.25">
      <c r="A17840">
        <v>8.9024164941795476</v>
      </c>
    </row>
    <row r="17841" x14ac:dyDescent="0.25">
      <c r="A17841">
        <v>23.550331534282513</v>
      </c>
    </row>
    <row r="17842" x14ac:dyDescent="0.25">
      <c r="A17842">
        <v>11.883726489495146</v>
      </c>
    </row>
    <row r="17843" x14ac:dyDescent="0.25">
      <c r="A17843">
        <v>22.341811698804989</v>
      </c>
    </row>
    <row r="17844" x14ac:dyDescent="0.25">
      <c r="A17844">
        <v>22.963368341885655</v>
      </c>
    </row>
    <row r="17845" x14ac:dyDescent="0.25">
      <c r="A17845">
        <v>19.81305656855946</v>
      </c>
    </row>
    <row r="17846" x14ac:dyDescent="0.25">
      <c r="A17846">
        <v>38.190615095099275</v>
      </c>
    </row>
    <row r="17847" x14ac:dyDescent="0.25">
      <c r="A17847">
        <v>20.684235429826511</v>
      </c>
    </row>
    <row r="17848" x14ac:dyDescent="0.25">
      <c r="A17848">
        <v>56.70387825954095</v>
      </c>
    </row>
    <row r="17849" x14ac:dyDescent="0.25">
      <c r="A17849">
        <v>28.680284086511708</v>
      </c>
    </row>
    <row r="17850" x14ac:dyDescent="0.25">
      <c r="A17850">
        <v>47.106859687416275</v>
      </c>
    </row>
    <row r="17851" x14ac:dyDescent="0.25">
      <c r="A17851">
        <v>38.290080410153259</v>
      </c>
    </row>
    <row r="17852" x14ac:dyDescent="0.25">
      <c r="A17852">
        <v>13.090864600102833</v>
      </c>
    </row>
    <row r="17853" x14ac:dyDescent="0.25">
      <c r="A17853">
        <v>8.3642621790720604</v>
      </c>
    </row>
    <row r="17854" x14ac:dyDescent="0.25">
      <c r="A17854">
        <v>23.798445780676815</v>
      </c>
    </row>
    <row r="17855" x14ac:dyDescent="0.25">
      <c r="A17855">
        <v>27.473067992549943</v>
      </c>
    </row>
    <row r="17856" x14ac:dyDescent="0.25">
      <c r="A17856">
        <v>20.745671494103224</v>
      </c>
    </row>
    <row r="17857" x14ac:dyDescent="0.25">
      <c r="A17857">
        <v>32.772659916306317</v>
      </c>
    </row>
    <row r="17858" x14ac:dyDescent="0.25">
      <c r="A17858">
        <v>14.486242633287674</v>
      </c>
    </row>
    <row r="17859" x14ac:dyDescent="0.25">
      <c r="A17859">
        <v>18.602555485688722</v>
      </c>
    </row>
    <row r="17860" x14ac:dyDescent="0.25">
      <c r="A17860">
        <v>18.368667061367624</v>
      </c>
    </row>
    <row r="17861" x14ac:dyDescent="0.25">
      <c r="A17861">
        <v>27.107228587674559</v>
      </c>
    </row>
    <row r="17862" x14ac:dyDescent="0.25">
      <c r="A17862">
        <v>17.182572846246622</v>
      </c>
    </row>
    <row r="17863" x14ac:dyDescent="0.25">
      <c r="A17863">
        <v>48.200941708052916</v>
      </c>
    </row>
    <row r="17864" x14ac:dyDescent="0.25">
      <c r="A17864">
        <v>13.52699117034361</v>
      </c>
    </row>
    <row r="17865" x14ac:dyDescent="0.25">
      <c r="A17865">
        <v>23.81415273047628</v>
      </c>
    </row>
    <row r="17866" x14ac:dyDescent="0.25">
      <c r="A17866">
        <v>31.473318450511297</v>
      </c>
    </row>
    <row r="17867" x14ac:dyDescent="0.25">
      <c r="A17867">
        <v>15.232578056420722</v>
      </c>
    </row>
    <row r="17868" x14ac:dyDescent="0.25">
      <c r="A17868">
        <v>25.005727219440367</v>
      </c>
    </row>
    <row r="17869" x14ac:dyDescent="0.25">
      <c r="A17869">
        <v>12.544280405616584</v>
      </c>
    </row>
    <row r="17870" x14ac:dyDescent="0.25">
      <c r="A17870">
        <v>41.136417359901479</v>
      </c>
    </row>
    <row r="17871" x14ac:dyDescent="0.25">
      <c r="A17871">
        <v>31.330848207382427</v>
      </c>
    </row>
    <row r="17872" x14ac:dyDescent="0.25">
      <c r="A17872">
        <v>25.633774289745514</v>
      </c>
    </row>
    <row r="17873" x14ac:dyDescent="0.25">
      <c r="A17873">
        <v>15.975212094748642</v>
      </c>
    </row>
    <row r="17874" x14ac:dyDescent="0.25">
      <c r="A17874">
        <v>14.929209491378456</v>
      </c>
    </row>
    <row r="17875" x14ac:dyDescent="0.25">
      <c r="A17875">
        <v>17.290605269702393</v>
      </c>
    </row>
    <row r="17876" x14ac:dyDescent="0.25">
      <c r="A17876">
        <v>14.999614956949783</v>
      </c>
    </row>
    <row r="17877" x14ac:dyDescent="0.25">
      <c r="A17877">
        <v>8.2764353376276176</v>
      </c>
    </row>
    <row r="17878" x14ac:dyDescent="0.25">
      <c r="A17878">
        <v>11.801073300637329</v>
      </c>
    </row>
    <row r="17879" x14ac:dyDescent="0.25">
      <c r="A17879">
        <v>13.908107566826402</v>
      </c>
    </row>
    <row r="17880" x14ac:dyDescent="0.25">
      <c r="A17880">
        <v>18.393932343146904</v>
      </c>
    </row>
    <row r="17881" x14ac:dyDescent="0.25">
      <c r="A17881">
        <v>11.864534085625216</v>
      </c>
    </row>
    <row r="17882" x14ac:dyDescent="0.25">
      <c r="A17882">
        <v>12.394481657813701</v>
      </c>
    </row>
    <row r="17883" x14ac:dyDescent="0.25">
      <c r="A17883">
        <v>29.953515075427305</v>
      </c>
    </row>
    <row r="17884" x14ac:dyDescent="0.25">
      <c r="A17884">
        <v>11.541275889650146</v>
      </c>
    </row>
    <row r="17885" x14ac:dyDescent="0.25">
      <c r="A17885">
        <v>22.079997049961005</v>
      </c>
    </row>
    <row r="17886" x14ac:dyDescent="0.25">
      <c r="A17886">
        <v>18.588686387189625</v>
      </c>
    </row>
    <row r="17887" x14ac:dyDescent="0.25">
      <c r="A17887">
        <v>17.25170380303808</v>
      </c>
    </row>
    <row r="17888" x14ac:dyDescent="0.25">
      <c r="A17888">
        <v>14.150532022558835</v>
      </c>
    </row>
    <row r="17889" x14ac:dyDescent="0.25">
      <c r="A17889">
        <v>30.627915959942143</v>
      </c>
    </row>
    <row r="17890" x14ac:dyDescent="0.25">
      <c r="A17890">
        <v>15.652541686003406</v>
      </c>
    </row>
    <row r="17891" x14ac:dyDescent="0.25">
      <c r="A17891">
        <v>21.49615603721492</v>
      </c>
    </row>
    <row r="17892" x14ac:dyDescent="0.25">
      <c r="A17892">
        <v>28.365534507367059</v>
      </c>
    </row>
    <row r="17893" x14ac:dyDescent="0.25">
      <c r="A17893">
        <v>22.974716204745292</v>
      </c>
    </row>
    <row r="17894" x14ac:dyDescent="0.25">
      <c r="A17894">
        <v>43.8976051667779</v>
      </c>
    </row>
    <row r="17895" x14ac:dyDescent="0.25">
      <c r="A17895">
        <v>18.188689158585383</v>
      </c>
    </row>
    <row r="17896" x14ac:dyDescent="0.25">
      <c r="A17896">
        <v>26.639655068734186</v>
      </c>
    </row>
    <row r="17897" x14ac:dyDescent="0.25">
      <c r="A17897">
        <v>35.924774246625404</v>
      </c>
    </row>
    <row r="17898" x14ac:dyDescent="0.25">
      <c r="A17898">
        <v>22.591734160929867</v>
      </c>
    </row>
    <row r="17899" x14ac:dyDescent="0.25">
      <c r="A17899">
        <v>24.40479069505237</v>
      </c>
    </row>
    <row r="17900" x14ac:dyDescent="0.25">
      <c r="A17900">
        <v>16.435650346338214</v>
      </c>
    </row>
    <row r="17901" x14ac:dyDescent="0.25">
      <c r="A17901">
        <v>13.578087610538223</v>
      </c>
    </row>
    <row r="17902" x14ac:dyDescent="0.25">
      <c r="A17902">
        <v>18.606679841141844</v>
      </c>
    </row>
    <row r="17903" x14ac:dyDescent="0.25">
      <c r="A17903">
        <v>45.120162156283925</v>
      </c>
    </row>
    <row r="17904" x14ac:dyDescent="0.25">
      <c r="A17904">
        <v>13.221321243982201</v>
      </c>
    </row>
    <row r="17905" x14ac:dyDescent="0.25">
      <c r="A17905">
        <v>37.695270316880183</v>
      </c>
    </row>
    <row r="17906" x14ac:dyDescent="0.25">
      <c r="A17906">
        <v>42.099748504802776</v>
      </c>
    </row>
    <row r="17907" x14ac:dyDescent="0.25">
      <c r="A17907">
        <v>11.936858979051625</v>
      </c>
    </row>
    <row r="17908" x14ac:dyDescent="0.25">
      <c r="A17908">
        <v>44.693080228697617</v>
      </c>
    </row>
    <row r="17909" x14ac:dyDescent="0.25">
      <c r="A17909">
        <v>38.162326699877951</v>
      </c>
    </row>
    <row r="17910" x14ac:dyDescent="0.25">
      <c r="A17910">
        <v>34.667774548805376</v>
      </c>
    </row>
    <row r="17911" x14ac:dyDescent="0.25">
      <c r="A17911">
        <v>27.571175314006922</v>
      </c>
    </row>
    <row r="17912" x14ac:dyDescent="0.25">
      <c r="A17912">
        <v>26.494324328200296</v>
      </c>
    </row>
    <row r="17913" x14ac:dyDescent="0.25">
      <c r="A17913">
        <v>21.557783579738363</v>
      </c>
    </row>
    <row r="17914" x14ac:dyDescent="0.25">
      <c r="A17914">
        <v>13.441496183578467</v>
      </c>
    </row>
    <row r="17915" x14ac:dyDescent="0.25">
      <c r="A17915">
        <v>14.779122283563966</v>
      </c>
    </row>
    <row r="17916" x14ac:dyDescent="0.25">
      <c r="A17916">
        <v>19.010961324458908</v>
      </c>
    </row>
    <row r="17917" x14ac:dyDescent="0.25">
      <c r="A17917">
        <v>13.576873575478077</v>
      </c>
    </row>
    <row r="17918" x14ac:dyDescent="0.25">
      <c r="A17918">
        <v>42.750798549978718</v>
      </c>
    </row>
    <row r="17919" x14ac:dyDescent="0.25">
      <c r="A17919">
        <v>12.180801353584378</v>
      </c>
    </row>
    <row r="17920" x14ac:dyDescent="0.25">
      <c r="A17920">
        <v>21.301122042785078</v>
      </c>
    </row>
    <row r="17921" x14ac:dyDescent="0.25">
      <c r="A17921">
        <v>36.298097823420967</v>
      </c>
    </row>
    <row r="17922" x14ac:dyDescent="0.25">
      <c r="A17922">
        <v>41.213810173478137</v>
      </c>
    </row>
    <row r="17923" x14ac:dyDescent="0.25">
      <c r="A17923">
        <v>21.613546590844912</v>
      </c>
    </row>
    <row r="17924" x14ac:dyDescent="0.25">
      <c r="A17924">
        <v>11.324471184434575</v>
      </c>
    </row>
    <row r="17925" x14ac:dyDescent="0.25">
      <c r="A17925">
        <v>25.811351260247534</v>
      </c>
    </row>
    <row r="17926" x14ac:dyDescent="0.25">
      <c r="A17926">
        <v>21.633412623737257</v>
      </c>
    </row>
    <row r="17927" x14ac:dyDescent="0.25">
      <c r="A17927">
        <v>11.862052076677593</v>
      </c>
    </row>
    <row r="17928" x14ac:dyDescent="0.25">
      <c r="A17928">
        <v>36.702244213933568</v>
      </c>
    </row>
    <row r="17929" x14ac:dyDescent="0.25">
      <c r="A17929">
        <v>29.428259601619928</v>
      </c>
    </row>
    <row r="17930" x14ac:dyDescent="0.25">
      <c r="A17930">
        <v>15.767538116225211</v>
      </c>
    </row>
    <row r="17931" x14ac:dyDescent="0.25">
      <c r="A17931">
        <v>23.738146387039652</v>
      </c>
    </row>
    <row r="17932" x14ac:dyDescent="0.25">
      <c r="A17932">
        <v>20.209724970880011</v>
      </c>
    </row>
    <row r="17933" x14ac:dyDescent="0.25">
      <c r="A17933">
        <v>21.0241902213114</v>
      </c>
    </row>
    <row r="17934" x14ac:dyDescent="0.25">
      <c r="A17934">
        <v>57.778094136150379</v>
      </c>
    </row>
    <row r="17935" x14ac:dyDescent="0.25">
      <c r="A17935">
        <v>22.172353754551015</v>
      </c>
    </row>
    <row r="17936" x14ac:dyDescent="0.25">
      <c r="A17936">
        <v>21.287721481045111</v>
      </c>
    </row>
    <row r="17937" x14ac:dyDescent="0.25">
      <c r="A17937">
        <v>19.278064414936303</v>
      </c>
    </row>
    <row r="17938" x14ac:dyDescent="0.25">
      <c r="A17938">
        <v>40.26598634900995</v>
      </c>
    </row>
    <row r="17939" x14ac:dyDescent="0.25">
      <c r="A17939">
        <v>34.543502510136648</v>
      </c>
    </row>
    <row r="17940" x14ac:dyDescent="0.25">
      <c r="A17940">
        <v>40.476057164465537</v>
      </c>
    </row>
    <row r="17941" x14ac:dyDescent="0.25">
      <c r="A17941">
        <v>39.426854112301193</v>
      </c>
    </row>
    <row r="17942" x14ac:dyDescent="0.25">
      <c r="A17942">
        <v>10.858639646234957</v>
      </c>
    </row>
    <row r="17943" x14ac:dyDescent="0.25">
      <c r="A17943">
        <v>44.007246821683999</v>
      </c>
    </row>
    <row r="17944" x14ac:dyDescent="0.25">
      <c r="A17944">
        <v>23.760425505919802</v>
      </c>
    </row>
    <row r="17945" x14ac:dyDescent="0.25">
      <c r="A17945">
        <v>32.122031193410344</v>
      </c>
    </row>
    <row r="17946" x14ac:dyDescent="0.25">
      <c r="A17946">
        <v>15.33911475987702</v>
      </c>
    </row>
    <row r="17947" x14ac:dyDescent="0.25">
      <c r="A17947">
        <v>13.373393256776456</v>
      </c>
    </row>
    <row r="17948" x14ac:dyDescent="0.25">
      <c r="A17948">
        <v>8.7075445785985739</v>
      </c>
    </row>
    <row r="17949" x14ac:dyDescent="0.25">
      <c r="A17949">
        <v>24.644256641860178</v>
      </c>
    </row>
    <row r="17950" x14ac:dyDescent="0.25">
      <c r="A17950">
        <v>42.009742415570386</v>
      </c>
    </row>
    <row r="17951" x14ac:dyDescent="0.25">
      <c r="A17951">
        <v>9.7445514278534748</v>
      </c>
    </row>
    <row r="17952" x14ac:dyDescent="0.25">
      <c r="A17952">
        <v>42.596681383625693</v>
      </c>
    </row>
    <row r="17953" x14ac:dyDescent="0.25">
      <c r="A17953">
        <v>24.773062230741054</v>
      </c>
    </row>
    <row r="17954" x14ac:dyDescent="0.25">
      <c r="A17954">
        <v>48.122326335664468</v>
      </c>
    </row>
    <row r="17955" x14ac:dyDescent="0.25">
      <c r="A17955">
        <v>10.414054559786369</v>
      </c>
    </row>
    <row r="17956" x14ac:dyDescent="0.25">
      <c r="A17956">
        <v>12.632428915781603</v>
      </c>
    </row>
    <row r="17957" x14ac:dyDescent="0.25">
      <c r="A17957">
        <v>18.315521586549622</v>
      </c>
    </row>
    <row r="17958" x14ac:dyDescent="0.25">
      <c r="A17958">
        <v>37.335169243123936</v>
      </c>
    </row>
    <row r="17959" x14ac:dyDescent="0.25">
      <c r="A17959">
        <v>30.950988714074878</v>
      </c>
    </row>
    <row r="17960" x14ac:dyDescent="0.25">
      <c r="A17960">
        <v>35.90574643523091</v>
      </c>
    </row>
    <row r="17961" x14ac:dyDescent="0.25">
      <c r="A17961">
        <v>6.8681917841568154</v>
      </c>
    </row>
    <row r="17962" x14ac:dyDescent="0.25">
      <c r="A17962">
        <v>32.009899888421202</v>
      </c>
    </row>
    <row r="17963" x14ac:dyDescent="0.25">
      <c r="A17963">
        <v>20.650531287914315</v>
      </c>
    </row>
    <row r="17964" x14ac:dyDescent="0.25">
      <c r="A17964">
        <v>25.498886271433243</v>
      </c>
    </row>
    <row r="17965" x14ac:dyDescent="0.25">
      <c r="A17965">
        <v>11.871990393707296</v>
      </c>
    </row>
    <row r="17966" x14ac:dyDescent="0.25">
      <c r="A17966">
        <v>10.624793740483266</v>
      </c>
    </row>
    <row r="17967" x14ac:dyDescent="0.25">
      <c r="A17967">
        <v>44.065055936204629</v>
      </c>
    </row>
    <row r="17968" x14ac:dyDescent="0.25">
      <c r="A17968">
        <v>30.500507547914076</v>
      </c>
    </row>
    <row r="17969" x14ac:dyDescent="0.25">
      <c r="A17969">
        <v>34.551555660147301</v>
      </c>
    </row>
    <row r="17970" x14ac:dyDescent="0.25">
      <c r="A17970">
        <v>34.25346214886838</v>
      </c>
    </row>
    <row r="17971" x14ac:dyDescent="0.25">
      <c r="A17971">
        <v>21.37779510953343</v>
      </c>
    </row>
    <row r="17972" x14ac:dyDescent="0.25">
      <c r="A17972">
        <v>16.15087751513191</v>
      </c>
    </row>
    <row r="17973" x14ac:dyDescent="0.25">
      <c r="A17973">
        <v>17.181158641577792</v>
      </c>
    </row>
    <row r="17974" x14ac:dyDescent="0.25">
      <c r="A17974">
        <v>36.16760480800604</v>
      </c>
    </row>
    <row r="17975" x14ac:dyDescent="0.25">
      <c r="A17975">
        <v>61.085535514030354</v>
      </c>
    </row>
    <row r="17976" x14ac:dyDescent="0.25">
      <c r="A17976">
        <v>53.110444502078025</v>
      </c>
    </row>
    <row r="17977" x14ac:dyDescent="0.25">
      <c r="A17977">
        <v>8.1987394070781097</v>
      </c>
    </row>
    <row r="17978" x14ac:dyDescent="0.25">
      <c r="A17978">
        <v>22.957711698598882</v>
      </c>
    </row>
    <row r="17979" x14ac:dyDescent="0.25">
      <c r="A17979">
        <v>28.861584499388137</v>
      </c>
    </row>
    <row r="17980" x14ac:dyDescent="0.25">
      <c r="A17980">
        <v>20.308254798845365</v>
      </c>
    </row>
    <row r="17981" x14ac:dyDescent="0.25">
      <c r="A17981">
        <v>13.870749741357285</v>
      </c>
    </row>
    <row r="17982" x14ac:dyDescent="0.25">
      <c r="A17982">
        <v>49.040727066479356</v>
      </c>
    </row>
    <row r="17983" x14ac:dyDescent="0.25">
      <c r="A17983">
        <v>17.409468385445827</v>
      </c>
    </row>
    <row r="17984" x14ac:dyDescent="0.25">
      <c r="A17984">
        <v>5.2180613196394585</v>
      </c>
    </row>
    <row r="17985" x14ac:dyDescent="0.25">
      <c r="A17985">
        <v>27.884844117790198</v>
      </c>
    </row>
    <row r="17986" x14ac:dyDescent="0.25">
      <c r="A17986">
        <v>29.090774817554184</v>
      </c>
    </row>
    <row r="17987" x14ac:dyDescent="0.25">
      <c r="A17987">
        <v>21.577232685946083</v>
      </c>
    </row>
    <row r="17988" x14ac:dyDescent="0.25">
      <c r="A17988">
        <v>15.726232476102037</v>
      </c>
    </row>
    <row r="17989" x14ac:dyDescent="0.25">
      <c r="A17989">
        <v>12.967057701762005</v>
      </c>
    </row>
    <row r="17990" x14ac:dyDescent="0.25">
      <c r="A17990">
        <v>16.343278363633637</v>
      </c>
    </row>
    <row r="17991" x14ac:dyDescent="0.25">
      <c r="A17991">
        <v>12.87816683127393</v>
      </c>
    </row>
    <row r="17992" x14ac:dyDescent="0.25">
      <c r="A17992">
        <v>26.157102482769258</v>
      </c>
    </row>
    <row r="17993" x14ac:dyDescent="0.25">
      <c r="A17993">
        <v>36.433091097039387</v>
      </c>
    </row>
    <row r="17994" x14ac:dyDescent="0.25">
      <c r="A17994">
        <v>19.216620646015066</v>
      </c>
    </row>
    <row r="17995" x14ac:dyDescent="0.25">
      <c r="A17995">
        <v>12.756877336352623</v>
      </c>
    </row>
    <row r="17996" x14ac:dyDescent="0.25">
      <c r="A17996">
        <v>46.134396743349704</v>
      </c>
    </row>
    <row r="17997" x14ac:dyDescent="0.25">
      <c r="A17997">
        <v>19.408206512279168</v>
      </c>
    </row>
    <row r="17998" x14ac:dyDescent="0.25">
      <c r="A17998">
        <v>15.206922105655273</v>
      </c>
    </row>
    <row r="17999" x14ac:dyDescent="0.25">
      <c r="A17999">
        <v>20.288836381489286</v>
      </c>
    </row>
    <row r="18000" x14ac:dyDescent="0.25">
      <c r="A18000">
        <v>18.184552914247114</v>
      </c>
    </row>
    <row r="18001" x14ac:dyDescent="0.25">
      <c r="A18001">
        <v>50.334144129597128</v>
      </c>
    </row>
    <row r="18002" x14ac:dyDescent="0.25">
      <c r="A18002">
        <v>11.764011087029708</v>
      </c>
    </row>
    <row r="18003" x14ac:dyDescent="0.25">
      <c r="A18003">
        <v>27.3001748564145</v>
      </c>
    </row>
    <row r="18004" x14ac:dyDescent="0.25">
      <c r="A18004">
        <v>22.699410921142071</v>
      </c>
    </row>
    <row r="18005" x14ac:dyDescent="0.25">
      <c r="A18005">
        <v>11.763552771493027</v>
      </c>
    </row>
    <row r="18006" x14ac:dyDescent="0.25">
      <c r="A18006">
        <v>38.337836906394621</v>
      </c>
    </row>
    <row r="18007" x14ac:dyDescent="0.25">
      <c r="A18007">
        <v>20.895060276294078</v>
      </c>
    </row>
    <row r="18008" x14ac:dyDescent="0.25">
      <c r="A18008">
        <v>19.789641720385482</v>
      </c>
    </row>
    <row r="18009" x14ac:dyDescent="0.25">
      <c r="A18009">
        <v>13.884376491578109</v>
      </c>
    </row>
    <row r="18010" x14ac:dyDescent="0.25">
      <c r="A18010">
        <v>15.583435827967845</v>
      </c>
    </row>
    <row r="18011" x14ac:dyDescent="0.25">
      <c r="A18011">
        <v>25.052448818234069</v>
      </c>
    </row>
    <row r="18012" x14ac:dyDescent="0.25">
      <c r="A18012">
        <v>8.7749272370184386</v>
      </c>
    </row>
    <row r="18013" x14ac:dyDescent="0.25">
      <c r="A18013">
        <v>12.90233559824237</v>
      </c>
    </row>
    <row r="18014" x14ac:dyDescent="0.25">
      <c r="A18014">
        <v>14.233054921782706</v>
      </c>
    </row>
    <row r="18015" x14ac:dyDescent="0.25">
      <c r="A18015">
        <v>32.050569159364635</v>
      </c>
    </row>
    <row r="18016" x14ac:dyDescent="0.25">
      <c r="A18016">
        <v>18.029954198788584</v>
      </c>
    </row>
    <row r="18017" x14ac:dyDescent="0.25">
      <c r="A18017">
        <v>20.855300572406662</v>
      </c>
    </row>
    <row r="18018" x14ac:dyDescent="0.25">
      <c r="A18018">
        <v>38.884375438964405</v>
      </c>
    </row>
    <row r="18019" x14ac:dyDescent="0.25">
      <c r="A18019">
        <v>21.72749344249274</v>
      </c>
    </row>
    <row r="18020" x14ac:dyDescent="0.25">
      <c r="A18020">
        <v>39.71786740008806</v>
      </c>
    </row>
    <row r="18021" x14ac:dyDescent="0.25">
      <c r="A18021">
        <v>38.790014442101189</v>
      </c>
    </row>
    <row r="18022" x14ac:dyDescent="0.25">
      <c r="A18022">
        <v>29.602090905739857</v>
      </c>
    </row>
    <row r="18023" x14ac:dyDescent="0.25">
      <c r="A18023">
        <v>24.080077307693848</v>
      </c>
    </row>
    <row r="18024" x14ac:dyDescent="0.25">
      <c r="A18024">
        <v>16.687379898724213</v>
      </c>
    </row>
    <row r="18025" x14ac:dyDescent="0.25">
      <c r="A18025">
        <v>28.352347982885096</v>
      </c>
    </row>
    <row r="18026" x14ac:dyDescent="0.25">
      <c r="A18026">
        <v>26.235862978212943</v>
      </c>
    </row>
    <row r="18027" x14ac:dyDescent="0.25">
      <c r="A18027">
        <v>30.348767300345564</v>
      </c>
    </row>
    <row r="18028" x14ac:dyDescent="0.25">
      <c r="A18028">
        <v>25.404482604520467</v>
      </c>
    </row>
    <row r="18029" x14ac:dyDescent="0.25">
      <c r="A18029">
        <v>20.697134235934758</v>
      </c>
    </row>
    <row r="18030" x14ac:dyDescent="0.25">
      <c r="A18030">
        <v>42.738706786756417</v>
      </c>
    </row>
    <row r="18031" x14ac:dyDescent="0.25">
      <c r="A18031">
        <v>47.152097014344143</v>
      </c>
    </row>
    <row r="18032" x14ac:dyDescent="0.25">
      <c r="A18032">
        <v>21.970613711626516</v>
      </c>
    </row>
    <row r="18033" x14ac:dyDescent="0.25">
      <c r="A18033">
        <v>8.9192106009724057</v>
      </c>
    </row>
    <row r="18034" x14ac:dyDescent="0.25">
      <c r="A18034">
        <v>7.6817444264843298</v>
      </c>
    </row>
    <row r="18035" x14ac:dyDescent="0.25">
      <c r="A18035">
        <v>12.754392637037956</v>
      </c>
    </row>
    <row r="18036" x14ac:dyDescent="0.25">
      <c r="A18036">
        <v>25.961548191898874</v>
      </c>
    </row>
    <row r="18037" x14ac:dyDescent="0.25">
      <c r="A18037">
        <v>9.5089195272854248</v>
      </c>
    </row>
    <row r="18038" x14ac:dyDescent="0.25">
      <c r="A18038">
        <v>60.690195001278056</v>
      </c>
    </row>
    <row r="18039" x14ac:dyDescent="0.25">
      <c r="A18039">
        <v>10.451144760511673</v>
      </c>
    </row>
    <row r="18040" x14ac:dyDescent="0.25">
      <c r="A18040">
        <v>41.703812692180279</v>
      </c>
    </row>
    <row r="18041" x14ac:dyDescent="0.25">
      <c r="A18041">
        <v>28.170451268014478</v>
      </c>
    </row>
    <row r="18042" x14ac:dyDescent="0.25">
      <c r="A18042">
        <v>11.049668846480712</v>
      </c>
    </row>
    <row r="18043" x14ac:dyDescent="0.25">
      <c r="A18043">
        <v>16.336881619151086</v>
      </c>
    </row>
    <row r="18044" x14ac:dyDescent="0.25">
      <c r="A18044">
        <v>21.965468008448706</v>
      </c>
    </row>
    <row r="18045" x14ac:dyDescent="0.25">
      <c r="A18045">
        <v>42.283256152497103</v>
      </c>
    </row>
    <row r="18046" x14ac:dyDescent="0.25">
      <c r="A18046">
        <v>30.717293697588644</v>
      </c>
    </row>
    <row r="18047" x14ac:dyDescent="0.25">
      <c r="A18047">
        <v>17.100849167589743</v>
      </c>
    </row>
    <row r="18048" x14ac:dyDescent="0.25">
      <c r="A18048">
        <v>17.636713797282212</v>
      </c>
    </row>
    <row r="18049" x14ac:dyDescent="0.25">
      <c r="A18049">
        <v>30.67303444982976</v>
      </c>
    </row>
    <row r="18050" x14ac:dyDescent="0.25">
      <c r="A18050">
        <v>13.045531649697347</v>
      </c>
    </row>
    <row r="18051" x14ac:dyDescent="0.25">
      <c r="A18051">
        <v>18.279514927747712</v>
      </c>
    </row>
    <row r="18052" x14ac:dyDescent="0.25">
      <c r="A18052">
        <v>21.026651808290612</v>
      </c>
    </row>
    <row r="18053" x14ac:dyDescent="0.25">
      <c r="A18053">
        <v>23.526592423895426</v>
      </c>
    </row>
    <row r="18054" x14ac:dyDescent="0.25">
      <c r="A18054">
        <v>44.774547391735226</v>
      </c>
    </row>
    <row r="18055" x14ac:dyDescent="0.25">
      <c r="A18055">
        <v>16.827992329327103</v>
      </c>
    </row>
    <row r="18056" x14ac:dyDescent="0.25">
      <c r="A18056">
        <v>18.914041567930642</v>
      </c>
    </row>
    <row r="18057" x14ac:dyDescent="0.25">
      <c r="A18057">
        <v>24.308539063478733</v>
      </c>
    </row>
    <row r="18058" x14ac:dyDescent="0.25">
      <c r="A18058">
        <v>26.628222113093504</v>
      </c>
    </row>
    <row r="18059" x14ac:dyDescent="0.25">
      <c r="A18059">
        <v>34.048814992859349</v>
      </c>
    </row>
    <row r="18060" x14ac:dyDescent="0.25">
      <c r="A18060">
        <v>10.327503349831494</v>
      </c>
    </row>
    <row r="18061" x14ac:dyDescent="0.25">
      <c r="A18061">
        <v>21.10398539157303</v>
      </c>
    </row>
    <row r="18062" x14ac:dyDescent="0.25">
      <c r="A18062">
        <v>29.156642607664914</v>
      </c>
    </row>
    <row r="18063" x14ac:dyDescent="0.25">
      <c r="A18063">
        <v>9.6745105237221996</v>
      </c>
    </row>
    <row r="18064" x14ac:dyDescent="0.25">
      <c r="A18064">
        <v>15.060902401171667</v>
      </c>
    </row>
    <row r="18065" x14ac:dyDescent="0.25">
      <c r="A18065">
        <v>15.916162923980631</v>
      </c>
    </row>
    <row r="18066" x14ac:dyDescent="0.25">
      <c r="A18066">
        <v>59.16454282269568</v>
      </c>
    </row>
    <row r="18067" x14ac:dyDescent="0.25">
      <c r="A18067">
        <v>29.51734380849047</v>
      </c>
    </row>
    <row r="18068" x14ac:dyDescent="0.25">
      <c r="A18068">
        <v>23.589920348405645</v>
      </c>
    </row>
    <row r="18069" x14ac:dyDescent="0.25">
      <c r="A18069">
        <v>11.151620222228049</v>
      </c>
    </row>
    <row r="18070" x14ac:dyDescent="0.25">
      <c r="A18070">
        <v>10.744308522085538</v>
      </c>
    </row>
    <row r="18071" x14ac:dyDescent="0.25">
      <c r="A18071">
        <v>13.254495703139495</v>
      </c>
    </row>
    <row r="18072" x14ac:dyDescent="0.25">
      <c r="A18072">
        <v>11.659003370724189</v>
      </c>
    </row>
    <row r="18073" x14ac:dyDescent="0.25">
      <c r="A18073">
        <v>34.539322341464782</v>
      </c>
    </row>
    <row r="18074" x14ac:dyDescent="0.25">
      <c r="A18074">
        <v>28.47837399914556</v>
      </c>
    </row>
    <row r="18075" x14ac:dyDescent="0.25">
      <c r="A18075">
        <v>20.791025157546521</v>
      </c>
    </row>
    <row r="18076" x14ac:dyDescent="0.25">
      <c r="A18076">
        <v>51.462830464292296</v>
      </c>
    </row>
    <row r="18077" x14ac:dyDescent="0.25">
      <c r="A18077">
        <v>22.944143893654129</v>
      </c>
    </row>
    <row r="18078" x14ac:dyDescent="0.25">
      <c r="A18078">
        <v>17.669007137782128</v>
      </c>
    </row>
    <row r="18079" x14ac:dyDescent="0.25">
      <c r="A18079">
        <v>16.307754688098754</v>
      </c>
    </row>
    <row r="18080" x14ac:dyDescent="0.25">
      <c r="A18080">
        <v>23.870480813958267</v>
      </c>
    </row>
    <row r="18081" x14ac:dyDescent="0.25">
      <c r="A18081">
        <v>24.465975386483287</v>
      </c>
    </row>
    <row r="18082" x14ac:dyDescent="0.25">
      <c r="A18082">
        <v>12.398201875589871</v>
      </c>
    </row>
    <row r="18083" x14ac:dyDescent="0.25">
      <c r="A18083">
        <v>30.806150090230844</v>
      </c>
    </row>
    <row r="18084" x14ac:dyDescent="0.25">
      <c r="A18084">
        <v>33.664445251818343</v>
      </c>
    </row>
    <row r="18085" x14ac:dyDescent="0.25">
      <c r="A18085">
        <v>23.958018932605345</v>
      </c>
    </row>
    <row r="18086" x14ac:dyDescent="0.25">
      <c r="A18086">
        <v>12.498559762235908</v>
      </c>
    </row>
    <row r="18087" x14ac:dyDescent="0.25">
      <c r="A18087">
        <v>22.604609053521852</v>
      </c>
    </row>
    <row r="18088" x14ac:dyDescent="0.25">
      <c r="A18088">
        <v>24.463524703100457</v>
      </c>
    </row>
    <row r="18089" x14ac:dyDescent="0.25">
      <c r="A18089">
        <v>32.175335281160031</v>
      </c>
    </row>
    <row r="18090" x14ac:dyDescent="0.25">
      <c r="A18090">
        <v>25.094097343714221</v>
      </c>
    </row>
    <row r="18091" x14ac:dyDescent="0.25">
      <c r="A18091">
        <v>49.30777319490246</v>
      </c>
    </row>
    <row r="18092" x14ac:dyDescent="0.25">
      <c r="A18092">
        <v>12.778529434689887</v>
      </c>
    </row>
    <row r="18093" x14ac:dyDescent="0.25">
      <c r="A18093">
        <v>38.512181893349151</v>
      </c>
    </row>
    <row r="18094" x14ac:dyDescent="0.25">
      <c r="A18094">
        <v>29.730689240750706</v>
      </c>
    </row>
    <row r="18095" x14ac:dyDescent="0.25">
      <c r="A18095">
        <v>20.229443984429292</v>
      </c>
    </row>
    <row r="18096" x14ac:dyDescent="0.25">
      <c r="A18096">
        <v>39.396380312138604</v>
      </c>
    </row>
    <row r="18097" x14ac:dyDescent="0.25">
      <c r="A18097">
        <v>19.469292342807066</v>
      </c>
    </row>
    <row r="18098" x14ac:dyDescent="0.25">
      <c r="A18098">
        <v>22.152413256384129</v>
      </c>
    </row>
    <row r="18099" x14ac:dyDescent="0.25">
      <c r="A18099">
        <v>11.32201097351124</v>
      </c>
    </row>
    <row r="18100" x14ac:dyDescent="0.25">
      <c r="A18100">
        <v>30.279099224113921</v>
      </c>
    </row>
    <row r="18101" x14ac:dyDescent="0.25">
      <c r="A18101">
        <v>20.294818391964661</v>
      </c>
    </row>
    <row r="18102" x14ac:dyDescent="0.25">
      <c r="A18102">
        <v>61.010461866619245</v>
      </c>
    </row>
    <row r="18103" x14ac:dyDescent="0.25">
      <c r="A18103">
        <v>7.9476569976113574</v>
      </c>
    </row>
    <row r="18104" x14ac:dyDescent="0.25">
      <c r="A18104">
        <v>23.303411374968615</v>
      </c>
    </row>
    <row r="18105" x14ac:dyDescent="0.25">
      <c r="A18105">
        <v>25.070401153346488</v>
      </c>
    </row>
    <row r="18106" x14ac:dyDescent="0.25">
      <c r="A18106">
        <v>12.890341459119972</v>
      </c>
    </row>
    <row r="18107" x14ac:dyDescent="0.25">
      <c r="A18107">
        <v>47.356062931121976</v>
      </c>
    </row>
    <row r="18108" x14ac:dyDescent="0.25">
      <c r="A18108">
        <v>10.052052175404674</v>
      </c>
    </row>
    <row r="18109" x14ac:dyDescent="0.25">
      <c r="A18109">
        <v>26.344462363639188</v>
      </c>
    </row>
    <row r="18110" x14ac:dyDescent="0.25">
      <c r="A18110">
        <v>31.605227623054759</v>
      </c>
    </row>
    <row r="18111" x14ac:dyDescent="0.25">
      <c r="A18111">
        <v>24.536591048104533</v>
      </c>
    </row>
    <row r="18112" x14ac:dyDescent="0.25">
      <c r="A18112">
        <v>21.914689009681318</v>
      </c>
    </row>
    <row r="18113" x14ac:dyDescent="0.25">
      <c r="A18113">
        <v>20.087752675563152</v>
      </c>
    </row>
    <row r="18114" x14ac:dyDescent="0.25">
      <c r="A18114">
        <v>31.973068367443307</v>
      </c>
    </row>
    <row r="18115" x14ac:dyDescent="0.25">
      <c r="A18115">
        <v>35.08050370943301</v>
      </c>
    </row>
    <row r="18116" x14ac:dyDescent="0.25">
      <c r="A18116">
        <v>7.8291329409300419</v>
      </c>
    </row>
    <row r="18117" x14ac:dyDescent="0.25">
      <c r="A18117">
        <v>25.868403851931269</v>
      </c>
    </row>
    <row r="18118" x14ac:dyDescent="0.25">
      <c r="A18118">
        <v>33.990513962167995</v>
      </c>
    </row>
    <row r="18119" x14ac:dyDescent="0.25">
      <c r="A18119">
        <v>11.98358655612523</v>
      </c>
    </row>
    <row r="18120" x14ac:dyDescent="0.25">
      <c r="A18120">
        <v>28.055272664113584</v>
      </c>
    </row>
    <row r="18121" x14ac:dyDescent="0.25">
      <c r="A18121">
        <v>43.443496898579113</v>
      </c>
    </row>
    <row r="18122" x14ac:dyDescent="0.25">
      <c r="A18122">
        <v>23.969494069785689</v>
      </c>
    </row>
    <row r="18123" x14ac:dyDescent="0.25">
      <c r="A18123">
        <v>37.724266551641684</v>
      </c>
    </row>
    <row r="18124" x14ac:dyDescent="0.25">
      <c r="A18124">
        <v>17.036273940523223</v>
      </c>
    </row>
    <row r="18125" x14ac:dyDescent="0.25">
      <c r="A18125">
        <v>27.179374625213658</v>
      </c>
    </row>
    <row r="18126" x14ac:dyDescent="0.25">
      <c r="A18126">
        <v>9.8155699441878372</v>
      </c>
    </row>
    <row r="18127" x14ac:dyDescent="0.25">
      <c r="A18127">
        <v>19.432929977538965</v>
      </c>
    </row>
    <row r="18128" x14ac:dyDescent="0.25">
      <c r="A18128">
        <v>9.3787100151518867</v>
      </c>
    </row>
    <row r="18129" x14ac:dyDescent="0.25">
      <c r="A18129">
        <v>9.8293455829173197</v>
      </c>
    </row>
    <row r="18130" x14ac:dyDescent="0.25">
      <c r="A18130">
        <v>15.126044641772749</v>
      </c>
    </row>
    <row r="18131" x14ac:dyDescent="0.25">
      <c r="A18131">
        <v>22.993235212424761</v>
      </c>
    </row>
    <row r="18132" x14ac:dyDescent="0.25">
      <c r="A18132">
        <v>9.3824200955517281</v>
      </c>
    </row>
    <row r="18133" x14ac:dyDescent="0.25">
      <c r="A18133">
        <v>26.598012127214659</v>
      </c>
    </row>
    <row r="18134" x14ac:dyDescent="0.25">
      <c r="A18134">
        <v>16.969645902677478</v>
      </c>
    </row>
    <row r="18135" x14ac:dyDescent="0.25">
      <c r="A18135">
        <v>54.766936893697149</v>
      </c>
    </row>
    <row r="18136" x14ac:dyDescent="0.25">
      <c r="A18136">
        <v>17.405287524640105</v>
      </c>
    </row>
    <row r="18137" x14ac:dyDescent="0.25">
      <c r="A18137">
        <v>10.03649234824306</v>
      </c>
    </row>
    <row r="18138" x14ac:dyDescent="0.25">
      <c r="A18138">
        <v>28.722972379270058</v>
      </c>
    </row>
    <row r="18139" x14ac:dyDescent="0.25">
      <c r="A18139">
        <v>16.368158831549891</v>
      </c>
    </row>
    <row r="18140" x14ac:dyDescent="0.25">
      <c r="A18140">
        <v>16.819604848811004</v>
      </c>
    </row>
    <row r="18141" x14ac:dyDescent="0.25">
      <c r="A18141">
        <v>10.607054033750247</v>
      </c>
    </row>
    <row r="18142" x14ac:dyDescent="0.25">
      <c r="A18142">
        <v>9.7843480474750493</v>
      </c>
    </row>
    <row r="18143" x14ac:dyDescent="0.25">
      <c r="A18143">
        <v>41.805690193922686</v>
      </c>
    </row>
    <row r="18144" x14ac:dyDescent="0.25">
      <c r="A18144">
        <v>14.551558579063276</v>
      </c>
    </row>
    <row r="18145" x14ac:dyDescent="0.25">
      <c r="A18145">
        <v>22.606517396323589</v>
      </c>
    </row>
    <row r="18146" x14ac:dyDescent="0.25">
      <c r="A18146">
        <v>60.142580347928885</v>
      </c>
    </row>
    <row r="18147" x14ac:dyDescent="0.25">
      <c r="A18147">
        <v>42.18872747196535</v>
      </c>
    </row>
    <row r="18148" x14ac:dyDescent="0.25">
      <c r="A18148">
        <v>9.5804964054243555</v>
      </c>
    </row>
    <row r="18149" x14ac:dyDescent="0.25">
      <c r="A18149">
        <v>12.322342126953965</v>
      </c>
    </row>
    <row r="18150" x14ac:dyDescent="0.25">
      <c r="A18150">
        <v>45.678836340014634</v>
      </c>
    </row>
    <row r="18151" x14ac:dyDescent="0.25">
      <c r="A18151">
        <v>23.637135299862585</v>
      </c>
    </row>
    <row r="18152" x14ac:dyDescent="0.25">
      <c r="A18152">
        <v>22.670152997917491</v>
      </c>
    </row>
    <row r="18153" x14ac:dyDescent="0.25">
      <c r="A18153">
        <v>28.398456540963817</v>
      </c>
    </row>
    <row r="18154" x14ac:dyDescent="0.25">
      <c r="A18154">
        <v>12.596469990326858</v>
      </c>
    </row>
    <row r="18155" x14ac:dyDescent="0.25">
      <c r="A18155">
        <v>17.435748332561833</v>
      </c>
    </row>
    <row r="18156" x14ac:dyDescent="0.25">
      <c r="A18156">
        <v>9.8996032539019776</v>
      </c>
    </row>
    <row r="18157" x14ac:dyDescent="0.25">
      <c r="A18157">
        <v>14.221506099786344</v>
      </c>
    </row>
    <row r="18158" x14ac:dyDescent="0.25">
      <c r="A18158">
        <v>20.242769365605941</v>
      </c>
    </row>
    <row r="18159" x14ac:dyDescent="0.25">
      <c r="A18159">
        <v>17.750891455330471</v>
      </c>
    </row>
    <row r="18160" x14ac:dyDescent="0.25">
      <c r="A18160">
        <v>26.547611946577319</v>
      </c>
    </row>
    <row r="18161" x14ac:dyDescent="0.25">
      <c r="A18161">
        <v>18.818912230010014</v>
      </c>
    </row>
    <row r="18162" x14ac:dyDescent="0.25">
      <c r="A18162">
        <v>37.651986979627246</v>
      </c>
    </row>
    <row r="18163" x14ac:dyDescent="0.25">
      <c r="A18163">
        <v>18.204952775015698</v>
      </c>
    </row>
    <row r="18164" x14ac:dyDescent="0.25">
      <c r="A18164">
        <v>13.915377322647702</v>
      </c>
    </row>
    <row r="18165" x14ac:dyDescent="0.25">
      <c r="A18165">
        <v>14.172830398045985</v>
      </c>
    </row>
    <row r="18166" x14ac:dyDescent="0.25">
      <c r="A18166">
        <v>14.154965092930391</v>
      </c>
    </row>
    <row r="18167" x14ac:dyDescent="0.25">
      <c r="A18167">
        <v>17.494882295080252</v>
      </c>
    </row>
    <row r="18168" x14ac:dyDescent="0.25">
      <c r="A18168">
        <v>28.985464439068803</v>
      </c>
    </row>
    <row r="18169" x14ac:dyDescent="0.25">
      <c r="A18169">
        <v>9.8307123701327335</v>
      </c>
    </row>
    <row r="18170" x14ac:dyDescent="0.25">
      <c r="A18170">
        <v>32.599255502619393</v>
      </c>
    </row>
    <row r="18171" x14ac:dyDescent="0.25">
      <c r="A18171">
        <v>12.029465441545954</v>
      </c>
    </row>
    <row r="18172" x14ac:dyDescent="0.25">
      <c r="A18172">
        <v>54.35995772684479</v>
      </c>
    </row>
    <row r="18173" x14ac:dyDescent="0.25">
      <c r="A18173">
        <v>9.8909426221294776</v>
      </c>
    </row>
    <row r="18174" x14ac:dyDescent="0.25">
      <c r="A18174">
        <v>12.945449798623439</v>
      </c>
    </row>
    <row r="18175" x14ac:dyDescent="0.25">
      <c r="A18175">
        <v>18.437183376259931</v>
      </c>
    </row>
    <row r="18176" x14ac:dyDescent="0.25">
      <c r="A18176">
        <v>23.413462677194019</v>
      </c>
    </row>
    <row r="18177" x14ac:dyDescent="0.25">
      <c r="A18177">
        <v>17.222265378007652</v>
      </c>
    </row>
    <row r="18178" x14ac:dyDescent="0.25">
      <c r="A18178">
        <v>22.259132299159091</v>
      </c>
    </row>
    <row r="18179" x14ac:dyDescent="0.25">
      <c r="A18179">
        <v>18.013705944333399</v>
      </c>
    </row>
    <row r="18180" x14ac:dyDescent="0.25">
      <c r="A18180">
        <v>22.699217407507373</v>
      </c>
    </row>
    <row r="18181" x14ac:dyDescent="0.25">
      <c r="A18181">
        <v>39.170059092820814</v>
      </c>
    </row>
    <row r="18182" x14ac:dyDescent="0.25">
      <c r="A18182">
        <v>34.426313645834114</v>
      </c>
    </row>
    <row r="18183" x14ac:dyDescent="0.25">
      <c r="A18183">
        <v>23.345065169495424</v>
      </c>
    </row>
    <row r="18184" x14ac:dyDescent="0.25">
      <c r="A18184">
        <v>34.364285682397316</v>
      </c>
    </row>
    <row r="18185" x14ac:dyDescent="0.25">
      <c r="A18185">
        <v>21.96126707061276</v>
      </c>
    </row>
    <row r="18186" x14ac:dyDescent="0.25">
      <c r="A18186">
        <v>9.3836431743519793</v>
      </c>
    </row>
    <row r="18187" x14ac:dyDescent="0.25">
      <c r="A18187">
        <v>33.810825197654424</v>
      </c>
    </row>
    <row r="18188" x14ac:dyDescent="0.25">
      <c r="A18188">
        <v>10.418338630893032</v>
      </c>
    </row>
    <row r="18189" x14ac:dyDescent="0.25">
      <c r="A18189">
        <v>35.160990200893281</v>
      </c>
    </row>
    <row r="18190" x14ac:dyDescent="0.25">
      <c r="A18190">
        <v>13.945669620519915</v>
      </c>
    </row>
    <row r="18191" x14ac:dyDescent="0.25">
      <c r="A18191">
        <v>20.507851929299488</v>
      </c>
    </row>
    <row r="18192" x14ac:dyDescent="0.25">
      <c r="A18192">
        <v>11.342802777090515</v>
      </c>
    </row>
    <row r="18193" x14ac:dyDescent="0.25">
      <c r="A18193">
        <v>17.980669483848626</v>
      </c>
    </row>
    <row r="18194" x14ac:dyDescent="0.25">
      <c r="A18194">
        <v>14.261928775052201</v>
      </c>
    </row>
    <row r="18195" x14ac:dyDescent="0.25">
      <c r="A18195">
        <v>16.836087645250082</v>
      </c>
    </row>
    <row r="18196" x14ac:dyDescent="0.25">
      <c r="A18196">
        <v>14.549092214127231</v>
      </c>
    </row>
    <row r="18197" x14ac:dyDescent="0.25">
      <c r="A18197">
        <v>33.626302402886871</v>
      </c>
    </row>
    <row r="18198" x14ac:dyDescent="0.25">
      <c r="A18198">
        <v>20.963610495928677</v>
      </c>
    </row>
    <row r="18199" x14ac:dyDescent="0.25">
      <c r="A18199">
        <v>38.028779240160951</v>
      </c>
    </row>
    <row r="18200" x14ac:dyDescent="0.25">
      <c r="A18200">
        <v>28.551730781631857</v>
      </c>
    </row>
    <row r="18201" x14ac:dyDescent="0.25">
      <c r="A18201">
        <v>25.014665682549875</v>
      </c>
    </row>
    <row r="18202" x14ac:dyDescent="0.25">
      <c r="A18202">
        <v>16.83222829003633</v>
      </c>
    </row>
    <row r="18203" x14ac:dyDescent="0.25">
      <c r="A18203">
        <v>19.504871973787047</v>
      </c>
    </row>
    <row r="18204" x14ac:dyDescent="0.25">
      <c r="A18204">
        <v>25.295536751369845</v>
      </c>
    </row>
    <row r="18205" x14ac:dyDescent="0.25">
      <c r="A18205">
        <v>30.672929255086888</v>
      </c>
    </row>
    <row r="18206" x14ac:dyDescent="0.25">
      <c r="A18206">
        <v>21.075592561100787</v>
      </c>
    </row>
    <row r="18207" x14ac:dyDescent="0.25">
      <c r="A18207">
        <v>42.309024688357994</v>
      </c>
    </row>
    <row r="18208" x14ac:dyDescent="0.25">
      <c r="A18208">
        <v>10.292054245905456</v>
      </c>
    </row>
    <row r="18209" x14ac:dyDescent="0.25">
      <c r="A18209">
        <v>22.408185684382243</v>
      </c>
    </row>
    <row r="18210" x14ac:dyDescent="0.25">
      <c r="A18210">
        <v>39.079998225080367</v>
      </c>
    </row>
    <row r="18211" x14ac:dyDescent="0.25">
      <c r="A18211">
        <v>11.602614258941122</v>
      </c>
    </row>
    <row r="18212" x14ac:dyDescent="0.25">
      <c r="A18212">
        <v>14.485463093955609</v>
      </c>
    </row>
    <row r="18213" x14ac:dyDescent="0.25">
      <c r="A18213">
        <v>12.134889839514182</v>
      </c>
    </row>
    <row r="18214" x14ac:dyDescent="0.25">
      <c r="A18214">
        <v>37.116493909207385</v>
      </c>
    </row>
    <row r="18215" x14ac:dyDescent="0.25">
      <c r="A18215">
        <v>32.844399829079777</v>
      </c>
    </row>
    <row r="18216" x14ac:dyDescent="0.25">
      <c r="A18216">
        <v>27.022465678443393</v>
      </c>
    </row>
    <row r="18217" x14ac:dyDescent="0.25">
      <c r="A18217">
        <v>23.800294407778392</v>
      </c>
    </row>
    <row r="18218" x14ac:dyDescent="0.25">
      <c r="A18218">
        <v>50.183106732068282</v>
      </c>
    </row>
    <row r="18219" x14ac:dyDescent="0.25">
      <c r="A18219">
        <v>19.326518010784749</v>
      </c>
    </row>
    <row r="18220" x14ac:dyDescent="0.25">
      <c r="A18220">
        <v>47.986006123687929</v>
      </c>
    </row>
    <row r="18221" x14ac:dyDescent="0.25">
      <c r="A18221">
        <v>14.980191505256663</v>
      </c>
    </row>
    <row r="18222" x14ac:dyDescent="0.25">
      <c r="A18222">
        <v>29.579627183262897</v>
      </c>
    </row>
    <row r="18223" x14ac:dyDescent="0.25">
      <c r="A18223">
        <v>34.788086711469973</v>
      </c>
    </row>
    <row r="18224" x14ac:dyDescent="0.25">
      <c r="A18224">
        <v>9.5474495464342777</v>
      </c>
    </row>
    <row r="18225" x14ac:dyDescent="0.25">
      <c r="A18225">
        <v>63.795658592041306</v>
      </c>
    </row>
    <row r="18226" x14ac:dyDescent="0.25">
      <c r="A18226">
        <v>27.876685209892905</v>
      </c>
    </row>
    <row r="18227" x14ac:dyDescent="0.25">
      <c r="A18227">
        <v>15.434799156523255</v>
      </c>
    </row>
    <row r="18228" x14ac:dyDescent="0.25">
      <c r="A18228">
        <v>35.764851785301829</v>
      </c>
    </row>
    <row r="18229" x14ac:dyDescent="0.25">
      <c r="A18229">
        <v>40.135386480235887</v>
      </c>
    </row>
    <row r="18230" x14ac:dyDescent="0.25">
      <c r="A18230">
        <v>22.521400665855644</v>
      </c>
    </row>
    <row r="18231" x14ac:dyDescent="0.25">
      <c r="A18231">
        <v>19.178142351796101</v>
      </c>
    </row>
    <row r="18232" x14ac:dyDescent="0.25">
      <c r="A18232">
        <v>8.4615084894471444</v>
      </c>
    </row>
    <row r="18233" x14ac:dyDescent="0.25">
      <c r="A18233">
        <v>9.9120607415352051</v>
      </c>
    </row>
    <row r="18234" x14ac:dyDescent="0.25">
      <c r="A18234">
        <v>13.252459903562237</v>
      </c>
    </row>
    <row r="18235" x14ac:dyDescent="0.25">
      <c r="A18235">
        <v>18.322915758877986</v>
      </c>
    </row>
    <row r="18236" x14ac:dyDescent="0.25">
      <c r="A18236">
        <v>40.871103971748553</v>
      </c>
    </row>
    <row r="18237" x14ac:dyDescent="0.25">
      <c r="A18237">
        <v>32.725823742071142</v>
      </c>
    </row>
    <row r="18238" x14ac:dyDescent="0.25">
      <c r="A18238">
        <v>20.098578082860229</v>
      </c>
    </row>
    <row r="18239" x14ac:dyDescent="0.25">
      <c r="A18239">
        <v>9.7050824289365121</v>
      </c>
    </row>
    <row r="18240" x14ac:dyDescent="0.25">
      <c r="A18240">
        <v>24.560996325776863</v>
      </c>
    </row>
    <row r="18241" x14ac:dyDescent="0.25">
      <c r="A18241">
        <v>14.281649846931188</v>
      </c>
    </row>
    <row r="18242" x14ac:dyDescent="0.25">
      <c r="A18242">
        <v>17.86266447283197</v>
      </c>
    </row>
    <row r="18243" x14ac:dyDescent="0.25">
      <c r="A18243">
        <v>26.948741074442296</v>
      </c>
    </row>
    <row r="18244" x14ac:dyDescent="0.25">
      <c r="A18244">
        <v>22.974054260870989</v>
      </c>
    </row>
    <row r="18245" x14ac:dyDescent="0.25">
      <c r="A18245">
        <v>17.928451988020633</v>
      </c>
    </row>
    <row r="18246" x14ac:dyDescent="0.25">
      <c r="A18246">
        <v>31.090295001825762</v>
      </c>
    </row>
    <row r="18247" x14ac:dyDescent="0.25">
      <c r="A18247">
        <v>23.518334732397474</v>
      </c>
    </row>
    <row r="18248" x14ac:dyDescent="0.25">
      <c r="A18248">
        <v>21.326874625455751</v>
      </c>
    </row>
    <row r="18249" x14ac:dyDescent="0.25">
      <c r="A18249">
        <v>32.495293682639023</v>
      </c>
    </row>
    <row r="18250" x14ac:dyDescent="0.25">
      <c r="A18250">
        <v>12.763199908762088</v>
      </c>
    </row>
    <row r="18251" x14ac:dyDescent="0.25">
      <c r="A18251">
        <v>24.721901614730101</v>
      </c>
    </row>
    <row r="18252" x14ac:dyDescent="0.25">
      <c r="A18252">
        <v>26.864186530556228</v>
      </c>
    </row>
    <row r="18253" x14ac:dyDescent="0.25">
      <c r="A18253">
        <v>18.370899522121181</v>
      </c>
    </row>
    <row r="18254" x14ac:dyDescent="0.25">
      <c r="A18254">
        <v>50.433488513890232</v>
      </c>
    </row>
    <row r="18255" x14ac:dyDescent="0.25">
      <c r="A18255">
        <v>22.96598007761753</v>
      </c>
    </row>
    <row r="18256" x14ac:dyDescent="0.25">
      <c r="A18256">
        <v>30.172652150730091</v>
      </c>
    </row>
    <row r="18257" x14ac:dyDescent="0.25">
      <c r="A18257">
        <v>10.156789882689326</v>
      </c>
    </row>
    <row r="18258" x14ac:dyDescent="0.25">
      <c r="A18258">
        <v>16.203591407895971</v>
      </c>
    </row>
    <row r="18259" x14ac:dyDescent="0.25">
      <c r="A18259">
        <v>12.323650223901844</v>
      </c>
    </row>
    <row r="18260" x14ac:dyDescent="0.25">
      <c r="A18260">
        <v>37.849842085509181</v>
      </c>
    </row>
    <row r="18261" x14ac:dyDescent="0.25">
      <c r="A18261">
        <v>13.137777697555531</v>
      </c>
    </row>
    <row r="18262" x14ac:dyDescent="0.25">
      <c r="A18262">
        <v>10.053222525247413</v>
      </c>
    </row>
    <row r="18263" x14ac:dyDescent="0.25">
      <c r="A18263">
        <v>52.21360610996166</v>
      </c>
    </row>
    <row r="18264" x14ac:dyDescent="0.25">
      <c r="A18264">
        <v>11.19312426057096</v>
      </c>
    </row>
    <row r="18265" x14ac:dyDescent="0.25">
      <c r="A18265">
        <v>18.586434757550649</v>
      </c>
    </row>
    <row r="18266" x14ac:dyDescent="0.25">
      <c r="A18266">
        <v>27.375170345541399</v>
      </c>
    </row>
    <row r="18267" x14ac:dyDescent="0.25">
      <c r="A18267">
        <v>47.611461542172734</v>
      </c>
    </row>
    <row r="18268" x14ac:dyDescent="0.25">
      <c r="A18268">
        <v>35.1188400127742</v>
      </c>
    </row>
    <row r="18269" x14ac:dyDescent="0.25">
      <c r="A18269">
        <v>24.673283250756718</v>
      </c>
    </row>
    <row r="18270" x14ac:dyDescent="0.25">
      <c r="A18270">
        <v>41.658710782697803</v>
      </c>
    </row>
    <row r="18271" x14ac:dyDescent="0.25">
      <c r="A18271">
        <v>20.954050673766044</v>
      </c>
    </row>
    <row r="18272" x14ac:dyDescent="0.25">
      <c r="A18272">
        <v>43.592748179976113</v>
      </c>
    </row>
    <row r="18273" x14ac:dyDescent="0.25">
      <c r="A18273">
        <v>41.073261976781957</v>
      </c>
    </row>
    <row r="18274" x14ac:dyDescent="0.25">
      <c r="A18274">
        <v>11.291075892849451</v>
      </c>
    </row>
    <row r="18275" x14ac:dyDescent="0.25">
      <c r="A18275">
        <v>27.177247045981019</v>
      </c>
    </row>
    <row r="18276" x14ac:dyDescent="0.25">
      <c r="A18276">
        <v>38.253213204334614</v>
      </c>
    </row>
    <row r="18277" x14ac:dyDescent="0.25">
      <c r="A18277">
        <v>32.624012799587753</v>
      </c>
    </row>
    <row r="18278" x14ac:dyDescent="0.25">
      <c r="A18278">
        <v>11.537749592953123</v>
      </c>
    </row>
    <row r="18279" x14ac:dyDescent="0.25">
      <c r="A18279">
        <v>14.256110325672411</v>
      </c>
    </row>
    <row r="18280" x14ac:dyDescent="0.25">
      <c r="A18280">
        <v>49.381988593647819</v>
      </c>
    </row>
    <row r="18281" x14ac:dyDescent="0.25">
      <c r="A18281">
        <v>27.112978312137436</v>
      </c>
    </row>
    <row r="18282" x14ac:dyDescent="0.25">
      <c r="A18282">
        <v>20.787551582943514</v>
      </c>
    </row>
    <row r="18283" x14ac:dyDescent="0.25">
      <c r="A18283">
        <v>21.541979370600682</v>
      </c>
    </row>
    <row r="18284" x14ac:dyDescent="0.25">
      <c r="A18284">
        <v>16.242158978472236</v>
      </c>
    </row>
    <row r="18285" x14ac:dyDescent="0.25">
      <c r="A18285">
        <v>9.8436199914458751</v>
      </c>
    </row>
    <row r="18286" x14ac:dyDescent="0.25">
      <c r="A18286">
        <v>13.295559390275704</v>
      </c>
    </row>
    <row r="18287" x14ac:dyDescent="0.25">
      <c r="A18287">
        <v>33.063716926672662</v>
      </c>
    </row>
    <row r="18288" x14ac:dyDescent="0.25">
      <c r="A18288">
        <v>11.848889336653521</v>
      </c>
    </row>
    <row r="18289" x14ac:dyDescent="0.25">
      <c r="A18289">
        <v>31.619398602636434</v>
      </c>
    </row>
    <row r="18290" x14ac:dyDescent="0.25">
      <c r="A18290">
        <v>39.635527043589398</v>
      </c>
    </row>
    <row r="18291" x14ac:dyDescent="0.25">
      <c r="A18291">
        <v>43.314196453976429</v>
      </c>
    </row>
    <row r="18292" x14ac:dyDescent="0.25">
      <c r="A18292">
        <v>14.675533311337954</v>
      </c>
    </row>
    <row r="18293" x14ac:dyDescent="0.25">
      <c r="A18293">
        <v>20.99041543439829</v>
      </c>
    </row>
    <row r="18294" x14ac:dyDescent="0.25">
      <c r="A18294">
        <v>25.104720785463176</v>
      </c>
    </row>
    <row r="18295" x14ac:dyDescent="0.25">
      <c r="A18295">
        <v>43.30974714421771</v>
      </c>
    </row>
    <row r="18296" x14ac:dyDescent="0.25">
      <c r="A18296">
        <v>33.456709846222651</v>
      </c>
    </row>
    <row r="18297" x14ac:dyDescent="0.25">
      <c r="A18297">
        <v>29.605267583379817</v>
      </c>
    </row>
    <row r="18298" x14ac:dyDescent="0.25">
      <c r="A18298">
        <v>27.207787707819893</v>
      </c>
    </row>
    <row r="18299" x14ac:dyDescent="0.25">
      <c r="A18299">
        <v>15.472660754351681</v>
      </c>
    </row>
    <row r="18300" x14ac:dyDescent="0.25">
      <c r="A18300">
        <v>24.457464757055281</v>
      </c>
    </row>
    <row r="18301" x14ac:dyDescent="0.25">
      <c r="A18301">
        <v>15.161119448327845</v>
      </c>
    </row>
    <row r="18302" x14ac:dyDescent="0.25">
      <c r="A18302">
        <v>22.026120600430815</v>
      </c>
    </row>
    <row r="18303" x14ac:dyDescent="0.25">
      <c r="A18303">
        <v>15.218393754018035</v>
      </c>
    </row>
    <row r="18304" x14ac:dyDescent="0.25">
      <c r="A18304">
        <v>33.706916638728245</v>
      </c>
    </row>
    <row r="18305" x14ac:dyDescent="0.25">
      <c r="A18305">
        <v>32.374523358477369</v>
      </c>
    </row>
    <row r="18306" x14ac:dyDescent="0.25">
      <c r="A18306">
        <v>41.861817430966411</v>
      </c>
    </row>
    <row r="18307" x14ac:dyDescent="0.25">
      <c r="A18307">
        <v>28.212027850224452</v>
      </c>
    </row>
    <row r="18308" x14ac:dyDescent="0.25">
      <c r="A18308">
        <v>36.497569177475484</v>
      </c>
    </row>
    <row r="18309" x14ac:dyDescent="0.25">
      <c r="A18309">
        <v>37.631168202410869</v>
      </c>
    </row>
    <row r="18310" x14ac:dyDescent="0.25">
      <c r="A18310">
        <v>14.386051860279997</v>
      </c>
    </row>
    <row r="18311" x14ac:dyDescent="0.25">
      <c r="A18311">
        <v>15.935987423745038</v>
      </c>
    </row>
    <row r="18312" x14ac:dyDescent="0.25">
      <c r="A18312">
        <v>18.089971866649162</v>
      </c>
    </row>
    <row r="18313" x14ac:dyDescent="0.25">
      <c r="A18313">
        <v>19.535170155147025</v>
      </c>
    </row>
    <row r="18314" x14ac:dyDescent="0.25">
      <c r="A18314">
        <v>22.427230276716102</v>
      </c>
    </row>
    <row r="18315" x14ac:dyDescent="0.25">
      <c r="A18315">
        <v>47.778859214607799</v>
      </c>
    </row>
    <row r="18316" x14ac:dyDescent="0.25">
      <c r="A18316">
        <v>16.968703441534498</v>
      </c>
    </row>
    <row r="18317" x14ac:dyDescent="0.25">
      <c r="A18317">
        <v>21.03616995205628</v>
      </c>
    </row>
    <row r="18318" x14ac:dyDescent="0.25">
      <c r="A18318">
        <v>37.236520958842135</v>
      </c>
    </row>
    <row r="18319" x14ac:dyDescent="0.25">
      <c r="A18319">
        <v>19.315388627025978</v>
      </c>
    </row>
    <row r="18320" x14ac:dyDescent="0.25">
      <c r="A18320">
        <v>24.606056029441508</v>
      </c>
    </row>
    <row r="18321" x14ac:dyDescent="0.25">
      <c r="A18321">
        <v>47.154857743061626</v>
      </c>
    </row>
    <row r="18322" x14ac:dyDescent="0.25">
      <c r="A18322">
        <v>23.569360678152869</v>
      </c>
    </row>
    <row r="18323" x14ac:dyDescent="0.25">
      <c r="A18323">
        <v>30.213510345480731</v>
      </c>
    </row>
    <row r="18324" x14ac:dyDescent="0.25">
      <c r="A18324">
        <v>12.363252629095266</v>
      </c>
    </row>
    <row r="18325" x14ac:dyDescent="0.25">
      <c r="A18325">
        <v>13.866039112669027</v>
      </c>
    </row>
    <row r="18326" x14ac:dyDescent="0.25">
      <c r="A18326">
        <v>42.960136069377633</v>
      </c>
    </row>
    <row r="18327" x14ac:dyDescent="0.25">
      <c r="A18327">
        <v>19.447308226245781</v>
      </c>
    </row>
    <row r="18328" x14ac:dyDescent="0.25">
      <c r="A18328">
        <v>11.428767110977073</v>
      </c>
    </row>
    <row r="18329" x14ac:dyDescent="0.25">
      <c r="A18329">
        <v>25.65865333472836</v>
      </c>
    </row>
    <row r="18330" x14ac:dyDescent="0.25">
      <c r="A18330">
        <v>12.178905452155982</v>
      </c>
    </row>
    <row r="18331" x14ac:dyDescent="0.25">
      <c r="A18331">
        <v>12.208807085575501</v>
      </c>
    </row>
    <row r="18332" x14ac:dyDescent="0.25">
      <c r="A18332">
        <v>23.050950656542213</v>
      </c>
    </row>
    <row r="18333" x14ac:dyDescent="0.25">
      <c r="A18333">
        <v>21.506033451320718</v>
      </c>
    </row>
    <row r="18334" x14ac:dyDescent="0.25">
      <c r="A18334">
        <v>13.467197951840287</v>
      </c>
    </row>
    <row r="18335" x14ac:dyDescent="0.25">
      <c r="A18335">
        <v>10.07234551586137</v>
      </c>
    </row>
    <row r="18336" x14ac:dyDescent="0.25">
      <c r="A18336">
        <v>13.777753440479385</v>
      </c>
    </row>
    <row r="18337" x14ac:dyDescent="0.25">
      <c r="A18337">
        <v>16.862106330466258</v>
      </c>
    </row>
    <row r="18338" x14ac:dyDescent="0.25">
      <c r="A18338">
        <v>12.461441905697262</v>
      </c>
    </row>
    <row r="18339" x14ac:dyDescent="0.25">
      <c r="A18339">
        <v>5.8940492859752176</v>
      </c>
    </row>
    <row r="18340" x14ac:dyDescent="0.25">
      <c r="A18340">
        <v>32.755276133277491</v>
      </c>
    </row>
    <row r="18341" x14ac:dyDescent="0.25">
      <c r="A18341">
        <v>25.078566366925898</v>
      </c>
    </row>
    <row r="18342" x14ac:dyDescent="0.25">
      <c r="A18342">
        <v>13.274615152179292</v>
      </c>
    </row>
    <row r="18343" x14ac:dyDescent="0.25">
      <c r="A18343">
        <v>10.697508426554423</v>
      </c>
    </row>
    <row r="18344" x14ac:dyDescent="0.25">
      <c r="A18344">
        <v>20.059085893806781</v>
      </c>
    </row>
    <row r="18345" x14ac:dyDescent="0.25">
      <c r="A18345">
        <v>19.411900529947072</v>
      </c>
    </row>
    <row r="18346" x14ac:dyDescent="0.25">
      <c r="A18346">
        <v>23.38301155466295</v>
      </c>
    </row>
    <row r="18347" x14ac:dyDescent="0.25">
      <c r="A18347">
        <v>24.552211481722715</v>
      </c>
    </row>
    <row r="18348" x14ac:dyDescent="0.25">
      <c r="A18348">
        <v>22.511153981811219</v>
      </c>
    </row>
    <row r="18349" x14ac:dyDescent="0.25">
      <c r="A18349">
        <v>22.172849966859612</v>
      </c>
    </row>
    <row r="18350" x14ac:dyDescent="0.25">
      <c r="A18350">
        <v>23.936059982451479</v>
      </c>
    </row>
    <row r="18351" x14ac:dyDescent="0.25">
      <c r="A18351">
        <v>14.644987301171819</v>
      </c>
    </row>
    <row r="18352" x14ac:dyDescent="0.25">
      <c r="A18352">
        <v>26.402455580815566</v>
      </c>
    </row>
    <row r="18353" x14ac:dyDescent="0.25">
      <c r="A18353">
        <v>23.277432624062605</v>
      </c>
    </row>
    <row r="18354" x14ac:dyDescent="0.25">
      <c r="A18354">
        <v>21.761510021182232</v>
      </c>
    </row>
    <row r="18355" x14ac:dyDescent="0.25">
      <c r="A18355">
        <v>13.449793146987865</v>
      </c>
    </row>
    <row r="18356" x14ac:dyDescent="0.25">
      <c r="A18356">
        <v>14.600531753127077</v>
      </c>
    </row>
    <row r="18357" x14ac:dyDescent="0.25">
      <c r="A18357">
        <v>16.157121577490685</v>
      </c>
    </row>
    <row r="18358" x14ac:dyDescent="0.25">
      <c r="A18358">
        <v>20.07634436138196</v>
      </c>
    </row>
    <row r="18359" x14ac:dyDescent="0.25">
      <c r="A18359">
        <v>21.2328573289135</v>
      </c>
    </row>
    <row r="18360" x14ac:dyDescent="0.25">
      <c r="A18360">
        <v>21.36049371630822</v>
      </c>
    </row>
    <row r="18361" x14ac:dyDescent="0.25">
      <c r="A18361">
        <v>11.262687481551174</v>
      </c>
    </row>
    <row r="18362" x14ac:dyDescent="0.25">
      <c r="A18362">
        <v>33.414445578367825</v>
      </c>
    </row>
    <row r="18363" x14ac:dyDescent="0.25">
      <c r="A18363">
        <v>23.901596221778398</v>
      </c>
    </row>
    <row r="18364" x14ac:dyDescent="0.25">
      <c r="A18364">
        <v>14.822329167796022</v>
      </c>
    </row>
    <row r="18365" x14ac:dyDescent="0.25">
      <c r="A18365">
        <v>32.047062584919452</v>
      </c>
    </row>
    <row r="18366" x14ac:dyDescent="0.25">
      <c r="A18366">
        <v>20.591688273158208</v>
      </c>
    </row>
    <row r="18367" x14ac:dyDescent="0.25">
      <c r="A18367">
        <v>16.105112227573017</v>
      </c>
    </row>
    <row r="18368" x14ac:dyDescent="0.25">
      <c r="A18368">
        <v>15.264100957039542</v>
      </c>
    </row>
    <row r="18369" x14ac:dyDescent="0.25">
      <c r="A18369">
        <v>21.085700439934488</v>
      </c>
    </row>
    <row r="18370" x14ac:dyDescent="0.25">
      <c r="A18370">
        <v>17.023061757821324</v>
      </c>
    </row>
    <row r="18371" x14ac:dyDescent="0.25">
      <c r="A18371">
        <v>14.480211309714408</v>
      </c>
    </row>
    <row r="18372" x14ac:dyDescent="0.25">
      <c r="A18372">
        <v>13.464913767220599</v>
      </c>
    </row>
    <row r="18373" x14ac:dyDescent="0.25">
      <c r="A18373">
        <v>46.206654007207938</v>
      </c>
    </row>
    <row r="18374" x14ac:dyDescent="0.25">
      <c r="A18374">
        <v>17.881551244972734</v>
      </c>
    </row>
    <row r="18375" x14ac:dyDescent="0.25">
      <c r="A18375">
        <v>13.404562742188952</v>
      </c>
    </row>
    <row r="18376" x14ac:dyDescent="0.25">
      <c r="A18376">
        <v>15.31644430285419</v>
      </c>
    </row>
    <row r="18377" x14ac:dyDescent="0.25">
      <c r="A18377">
        <v>23.594695191047588</v>
      </c>
    </row>
    <row r="18378" x14ac:dyDescent="0.25">
      <c r="A18378">
        <v>27.766343219240362</v>
      </c>
    </row>
    <row r="18379" x14ac:dyDescent="0.25">
      <c r="A18379">
        <v>11.398645047264148</v>
      </c>
    </row>
    <row r="18380" x14ac:dyDescent="0.25">
      <c r="A18380">
        <v>38.586758597459337</v>
      </c>
    </row>
    <row r="18381" x14ac:dyDescent="0.25">
      <c r="A18381">
        <v>21.958018910878227</v>
      </c>
    </row>
    <row r="18382" x14ac:dyDescent="0.25">
      <c r="A18382">
        <v>34.733544749236763</v>
      </c>
    </row>
    <row r="18383" x14ac:dyDescent="0.25">
      <c r="A18383">
        <v>12.576327442886823</v>
      </c>
    </row>
    <row r="18384" x14ac:dyDescent="0.25">
      <c r="A18384">
        <v>25.922048276683078</v>
      </c>
    </row>
    <row r="18385" x14ac:dyDescent="0.25">
      <c r="A18385">
        <v>33.888780323602028</v>
      </c>
    </row>
    <row r="18386" x14ac:dyDescent="0.25">
      <c r="A18386">
        <v>17.149996725142415</v>
      </c>
    </row>
    <row r="18387" x14ac:dyDescent="0.25">
      <c r="A18387">
        <v>50.113364461585029</v>
      </c>
    </row>
    <row r="18388" x14ac:dyDescent="0.25">
      <c r="A18388">
        <v>20.604617795238418</v>
      </c>
    </row>
    <row r="18389" x14ac:dyDescent="0.25">
      <c r="A18389">
        <v>15.080663578644035</v>
      </c>
    </row>
    <row r="18390" x14ac:dyDescent="0.25">
      <c r="A18390">
        <v>24.25381227585174</v>
      </c>
    </row>
    <row r="18391" x14ac:dyDescent="0.25">
      <c r="A18391">
        <v>41.983461363810925</v>
      </c>
    </row>
    <row r="18392" x14ac:dyDescent="0.25">
      <c r="A18392">
        <v>30.337754374405957</v>
      </c>
    </row>
    <row r="18393" x14ac:dyDescent="0.25">
      <c r="A18393">
        <v>29.211849345211395</v>
      </c>
    </row>
    <row r="18394" x14ac:dyDescent="0.25">
      <c r="A18394">
        <v>20.938864035015008</v>
      </c>
    </row>
    <row r="18395" x14ac:dyDescent="0.25">
      <c r="A18395">
        <v>23.039548328238968</v>
      </c>
    </row>
    <row r="18396" x14ac:dyDescent="0.25">
      <c r="A18396">
        <v>32.890484740315088</v>
      </c>
    </row>
    <row r="18397" x14ac:dyDescent="0.25">
      <c r="A18397">
        <v>15.578968462977736</v>
      </c>
    </row>
    <row r="18398" x14ac:dyDescent="0.25">
      <c r="A18398">
        <v>42.059327629183905</v>
      </c>
    </row>
    <row r="18399" x14ac:dyDescent="0.25">
      <c r="A18399">
        <v>23.741342065951255</v>
      </c>
    </row>
    <row r="18400" x14ac:dyDescent="0.25">
      <c r="A18400">
        <v>24.743223139917475</v>
      </c>
    </row>
    <row r="18401" x14ac:dyDescent="0.25">
      <c r="A18401">
        <v>24.18322044342429</v>
      </c>
    </row>
    <row r="18402" x14ac:dyDescent="0.25">
      <c r="A18402">
        <v>18.562774331990706</v>
      </c>
    </row>
    <row r="18403" x14ac:dyDescent="0.25">
      <c r="A18403">
        <v>26.395480717671493</v>
      </c>
    </row>
    <row r="18404" x14ac:dyDescent="0.25">
      <c r="A18404">
        <v>21.278095985441915</v>
      </c>
    </row>
    <row r="18405" x14ac:dyDescent="0.25">
      <c r="A18405">
        <v>21.941792698910131</v>
      </c>
    </row>
    <row r="18406" x14ac:dyDescent="0.25">
      <c r="A18406">
        <v>49.755392013167665</v>
      </c>
    </row>
    <row r="18407" x14ac:dyDescent="0.25">
      <c r="A18407">
        <v>29.755284081609634</v>
      </c>
    </row>
    <row r="18408" x14ac:dyDescent="0.25">
      <c r="A18408">
        <v>24.90409385882667</v>
      </c>
    </row>
    <row r="18409" x14ac:dyDescent="0.25">
      <c r="A18409">
        <v>26.185121861822047</v>
      </c>
    </row>
    <row r="18410" x14ac:dyDescent="0.25">
      <c r="A18410">
        <v>25.204490433052868</v>
      </c>
    </row>
    <row r="18411" x14ac:dyDescent="0.25">
      <c r="A18411">
        <v>28.932653614893056</v>
      </c>
    </row>
    <row r="18412" x14ac:dyDescent="0.25">
      <c r="A18412">
        <v>29.742831767215645</v>
      </c>
    </row>
    <row r="18413" x14ac:dyDescent="0.25">
      <c r="A18413">
        <v>25.631612575085928</v>
      </c>
    </row>
    <row r="18414" x14ac:dyDescent="0.25">
      <c r="A18414">
        <v>18.194305086887784</v>
      </c>
    </row>
    <row r="18415" x14ac:dyDescent="0.25">
      <c r="A18415">
        <v>54.245911315828678</v>
      </c>
    </row>
    <row r="18416" x14ac:dyDescent="0.25">
      <c r="A18416">
        <v>22.514948921830864</v>
      </c>
    </row>
    <row r="18417" x14ac:dyDescent="0.25">
      <c r="A18417">
        <v>24.448915324436431</v>
      </c>
    </row>
    <row r="18418" x14ac:dyDescent="0.25">
      <c r="A18418">
        <v>32.5225591969009</v>
      </c>
    </row>
    <row r="18419" x14ac:dyDescent="0.25">
      <c r="A18419">
        <v>27.942964226025857</v>
      </c>
    </row>
    <row r="18420" x14ac:dyDescent="0.25">
      <c r="A18420">
        <v>26.331259239518928</v>
      </c>
    </row>
    <row r="18421" x14ac:dyDescent="0.25">
      <c r="A18421">
        <v>26.4041277348656</v>
      </c>
    </row>
    <row r="18422" x14ac:dyDescent="0.25">
      <c r="A18422">
        <v>24.744335947385984</v>
      </c>
    </row>
    <row r="18423" x14ac:dyDescent="0.25">
      <c r="A18423">
        <v>25.6485950082035</v>
      </c>
    </row>
    <row r="18424" x14ac:dyDescent="0.25">
      <c r="A18424">
        <v>23.207400788215381</v>
      </c>
    </row>
    <row r="18425" x14ac:dyDescent="0.25">
      <c r="A18425">
        <v>31.068122631898216</v>
      </c>
    </row>
    <row r="18426" x14ac:dyDescent="0.25">
      <c r="A18426">
        <v>22.775445119905577</v>
      </c>
    </row>
    <row r="18427" x14ac:dyDescent="0.25">
      <c r="A18427">
        <v>24.544727673991417</v>
      </c>
    </row>
    <row r="18428" x14ac:dyDescent="0.25">
      <c r="A18428">
        <v>28.56311005473966</v>
      </c>
    </row>
    <row r="18429" x14ac:dyDescent="0.25">
      <c r="A18429">
        <v>18.86658697325775</v>
      </c>
    </row>
    <row r="18430" x14ac:dyDescent="0.25">
      <c r="A18430">
        <v>26.386079454457828</v>
      </c>
    </row>
    <row r="18431" x14ac:dyDescent="0.25">
      <c r="A18431">
        <v>27.185740762974415</v>
      </c>
    </row>
    <row r="18432" x14ac:dyDescent="0.25">
      <c r="A18432">
        <v>25.223677283462838</v>
      </c>
    </row>
    <row r="18433" x14ac:dyDescent="0.25">
      <c r="A18433">
        <v>26.475949419964351</v>
      </c>
    </row>
    <row r="18434" x14ac:dyDescent="0.25">
      <c r="A18434">
        <v>29.40381999406657</v>
      </c>
    </row>
    <row r="18435" x14ac:dyDescent="0.25">
      <c r="A18435">
        <v>11.358959308234574</v>
      </c>
    </row>
    <row r="18436" x14ac:dyDescent="0.25">
      <c r="A18436">
        <v>20.649913457544606</v>
      </c>
    </row>
    <row r="18437" x14ac:dyDescent="0.25">
      <c r="A18437">
        <v>17.144000594866053</v>
      </c>
    </row>
    <row r="18438" x14ac:dyDescent="0.25">
      <c r="A18438">
        <v>19.470612917721443</v>
      </c>
    </row>
    <row r="18439" x14ac:dyDescent="0.25">
      <c r="A18439">
        <v>22.365252113815803</v>
      </c>
    </row>
    <row r="18440" x14ac:dyDescent="0.25">
      <c r="A18440">
        <v>24.19322489574699</v>
      </c>
    </row>
    <row r="18441" x14ac:dyDescent="0.25">
      <c r="A18441">
        <v>16.012479117610802</v>
      </c>
    </row>
    <row r="18442" x14ac:dyDescent="0.25">
      <c r="A18442">
        <v>18.027362762063873</v>
      </c>
    </row>
    <row r="18443" x14ac:dyDescent="0.25">
      <c r="A18443">
        <v>22.243596046026187</v>
      </c>
    </row>
    <row r="18444" x14ac:dyDescent="0.25">
      <c r="A18444">
        <v>26.344024428324737</v>
      </c>
    </row>
    <row r="18445" x14ac:dyDescent="0.25">
      <c r="A18445">
        <v>33.401653316639759</v>
      </c>
    </row>
    <row r="18446" x14ac:dyDescent="0.25">
      <c r="A18446">
        <v>16.240484516278787</v>
      </c>
    </row>
    <row r="18447" x14ac:dyDescent="0.25">
      <c r="A18447">
        <v>28.545874688957579</v>
      </c>
    </row>
    <row r="18448" x14ac:dyDescent="0.25">
      <c r="A18448">
        <v>22.265283776626809</v>
      </c>
    </row>
    <row r="18449" x14ac:dyDescent="0.25">
      <c r="A18449">
        <v>26.654897776424281</v>
      </c>
    </row>
    <row r="18450" x14ac:dyDescent="0.25">
      <c r="A18450">
        <v>27.009092026362314</v>
      </c>
    </row>
    <row r="18451" x14ac:dyDescent="0.25">
      <c r="A18451">
        <v>36.102577842314467</v>
      </c>
    </row>
    <row r="18452" x14ac:dyDescent="0.25">
      <c r="A18452">
        <v>26.114493573069154</v>
      </c>
    </row>
    <row r="18453" x14ac:dyDescent="0.25">
      <c r="A18453">
        <v>18.285111966977787</v>
      </c>
    </row>
    <row r="18454" x14ac:dyDescent="0.25">
      <c r="A18454">
        <v>27.763966738152167</v>
      </c>
    </row>
    <row r="18455" x14ac:dyDescent="0.25">
      <c r="A18455">
        <v>17.219144103861307</v>
      </c>
    </row>
    <row r="18456" x14ac:dyDescent="0.25">
      <c r="A18456">
        <v>121.48294932844574</v>
      </c>
    </row>
    <row r="18457" x14ac:dyDescent="0.25">
      <c r="A18457">
        <v>49.5564738376818</v>
      </c>
    </row>
    <row r="18458" x14ac:dyDescent="0.25">
      <c r="A18458">
        <v>16.218451186622424</v>
      </c>
    </row>
    <row r="18459" x14ac:dyDescent="0.25">
      <c r="A18459">
        <v>35.213026890152122</v>
      </c>
    </row>
    <row r="18460" x14ac:dyDescent="0.25">
      <c r="A18460">
        <v>30.139193100718764</v>
      </c>
    </row>
    <row r="18461" x14ac:dyDescent="0.25">
      <c r="A18461">
        <v>32.958325027631801</v>
      </c>
    </row>
    <row r="18462" x14ac:dyDescent="0.25">
      <c r="A18462">
        <v>38.47442458449499</v>
      </c>
    </row>
    <row r="18463" x14ac:dyDescent="0.25">
      <c r="A18463">
        <v>35.707564475364798</v>
      </c>
    </row>
    <row r="18464" x14ac:dyDescent="0.25">
      <c r="A18464">
        <v>18.661351360036178</v>
      </c>
    </row>
    <row r="18465" x14ac:dyDescent="0.25">
      <c r="A18465">
        <v>15.789567426701101</v>
      </c>
    </row>
    <row r="18466" x14ac:dyDescent="0.25">
      <c r="A18466">
        <v>20.591370586290424</v>
      </c>
    </row>
    <row r="18467" x14ac:dyDescent="0.25">
      <c r="A18467">
        <v>27.632969166118809</v>
      </c>
    </row>
    <row r="18468" x14ac:dyDescent="0.25">
      <c r="A18468">
        <v>31.071185261359613</v>
      </c>
    </row>
    <row r="18469" x14ac:dyDescent="0.25">
      <c r="A18469">
        <v>24.385216938670318</v>
      </c>
    </row>
    <row r="18470" x14ac:dyDescent="0.25">
      <c r="A18470">
        <v>22.453833463901933</v>
      </c>
    </row>
    <row r="18471" x14ac:dyDescent="0.25">
      <c r="A18471">
        <v>18.333372519433997</v>
      </c>
    </row>
    <row r="18472" x14ac:dyDescent="0.25">
      <c r="A18472">
        <v>18.251978559750683</v>
      </c>
    </row>
    <row r="18473" x14ac:dyDescent="0.25">
      <c r="A18473">
        <v>23.678913308723956</v>
      </c>
    </row>
    <row r="18474" x14ac:dyDescent="0.25">
      <c r="A18474">
        <v>15.920371361162516</v>
      </c>
    </row>
    <row r="18475" x14ac:dyDescent="0.25">
      <c r="A18475">
        <v>18.453357170812097</v>
      </c>
    </row>
    <row r="18476" x14ac:dyDescent="0.25">
      <c r="A18476">
        <v>27.296368249820613</v>
      </c>
    </row>
    <row r="18477" x14ac:dyDescent="0.25">
      <c r="A18477">
        <v>25.752903831331654</v>
      </c>
    </row>
    <row r="18478" x14ac:dyDescent="0.25">
      <c r="A18478">
        <v>28.94921981082641</v>
      </c>
    </row>
    <row r="18479" x14ac:dyDescent="0.25">
      <c r="A18479">
        <v>22.446538617604649</v>
      </c>
    </row>
    <row r="18480" x14ac:dyDescent="0.25">
      <c r="A18480">
        <v>28.456219740203302</v>
      </c>
    </row>
    <row r="18481" x14ac:dyDescent="0.25">
      <c r="A18481">
        <v>31.644950443974086</v>
      </c>
    </row>
    <row r="18482" x14ac:dyDescent="0.25">
      <c r="A18482">
        <v>18.508726354681514</v>
      </c>
    </row>
    <row r="18483" x14ac:dyDescent="0.25">
      <c r="A18483">
        <v>17.385655605455852</v>
      </c>
    </row>
    <row r="18484" x14ac:dyDescent="0.25">
      <c r="A18484">
        <v>38.872602616637494</v>
      </c>
    </row>
    <row r="18485" x14ac:dyDescent="0.25">
      <c r="A18485">
        <v>24.564940193900124</v>
      </c>
    </row>
    <row r="18486" x14ac:dyDescent="0.25">
      <c r="A18486">
        <v>34.741038351975526</v>
      </c>
    </row>
    <row r="18487" x14ac:dyDescent="0.25">
      <c r="A18487">
        <v>17.43573388415841</v>
      </c>
    </row>
    <row r="18488" x14ac:dyDescent="0.25">
      <c r="A18488">
        <v>15.753430353415496</v>
      </c>
    </row>
    <row r="18489" x14ac:dyDescent="0.25">
      <c r="A18489">
        <v>24.831693195009759</v>
      </c>
    </row>
    <row r="18490" x14ac:dyDescent="0.25">
      <c r="A18490">
        <v>28.968636456672069</v>
      </c>
    </row>
    <row r="18491" x14ac:dyDescent="0.25">
      <c r="A18491">
        <v>28.824990156292817</v>
      </c>
    </row>
    <row r="18492" x14ac:dyDescent="0.25">
      <c r="A18492">
        <v>19.753255747815064</v>
      </c>
    </row>
    <row r="18493" x14ac:dyDescent="0.25">
      <c r="A18493">
        <v>23.301637804578689</v>
      </c>
    </row>
    <row r="18494" x14ac:dyDescent="0.25">
      <c r="A18494">
        <v>20.789208709839059</v>
      </c>
    </row>
    <row r="18495" x14ac:dyDescent="0.25">
      <c r="A18495">
        <v>28.916026255111206</v>
      </c>
    </row>
    <row r="18496" x14ac:dyDescent="0.25">
      <c r="A18496">
        <v>33.466631141444168</v>
      </c>
    </row>
    <row r="18497" x14ac:dyDescent="0.25">
      <c r="A18497">
        <v>18.155406183166349</v>
      </c>
    </row>
    <row r="18498" x14ac:dyDescent="0.25">
      <c r="A18498">
        <v>25.623535369247413</v>
      </c>
    </row>
    <row r="18499" x14ac:dyDescent="0.25">
      <c r="A18499">
        <v>21.494022282423749</v>
      </c>
    </row>
    <row r="18500" x14ac:dyDescent="0.25">
      <c r="A18500">
        <v>26.69637938707638</v>
      </c>
    </row>
    <row r="18501" x14ac:dyDescent="0.25">
      <c r="A18501">
        <v>24.421821885279137</v>
      </c>
    </row>
    <row r="18502" x14ac:dyDescent="0.25">
      <c r="A18502">
        <v>38.777107919881885</v>
      </c>
    </row>
    <row r="18503" x14ac:dyDescent="0.25">
      <c r="A18503">
        <v>39.188998395285594</v>
      </c>
    </row>
    <row r="18504" x14ac:dyDescent="0.25">
      <c r="A18504">
        <v>42.072337451725183</v>
      </c>
    </row>
    <row r="18505" x14ac:dyDescent="0.25">
      <c r="A18505">
        <v>19.169771945919916</v>
      </c>
    </row>
    <row r="18506" x14ac:dyDescent="0.25">
      <c r="A18506">
        <v>17.85239510596535</v>
      </c>
    </row>
    <row r="18507" x14ac:dyDescent="0.25">
      <c r="A18507">
        <v>17.303518049807263</v>
      </c>
    </row>
    <row r="18508" x14ac:dyDescent="0.25">
      <c r="A18508">
        <v>34.289364728023976</v>
      </c>
    </row>
    <row r="18509" x14ac:dyDescent="0.25">
      <c r="A18509">
        <v>36.173234359006237</v>
      </c>
    </row>
    <row r="18510" x14ac:dyDescent="0.25">
      <c r="A18510">
        <v>35.100106244470439</v>
      </c>
    </row>
    <row r="18511" x14ac:dyDescent="0.25">
      <c r="A18511">
        <v>36.24060587997284</v>
      </c>
    </row>
    <row r="18512" x14ac:dyDescent="0.25">
      <c r="A18512">
        <v>29.430064044674815</v>
      </c>
    </row>
    <row r="18513" x14ac:dyDescent="0.25">
      <c r="A18513">
        <v>19.967760391713902</v>
      </c>
    </row>
    <row r="18514" x14ac:dyDescent="0.25">
      <c r="A18514">
        <v>26.75077668699798</v>
      </c>
    </row>
    <row r="18515" x14ac:dyDescent="0.25">
      <c r="A18515">
        <v>37.261396149951445</v>
      </c>
    </row>
    <row r="18516" x14ac:dyDescent="0.25">
      <c r="A18516">
        <v>29.674223303951365</v>
      </c>
    </row>
    <row r="18517" x14ac:dyDescent="0.25">
      <c r="A18517">
        <v>29.980909822109545</v>
      </c>
    </row>
    <row r="18518" x14ac:dyDescent="0.25">
      <c r="A18518">
        <v>83.654596764276619</v>
      </c>
    </row>
    <row r="18519" x14ac:dyDescent="0.25">
      <c r="A18519">
        <v>24.27731815689355</v>
      </c>
    </row>
    <row r="18520" x14ac:dyDescent="0.25">
      <c r="A18520">
        <v>35.705317897015796</v>
      </c>
    </row>
    <row r="18521" x14ac:dyDescent="0.25">
      <c r="A18521">
        <v>28.570712733973235</v>
      </c>
    </row>
    <row r="18522" x14ac:dyDescent="0.25">
      <c r="A18522">
        <v>18.748918323706338</v>
      </c>
    </row>
    <row r="18523" x14ac:dyDescent="0.25">
      <c r="A18523">
        <v>27.03832366704637</v>
      </c>
    </row>
    <row r="18524" x14ac:dyDescent="0.25">
      <c r="A18524">
        <v>21.958137619705713</v>
      </c>
    </row>
    <row r="18525" x14ac:dyDescent="0.25">
      <c r="A18525">
        <v>36.966779282916498</v>
      </c>
    </row>
    <row r="18526" x14ac:dyDescent="0.25">
      <c r="A18526">
        <v>24.10765265750182</v>
      </c>
    </row>
    <row r="18527" x14ac:dyDescent="0.25">
      <c r="A18527">
        <v>28.663086436638562</v>
      </c>
    </row>
    <row r="18528" x14ac:dyDescent="0.25">
      <c r="A18528">
        <v>25.978278803714794</v>
      </c>
    </row>
    <row r="18529" x14ac:dyDescent="0.25">
      <c r="A18529">
        <v>28.441135876486957</v>
      </c>
    </row>
    <row r="18530" x14ac:dyDescent="0.25">
      <c r="A18530">
        <v>24.2796417634611</v>
      </c>
    </row>
    <row r="18531" x14ac:dyDescent="0.25">
      <c r="A18531">
        <v>24.770009757377444</v>
      </c>
    </row>
    <row r="18532" x14ac:dyDescent="0.25">
      <c r="A18532">
        <v>22.421207985771886</v>
      </c>
    </row>
    <row r="18533" x14ac:dyDescent="0.25">
      <c r="A18533">
        <v>24.873593070364748</v>
      </c>
    </row>
    <row r="18534" x14ac:dyDescent="0.25">
      <c r="A18534">
        <v>35.700927525558612</v>
      </c>
    </row>
    <row r="18535" x14ac:dyDescent="0.25">
      <c r="A18535">
        <v>23.839041060363371</v>
      </c>
    </row>
    <row r="18536" x14ac:dyDescent="0.25">
      <c r="A18536">
        <v>31.831897849942237</v>
      </c>
    </row>
    <row r="18537" x14ac:dyDescent="0.25">
      <c r="A18537">
        <v>24.780608935242064</v>
      </c>
    </row>
    <row r="18538" x14ac:dyDescent="0.25">
      <c r="A18538">
        <v>45.158270011177784</v>
      </c>
    </row>
    <row r="18539" x14ac:dyDescent="0.25">
      <c r="A18539">
        <v>18.958043319148441</v>
      </c>
    </row>
    <row r="18540" x14ac:dyDescent="0.25">
      <c r="A18540">
        <v>28.878403827908944</v>
      </c>
    </row>
    <row r="18541" x14ac:dyDescent="0.25">
      <c r="A18541">
        <v>28.538619274934319</v>
      </c>
    </row>
    <row r="18542" x14ac:dyDescent="0.25">
      <c r="A18542">
        <v>33.876722563887739</v>
      </c>
    </row>
    <row r="18543" x14ac:dyDescent="0.25">
      <c r="A18543">
        <v>21.966695164576475</v>
      </c>
    </row>
    <row r="18544" x14ac:dyDescent="0.25">
      <c r="A18544">
        <v>29.053358558713825</v>
      </c>
    </row>
    <row r="18545" x14ac:dyDescent="0.25">
      <c r="A18545">
        <v>22.605412970633619</v>
      </c>
    </row>
    <row r="18546" x14ac:dyDescent="0.25">
      <c r="A18546">
        <v>32.882392226010218</v>
      </c>
    </row>
    <row r="18547" x14ac:dyDescent="0.25">
      <c r="A18547">
        <v>22.633830685625796</v>
      </c>
    </row>
    <row r="18548" x14ac:dyDescent="0.25">
      <c r="A18548">
        <v>22.006138175086736</v>
      </c>
    </row>
    <row r="18549" x14ac:dyDescent="0.25">
      <c r="A18549">
        <v>25.416666066133033</v>
      </c>
    </row>
    <row r="18550" x14ac:dyDescent="0.25">
      <c r="A18550">
        <v>27.452182781843092</v>
      </c>
    </row>
    <row r="18551" x14ac:dyDescent="0.25">
      <c r="A18551">
        <v>20.358240063787523</v>
      </c>
    </row>
    <row r="18552" x14ac:dyDescent="0.25">
      <c r="A18552">
        <v>23.503900822808514</v>
      </c>
    </row>
    <row r="18553" x14ac:dyDescent="0.25">
      <c r="A18553">
        <v>26.785993583696598</v>
      </c>
    </row>
    <row r="18554" x14ac:dyDescent="0.25">
      <c r="A18554">
        <v>31.865774957612491</v>
      </c>
    </row>
    <row r="18555" x14ac:dyDescent="0.25">
      <c r="A18555">
        <v>28.96117212394293</v>
      </c>
    </row>
    <row r="18556" x14ac:dyDescent="0.25">
      <c r="A18556">
        <v>33.157148260229825</v>
      </c>
    </row>
    <row r="18557" x14ac:dyDescent="0.25">
      <c r="A18557">
        <v>46.272938776501761</v>
      </c>
    </row>
    <row r="18558" x14ac:dyDescent="0.25">
      <c r="A18558">
        <v>33.990590648888499</v>
      </c>
    </row>
    <row r="18559" x14ac:dyDescent="0.25">
      <c r="A18559">
        <v>44.572664800919767</v>
      </c>
    </row>
    <row r="18560" x14ac:dyDescent="0.25">
      <c r="A18560">
        <v>31.314865556978482</v>
      </c>
    </row>
    <row r="18561" x14ac:dyDescent="0.25">
      <c r="A18561">
        <v>29.133720744345233</v>
      </c>
    </row>
    <row r="18562" x14ac:dyDescent="0.25">
      <c r="A18562">
        <v>35.570214289342239</v>
      </c>
    </row>
    <row r="18563" x14ac:dyDescent="0.25">
      <c r="A18563">
        <v>34.864681457137777</v>
      </c>
    </row>
    <row r="18564" x14ac:dyDescent="0.25">
      <c r="A18564">
        <v>25.457383931275519</v>
      </c>
    </row>
    <row r="18565" x14ac:dyDescent="0.25">
      <c r="A18565">
        <v>56.370083249305203</v>
      </c>
    </row>
    <row r="18566" x14ac:dyDescent="0.25">
      <c r="A18566">
        <v>29.454438143039376</v>
      </c>
    </row>
    <row r="18567" x14ac:dyDescent="0.25">
      <c r="A18567">
        <v>25.913071677488137</v>
      </c>
    </row>
    <row r="18568" x14ac:dyDescent="0.25">
      <c r="A18568">
        <v>39.83525746095912</v>
      </c>
    </row>
    <row r="18569" x14ac:dyDescent="0.25">
      <c r="A18569">
        <v>30.808401223599034</v>
      </c>
    </row>
    <row r="18570" x14ac:dyDescent="0.25">
      <c r="A18570">
        <v>34.670289683348791</v>
      </c>
    </row>
    <row r="18571" x14ac:dyDescent="0.25">
      <c r="A18571">
        <v>33.754999017482497</v>
      </c>
    </row>
    <row r="18572" x14ac:dyDescent="0.25">
      <c r="A18572">
        <v>28.261023783979098</v>
      </c>
    </row>
    <row r="18573" x14ac:dyDescent="0.25">
      <c r="A18573">
        <v>19.649170023623221</v>
      </c>
    </row>
    <row r="18574" x14ac:dyDescent="0.25">
      <c r="A18574">
        <v>70.154740679582545</v>
      </c>
    </row>
    <row r="18575" x14ac:dyDescent="0.25">
      <c r="A18575">
        <v>37.235846418550963</v>
      </c>
    </row>
    <row r="18576" x14ac:dyDescent="0.25">
      <c r="A18576">
        <v>32.07508838582509</v>
      </c>
    </row>
    <row r="18577" x14ac:dyDescent="0.25">
      <c r="A18577">
        <v>26.465832563925883</v>
      </c>
    </row>
    <row r="18578" x14ac:dyDescent="0.25">
      <c r="A18578">
        <v>23.688847757413427</v>
      </c>
    </row>
    <row r="18579" x14ac:dyDescent="0.25">
      <c r="A18579">
        <v>45.751020803607467</v>
      </c>
    </row>
    <row r="18580" x14ac:dyDescent="0.25">
      <c r="A18580">
        <v>36.280398681551631</v>
      </c>
    </row>
    <row r="18581" x14ac:dyDescent="0.25">
      <c r="A18581">
        <v>86.104659353066253</v>
      </c>
    </row>
    <row r="18582" x14ac:dyDescent="0.25">
      <c r="A18582">
        <v>41.13464649800347</v>
      </c>
    </row>
    <row r="18583" x14ac:dyDescent="0.25">
      <c r="A18583">
        <v>90.3144979117193</v>
      </c>
    </row>
    <row r="18584" x14ac:dyDescent="0.25">
      <c r="A18584">
        <v>35.456278781215708</v>
      </c>
    </row>
    <row r="18585" x14ac:dyDescent="0.25">
      <c r="A18585">
        <v>28.865461020046745</v>
      </c>
    </row>
    <row r="18586" x14ac:dyDescent="0.25">
      <c r="A18586">
        <v>24.564731090511774</v>
      </c>
    </row>
    <row r="18587" x14ac:dyDescent="0.25">
      <c r="A18587">
        <v>21.083894925659564</v>
      </c>
    </row>
    <row r="18588" x14ac:dyDescent="0.25">
      <c r="A18588">
        <v>25.65455919455848</v>
      </c>
    </row>
    <row r="18589" x14ac:dyDescent="0.25">
      <c r="A18589">
        <v>26.439929724243409</v>
      </c>
    </row>
    <row r="18590" x14ac:dyDescent="0.25">
      <c r="A18590">
        <v>14.985827397102758</v>
      </c>
    </row>
    <row r="18591" x14ac:dyDescent="0.25">
      <c r="A18591">
        <v>29.254096253444551</v>
      </c>
    </row>
    <row r="18592" x14ac:dyDescent="0.25">
      <c r="A18592">
        <v>54.067496287129792</v>
      </c>
    </row>
    <row r="18593" x14ac:dyDescent="0.25">
      <c r="A18593">
        <v>29.565555348589502</v>
      </c>
    </row>
    <row r="18594" x14ac:dyDescent="0.25">
      <c r="A18594">
        <v>70.087113684571946</v>
      </c>
    </row>
    <row r="18595" x14ac:dyDescent="0.25">
      <c r="A18595">
        <v>22.707648976525302</v>
      </c>
    </row>
    <row r="18596" x14ac:dyDescent="0.25">
      <c r="A18596">
        <v>20.450862689239628</v>
      </c>
    </row>
    <row r="18597" x14ac:dyDescent="0.25">
      <c r="A18597">
        <v>18.774847936889049</v>
      </c>
    </row>
    <row r="18598" x14ac:dyDescent="0.25">
      <c r="A18598">
        <v>37.098006008912286</v>
      </c>
    </row>
    <row r="18599" x14ac:dyDescent="0.25">
      <c r="A18599">
        <v>17.51286075573735</v>
      </c>
    </row>
    <row r="18600" x14ac:dyDescent="0.25">
      <c r="A18600">
        <v>15.214948196425846</v>
      </c>
    </row>
    <row r="18601" x14ac:dyDescent="0.25">
      <c r="A18601">
        <v>21.158150518428524</v>
      </c>
    </row>
    <row r="18602" x14ac:dyDescent="0.25">
      <c r="A18602">
        <v>22.064823257339683</v>
      </c>
    </row>
    <row r="18603" x14ac:dyDescent="0.25">
      <c r="A18603">
        <v>22.953777500412517</v>
      </c>
    </row>
    <row r="18604" x14ac:dyDescent="0.25">
      <c r="A18604">
        <v>17.562463559118591</v>
      </c>
    </row>
    <row r="18605" x14ac:dyDescent="0.25">
      <c r="A18605">
        <v>17.934370659779045</v>
      </c>
    </row>
    <row r="18606" x14ac:dyDescent="0.25">
      <c r="A18606">
        <v>15.665677559215208</v>
      </c>
    </row>
    <row r="18607" x14ac:dyDescent="0.25">
      <c r="A18607">
        <v>18.491640312436566</v>
      </c>
    </row>
    <row r="18608" x14ac:dyDescent="0.25">
      <c r="A18608">
        <v>22.910701797789081</v>
      </c>
    </row>
    <row r="18609" x14ac:dyDescent="0.25">
      <c r="A18609">
        <v>32.795091330103993</v>
      </c>
    </row>
    <row r="18610" x14ac:dyDescent="0.25">
      <c r="A18610">
        <v>17.800723813710903</v>
      </c>
    </row>
    <row r="18611" x14ac:dyDescent="0.25">
      <c r="A18611">
        <v>26.007525972602334</v>
      </c>
    </row>
    <row r="18612" x14ac:dyDescent="0.25">
      <c r="A18612">
        <v>19.049924281031526</v>
      </c>
    </row>
    <row r="18613" x14ac:dyDescent="0.25">
      <c r="A18613">
        <v>27.387662079962986</v>
      </c>
    </row>
    <row r="18614" x14ac:dyDescent="0.25">
      <c r="A18614">
        <v>28.454506311960682</v>
      </c>
    </row>
    <row r="18615" x14ac:dyDescent="0.25">
      <c r="A18615">
        <v>41.609032097888388</v>
      </c>
    </row>
    <row r="18616" x14ac:dyDescent="0.25">
      <c r="A18616">
        <v>17.72722070068318</v>
      </c>
    </row>
    <row r="18617" x14ac:dyDescent="0.25">
      <c r="A18617">
        <v>19.236324286079054</v>
      </c>
    </row>
    <row r="18618" x14ac:dyDescent="0.25">
      <c r="A18618">
        <v>17.846652592652624</v>
      </c>
    </row>
    <row r="18619" x14ac:dyDescent="0.25">
      <c r="A18619">
        <v>16.041454689225475</v>
      </c>
    </row>
    <row r="18620" x14ac:dyDescent="0.25">
      <c r="A18620">
        <v>13.568728932656626</v>
      </c>
    </row>
    <row r="18621" x14ac:dyDescent="0.25">
      <c r="A18621">
        <v>32.946515737807729</v>
      </c>
    </row>
    <row r="18622" x14ac:dyDescent="0.25">
      <c r="A18622">
        <v>24.266207190136811</v>
      </c>
    </row>
    <row r="18623" x14ac:dyDescent="0.25">
      <c r="A18623">
        <v>30.365884668145032</v>
      </c>
    </row>
    <row r="18624" x14ac:dyDescent="0.25">
      <c r="A18624">
        <v>16.015437210893943</v>
      </c>
    </row>
    <row r="18625" x14ac:dyDescent="0.25">
      <c r="A18625">
        <v>23.320150324929944</v>
      </c>
    </row>
    <row r="18626" x14ac:dyDescent="0.25">
      <c r="A18626">
        <v>20.133201967880581</v>
      </c>
    </row>
    <row r="18627" x14ac:dyDescent="0.25">
      <c r="A18627">
        <v>21.589041119521411</v>
      </c>
    </row>
    <row r="18628" x14ac:dyDescent="0.25">
      <c r="A18628">
        <v>27.363819922599685</v>
      </c>
    </row>
    <row r="18629" x14ac:dyDescent="0.25">
      <c r="A18629">
        <v>18.265151453224902</v>
      </c>
    </row>
    <row r="18630" x14ac:dyDescent="0.25">
      <c r="A18630">
        <v>24.482901905905806</v>
      </c>
    </row>
    <row r="18631" x14ac:dyDescent="0.25">
      <c r="A18631">
        <v>16.952832635641606</v>
      </c>
    </row>
    <row r="18632" x14ac:dyDescent="0.25">
      <c r="A18632">
        <v>24.249126029374512</v>
      </c>
    </row>
    <row r="18633" x14ac:dyDescent="0.25">
      <c r="A18633">
        <v>19.576766860822914</v>
      </c>
    </row>
    <row r="18634" x14ac:dyDescent="0.25">
      <c r="A18634">
        <v>27.781300517873554</v>
      </c>
    </row>
    <row r="18635" x14ac:dyDescent="0.25">
      <c r="A18635">
        <v>15.723159515917692</v>
      </c>
    </row>
    <row r="18636" x14ac:dyDescent="0.25">
      <c r="A18636">
        <v>29.107522557183362</v>
      </c>
    </row>
    <row r="18637" x14ac:dyDescent="0.25">
      <c r="A18637">
        <v>22.436027395287482</v>
      </c>
    </row>
    <row r="18638" x14ac:dyDescent="0.25">
      <c r="A18638">
        <v>28.368274044352809</v>
      </c>
    </row>
    <row r="18639" x14ac:dyDescent="0.25">
      <c r="A18639">
        <v>34.84380372674962</v>
      </c>
    </row>
    <row r="18640" x14ac:dyDescent="0.25">
      <c r="A18640">
        <v>23.693404784058089</v>
      </c>
    </row>
    <row r="18641" x14ac:dyDescent="0.25">
      <c r="A18641">
        <v>37.650012069441829</v>
      </c>
    </row>
    <row r="18642" x14ac:dyDescent="0.25">
      <c r="A18642">
        <v>16.534957021141981</v>
      </c>
    </row>
    <row r="18643" x14ac:dyDescent="0.25">
      <c r="A18643">
        <v>15.517881410254464</v>
      </c>
    </row>
    <row r="18644" x14ac:dyDescent="0.25">
      <c r="A18644">
        <v>21.224047928814819</v>
      </c>
    </row>
    <row r="18645" x14ac:dyDescent="0.25">
      <c r="A18645">
        <v>22.273015292807802</v>
      </c>
    </row>
    <row r="18646" x14ac:dyDescent="0.25">
      <c r="A18646">
        <v>35.707474079920559</v>
      </c>
    </row>
    <row r="18647" x14ac:dyDescent="0.25">
      <c r="A18647">
        <v>25.392390496215366</v>
      </c>
    </row>
    <row r="18648" x14ac:dyDescent="0.25">
      <c r="A18648">
        <v>23.559498844204089</v>
      </c>
    </row>
    <row r="18649" x14ac:dyDescent="0.25">
      <c r="A18649">
        <v>19.855351838858656</v>
      </c>
    </row>
    <row r="18650" x14ac:dyDescent="0.25">
      <c r="A18650">
        <v>18.99705809937106</v>
      </c>
    </row>
    <row r="18651" x14ac:dyDescent="0.25">
      <c r="A18651">
        <v>21.348562420786344</v>
      </c>
    </row>
    <row r="18652" x14ac:dyDescent="0.25">
      <c r="A18652">
        <v>20.525631901647902</v>
      </c>
    </row>
    <row r="18653" x14ac:dyDescent="0.25">
      <c r="A18653">
        <v>38.667197536615319</v>
      </c>
    </row>
    <row r="18654" x14ac:dyDescent="0.25">
      <c r="A18654">
        <v>27.599280950702788</v>
      </c>
    </row>
    <row r="18655" x14ac:dyDescent="0.25">
      <c r="A18655">
        <v>28.247397877597514</v>
      </c>
    </row>
    <row r="18656" x14ac:dyDescent="0.25">
      <c r="A18656">
        <v>23.840889759799133</v>
      </c>
    </row>
    <row r="18657" x14ac:dyDescent="0.25">
      <c r="A18657">
        <v>30.990697240206721</v>
      </c>
    </row>
    <row r="18658" x14ac:dyDescent="0.25">
      <c r="A18658">
        <v>56.747389393400653</v>
      </c>
    </row>
    <row r="18659" x14ac:dyDescent="0.25">
      <c r="A18659">
        <v>10.388317273742755</v>
      </c>
    </row>
    <row r="18660" x14ac:dyDescent="0.25">
      <c r="A18660">
        <v>15.976462181629735</v>
      </c>
    </row>
    <row r="18661" x14ac:dyDescent="0.25">
      <c r="A18661">
        <v>30.76071586082022</v>
      </c>
    </row>
    <row r="18662" x14ac:dyDescent="0.25">
      <c r="A18662">
        <v>7.1429523637523138</v>
      </c>
    </row>
    <row r="18663" x14ac:dyDescent="0.25">
      <c r="A18663">
        <v>7.5282928331001235</v>
      </c>
    </row>
    <row r="18664" x14ac:dyDescent="0.25">
      <c r="A18664">
        <v>4.7208265997980288</v>
      </c>
    </row>
    <row r="18665" x14ac:dyDescent="0.25">
      <c r="A18665">
        <v>14.047475094538619</v>
      </c>
    </row>
    <row r="18666" x14ac:dyDescent="0.25">
      <c r="A18666">
        <v>11.516079368021611</v>
      </c>
    </row>
    <row r="18667" x14ac:dyDescent="0.25">
      <c r="A18667">
        <v>17.291889234681832</v>
      </c>
    </row>
    <row r="18668" x14ac:dyDescent="0.25">
      <c r="A18668">
        <v>19.520159588704775</v>
      </c>
    </row>
    <row r="18669" x14ac:dyDescent="0.25">
      <c r="A18669">
        <v>20.537442387750161</v>
      </c>
    </row>
    <row r="18670" x14ac:dyDescent="0.25">
      <c r="A18670">
        <v>9.7491129971524533</v>
      </c>
    </row>
    <row r="18671" x14ac:dyDescent="0.25">
      <c r="A18671">
        <v>20.824067933857993</v>
      </c>
    </row>
    <row r="18672" x14ac:dyDescent="0.25">
      <c r="A18672">
        <v>14.69116991006913</v>
      </c>
    </row>
    <row r="18673" x14ac:dyDescent="0.25">
      <c r="A18673">
        <v>9.6890923801766071</v>
      </c>
    </row>
    <row r="18674" x14ac:dyDescent="0.25">
      <c r="A18674">
        <v>9.6010855466457894</v>
      </c>
    </row>
    <row r="18675" x14ac:dyDescent="0.25">
      <c r="A18675">
        <v>19.521703460117557</v>
      </c>
    </row>
    <row r="18676" x14ac:dyDescent="0.25">
      <c r="A18676">
        <v>24.698904496963809</v>
      </c>
    </row>
    <row r="18677" x14ac:dyDescent="0.25">
      <c r="A18677">
        <v>18.356046515407865</v>
      </c>
    </row>
    <row r="18678" x14ac:dyDescent="0.25">
      <c r="A18678">
        <v>7.742073173392475</v>
      </c>
    </row>
    <row r="18679" x14ac:dyDescent="0.25">
      <c r="A18679">
        <v>13.645068133621999</v>
      </c>
    </row>
    <row r="18680" x14ac:dyDescent="0.25">
      <c r="A18680">
        <v>10.658121451225579</v>
      </c>
    </row>
    <row r="18681" x14ac:dyDescent="0.25">
      <c r="A18681">
        <v>9.8939030797386618</v>
      </c>
    </row>
    <row r="18682" x14ac:dyDescent="0.25">
      <c r="A18682">
        <v>26.536560025518408</v>
      </c>
    </row>
    <row r="18683" x14ac:dyDescent="0.25">
      <c r="A18683">
        <v>10.312625446340565</v>
      </c>
    </row>
    <row r="18684" x14ac:dyDescent="0.25">
      <c r="A18684">
        <v>20.798338669106247</v>
      </c>
    </row>
    <row r="18685" x14ac:dyDescent="0.25">
      <c r="A18685">
        <v>20.125250569569523</v>
      </c>
    </row>
    <row r="18686" x14ac:dyDescent="0.25">
      <c r="A18686">
        <v>11.023661519557669</v>
      </c>
    </row>
    <row r="18687" x14ac:dyDescent="0.25">
      <c r="A18687">
        <v>19.268530137933237</v>
      </c>
    </row>
    <row r="18688" x14ac:dyDescent="0.25">
      <c r="A18688">
        <v>8.9930574429955694</v>
      </c>
    </row>
    <row r="18689" x14ac:dyDescent="0.25">
      <c r="A18689">
        <v>20.152958391776366</v>
      </c>
    </row>
    <row r="18690" x14ac:dyDescent="0.25">
      <c r="A18690">
        <v>13.35043462857541</v>
      </c>
    </row>
    <row r="18691" x14ac:dyDescent="0.25">
      <c r="A18691">
        <v>22.599980035251154</v>
      </c>
    </row>
    <row r="18692" x14ac:dyDescent="0.25">
      <c r="A18692">
        <v>41.149997046645161</v>
      </c>
    </row>
    <row r="18693" x14ac:dyDescent="0.25">
      <c r="A18693">
        <v>13.823341070293932</v>
      </c>
    </row>
    <row r="18694" x14ac:dyDescent="0.25">
      <c r="A18694">
        <v>15.071599330097765</v>
      </c>
    </row>
    <row r="18695" x14ac:dyDescent="0.25">
      <c r="A18695">
        <v>6.6707666446707714</v>
      </c>
    </row>
    <row r="18696" x14ac:dyDescent="0.25">
      <c r="A18696">
        <v>24.25541102872192</v>
      </c>
    </row>
    <row r="18697" x14ac:dyDescent="0.25">
      <c r="A18697">
        <v>25.821213006402676</v>
      </c>
    </row>
    <row r="18698" x14ac:dyDescent="0.25">
      <c r="A18698">
        <v>14.385916226989393</v>
      </c>
    </row>
    <row r="18699" x14ac:dyDescent="0.25">
      <c r="A18699">
        <v>32.562769951929724</v>
      </c>
    </row>
    <row r="18700" x14ac:dyDescent="0.25">
      <c r="A18700">
        <v>24.37742895427829</v>
      </c>
    </row>
    <row r="18701" x14ac:dyDescent="0.25">
      <c r="A18701">
        <v>8.7634772181143941</v>
      </c>
    </row>
    <row r="18702" x14ac:dyDescent="0.25">
      <c r="A18702">
        <v>26.215569550674434</v>
      </c>
    </row>
    <row r="18703" x14ac:dyDescent="0.25">
      <c r="A18703">
        <v>9.5155051638904009</v>
      </c>
    </row>
    <row r="18704" x14ac:dyDescent="0.25">
      <c r="A18704">
        <v>33.371944964973046</v>
      </c>
    </row>
    <row r="18705" x14ac:dyDescent="0.25">
      <c r="A18705">
        <v>18.655002617823992</v>
      </c>
    </row>
    <row r="18706" x14ac:dyDescent="0.25">
      <c r="A18706">
        <v>17.525298099999205</v>
      </c>
    </row>
    <row r="18707" x14ac:dyDescent="0.25">
      <c r="A18707">
        <v>23.516100299667432</v>
      </c>
    </row>
    <row r="18708" x14ac:dyDescent="0.25">
      <c r="A18708">
        <v>21.545202003378741</v>
      </c>
    </row>
    <row r="18709" x14ac:dyDescent="0.25">
      <c r="A18709">
        <v>11.09934094823608</v>
      </c>
    </row>
    <row r="18710" x14ac:dyDescent="0.25">
      <c r="A18710">
        <v>15.110995597338139</v>
      </c>
    </row>
    <row r="18711" x14ac:dyDescent="0.25">
      <c r="A18711">
        <v>16.36675153118399</v>
      </c>
    </row>
    <row r="18712" x14ac:dyDescent="0.25">
      <c r="A18712">
        <v>18.642590014629505</v>
      </c>
    </row>
    <row r="18713" x14ac:dyDescent="0.25">
      <c r="A18713">
        <v>33.548467895047366</v>
      </c>
    </row>
    <row r="18714" x14ac:dyDescent="0.25">
      <c r="A18714">
        <v>9.3082203518071651</v>
      </c>
    </row>
    <row r="18715" x14ac:dyDescent="0.25">
      <c r="A18715">
        <v>16.005502342862833</v>
      </c>
    </row>
    <row r="18716" x14ac:dyDescent="0.25">
      <c r="A18716">
        <v>22.535626756254722</v>
      </c>
    </row>
    <row r="18717" x14ac:dyDescent="0.25">
      <c r="A18717">
        <v>8.2334691386442103</v>
      </c>
    </row>
    <row r="18718" x14ac:dyDescent="0.25">
      <c r="A18718">
        <v>19.085866497501573</v>
      </c>
    </row>
    <row r="18719" x14ac:dyDescent="0.25">
      <c r="A18719">
        <v>30.067500272412705</v>
      </c>
    </row>
    <row r="18720" x14ac:dyDescent="0.25">
      <c r="A18720">
        <v>10.54525591450099</v>
      </c>
    </row>
    <row r="18721" x14ac:dyDescent="0.25">
      <c r="A18721">
        <v>6.9577802604020249</v>
      </c>
    </row>
    <row r="18722" x14ac:dyDescent="0.25">
      <c r="A18722">
        <v>19.275012783368975</v>
      </c>
    </row>
    <row r="18723" x14ac:dyDescent="0.25">
      <c r="A18723">
        <v>15.655653848865475</v>
      </c>
    </row>
    <row r="18724" x14ac:dyDescent="0.25">
      <c r="A18724">
        <v>24.101935547164079</v>
      </c>
    </row>
    <row r="18725" x14ac:dyDescent="0.25">
      <c r="A18725">
        <v>20.411773644711172</v>
      </c>
    </row>
    <row r="18726" x14ac:dyDescent="0.25">
      <c r="A18726">
        <v>10.439359524184594</v>
      </c>
    </row>
    <row r="18727" x14ac:dyDescent="0.25">
      <c r="A18727">
        <v>11.771656568350613</v>
      </c>
    </row>
    <row r="18728" x14ac:dyDescent="0.25">
      <c r="A18728">
        <v>20.097569997697992</v>
      </c>
    </row>
    <row r="18729" x14ac:dyDescent="0.25">
      <c r="A18729">
        <v>29.828092812210443</v>
      </c>
    </row>
    <row r="18730" x14ac:dyDescent="0.25">
      <c r="A18730">
        <v>24.249484647175748</v>
      </c>
    </row>
    <row r="18731" x14ac:dyDescent="0.25">
      <c r="A18731">
        <v>19.929844682713277</v>
      </c>
    </row>
    <row r="18732" x14ac:dyDescent="0.25">
      <c r="A18732">
        <v>8.3105540567587859</v>
      </c>
    </row>
    <row r="18733" x14ac:dyDescent="0.25">
      <c r="A18733">
        <v>20.519499420563669</v>
      </c>
    </row>
    <row r="18734" x14ac:dyDescent="0.25">
      <c r="A18734">
        <v>21.604359771609076</v>
      </c>
    </row>
    <row r="18735" x14ac:dyDescent="0.25">
      <c r="A18735">
        <v>14.329633571704262</v>
      </c>
    </row>
    <row r="18736" x14ac:dyDescent="0.25">
      <c r="A18736">
        <v>23.841817809416355</v>
      </c>
    </row>
    <row r="18737" x14ac:dyDescent="0.25">
      <c r="A18737">
        <v>32.230059190138057</v>
      </c>
    </row>
    <row r="18738" x14ac:dyDescent="0.25">
      <c r="A18738">
        <v>16.774694534262785</v>
      </c>
    </row>
    <row r="18739" x14ac:dyDescent="0.25">
      <c r="A18739">
        <v>34.71268162769092</v>
      </c>
    </row>
    <row r="18740" x14ac:dyDescent="0.25">
      <c r="A18740">
        <v>12.823919934107877</v>
      </c>
    </row>
    <row r="18741" x14ac:dyDescent="0.25">
      <c r="A18741">
        <v>24.647264367628082</v>
      </c>
    </row>
    <row r="18742" x14ac:dyDescent="0.25">
      <c r="A18742">
        <v>9.5463986579619391</v>
      </c>
    </row>
    <row r="18743" x14ac:dyDescent="0.25">
      <c r="A18743">
        <v>50.090453342732921</v>
      </c>
    </row>
    <row r="18744" x14ac:dyDescent="0.25">
      <c r="A18744">
        <v>12.566309298506789</v>
      </c>
    </row>
    <row r="18745" x14ac:dyDescent="0.25">
      <c r="A18745">
        <v>17.022095586205026</v>
      </c>
    </row>
    <row r="18746" x14ac:dyDescent="0.25">
      <c r="A18746">
        <v>26.413467457812757</v>
      </c>
    </row>
    <row r="18747" x14ac:dyDescent="0.25">
      <c r="A18747">
        <v>18.933899924973705</v>
      </c>
    </row>
    <row r="18748" x14ac:dyDescent="0.25">
      <c r="A18748">
        <v>20.779936444285596</v>
      </c>
    </row>
    <row r="18749" x14ac:dyDescent="0.25">
      <c r="A18749">
        <v>24.531498174490523</v>
      </c>
    </row>
    <row r="18750" x14ac:dyDescent="0.25">
      <c r="A18750">
        <v>24.519061031442607</v>
      </c>
    </row>
    <row r="18751" x14ac:dyDescent="0.25">
      <c r="A18751">
        <v>30.19845212411586</v>
      </c>
    </row>
    <row r="18752" x14ac:dyDescent="0.25">
      <c r="A18752">
        <v>14.85690858257343</v>
      </c>
    </row>
    <row r="18753" x14ac:dyDescent="0.25">
      <c r="A18753">
        <v>36.536717380392261</v>
      </c>
    </row>
    <row r="18754" x14ac:dyDescent="0.25">
      <c r="A18754">
        <v>13.18169316671203</v>
      </c>
    </row>
    <row r="18755" x14ac:dyDescent="0.25">
      <c r="A18755">
        <v>41.723590195692104</v>
      </c>
    </row>
    <row r="18756" x14ac:dyDescent="0.25">
      <c r="A18756">
        <v>38.207098847703399</v>
      </c>
    </row>
    <row r="18757" x14ac:dyDescent="0.25">
      <c r="A18757">
        <v>18.636144402350624</v>
      </c>
    </row>
    <row r="18758" x14ac:dyDescent="0.25">
      <c r="A18758">
        <v>26.647207304879139</v>
      </c>
    </row>
    <row r="18759" x14ac:dyDescent="0.25">
      <c r="A18759">
        <v>22.239306021829812</v>
      </c>
    </row>
    <row r="18760" x14ac:dyDescent="0.25">
      <c r="A18760">
        <v>35.622706154076667</v>
      </c>
    </row>
    <row r="18761" x14ac:dyDescent="0.25">
      <c r="A18761">
        <v>25.539091805692017</v>
      </c>
    </row>
    <row r="18762" x14ac:dyDescent="0.25">
      <c r="A18762">
        <v>11.315629202381047</v>
      </c>
    </row>
    <row r="18763" x14ac:dyDescent="0.25">
      <c r="A18763">
        <v>39.665422041392802</v>
      </c>
    </row>
    <row r="18764" x14ac:dyDescent="0.25">
      <c r="A18764">
        <v>25.67730145216499</v>
      </c>
    </row>
    <row r="18765" x14ac:dyDescent="0.25">
      <c r="A18765">
        <v>18.835095429767122</v>
      </c>
    </row>
    <row r="18766" x14ac:dyDescent="0.25">
      <c r="A18766">
        <v>18.712504966201596</v>
      </c>
    </row>
    <row r="18767" x14ac:dyDescent="0.25">
      <c r="A18767">
        <v>13.458763780225166</v>
      </c>
    </row>
    <row r="18768" x14ac:dyDescent="0.25">
      <c r="A18768">
        <v>18.694271181821843</v>
      </c>
    </row>
    <row r="18769" x14ac:dyDescent="0.25">
      <c r="A18769">
        <v>33.813542220235583</v>
      </c>
    </row>
    <row r="18770" x14ac:dyDescent="0.25">
      <c r="A18770">
        <v>14.793951108814696</v>
      </c>
    </row>
    <row r="18771" x14ac:dyDescent="0.25">
      <c r="A18771">
        <v>22.237691951928042</v>
      </c>
    </row>
    <row r="18772" x14ac:dyDescent="0.25">
      <c r="A18772">
        <v>36.928415241070958</v>
      </c>
    </row>
    <row r="18773" x14ac:dyDescent="0.25">
      <c r="A18773">
        <v>16.76141230364323</v>
      </c>
    </row>
    <row r="18774" x14ac:dyDescent="0.25">
      <c r="A18774">
        <v>16.334202869624757</v>
      </c>
    </row>
    <row r="18775" x14ac:dyDescent="0.25">
      <c r="A18775">
        <v>20.032956461711866</v>
      </c>
    </row>
    <row r="18776" x14ac:dyDescent="0.25">
      <c r="A18776">
        <v>14.031652828051943</v>
      </c>
    </row>
    <row r="18777" x14ac:dyDescent="0.25">
      <c r="A18777">
        <v>16.178496814732313</v>
      </c>
    </row>
    <row r="18778" x14ac:dyDescent="0.25">
      <c r="A18778">
        <v>14.529005968654433</v>
      </c>
    </row>
    <row r="18779" x14ac:dyDescent="0.25">
      <c r="A18779">
        <v>25.825546031192033</v>
      </c>
    </row>
    <row r="18780" x14ac:dyDescent="0.25">
      <c r="A18780">
        <v>16.384350579266691</v>
      </c>
    </row>
    <row r="18781" x14ac:dyDescent="0.25">
      <c r="A18781">
        <v>14.370721293393418</v>
      </c>
    </row>
    <row r="18782" x14ac:dyDescent="0.25">
      <c r="A18782">
        <v>16.330489661565618</v>
      </c>
    </row>
    <row r="18783" x14ac:dyDescent="0.25">
      <c r="A18783">
        <v>25.41991221524237</v>
      </c>
    </row>
    <row r="18784" x14ac:dyDescent="0.25">
      <c r="A18784">
        <v>22.770310104478149</v>
      </c>
    </row>
    <row r="18785" x14ac:dyDescent="0.25">
      <c r="A18785">
        <v>19.81572313867877</v>
      </c>
    </row>
    <row r="18786" x14ac:dyDescent="0.25">
      <c r="A18786">
        <v>52.108786294899481</v>
      </c>
    </row>
    <row r="18787" x14ac:dyDescent="0.25">
      <c r="A18787">
        <v>8.6393031207956898</v>
      </c>
    </row>
    <row r="18788" x14ac:dyDescent="0.25">
      <c r="A18788">
        <v>9.50274286984674</v>
      </c>
    </row>
    <row r="18789" x14ac:dyDescent="0.25">
      <c r="A18789">
        <v>17.163871276858668</v>
      </c>
    </row>
    <row r="18790" x14ac:dyDescent="0.25">
      <c r="A18790">
        <v>19.84280838566761</v>
      </c>
    </row>
    <row r="18791" x14ac:dyDescent="0.25">
      <c r="A18791">
        <v>32.797302604382153</v>
      </c>
    </row>
    <row r="18792" x14ac:dyDescent="0.25">
      <c r="A18792">
        <v>23.627165041373495</v>
      </c>
    </row>
    <row r="18793" x14ac:dyDescent="0.25">
      <c r="A18793">
        <v>21.295258748178135</v>
      </c>
    </row>
    <row r="18794" x14ac:dyDescent="0.25">
      <c r="A18794">
        <v>15.81316264019487</v>
      </c>
    </row>
    <row r="18795" x14ac:dyDescent="0.25">
      <c r="A18795">
        <v>14.775138457622026</v>
      </c>
    </row>
    <row r="18796" x14ac:dyDescent="0.25">
      <c r="A18796">
        <v>24.472553450619657</v>
      </c>
    </row>
    <row r="18797" x14ac:dyDescent="0.25">
      <c r="A18797">
        <v>15.597548967866858</v>
      </c>
    </row>
    <row r="18798" x14ac:dyDescent="0.25">
      <c r="A18798">
        <v>14.799309165021466</v>
      </c>
    </row>
    <row r="18799" x14ac:dyDescent="0.25">
      <c r="A18799">
        <v>15.25788231689268</v>
      </c>
    </row>
    <row r="18800" x14ac:dyDescent="0.25">
      <c r="A18800">
        <v>6.5552456844259668</v>
      </c>
    </row>
    <row r="18801" x14ac:dyDescent="0.25">
      <c r="A18801">
        <v>20.102412244716916</v>
      </c>
    </row>
    <row r="18802" x14ac:dyDescent="0.25">
      <c r="A18802">
        <v>9.2391577108203506</v>
      </c>
    </row>
    <row r="18803" x14ac:dyDescent="0.25">
      <c r="A18803">
        <v>23.577678347731126</v>
      </c>
    </row>
    <row r="18804" x14ac:dyDescent="0.25">
      <c r="A18804">
        <v>12.359261756219226</v>
      </c>
    </row>
    <row r="18805" x14ac:dyDescent="0.25">
      <c r="A18805">
        <v>18.250681199166483</v>
      </c>
    </row>
    <row r="18806" x14ac:dyDescent="0.25">
      <c r="A18806">
        <v>26.183602405465738</v>
      </c>
    </row>
    <row r="18807" x14ac:dyDescent="0.25">
      <c r="A18807">
        <v>35.473856367137039</v>
      </c>
    </row>
    <row r="18808" x14ac:dyDescent="0.25">
      <c r="A18808">
        <v>20.302453028155394</v>
      </c>
    </row>
    <row r="18809" x14ac:dyDescent="0.25">
      <c r="A18809">
        <v>14.89798009117321</v>
      </c>
    </row>
    <row r="18810" x14ac:dyDescent="0.25">
      <c r="A18810">
        <v>28.155352748409669</v>
      </c>
    </row>
    <row r="18811" x14ac:dyDescent="0.25">
      <c r="A18811">
        <v>16.906960513178369</v>
      </c>
    </row>
    <row r="18812" x14ac:dyDescent="0.25">
      <c r="A18812">
        <v>14.041408988495169</v>
      </c>
    </row>
    <row r="18813" x14ac:dyDescent="0.25">
      <c r="A18813">
        <v>18.963669607633644</v>
      </c>
    </row>
    <row r="18814" x14ac:dyDescent="0.25">
      <c r="A18814">
        <v>13.471560144563119</v>
      </c>
    </row>
    <row r="18815" x14ac:dyDescent="0.25">
      <c r="A18815">
        <v>19.41743840049984</v>
      </c>
    </row>
    <row r="18816" x14ac:dyDescent="0.25">
      <c r="A18816">
        <v>15.863750044032285</v>
      </c>
    </row>
    <row r="18817" x14ac:dyDescent="0.25">
      <c r="A18817">
        <v>21.165051711373806</v>
      </c>
    </row>
    <row r="18818" x14ac:dyDescent="0.25">
      <c r="A18818">
        <v>11.064791576731892</v>
      </c>
    </row>
    <row r="18819" x14ac:dyDescent="0.25">
      <c r="A18819">
        <v>15.453053118110549</v>
      </c>
    </row>
    <row r="18820" x14ac:dyDescent="0.25">
      <c r="A18820">
        <v>34.45127354686722</v>
      </c>
    </row>
    <row r="18821" x14ac:dyDescent="0.25">
      <c r="A18821">
        <v>13.259964259291587</v>
      </c>
    </row>
    <row r="18822" x14ac:dyDescent="0.25">
      <c r="A18822">
        <v>14.446345861416123</v>
      </c>
    </row>
    <row r="18823" x14ac:dyDescent="0.25">
      <c r="A18823">
        <v>13.091187534365739</v>
      </c>
    </row>
    <row r="18824" x14ac:dyDescent="0.25">
      <c r="A18824">
        <v>27.180066043987061</v>
      </c>
    </row>
    <row r="18825" x14ac:dyDescent="0.25">
      <c r="A18825">
        <v>18.593680713346664</v>
      </c>
    </row>
    <row r="18826" x14ac:dyDescent="0.25">
      <c r="A18826">
        <v>36.428499478928416</v>
      </c>
    </row>
    <row r="18827" x14ac:dyDescent="0.25">
      <c r="A18827">
        <v>19.006534439227874</v>
      </c>
    </row>
    <row r="18828" x14ac:dyDescent="0.25">
      <c r="A18828">
        <v>9.3605330075540323</v>
      </c>
    </row>
    <row r="18829" x14ac:dyDescent="0.25">
      <c r="A18829">
        <v>20.333441415047211</v>
      </c>
    </row>
    <row r="18830" x14ac:dyDescent="0.25">
      <c r="A18830">
        <v>21.304060122529638</v>
      </c>
    </row>
    <row r="18831" x14ac:dyDescent="0.25">
      <c r="A18831">
        <v>19.195020732138598</v>
      </c>
    </row>
    <row r="18832" x14ac:dyDescent="0.25">
      <c r="A18832">
        <v>16.873063639430601</v>
      </c>
    </row>
    <row r="18833" x14ac:dyDescent="0.25">
      <c r="A18833">
        <v>24.936349900402512</v>
      </c>
    </row>
    <row r="18834" x14ac:dyDescent="0.25">
      <c r="A18834">
        <v>15.65569583213771</v>
      </c>
    </row>
    <row r="18835" x14ac:dyDescent="0.25">
      <c r="A18835">
        <v>23.973692777200675</v>
      </c>
    </row>
    <row r="18836" x14ac:dyDescent="0.25">
      <c r="A18836">
        <v>7.1659674132170919</v>
      </c>
    </row>
    <row r="18837" x14ac:dyDescent="0.25">
      <c r="A18837">
        <v>9.9548359219039515</v>
      </c>
    </row>
    <row r="18838" x14ac:dyDescent="0.25">
      <c r="A18838">
        <v>10.61673171510855</v>
      </c>
    </row>
    <row r="18839" x14ac:dyDescent="0.25">
      <c r="A18839">
        <v>14.191820526712483</v>
      </c>
    </row>
    <row r="18840" x14ac:dyDescent="0.25">
      <c r="A18840">
        <v>25.954958801272358</v>
      </c>
    </row>
    <row r="18841" x14ac:dyDescent="0.25">
      <c r="A18841">
        <v>13.368744355085537</v>
      </c>
    </row>
    <row r="18842" x14ac:dyDescent="0.25">
      <c r="A18842">
        <v>33.266740036349177</v>
      </c>
    </row>
    <row r="18843" x14ac:dyDescent="0.25">
      <c r="A18843">
        <v>32.213094618321534</v>
      </c>
    </row>
    <row r="18844" x14ac:dyDescent="0.25">
      <c r="A18844">
        <v>41.684328973686803</v>
      </c>
    </row>
    <row r="18845" x14ac:dyDescent="0.25">
      <c r="A18845">
        <v>9.6039383106146428</v>
      </c>
    </row>
    <row r="18846" x14ac:dyDescent="0.25">
      <c r="A18846">
        <v>34.265858143605215</v>
      </c>
    </row>
    <row r="18847" x14ac:dyDescent="0.25">
      <c r="A18847">
        <v>13.562024953075898</v>
      </c>
    </row>
    <row r="18848" x14ac:dyDescent="0.25">
      <c r="A18848">
        <v>17.053386983228062</v>
      </c>
    </row>
    <row r="18849" x14ac:dyDescent="0.25">
      <c r="A18849">
        <v>51.325314394486178</v>
      </c>
    </row>
    <row r="18850" x14ac:dyDescent="0.25">
      <c r="A18850">
        <v>16.307504842520181</v>
      </c>
    </row>
    <row r="18851" x14ac:dyDescent="0.25">
      <c r="A18851">
        <v>12.137489133661026</v>
      </c>
    </row>
    <row r="18852" x14ac:dyDescent="0.25">
      <c r="A18852">
        <v>20.367974145746839</v>
      </c>
    </row>
    <row r="18853" x14ac:dyDescent="0.25">
      <c r="A18853">
        <v>17.255090966682143</v>
      </c>
    </row>
    <row r="18854" x14ac:dyDescent="0.25">
      <c r="A18854">
        <v>11.63064527906422</v>
      </c>
    </row>
    <row r="18855" x14ac:dyDescent="0.25">
      <c r="A18855">
        <v>33.972493275371093</v>
      </c>
    </row>
    <row r="18856" x14ac:dyDescent="0.25">
      <c r="A18856">
        <v>35.723945525119802</v>
      </c>
    </row>
    <row r="18857" x14ac:dyDescent="0.25">
      <c r="A18857">
        <v>23.643124208710102</v>
      </c>
    </row>
    <row r="18858" x14ac:dyDescent="0.25">
      <c r="A18858">
        <v>21.347358775959766</v>
      </c>
    </row>
    <row r="18859" x14ac:dyDescent="0.25">
      <c r="A18859">
        <v>22.59445290240911</v>
      </c>
    </row>
    <row r="18860" x14ac:dyDescent="0.25">
      <c r="A18860">
        <v>30.11742880568049</v>
      </c>
    </row>
    <row r="18861" x14ac:dyDescent="0.25">
      <c r="A18861">
        <v>30.430719574107822</v>
      </c>
    </row>
    <row r="18862" x14ac:dyDescent="0.25">
      <c r="A18862">
        <v>34.690251326792506</v>
      </c>
    </row>
    <row r="18863" x14ac:dyDescent="0.25">
      <c r="A18863">
        <v>26.178284031309644</v>
      </c>
    </row>
    <row r="18864" x14ac:dyDescent="0.25">
      <c r="A18864">
        <v>20.854903186854891</v>
      </c>
    </row>
    <row r="18865" x14ac:dyDescent="0.25">
      <c r="A18865">
        <v>20.272915868027933</v>
      </c>
    </row>
    <row r="18866" x14ac:dyDescent="0.25">
      <c r="A18866">
        <v>32.075195704416714</v>
      </c>
    </row>
    <row r="18867" x14ac:dyDescent="0.25">
      <c r="A18867">
        <v>18.855893510272466</v>
      </c>
    </row>
    <row r="18868" x14ac:dyDescent="0.25">
      <c r="A18868">
        <v>35.755530612515216</v>
      </c>
    </row>
    <row r="18869" x14ac:dyDescent="0.25">
      <c r="A18869">
        <v>16.507276426327032</v>
      </c>
    </row>
    <row r="18870" x14ac:dyDescent="0.25">
      <c r="A18870">
        <v>10.399293329151984</v>
      </c>
    </row>
    <row r="18871" x14ac:dyDescent="0.25">
      <c r="A18871">
        <v>15.92176541639404</v>
      </c>
    </row>
    <row r="18872" x14ac:dyDescent="0.25">
      <c r="A18872">
        <v>28.993161021440685</v>
      </c>
    </row>
    <row r="18873" x14ac:dyDescent="0.25">
      <c r="A18873">
        <v>31.112590772661196</v>
      </c>
    </row>
    <row r="18874" x14ac:dyDescent="0.25">
      <c r="A18874">
        <v>12.452316687249976</v>
      </c>
    </row>
    <row r="18875" x14ac:dyDescent="0.25">
      <c r="A18875">
        <v>22.271793182978016</v>
      </c>
    </row>
    <row r="18876" x14ac:dyDescent="0.25">
      <c r="A18876">
        <v>29.360405323028012</v>
      </c>
    </row>
    <row r="18877" x14ac:dyDescent="0.25">
      <c r="A18877">
        <v>15.173106227951413</v>
      </c>
    </row>
    <row r="18878" x14ac:dyDescent="0.25">
      <c r="A18878">
        <v>33.642978207259439</v>
      </c>
    </row>
    <row r="18879" x14ac:dyDescent="0.25">
      <c r="A18879">
        <v>37.106081891813183</v>
      </c>
    </row>
    <row r="18880" x14ac:dyDescent="0.25">
      <c r="A18880">
        <v>9.4877815258510392</v>
      </c>
    </row>
    <row r="18881" x14ac:dyDescent="0.25">
      <c r="A18881">
        <v>24.322506296319421</v>
      </c>
    </row>
    <row r="18882" x14ac:dyDescent="0.25">
      <c r="A18882">
        <v>10.098866022214317</v>
      </c>
    </row>
    <row r="18883" x14ac:dyDescent="0.25">
      <c r="A18883">
        <v>13.576444119026235</v>
      </c>
    </row>
    <row r="18884" x14ac:dyDescent="0.25">
      <c r="A18884">
        <v>26.739222477116698</v>
      </c>
    </row>
    <row r="18885" x14ac:dyDescent="0.25">
      <c r="A18885">
        <v>10.784418498311545</v>
      </c>
    </row>
    <row r="18886" x14ac:dyDescent="0.25">
      <c r="A18886">
        <v>22.966344375869742</v>
      </c>
    </row>
    <row r="18887" x14ac:dyDescent="0.25">
      <c r="A18887">
        <v>30.773280375089396</v>
      </c>
    </row>
    <row r="18888" x14ac:dyDescent="0.25">
      <c r="A18888">
        <v>16.201861724763518</v>
      </c>
    </row>
    <row r="18889" x14ac:dyDescent="0.25">
      <c r="A18889">
        <v>27.289419434741834</v>
      </c>
    </row>
    <row r="18890" x14ac:dyDescent="0.25">
      <c r="A18890">
        <v>36.698944977911168</v>
      </c>
    </row>
    <row r="18891" x14ac:dyDescent="0.25">
      <c r="A18891">
        <v>12.666905227879441</v>
      </c>
    </row>
    <row r="18892" x14ac:dyDescent="0.25">
      <c r="A18892">
        <v>11.560076402599215</v>
      </c>
    </row>
    <row r="18893" x14ac:dyDescent="0.25">
      <c r="A18893">
        <v>14.257702429352239</v>
      </c>
    </row>
    <row r="18894" x14ac:dyDescent="0.25">
      <c r="A18894">
        <v>19.691834416432748</v>
      </c>
    </row>
    <row r="18895" x14ac:dyDescent="0.25">
      <c r="A18895">
        <v>9.1910207830756239</v>
      </c>
    </row>
    <row r="18896" x14ac:dyDescent="0.25">
      <c r="A18896">
        <v>33.115028454714981</v>
      </c>
    </row>
    <row r="18897" x14ac:dyDescent="0.25">
      <c r="A18897">
        <v>32.265995295481417</v>
      </c>
    </row>
    <row r="18898" x14ac:dyDescent="0.25">
      <c r="A18898">
        <v>16.324913394702804</v>
      </c>
    </row>
    <row r="18899" x14ac:dyDescent="0.25">
      <c r="A18899">
        <v>17.56254222262551</v>
      </c>
    </row>
    <row r="18900" x14ac:dyDescent="0.25">
      <c r="A18900">
        <v>40.364661790777959</v>
      </c>
    </row>
    <row r="18901" x14ac:dyDescent="0.25">
      <c r="A18901">
        <v>21.771686289609768</v>
      </c>
    </row>
    <row r="18902" x14ac:dyDescent="0.25">
      <c r="A18902">
        <v>23.242962237828362</v>
      </c>
    </row>
    <row r="18903" x14ac:dyDescent="0.25">
      <c r="A18903">
        <v>47.535868353056692</v>
      </c>
    </row>
    <row r="18904" x14ac:dyDescent="0.25">
      <c r="A18904">
        <v>18.814352171775862</v>
      </c>
    </row>
    <row r="18905" x14ac:dyDescent="0.25">
      <c r="A18905">
        <v>16.49681085984912</v>
      </c>
    </row>
    <row r="18906" x14ac:dyDescent="0.25">
      <c r="A18906">
        <v>31.511995843327021</v>
      </c>
    </row>
    <row r="18907" x14ac:dyDescent="0.25">
      <c r="A18907">
        <v>9.6805168980712359</v>
      </c>
    </row>
    <row r="18908" x14ac:dyDescent="0.25">
      <c r="A18908">
        <v>20.115784919566554</v>
      </c>
    </row>
    <row r="18909" x14ac:dyDescent="0.25">
      <c r="A18909">
        <v>9.9601988189755524</v>
      </c>
    </row>
    <row r="18910" x14ac:dyDescent="0.25">
      <c r="A18910">
        <v>19.437882228481737</v>
      </c>
    </row>
    <row r="18911" x14ac:dyDescent="0.25">
      <c r="A18911">
        <v>26.366609574832552</v>
      </c>
    </row>
    <row r="18912" x14ac:dyDescent="0.25">
      <c r="A18912">
        <v>14.016587426226529</v>
      </c>
    </row>
    <row r="18913" x14ac:dyDescent="0.25">
      <c r="A18913">
        <v>47.477858235621525</v>
      </c>
    </row>
    <row r="18914" x14ac:dyDescent="0.25">
      <c r="A18914">
        <v>11.062133825158734</v>
      </c>
    </row>
    <row r="18915" x14ac:dyDescent="0.25">
      <c r="A18915">
        <v>12.04235354094317</v>
      </c>
    </row>
    <row r="18916" x14ac:dyDescent="0.25">
      <c r="A18916">
        <v>31.168360031793675</v>
      </c>
    </row>
    <row r="18917" x14ac:dyDescent="0.25">
      <c r="A18917">
        <v>11.516483431434324</v>
      </c>
    </row>
    <row r="18918" x14ac:dyDescent="0.25">
      <c r="A18918">
        <v>22.911535110433118</v>
      </c>
    </row>
    <row r="18919" x14ac:dyDescent="0.25">
      <c r="A18919">
        <v>25.251136549926866</v>
      </c>
    </row>
    <row r="18920" x14ac:dyDescent="0.25">
      <c r="A18920">
        <v>21.775596396118335</v>
      </c>
    </row>
    <row r="18921" x14ac:dyDescent="0.25">
      <c r="A18921">
        <v>21.979725507717099</v>
      </c>
    </row>
    <row r="18922" x14ac:dyDescent="0.25">
      <c r="A18922">
        <v>11.199556960339198</v>
      </c>
    </row>
    <row r="18923" x14ac:dyDescent="0.25">
      <c r="A18923">
        <v>26.016178368540778</v>
      </c>
    </row>
    <row r="18924" x14ac:dyDescent="0.25">
      <c r="A18924">
        <v>33.6263777451192</v>
      </c>
    </row>
    <row r="18925" x14ac:dyDescent="0.25">
      <c r="A18925">
        <v>16.330828889216363</v>
      </c>
    </row>
    <row r="18926" x14ac:dyDescent="0.25">
      <c r="A18926">
        <v>16.015020833381524</v>
      </c>
    </row>
    <row r="18927" x14ac:dyDescent="0.25">
      <c r="A18927">
        <v>7.2092525119684421</v>
      </c>
    </row>
    <row r="18928" x14ac:dyDescent="0.25">
      <c r="A18928">
        <v>15.783054497554264</v>
      </c>
    </row>
    <row r="18929" x14ac:dyDescent="0.25">
      <c r="A18929">
        <v>32.913853835706405</v>
      </c>
    </row>
    <row r="18930" x14ac:dyDescent="0.25">
      <c r="A18930">
        <v>48.537021862096239</v>
      </c>
    </row>
    <row r="18931" x14ac:dyDescent="0.25">
      <c r="A18931">
        <v>16.095711284810921</v>
      </c>
    </row>
    <row r="18932" x14ac:dyDescent="0.25">
      <c r="A18932">
        <v>9.9101650751150832</v>
      </c>
    </row>
    <row r="18933" x14ac:dyDescent="0.25">
      <c r="A18933">
        <v>16.427376661893568</v>
      </c>
    </row>
    <row r="18934" x14ac:dyDescent="0.25">
      <c r="A18934">
        <v>8.2535101976839886</v>
      </c>
    </row>
    <row r="18935" x14ac:dyDescent="0.25">
      <c r="A18935">
        <v>21.836793080121151</v>
      </c>
    </row>
    <row r="18936" x14ac:dyDescent="0.25">
      <c r="A18936">
        <v>16.79602020300603</v>
      </c>
    </row>
    <row r="18937" x14ac:dyDescent="0.25">
      <c r="A18937">
        <v>23.903830266707217</v>
      </c>
    </row>
    <row r="18938" x14ac:dyDescent="0.25">
      <c r="A18938">
        <v>34.075626590714649</v>
      </c>
    </row>
    <row r="18939" x14ac:dyDescent="0.25">
      <c r="A18939">
        <v>19.462319098021531</v>
      </c>
    </row>
    <row r="18940" x14ac:dyDescent="0.25">
      <c r="A18940">
        <v>10.987846278919882</v>
      </c>
    </row>
    <row r="18941" x14ac:dyDescent="0.25">
      <c r="A18941">
        <v>11.683036956806255</v>
      </c>
    </row>
    <row r="18942" x14ac:dyDescent="0.25">
      <c r="A18942">
        <v>7.0315372241293153</v>
      </c>
    </row>
    <row r="18943" x14ac:dyDescent="0.25">
      <c r="A18943">
        <v>10.873206752792585</v>
      </c>
    </row>
    <row r="18944" x14ac:dyDescent="0.25">
      <c r="A18944">
        <v>8.9779937754614565</v>
      </c>
    </row>
    <row r="18945" x14ac:dyDescent="0.25">
      <c r="A18945">
        <v>25.015727821255695</v>
      </c>
    </row>
    <row r="18946" x14ac:dyDescent="0.25">
      <c r="A18946">
        <v>37.519359845609991</v>
      </c>
    </row>
    <row r="18947" x14ac:dyDescent="0.25">
      <c r="A18947">
        <v>18.949984511654293</v>
      </c>
    </row>
    <row r="18948" x14ac:dyDescent="0.25">
      <c r="A18948">
        <v>12.241867990701987</v>
      </c>
    </row>
    <row r="18949" x14ac:dyDescent="0.25">
      <c r="A18949">
        <v>15.383970711613273</v>
      </c>
    </row>
    <row r="18950" x14ac:dyDescent="0.25">
      <c r="A18950">
        <v>29.747508301847787</v>
      </c>
    </row>
    <row r="18951" x14ac:dyDescent="0.25">
      <c r="A18951">
        <v>28.555193575542575</v>
      </c>
    </row>
    <row r="18952" x14ac:dyDescent="0.25">
      <c r="A18952">
        <v>20.501679484287536</v>
      </c>
    </row>
    <row r="18953" x14ac:dyDescent="0.25">
      <c r="A18953">
        <v>11.080805409717216</v>
      </c>
    </row>
    <row r="18954" x14ac:dyDescent="0.25">
      <c r="A18954">
        <v>8.5962737272640553</v>
      </c>
    </row>
    <row r="18955" x14ac:dyDescent="0.25">
      <c r="A18955">
        <v>38.542058964910161</v>
      </c>
    </row>
    <row r="18956" x14ac:dyDescent="0.25">
      <c r="A18956">
        <v>25.393576969846688</v>
      </c>
    </row>
    <row r="18957" x14ac:dyDescent="0.25">
      <c r="A18957">
        <v>8.5198570667172007</v>
      </c>
    </row>
    <row r="18958" x14ac:dyDescent="0.25">
      <c r="A18958">
        <v>29.779729064147709</v>
      </c>
    </row>
    <row r="18959" x14ac:dyDescent="0.25">
      <c r="A18959">
        <v>26.853608781248912</v>
      </c>
    </row>
    <row r="18960" x14ac:dyDescent="0.25">
      <c r="A18960">
        <v>36.828730269473397</v>
      </c>
    </row>
    <row r="18961" x14ac:dyDescent="0.25">
      <c r="A18961">
        <v>11.641703692549148</v>
      </c>
    </row>
    <row r="18962" x14ac:dyDescent="0.25">
      <c r="A18962">
        <v>44.061113908422072</v>
      </c>
    </row>
    <row r="18963" x14ac:dyDescent="0.25">
      <c r="A18963">
        <v>11.249954401690381</v>
      </c>
    </row>
    <row r="18964" x14ac:dyDescent="0.25">
      <c r="A18964">
        <v>25.78298516962035</v>
      </c>
    </row>
    <row r="18965" x14ac:dyDescent="0.25">
      <c r="A18965">
        <v>15.942952903727164</v>
      </c>
    </row>
    <row r="18966" x14ac:dyDescent="0.25">
      <c r="A18966">
        <v>9.3182582549770157</v>
      </c>
    </row>
    <row r="18967" x14ac:dyDescent="0.25">
      <c r="A18967">
        <v>26.441471343130154</v>
      </c>
    </row>
    <row r="18968" x14ac:dyDescent="0.25">
      <c r="A18968">
        <v>14.81840968857677</v>
      </c>
    </row>
    <row r="18969" x14ac:dyDescent="0.25">
      <c r="A18969">
        <v>25.605441297422416</v>
      </c>
    </row>
    <row r="18970" x14ac:dyDescent="0.25">
      <c r="A18970">
        <v>15.666472812338627</v>
      </c>
    </row>
    <row r="18971" x14ac:dyDescent="0.25">
      <c r="A18971">
        <v>15.548064009391027</v>
      </c>
    </row>
    <row r="18972" x14ac:dyDescent="0.25">
      <c r="A18972">
        <v>22.355203504229028</v>
      </c>
    </row>
    <row r="18973" x14ac:dyDescent="0.25">
      <c r="A18973">
        <v>24.625745852351091</v>
      </c>
    </row>
    <row r="18974" x14ac:dyDescent="0.25">
      <c r="A18974">
        <v>16.724036657596741</v>
      </c>
    </row>
    <row r="18975" x14ac:dyDescent="0.25">
      <c r="A18975">
        <v>9.6355860551425394</v>
      </c>
    </row>
    <row r="18976" x14ac:dyDescent="0.25">
      <c r="A18976">
        <v>21.853548879580053</v>
      </c>
    </row>
    <row r="18977" x14ac:dyDescent="0.25">
      <c r="A18977">
        <v>32.036439896399109</v>
      </c>
    </row>
    <row r="18978" x14ac:dyDescent="0.25">
      <c r="A18978">
        <v>9.5002685780827303</v>
      </c>
    </row>
    <row r="18979" x14ac:dyDescent="0.25">
      <c r="A18979">
        <v>18.894512876024052</v>
      </c>
    </row>
    <row r="18980" x14ac:dyDescent="0.25">
      <c r="A18980">
        <v>16.187429040827617</v>
      </c>
    </row>
    <row r="18981" x14ac:dyDescent="0.25">
      <c r="A18981">
        <v>18.313570293940522</v>
      </c>
    </row>
    <row r="18982" x14ac:dyDescent="0.25">
      <c r="A18982">
        <v>9.4968022282958913</v>
      </c>
    </row>
    <row r="18983" x14ac:dyDescent="0.25">
      <c r="A18983">
        <v>15.552768284682235</v>
      </c>
    </row>
    <row r="18984" x14ac:dyDescent="0.25">
      <c r="A18984">
        <v>19.706267172127639</v>
      </c>
    </row>
    <row r="18985" x14ac:dyDescent="0.25">
      <c r="A18985">
        <v>48.816424506576567</v>
      </c>
    </row>
    <row r="18986" x14ac:dyDescent="0.25">
      <c r="A18986">
        <v>28.59444035066123</v>
      </c>
    </row>
    <row r="18987" x14ac:dyDescent="0.25">
      <c r="A18987">
        <v>15.34227814664731</v>
      </c>
    </row>
    <row r="18988" x14ac:dyDescent="0.25">
      <c r="A18988">
        <v>51.371473073737228</v>
      </c>
    </row>
    <row r="18989" x14ac:dyDescent="0.25">
      <c r="A18989">
        <v>12.790560411781273</v>
      </c>
    </row>
    <row r="18990" x14ac:dyDescent="0.25">
      <c r="A18990">
        <v>16.489695290985857</v>
      </c>
    </row>
    <row r="18991" x14ac:dyDescent="0.25">
      <c r="A18991">
        <v>14.922169749147669</v>
      </c>
    </row>
    <row r="18992" x14ac:dyDescent="0.25">
      <c r="A18992">
        <v>17.432127627872863</v>
      </c>
    </row>
    <row r="18993" x14ac:dyDescent="0.25">
      <c r="A18993">
        <v>20.980826886898985</v>
      </c>
    </row>
    <row r="18994" x14ac:dyDescent="0.25">
      <c r="A18994">
        <v>31.330700803147248</v>
      </c>
    </row>
    <row r="18995" x14ac:dyDescent="0.25">
      <c r="A18995">
        <v>16.967821064492387</v>
      </c>
    </row>
    <row r="18996" x14ac:dyDescent="0.25">
      <c r="A18996">
        <v>18.282030115113752</v>
      </c>
    </row>
    <row r="18997" x14ac:dyDescent="0.25">
      <c r="A18997">
        <v>8.0152787085467576</v>
      </c>
    </row>
    <row r="18998" x14ac:dyDescent="0.25">
      <c r="A18998">
        <v>16.150205015839365</v>
      </c>
    </row>
    <row r="18999" x14ac:dyDescent="0.25">
      <c r="A18999">
        <v>25.996066909480863</v>
      </c>
    </row>
    <row r="19000" x14ac:dyDescent="0.25">
      <c r="A19000">
        <v>14.054500411080189</v>
      </c>
    </row>
    <row r="19001" x14ac:dyDescent="0.25">
      <c r="A19001">
        <v>15.051206693671801</v>
      </c>
    </row>
    <row r="19002" x14ac:dyDescent="0.25">
      <c r="A19002">
        <v>10.403280573153857</v>
      </c>
    </row>
    <row r="19003" x14ac:dyDescent="0.25">
      <c r="A19003">
        <v>14.181969482020673</v>
      </c>
    </row>
    <row r="19004" x14ac:dyDescent="0.25">
      <c r="A19004">
        <v>26.084255435944058</v>
      </c>
    </row>
    <row r="19005" x14ac:dyDescent="0.25">
      <c r="A19005">
        <v>37.623949865091809</v>
      </c>
    </row>
    <row r="19006" x14ac:dyDescent="0.25">
      <c r="A19006">
        <v>20.92179429480499</v>
      </c>
    </row>
    <row r="19007" x14ac:dyDescent="0.25">
      <c r="A19007">
        <v>19.25549641341571</v>
      </c>
    </row>
    <row r="19008" x14ac:dyDescent="0.25">
      <c r="A19008">
        <v>31.39290734411604</v>
      </c>
    </row>
    <row r="19009" x14ac:dyDescent="0.25">
      <c r="A19009">
        <v>34.215408542846255</v>
      </c>
    </row>
    <row r="19010" x14ac:dyDescent="0.25">
      <c r="A19010">
        <v>9.0455247047697931</v>
      </c>
    </row>
    <row r="19011" x14ac:dyDescent="0.25">
      <c r="A19011">
        <v>41.121059427797206</v>
      </c>
    </row>
    <row r="19012" x14ac:dyDescent="0.25">
      <c r="A19012">
        <v>15.475001039208236</v>
      </c>
    </row>
    <row r="19013" x14ac:dyDescent="0.25">
      <c r="A19013">
        <v>9.2402272642188823</v>
      </c>
    </row>
    <row r="19014" x14ac:dyDescent="0.25">
      <c r="A19014">
        <v>20.364501224426132</v>
      </c>
    </row>
    <row r="19015" x14ac:dyDescent="0.25">
      <c r="A19015">
        <v>19.184712800703608</v>
      </c>
    </row>
    <row r="19016" x14ac:dyDescent="0.25">
      <c r="A19016">
        <v>37.080020832730149</v>
      </c>
    </row>
    <row r="19017" x14ac:dyDescent="0.25">
      <c r="A19017">
        <v>23.480849999523524</v>
      </c>
    </row>
    <row r="19018" x14ac:dyDescent="0.25">
      <c r="A19018">
        <v>33.718574902152056</v>
      </c>
    </row>
    <row r="19019" x14ac:dyDescent="0.25">
      <c r="A19019">
        <v>26.736424896540374</v>
      </c>
    </row>
    <row r="19020" x14ac:dyDescent="0.25">
      <c r="A19020">
        <v>29.755331023014552</v>
      </c>
    </row>
    <row r="19021" x14ac:dyDescent="0.25">
      <c r="A19021">
        <v>9.5503291568361597</v>
      </c>
    </row>
    <row r="19022" x14ac:dyDescent="0.25">
      <c r="A19022">
        <v>9.7314215586885187</v>
      </c>
    </row>
    <row r="19023" x14ac:dyDescent="0.25">
      <c r="A19023">
        <v>27.634536217379924</v>
      </c>
    </row>
    <row r="19024" x14ac:dyDescent="0.25">
      <c r="A19024">
        <v>18.171449865811855</v>
      </c>
    </row>
    <row r="19025" x14ac:dyDescent="0.25">
      <c r="A19025">
        <v>41.793342876632053</v>
      </c>
    </row>
    <row r="19026" x14ac:dyDescent="0.25">
      <c r="A19026">
        <v>30.122083092988174</v>
      </c>
    </row>
    <row r="19027" x14ac:dyDescent="0.25">
      <c r="A19027">
        <v>19.915482058579371</v>
      </c>
    </row>
    <row r="19028" x14ac:dyDescent="0.25">
      <c r="A19028">
        <v>12.865688850770368</v>
      </c>
    </row>
    <row r="19029" x14ac:dyDescent="0.25">
      <c r="A19029">
        <v>25.086472998867059</v>
      </c>
    </row>
    <row r="19030" x14ac:dyDescent="0.25">
      <c r="A19030">
        <v>26.630883417742009</v>
      </c>
    </row>
    <row r="19031" x14ac:dyDescent="0.25">
      <c r="A19031">
        <v>36.591502169339066</v>
      </c>
    </row>
    <row r="19032" x14ac:dyDescent="0.25">
      <c r="A19032">
        <v>15.340709867956125</v>
      </c>
    </row>
    <row r="19033" x14ac:dyDescent="0.25">
      <c r="A19033">
        <v>37.76417930218944</v>
      </c>
    </row>
    <row r="19034" x14ac:dyDescent="0.25">
      <c r="A19034">
        <v>9.6249279218807295</v>
      </c>
    </row>
    <row r="19035" x14ac:dyDescent="0.25">
      <c r="A19035">
        <v>17.218575582231832</v>
      </c>
    </row>
    <row r="19036" x14ac:dyDescent="0.25">
      <c r="A19036">
        <v>19.582160192025309</v>
      </c>
    </row>
    <row r="19037" x14ac:dyDescent="0.25">
      <c r="A19037">
        <v>6.0491678910280369</v>
      </c>
    </row>
    <row r="19038" x14ac:dyDescent="0.25">
      <c r="A19038">
        <v>9.428802273548138</v>
      </c>
    </row>
    <row r="19039" x14ac:dyDescent="0.25">
      <c r="A19039">
        <v>15.640891717525292</v>
      </c>
    </row>
    <row r="19040" x14ac:dyDescent="0.25">
      <c r="A19040">
        <v>21.793957151964804</v>
      </c>
    </row>
    <row r="19041" x14ac:dyDescent="0.25">
      <c r="A19041">
        <v>28.092732614076542</v>
      </c>
    </row>
    <row r="19042" x14ac:dyDescent="0.25">
      <c r="A19042">
        <v>36.531499925993856</v>
      </c>
    </row>
    <row r="19043" x14ac:dyDescent="0.25">
      <c r="A19043">
        <v>44.153056470561779</v>
      </c>
    </row>
    <row r="19044" x14ac:dyDescent="0.25">
      <c r="A19044">
        <v>29.034595273775217</v>
      </c>
    </row>
    <row r="19045" x14ac:dyDescent="0.25">
      <c r="A19045">
        <v>35.536276602213199</v>
      </c>
    </row>
    <row r="19046" x14ac:dyDescent="0.25">
      <c r="A19046">
        <v>23.061110537723962</v>
      </c>
    </row>
    <row r="19047" x14ac:dyDescent="0.25">
      <c r="A19047">
        <v>17.214271668023617</v>
      </c>
    </row>
    <row r="19048" x14ac:dyDescent="0.25">
      <c r="A19048">
        <v>15.055697370230813</v>
      </c>
    </row>
    <row r="19049" x14ac:dyDescent="0.25">
      <c r="A19049">
        <v>8.6729860131331034</v>
      </c>
    </row>
    <row r="19050" x14ac:dyDescent="0.25">
      <c r="A19050">
        <v>22.701778892374314</v>
      </c>
    </row>
    <row r="19051" x14ac:dyDescent="0.25">
      <c r="A19051">
        <v>26.400168108731805</v>
      </c>
    </row>
    <row r="19052" x14ac:dyDescent="0.25">
      <c r="A19052">
        <v>28.463242032244551</v>
      </c>
    </row>
    <row r="19053" x14ac:dyDescent="0.25">
      <c r="A19053">
        <v>17.449408434471724</v>
      </c>
    </row>
    <row r="19054" x14ac:dyDescent="0.25">
      <c r="A19054">
        <v>21.240721399370106</v>
      </c>
    </row>
    <row r="19055" x14ac:dyDescent="0.25">
      <c r="A19055">
        <v>26.056863600310898</v>
      </c>
    </row>
    <row r="19056" x14ac:dyDescent="0.25">
      <c r="A19056">
        <v>15.204582293397111</v>
      </c>
    </row>
    <row r="19057" x14ac:dyDescent="0.25">
      <c r="A19057">
        <v>15.97657644108344</v>
      </c>
    </row>
    <row r="19058" x14ac:dyDescent="0.25">
      <c r="A19058">
        <v>54.813610394459985</v>
      </c>
    </row>
    <row r="19059" x14ac:dyDescent="0.25">
      <c r="A19059">
        <v>36.959773393518546</v>
      </c>
    </row>
    <row r="19060" x14ac:dyDescent="0.25">
      <c r="A19060">
        <v>11.46381523034167</v>
      </c>
    </row>
    <row r="19061" x14ac:dyDescent="0.25">
      <c r="A19061">
        <v>21.055686567935865</v>
      </c>
    </row>
    <row r="19062" x14ac:dyDescent="0.25">
      <c r="A19062">
        <v>16.601040249182432</v>
      </c>
    </row>
    <row r="19063" x14ac:dyDescent="0.25">
      <c r="A19063">
        <v>39.241025934014047</v>
      </c>
    </row>
    <row r="19064" x14ac:dyDescent="0.25">
      <c r="A19064">
        <v>17.170601336327206</v>
      </c>
    </row>
    <row r="19065" x14ac:dyDescent="0.25">
      <c r="A19065">
        <v>17.114536983704568</v>
      </c>
    </row>
    <row r="19066" x14ac:dyDescent="0.25">
      <c r="A19066">
        <v>37.563446579586682</v>
      </c>
    </row>
    <row r="19067" x14ac:dyDescent="0.25">
      <c r="A19067">
        <v>10.13836484770604</v>
      </c>
    </row>
    <row r="19068" x14ac:dyDescent="0.25">
      <c r="A19068">
        <v>20.854269453035947</v>
      </c>
    </row>
    <row r="19069" x14ac:dyDescent="0.25">
      <c r="A19069">
        <v>25.182880974230088</v>
      </c>
    </row>
    <row r="19070" x14ac:dyDescent="0.25">
      <c r="A19070">
        <v>11.818541466527559</v>
      </c>
    </row>
    <row r="19071" x14ac:dyDescent="0.25">
      <c r="A19071">
        <v>31.128550351923316</v>
      </c>
    </row>
    <row r="19072" x14ac:dyDescent="0.25">
      <c r="A19072">
        <v>10.686151554356558</v>
      </c>
    </row>
    <row r="19073" x14ac:dyDescent="0.25">
      <c r="A19073">
        <v>12.661923869557187</v>
      </c>
    </row>
    <row r="19074" x14ac:dyDescent="0.25">
      <c r="A19074">
        <v>14.45750343408162</v>
      </c>
    </row>
    <row r="19075" x14ac:dyDescent="0.25">
      <c r="A19075">
        <v>11.385011066548262</v>
      </c>
    </row>
    <row r="19076" x14ac:dyDescent="0.25">
      <c r="A19076">
        <v>26.738202556848854</v>
      </c>
    </row>
    <row r="19077" x14ac:dyDescent="0.25">
      <c r="A19077">
        <v>34.129497850598312</v>
      </c>
    </row>
    <row r="19078" x14ac:dyDescent="0.25">
      <c r="A19078">
        <v>17.308429946604985</v>
      </c>
    </row>
    <row r="19079" x14ac:dyDescent="0.25">
      <c r="A19079">
        <v>11.021861126789826</v>
      </c>
    </row>
    <row r="19080" x14ac:dyDescent="0.25">
      <c r="A19080">
        <v>21.596161768127274</v>
      </c>
    </row>
    <row r="19081" x14ac:dyDescent="0.25">
      <c r="A19081">
        <v>18.975295399646431</v>
      </c>
    </row>
    <row r="19082" x14ac:dyDescent="0.25">
      <c r="A19082">
        <v>19.338470834064676</v>
      </c>
    </row>
    <row r="19083" x14ac:dyDescent="0.25">
      <c r="A19083">
        <v>13.096951332735319</v>
      </c>
    </row>
    <row r="19084" x14ac:dyDescent="0.25">
      <c r="A19084">
        <v>13.353866632462367</v>
      </c>
    </row>
    <row r="19085" x14ac:dyDescent="0.25">
      <c r="A19085">
        <v>12.852533167119814</v>
      </c>
    </row>
    <row r="19086" x14ac:dyDescent="0.25">
      <c r="A19086">
        <v>39.32233173309362</v>
      </c>
    </row>
    <row r="19087" x14ac:dyDescent="0.25">
      <c r="A19087">
        <v>19.647759045981005</v>
      </c>
    </row>
    <row r="19088" x14ac:dyDescent="0.25">
      <c r="A19088">
        <v>8.2396321255041123</v>
      </c>
    </row>
    <row r="19089" x14ac:dyDescent="0.25">
      <c r="A19089">
        <v>21.199142302839359</v>
      </c>
    </row>
    <row r="19090" x14ac:dyDescent="0.25">
      <c r="A19090">
        <v>18.962717524110424</v>
      </c>
    </row>
    <row r="19091" x14ac:dyDescent="0.25">
      <c r="A19091">
        <v>19.11641260958687</v>
      </c>
    </row>
    <row r="19092" x14ac:dyDescent="0.25">
      <c r="A19092">
        <v>11.839490613180285</v>
      </c>
    </row>
    <row r="19093" x14ac:dyDescent="0.25">
      <c r="A19093">
        <v>32.010415032025669</v>
      </c>
    </row>
    <row r="19094" x14ac:dyDescent="0.25">
      <c r="A19094">
        <v>8.4881365590629105</v>
      </c>
    </row>
    <row r="19095" x14ac:dyDescent="0.25">
      <c r="A19095">
        <v>22.837264379194636</v>
      </c>
    </row>
    <row r="19096" x14ac:dyDescent="0.25">
      <c r="A19096">
        <v>20.410964034844</v>
      </c>
    </row>
    <row r="19097" x14ac:dyDescent="0.25">
      <c r="A19097">
        <v>36.099310735301337</v>
      </c>
    </row>
    <row r="19098" x14ac:dyDescent="0.25">
      <c r="A19098">
        <v>23.271787341556649</v>
      </c>
    </row>
    <row r="19099" x14ac:dyDescent="0.25">
      <c r="A19099">
        <v>9.3180354324957673</v>
      </c>
    </row>
    <row r="19100" x14ac:dyDescent="0.25">
      <c r="A19100">
        <v>36.519867414223505</v>
      </c>
    </row>
    <row r="19101" x14ac:dyDescent="0.25">
      <c r="A19101">
        <v>34.600138572432812</v>
      </c>
    </row>
    <row r="19102" x14ac:dyDescent="0.25">
      <c r="A19102">
        <v>26.249705688913426</v>
      </c>
    </row>
    <row r="19103" x14ac:dyDescent="0.25">
      <c r="A19103">
        <v>27.526057422467709</v>
      </c>
    </row>
    <row r="19104" x14ac:dyDescent="0.25">
      <c r="A19104">
        <v>39.731005400532169</v>
      </c>
    </row>
    <row r="19105" x14ac:dyDescent="0.25">
      <c r="A19105">
        <v>10.514533578476817</v>
      </c>
    </row>
    <row r="19106" x14ac:dyDescent="0.25">
      <c r="A19106">
        <v>30.112523278552288</v>
      </c>
    </row>
    <row r="19107" x14ac:dyDescent="0.25">
      <c r="A19107">
        <v>12.577144490885637</v>
      </c>
    </row>
    <row r="19108" x14ac:dyDescent="0.25">
      <c r="A19108">
        <v>19.502733836268767</v>
      </c>
    </row>
    <row r="19109" x14ac:dyDescent="0.25">
      <c r="A19109">
        <v>17.107513941455167</v>
      </c>
    </row>
    <row r="19110" x14ac:dyDescent="0.25">
      <c r="A19110">
        <v>16.39336821304542</v>
      </c>
    </row>
    <row r="19111" x14ac:dyDescent="0.25">
      <c r="A19111">
        <v>21.697057258441021</v>
      </c>
    </row>
    <row r="19112" x14ac:dyDescent="0.25">
      <c r="A19112">
        <v>17.557437792232907</v>
      </c>
    </row>
    <row r="19113" x14ac:dyDescent="0.25">
      <c r="A19113">
        <v>45.803218084449284</v>
      </c>
    </row>
    <row r="19114" x14ac:dyDescent="0.25">
      <c r="A19114">
        <v>31.33061036747279</v>
      </c>
    </row>
    <row r="19115" x14ac:dyDescent="0.25">
      <c r="A19115">
        <v>19.570694945384034</v>
      </c>
    </row>
    <row r="19116" x14ac:dyDescent="0.25">
      <c r="A19116">
        <v>19.240179066749828</v>
      </c>
    </row>
    <row r="19117" x14ac:dyDescent="0.25">
      <c r="A19117">
        <v>24.659502836926666</v>
      </c>
    </row>
    <row r="19118" x14ac:dyDescent="0.25">
      <c r="A19118">
        <v>18.838828847876051</v>
      </c>
    </row>
    <row r="19119" x14ac:dyDescent="0.25">
      <c r="A19119">
        <v>28.22515748265338</v>
      </c>
    </row>
    <row r="19120" x14ac:dyDescent="0.25">
      <c r="A19120">
        <v>49.651656142492584</v>
      </c>
    </row>
    <row r="19121" x14ac:dyDescent="0.25">
      <c r="A19121">
        <v>12.787133097502423</v>
      </c>
    </row>
    <row r="19122" x14ac:dyDescent="0.25">
      <c r="A19122">
        <v>22.314241708885326</v>
      </c>
    </row>
    <row r="19123" x14ac:dyDescent="0.25">
      <c r="A19123">
        <v>33.390528718401292</v>
      </c>
    </row>
    <row r="19124" x14ac:dyDescent="0.25">
      <c r="A19124">
        <v>31.061780167639853</v>
      </c>
    </row>
    <row r="19125" x14ac:dyDescent="0.25">
      <c r="A19125">
        <v>20.797380467617469</v>
      </c>
    </row>
    <row r="19126" x14ac:dyDescent="0.25">
      <c r="A19126">
        <v>48.172339106602166</v>
      </c>
    </row>
    <row r="19127" x14ac:dyDescent="0.25">
      <c r="A19127">
        <v>51.12739302243974</v>
      </c>
    </row>
    <row r="19128" x14ac:dyDescent="0.25">
      <c r="A19128">
        <v>33.444387362502084</v>
      </c>
    </row>
    <row r="19129" x14ac:dyDescent="0.25">
      <c r="A19129">
        <v>11.588601896130214</v>
      </c>
    </row>
    <row r="19130" x14ac:dyDescent="0.25">
      <c r="A19130">
        <v>17.910033331118022</v>
      </c>
    </row>
    <row r="19131" x14ac:dyDescent="0.25">
      <c r="A19131">
        <v>41.157274727024458</v>
      </c>
    </row>
    <row r="19132" x14ac:dyDescent="0.25">
      <c r="A19132">
        <v>53.032131166775166</v>
      </c>
    </row>
    <row r="19133" x14ac:dyDescent="0.25">
      <c r="A19133">
        <v>17.142196232157499</v>
      </c>
    </row>
    <row r="19134" x14ac:dyDescent="0.25">
      <c r="A19134">
        <v>39.228358495183734</v>
      </c>
    </row>
    <row r="19135" x14ac:dyDescent="0.25">
      <c r="A19135">
        <v>15.822658294863645</v>
      </c>
    </row>
    <row r="19136" x14ac:dyDescent="0.25">
      <c r="A19136">
        <v>16.207326638885853</v>
      </c>
    </row>
    <row r="19137" x14ac:dyDescent="0.25">
      <c r="A19137">
        <v>18.022855541720283</v>
      </c>
    </row>
    <row r="19138" x14ac:dyDescent="0.25">
      <c r="A19138">
        <v>24.518847660914972</v>
      </c>
    </row>
    <row r="19139" x14ac:dyDescent="0.25">
      <c r="A19139">
        <v>5.5302229025776377</v>
      </c>
    </row>
    <row r="19140" x14ac:dyDescent="0.25">
      <c r="A19140">
        <v>38.884624857927562</v>
      </c>
    </row>
    <row r="19141" x14ac:dyDescent="0.25">
      <c r="A19141">
        <v>22.153361552112592</v>
      </c>
    </row>
    <row r="19142" x14ac:dyDescent="0.25">
      <c r="A19142">
        <v>12.177323222268901</v>
      </c>
    </row>
    <row r="19143" x14ac:dyDescent="0.25">
      <c r="A19143">
        <v>23.822029312661723</v>
      </c>
    </row>
    <row r="19144" x14ac:dyDescent="0.25">
      <c r="A19144">
        <v>27.147711360955373</v>
      </c>
    </row>
    <row r="19145" x14ac:dyDescent="0.25">
      <c r="A19145">
        <v>36.366928430620753</v>
      </c>
    </row>
    <row r="19146" x14ac:dyDescent="0.25">
      <c r="A19146">
        <v>15.506886193478294</v>
      </c>
    </row>
    <row r="19147" x14ac:dyDescent="0.25">
      <c r="A19147">
        <v>14.425228654855232</v>
      </c>
    </row>
    <row r="19148" x14ac:dyDescent="0.25">
      <c r="A19148">
        <v>32.093452941918819</v>
      </c>
    </row>
    <row r="19149" x14ac:dyDescent="0.25">
      <c r="A19149">
        <v>9.9724142321590641</v>
      </c>
    </row>
    <row r="19150" x14ac:dyDescent="0.25">
      <c r="A19150">
        <v>17.880996074469493</v>
      </c>
    </row>
    <row r="19151" x14ac:dyDescent="0.25">
      <c r="A19151">
        <v>11.236728229249787</v>
      </c>
    </row>
    <row r="19152" x14ac:dyDescent="0.25">
      <c r="A19152">
        <v>15.464902379059497</v>
      </c>
    </row>
    <row r="19153" x14ac:dyDescent="0.25">
      <c r="A19153">
        <v>12.67191553462064</v>
      </c>
    </row>
    <row r="19154" x14ac:dyDescent="0.25">
      <c r="A19154">
        <v>10.925615153115158</v>
      </c>
    </row>
    <row r="19155" x14ac:dyDescent="0.25">
      <c r="A19155">
        <v>23.455938832140326</v>
      </c>
    </row>
    <row r="19156" x14ac:dyDescent="0.25">
      <c r="A19156">
        <v>25.571108649845272</v>
      </c>
    </row>
    <row r="19157" x14ac:dyDescent="0.25">
      <c r="A19157">
        <v>22.782483174881442</v>
      </c>
    </row>
    <row r="19158" x14ac:dyDescent="0.25">
      <c r="A19158">
        <v>22.656722213311451</v>
      </c>
    </row>
    <row r="19159" x14ac:dyDescent="0.25">
      <c r="A19159">
        <v>33.347536725234136</v>
      </c>
    </row>
    <row r="19160" x14ac:dyDescent="0.25">
      <c r="A19160">
        <v>20.26499495255721</v>
      </c>
    </row>
    <row r="19161" x14ac:dyDescent="0.25">
      <c r="A19161">
        <v>39.434239140001452</v>
      </c>
    </row>
    <row r="19162" x14ac:dyDescent="0.25">
      <c r="A19162">
        <v>9.9874793031393256</v>
      </c>
    </row>
    <row r="19163" x14ac:dyDescent="0.25">
      <c r="A19163">
        <v>34.010482448988377</v>
      </c>
    </row>
    <row r="19164" x14ac:dyDescent="0.25">
      <c r="A19164">
        <v>17.514273809556592</v>
      </c>
    </row>
    <row r="19165" x14ac:dyDescent="0.25">
      <c r="A19165">
        <v>33.497464472393887</v>
      </c>
    </row>
    <row r="19166" x14ac:dyDescent="0.25">
      <c r="A19166">
        <v>19.573647336360182</v>
      </c>
    </row>
    <row r="19167" x14ac:dyDescent="0.25">
      <c r="A19167">
        <v>14.913757513387491</v>
      </c>
    </row>
    <row r="19168" x14ac:dyDescent="0.25">
      <c r="A19168">
        <v>53.400045940846397</v>
      </c>
    </row>
    <row r="19169" x14ac:dyDescent="0.25">
      <c r="A19169">
        <v>14.061884894018521</v>
      </c>
    </row>
    <row r="19170" x14ac:dyDescent="0.25">
      <c r="A19170">
        <v>37.565055361301823</v>
      </c>
    </row>
    <row r="19171" x14ac:dyDescent="0.25">
      <c r="A19171">
        <v>12.542865348530194</v>
      </c>
    </row>
    <row r="19172" x14ac:dyDescent="0.25">
      <c r="A19172">
        <v>6.0010813587670606</v>
      </c>
    </row>
    <row r="19173" x14ac:dyDescent="0.25">
      <c r="A19173">
        <v>14.491491035679887</v>
      </c>
    </row>
    <row r="19174" x14ac:dyDescent="0.25">
      <c r="A19174">
        <v>30.89912319672019</v>
      </c>
    </row>
    <row r="19175" x14ac:dyDescent="0.25">
      <c r="A19175">
        <v>11.104233011873273</v>
      </c>
    </row>
    <row r="19176" x14ac:dyDescent="0.25">
      <c r="A19176">
        <v>26.997194386391048</v>
      </c>
    </row>
    <row r="19177" x14ac:dyDescent="0.25">
      <c r="A19177">
        <v>26.45098230863837</v>
      </c>
    </row>
    <row r="19178" x14ac:dyDescent="0.25">
      <c r="A19178">
        <v>24.509940630835125</v>
      </c>
    </row>
    <row r="19179" x14ac:dyDescent="0.25">
      <c r="A19179">
        <v>31.214299324171307</v>
      </c>
    </row>
    <row r="19180" x14ac:dyDescent="0.25">
      <c r="A19180">
        <v>31.614926856126303</v>
      </c>
    </row>
    <row r="19181" x14ac:dyDescent="0.25">
      <c r="A19181">
        <v>23.814937242390741</v>
      </c>
    </row>
    <row r="19182" x14ac:dyDescent="0.25">
      <c r="A19182">
        <v>28.249406226367167</v>
      </c>
    </row>
    <row r="19183" x14ac:dyDescent="0.25">
      <c r="A19183">
        <v>12.255604461208918</v>
      </c>
    </row>
    <row r="19184" x14ac:dyDescent="0.25">
      <c r="A19184">
        <v>23.388096548333525</v>
      </c>
    </row>
    <row r="19185" x14ac:dyDescent="0.25">
      <c r="A19185">
        <v>14.155074955641783</v>
      </c>
    </row>
    <row r="19186" x14ac:dyDescent="0.25">
      <c r="A19186">
        <v>18.208652517709222</v>
      </c>
    </row>
    <row r="19187" x14ac:dyDescent="0.25">
      <c r="A19187">
        <v>16.485792048093458</v>
      </c>
    </row>
    <row r="19188" x14ac:dyDescent="0.25">
      <c r="A19188">
        <v>19.555383874653224</v>
      </c>
    </row>
    <row r="19189" x14ac:dyDescent="0.25">
      <c r="A19189">
        <v>19.509579406953232</v>
      </c>
    </row>
    <row r="19190" x14ac:dyDescent="0.25">
      <c r="A19190">
        <v>23.038756693503956</v>
      </c>
    </row>
    <row r="19191" x14ac:dyDescent="0.25">
      <c r="A19191">
        <v>9.8170511591549872</v>
      </c>
    </row>
    <row r="19192" x14ac:dyDescent="0.25">
      <c r="A19192">
        <v>44.384924185647122</v>
      </c>
    </row>
    <row r="19193" x14ac:dyDescent="0.25">
      <c r="A19193">
        <v>38.984188250051076</v>
      </c>
    </row>
    <row r="19194" x14ac:dyDescent="0.25">
      <c r="A19194">
        <v>15.072890513275469</v>
      </c>
    </row>
    <row r="19195" x14ac:dyDescent="0.25">
      <c r="A19195">
        <v>15.385748361403159</v>
      </c>
    </row>
    <row r="19196" x14ac:dyDescent="0.25">
      <c r="A19196">
        <v>8.7707518334716248</v>
      </c>
    </row>
    <row r="19197" x14ac:dyDescent="0.25">
      <c r="A19197">
        <v>21.189122274733339</v>
      </c>
    </row>
    <row r="19198" x14ac:dyDescent="0.25">
      <c r="A19198">
        <v>13.392191132375849</v>
      </c>
    </row>
    <row r="19199" x14ac:dyDescent="0.25">
      <c r="A19199">
        <v>16.289521599468291</v>
      </c>
    </row>
    <row r="19200" x14ac:dyDescent="0.25">
      <c r="A19200">
        <v>5.34714738906181</v>
      </c>
    </row>
    <row r="19201" x14ac:dyDescent="0.25">
      <c r="A19201">
        <v>34.23961549998765</v>
      </c>
    </row>
    <row r="19202" x14ac:dyDescent="0.25">
      <c r="A19202">
        <v>69.012206740795421</v>
      </c>
    </row>
    <row r="19203" x14ac:dyDescent="0.25">
      <c r="A19203">
        <v>19.380788033945979</v>
      </c>
    </row>
    <row r="19204" x14ac:dyDescent="0.25">
      <c r="A19204">
        <v>25.608033336277568</v>
      </c>
    </row>
    <row r="19205" x14ac:dyDescent="0.25">
      <c r="A19205">
        <v>8.4888882348393917</v>
      </c>
    </row>
    <row r="19206" x14ac:dyDescent="0.25">
      <c r="A19206">
        <v>9.1091710389864051</v>
      </c>
    </row>
    <row r="19207" x14ac:dyDescent="0.25">
      <c r="A19207">
        <v>38.561811048037292</v>
      </c>
    </row>
    <row r="19208" x14ac:dyDescent="0.25">
      <c r="A19208">
        <v>11.919231289407458</v>
      </c>
    </row>
    <row r="19209" x14ac:dyDescent="0.25">
      <c r="A19209">
        <v>59.017288014424494</v>
      </c>
    </row>
    <row r="19210" x14ac:dyDescent="0.25">
      <c r="A19210">
        <v>10.620881875481938</v>
      </c>
    </row>
    <row r="19211" x14ac:dyDescent="0.25">
      <c r="A19211">
        <v>10.364753589995903</v>
      </c>
    </row>
    <row r="19212" x14ac:dyDescent="0.25">
      <c r="A19212">
        <v>21.18344979222665</v>
      </c>
    </row>
    <row r="19213" x14ac:dyDescent="0.25">
      <c r="A19213">
        <v>27.746689669516332</v>
      </c>
    </row>
    <row r="19214" x14ac:dyDescent="0.25">
      <c r="A19214">
        <v>20.711833050362884</v>
      </c>
    </row>
    <row r="19215" x14ac:dyDescent="0.25">
      <c r="A19215">
        <v>9.9027209455524883</v>
      </c>
    </row>
    <row r="19216" x14ac:dyDescent="0.25">
      <c r="A19216">
        <v>12.454372227888081</v>
      </c>
    </row>
    <row r="19217" x14ac:dyDescent="0.25">
      <c r="A19217">
        <v>6.2177779964553341</v>
      </c>
    </row>
    <row r="19218" x14ac:dyDescent="0.25">
      <c r="A19218">
        <v>21.697662469142799</v>
      </c>
    </row>
    <row r="19219" x14ac:dyDescent="0.25">
      <c r="A19219">
        <v>33.216557973171646</v>
      </c>
    </row>
    <row r="19220" x14ac:dyDescent="0.25">
      <c r="A19220">
        <v>10.382644422756904</v>
      </c>
    </row>
    <row r="19221" x14ac:dyDescent="0.25">
      <c r="A19221">
        <v>41.255719992677385</v>
      </c>
    </row>
    <row r="19222" x14ac:dyDescent="0.25">
      <c r="A19222">
        <v>11.396952889043495</v>
      </c>
    </row>
    <row r="19223" x14ac:dyDescent="0.25">
      <c r="A19223">
        <v>9.7724250578286682</v>
      </c>
    </row>
    <row r="19224" x14ac:dyDescent="0.25">
      <c r="A19224">
        <v>19.394032802213985</v>
      </c>
    </row>
    <row r="19225" x14ac:dyDescent="0.25">
      <c r="A19225">
        <v>12.111430509957367</v>
      </c>
    </row>
    <row r="19226" x14ac:dyDescent="0.25">
      <c r="A19226">
        <v>12.341422929240142</v>
      </c>
    </row>
    <row r="19227" x14ac:dyDescent="0.25">
      <c r="A19227">
        <v>39.06375850774922</v>
      </c>
    </row>
    <row r="19228" x14ac:dyDescent="0.25">
      <c r="A19228">
        <v>41.353389246983639</v>
      </c>
    </row>
    <row r="19229" x14ac:dyDescent="0.25">
      <c r="A19229">
        <v>12.99908533194011</v>
      </c>
    </row>
    <row r="19230" x14ac:dyDescent="0.25">
      <c r="A19230">
        <v>15.181684604477855</v>
      </c>
    </row>
    <row r="19231" x14ac:dyDescent="0.25">
      <c r="A19231">
        <v>25.407899397359913</v>
      </c>
    </row>
    <row r="19232" x14ac:dyDescent="0.25">
      <c r="A19232">
        <v>20.750650290253681</v>
      </c>
    </row>
    <row r="19233" x14ac:dyDescent="0.25">
      <c r="A19233">
        <v>12.893314334755191</v>
      </c>
    </row>
    <row r="19234" x14ac:dyDescent="0.25">
      <c r="A19234">
        <v>10.653510396581703</v>
      </c>
    </row>
    <row r="19235" x14ac:dyDescent="0.25">
      <c r="A19235">
        <v>42.990156903687968</v>
      </c>
    </row>
    <row r="19236" x14ac:dyDescent="0.25">
      <c r="A19236">
        <v>12.815484408399158</v>
      </c>
    </row>
    <row r="19237" x14ac:dyDescent="0.25">
      <c r="A19237">
        <v>12.237983630633192</v>
      </c>
    </row>
    <row r="19238" x14ac:dyDescent="0.25">
      <c r="A19238">
        <v>24.723476606964745</v>
      </c>
    </row>
    <row r="19239" x14ac:dyDescent="0.25">
      <c r="A19239">
        <v>49.528175293704265</v>
      </c>
    </row>
    <row r="19240" x14ac:dyDescent="0.25">
      <c r="A19240">
        <v>17.105817455081525</v>
      </c>
    </row>
    <row r="19241" x14ac:dyDescent="0.25">
      <c r="A19241">
        <v>11.822903328799724</v>
      </c>
    </row>
    <row r="19242" x14ac:dyDescent="0.25">
      <c r="A19242">
        <v>27.075378351971068</v>
      </c>
    </row>
    <row r="19243" x14ac:dyDescent="0.25">
      <c r="A19243">
        <v>11.796011881858607</v>
      </c>
    </row>
    <row r="19244" x14ac:dyDescent="0.25">
      <c r="A19244">
        <v>18.781994063948183</v>
      </c>
    </row>
    <row r="19245" x14ac:dyDescent="0.25">
      <c r="A19245">
        <v>41.542943077305061</v>
      </c>
    </row>
    <row r="19246" x14ac:dyDescent="0.25">
      <c r="A19246">
        <v>13.99193343034764</v>
      </c>
    </row>
    <row r="19247" x14ac:dyDescent="0.25">
      <c r="A19247">
        <v>23.927737772912291</v>
      </c>
    </row>
    <row r="19248" x14ac:dyDescent="0.25">
      <c r="A19248">
        <v>21.291208619612792</v>
      </c>
    </row>
    <row r="19249" x14ac:dyDescent="0.25">
      <c r="A19249">
        <v>25.079502845598086</v>
      </c>
    </row>
    <row r="19250" x14ac:dyDescent="0.25">
      <c r="A19250">
        <v>14.481283722063013</v>
      </c>
    </row>
    <row r="19251" x14ac:dyDescent="0.25">
      <c r="A19251">
        <v>13.015294765165738</v>
      </c>
    </row>
    <row r="19252" x14ac:dyDescent="0.25">
      <c r="A19252">
        <v>28.832432306178667</v>
      </c>
    </row>
    <row r="19253" x14ac:dyDescent="0.25">
      <c r="A19253">
        <v>26.464418852761995</v>
      </c>
    </row>
    <row r="19254" x14ac:dyDescent="0.25">
      <c r="A19254">
        <v>22.578204137627349</v>
      </c>
    </row>
    <row r="19255" x14ac:dyDescent="0.25">
      <c r="A19255">
        <v>34.658578011208242</v>
      </c>
    </row>
    <row r="19256" x14ac:dyDescent="0.25">
      <c r="A19256">
        <v>30.016636974281152</v>
      </c>
    </row>
    <row r="19257" x14ac:dyDescent="0.25">
      <c r="A19257">
        <v>18.869729531316807</v>
      </c>
    </row>
    <row r="19258" x14ac:dyDescent="0.25">
      <c r="A19258">
        <v>20.53045734468061</v>
      </c>
    </row>
    <row r="19259" x14ac:dyDescent="0.25">
      <c r="A19259">
        <v>24.71041893916642</v>
      </c>
    </row>
    <row r="19260" x14ac:dyDescent="0.25">
      <c r="A19260">
        <v>19.798403531430591</v>
      </c>
    </row>
    <row r="19261" x14ac:dyDescent="0.25">
      <c r="A19261">
        <v>18.782529667079906</v>
      </c>
    </row>
    <row r="19262" x14ac:dyDescent="0.25">
      <c r="A19262">
        <v>19.477549529485046</v>
      </c>
    </row>
    <row r="19263" x14ac:dyDescent="0.25">
      <c r="A19263">
        <v>7.1581735009343879</v>
      </c>
    </row>
    <row r="19264" x14ac:dyDescent="0.25">
      <c r="A19264">
        <v>33.746978725599618</v>
      </c>
    </row>
    <row r="19265" x14ac:dyDescent="0.25">
      <c r="A19265">
        <v>38.79708293587111</v>
      </c>
    </row>
    <row r="19266" x14ac:dyDescent="0.25">
      <c r="A19266">
        <v>18.087474687174378</v>
      </c>
    </row>
    <row r="19267" x14ac:dyDescent="0.25">
      <c r="A19267">
        <v>18.774444489297149</v>
      </c>
    </row>
    <row r="19268" x14ac:dyDescent="0.25">
      <c r="A19268">
        <v>17.831492616861887</v>
      </c>
    </row>
    <row r="19269" x14ac:dyDescent="0.25">
      <c r="A19269">
        <v>19.106895178983375</v>
      </c>
    </row>
    <row r="19270" x14ac:dyDescent="0.25">
      <c r="A19270">
        <v>28.550498435657889</v>
      </c>
    </row>
    <row r="19271" x14ac:dyDescent="0.25">
      <c r="A19271">
        <v>28.163736558366391</v>
      </c>
    </row>
    <row r="19272" x14ac:dyDescent="0.25">
      <c r="A19272">
        <v>17.525026311997191</v>
      </c>
    </row>
    <row r="19273" x14ac:dyDescent="0.25">
      <c r="A19273">
        <v>18.528530893205001</v>
      </c>
    </row>
    <row r="19274" x14ac:dyDescent="0.25">
      <c r="A19274">
        <v>27.198537204435436</v>
      </c>
    </row>
    <row r="19275" x14ac:dyDescent="0.25">
      <c r="A19275">
        <v>14.550960564379132</v>
      </c>
    </row>
    <row r="19276" x14ac:dyDescent="0.25">
      <c r="A19276">
        <v>8.7128019587136727</v>
      </c>
    </row>
    <row r="19277" x14ac:dyDescent="0.25">
      <c r="A19277">
        <v>16.703235080869796</v>
      </c>
    </row>
    <row r="19278" x14ac:dyDescent="0.25">
      <c r="A19278">
        <v>24.688992532823484</v>
      </c>
    </row>
    <row r="19279" x14ac:dyDescent="0.25">
      <c r="A19279">
        <v>19.46351858502431</v>
      </c>
    </row>
    <row r="19280" x14ac:dyDescent="0.25">
      <c r="A19280">
        <v>18.565239163942959</v>
      </c>
    </row>
    <row r="19281" x14ac:dyDescent="0.25">
      <c r="A19281">
        <v>69.62813464894144</v>
      </c>
    </row>
    <row r="19282" x14ac:dyDescent="0.25">
      <c r="A19282">
        <v>13.148909329209729</v>
      </c>
    </row>
    <row r="19283" x14ac:dyDescent="0.25">
      <c r="A19283">
        <v>27.230582303191113</v>
      </c>
    </row>
    <row r="19284" x14ac:dyDescent="0.25">
      <c r="A19284">
        <v>17.165467184263015</v>
      </c>
    </row>
    <row r="19285" x14ac:dyDescent="0.25">
      <c r="A19285">
        <v>15.897575532956681</v>
      </c>
    </row>
    <row r="19286" x14ac:dyDescent="0.25">
      <c r="A19286">
        <v>38.442271360322444</v>
      </c>
    </row>
    <row r="19287" x14ac:dyDescent="0.25">
      <c r="A19287">
        <v>20.222015592569452</v>
      </c>
    </row>
    <row r="19288" x14ac:dyDescent="0.25">
      <c r="A19288">
        <v>43.050241185027531</v>
      </c>
    </row>
    <row r="19289" x14ac:dyDescent="0.25">
      <c r="A19289">
        <v>36.980652972037049</v>
      </c>
    </row>
    <row r="19290" x14ac:dyDescent="0.25">
      <c r="A19290">
        <v>31.381254344964475</v>
      </c>
    </row>
    <row r="19291" x14ac:dyDescent="0.25">
      <c r="A19291">
        <v>21.139911131743187</v>
      </c>
    </row>
    <row r="19292" x14ac:dyDescent="0.25">
      <c r="A19292">
        <v>16.320017114577293</v>
      </c>
    </row>
    <row r="19293" x14ac:dyDescent="0.25">
      <c r="A19293">
        <v>22.292660488639459</v>
      </c>
    </row>
    <row r="19294" x14ac:dyDescent="0.25">
      <c r="A19294">
        <v>40.703887556854227</v>
      </c>
    </row>
    <row r="19295" x14ac:dyDescent="0.25">
      <c r="A19295">
        <v>9.7107543698187353</v>
      </c>
    </row>
    <row r="19296" x14ac:dyDescent="0.25">
      <c r="A19296">
        <v>18.478458085045705</v>
      </c>
    </row>
    <row r="19297" x14ac:dyDescent="0.25">
      <c r="A19297">
        <v>29.565363917758241</v>
      </c>
    </row>
    <row r="19298" x14ac:dyDescent="0.25">
      <c r="A19298">
        <v>67.351253757160421</v>
      </c>
    </row>
    <row r="19299" x14ac:dyDescent="0.25">
      <c r="A19299">
        <v>14.756377298655554</v>
      </c>
    </row>
    <row r="19300" x14ac:dyDescent="0.25">
      <c r="A19300">
        <v>9.7331407461531487</v>
      </c>
    </row>
    <row r="19301" x14ac:dyDescent="0.25">
      <c r="A19301">
        <v>37.154546438871215</v>
      </c>
    </row>
    <row r="19302" x14ac:dyDescent="0.25">
      <c r="A19302">
        <v>29.388492820283922</v>
      </c>
    </row>
    <row r="19303" x14ac:dyDescent="0.25">
      <c r="A19303">
        <v>26.546230240211198</v>
      </c>
    </row>
    <row r="19304" x14ac:dyDescent="0.25">
      <c r="A19304">
        <v>21.897030323921989</v>
      </c>
    </row>
    <row r="19305" x14ac:dyDescent="0.25">
      <c r="A19305">
        <v>5.5919705896238279</v>
      </c>
    </row>
    <row r="19306" x14ac:dyDescent="0.25">
      <c r="A19306">
        <v>16.435083195740841</v>
      </c>
    </row>
    <row r="19307" x14ac:dyDescent="0.25">
      <c r="A19307">
        <v>26.852340795140446</v>
      </c>
    </row>
    <row r="19308" x14ac:dyDescent="0.25">
      <c r="A19308">
        <v>22.952154910353663</v>
      </c>
    </row>
    <row r="19309" x14ac:dyDescent="0.25">
      <c r="A19309">
        <v>30.706213264459503</v>
      </c>
    </row>
    <row r="19310" x14ac:dyDescent="0.25">
      <c r="A19310">
        <v>21.121364635045367</v>
      </c>
    </row>
    <row r="19311" x14ac:dyDescent="0.25">
      <c r="A19311">
        <v>26.583551294878166</v>
      </c>
    </row>
    <row r="19312" x14ac:dyDescent="0.25">
      <c r="A19312">
        <v>12.125765772216218</v>
      </c>
    </row>
    <row r="19313" x14ac:dyDescent="0.25">
      <c r="A19313">
        <v>15.182691457192066</v>
      </c>
    </row>
    <row r="19314" x14ac:dyDescent="0.25">
      <c r="A19314">
        <v>36.389436702216472</v>
      </c>
    </row>
    <row r="19315" x14ac:dyDescent="0.25">
      <c r="A19315">
        <v>14.822634810338245</v>
      </c>
    </row>
    <row r="19316" x14ac:dyDescent="0.25">
      <c r="A19316">
        <v>25.747612971568817</v>
      </c>
    </row>
    <row r="19317" x14ac:dyDescent="0.25">
      <c r="A19317">
        <v>13.622087972471036</v>
      </c>
    </row>
    <row r="19318" x14ac:dyDescent="0.25">
      <c r="A19318">
        <v>20.459285256172475</v>
      </c>
    </row>
    <row r="19319" x14ac:dyDescent="0.25">
      <c r="A19319">
        <v>16.910432653541985</v>
      </c>
    </row>
    <row r="19320" x14ac:dyDescent="0.25">
      <c r="A19320">
        <v>17.295876135149388</v>
      </c>
    </row>
    <row r="19321" x14ac:dyDescent="0.25">
      <c r="A19321">
        <v>20.030874257847362</v>
      </c>
    </row>
    <row r="19322" x14ac:dyDescent="0.25">
      <c r="A19322">
        <v>32.847838929234719</v>
      </c>
    </row>
    <row r="19323" x14ac:dyDescent="0.25">
      <c r="A19323">
        <v>21.471417838563333</v>
      </c>
    </row>
    <row r="19324" x14ac:dyDescent="0.25">
      <c r="A19324">
        <v>9.2485483772512129</v>
      </c>
    </row>
    <row r="19325" x14ac:dyDescent="0.25">
      <c r="A19325">
        <v>34.281765078013095</v>
      </c>
    </row>
    <row r="19326" x14ac:dyDescent="0.25">
      <c r="A19326">
        <v>45.663216655974203</v>
      </c>
    </row>
    <row r="19327" x14ac:dyDescent="0.25">
      <c r="A19327">
        <v>20.3161446639876</v>
      </c>
    </row>
    <row r="19328" x14ac:dyDescent="0.25">
      <c r="A19328">
        <v>30.383174302441951</v>
      </c>
    </row>
    <row r="19329" x14ac:dyDescent="0.25">
      <c r="A19329">
        <v>15.56031239727613</v>
      </c>
    </row>
    <row r="19330" x14ac:dyDescent="0.25">
      <c r="A19330">
        <v>13.266685323179061</v>
      </c>
    </row>
    <row r="19331" x14ac:dyDescent="0.25">
      <c r="A19331">
        <v>12.412211139527415</v>
      </c>
    </row>
    <row r="19332" x14ac:dyDescent="0.25">
      <c r="A19332">
        <v>23.97291130373501</v>
      </c>
    </row>
    <row r="19333" x14ac:dyDescent="0.25">
      <c r="A19333">
        <v>13.344097774976472</v>
      </c>
    </row>
    <row r="19334" x14ac:dyDescent="0.25">
      <c r="A19334">
        <v>16.497279466903787</v>
      </c>
    </row>
    <row r="19335" x14ac:dyDescent="0.25">
      <c r="A19335">
        <v>30.236714007395353</v>
      </c>
    </row>
    <row r="19336" x14ac:dyDescent="0.25">
      <c r="A19336">
        <v>32.647779588587404</v>
      </c>
    </row>
    <row r="19337" x14ac:dyDescent="0.25">
      <c r="A19337">
        <v>37.894847971785971</v>
      </c>
    </row>
    <row r="19338" x14ac:dyDescent="0.25">
      <c r="A19338">
        <v>22.342421808927028</v>
      </c>
    </row>
    <row r="19339" x14ac:dyDescent="0.25">
      <c r="A19339">
        <v>22.822465833165495</v>
      </c>
    </row>
    <row r="19340" x14ac:dyDescent="0.25">
      <c r="A19340">
        <v>31.588416479565605</v>
      </c>
    </row>
    <row r="19341" x14ac:dyDescent="0.25">
      <c r="A19341">
        <v>25.828642859531087</v>
      </c>
    </row>
    <row r="19342" x14ac:dyDescent="0.25">
      <c r="A19342">
        <v>23.499585847094718</v>
      </c>
    </row>
    <row r="19343" x14ac:dyDescent="0.25">
      <c r="A19343">
        <v>39.227024476487315</v>
      </c>
    </row>
    <row r="19344" x14ac:dyDescent="0.25">
      <c r="A19344">
        <v>42.238735248308529</v>
      </c>
    </row>
    <row r="19345" x14ac:dyDescent="0.25">
      <c r="A19345">
        <v>19.793663534919961</v>
      </c>
    </row>
    <row r="19346" x14ac:dyDescent="0.25">
      <c r="A19346">
        <v>23.783706474220192</v>
      </c>
    </row>
    <row r="19347" x14ac:dyDescent="0.25">
      <c r="A19347">
        <v>51.143068099260859</v>
      </c>
    </row>
    <row r="19348" x14ac:dyDescent="0.25">
      <c r="A19348">
        <v>14.824325965510338</v>
      </c>
    </row>
    <row r="19349" x14ac:dyDescent="0.25">
      <c r="A19349">
        <v>17.216020216103566</v>
      </c>
    </row>
    <row r="19350" x14ac:dyDescent="0.25">
      <c r="A19350">
        <v>24.191797576352339</v>
      </c>
    </row>
    <row r="19351" x14ac:dyDescent="0.25">
      <c r="A19351">
        <v>32.606877748656558</v>
      </c>
    </row>
    <row r="19352" x14ac:dyDescent="0.25">
      <c r="A19352">
        <v>26.791210284044283</v>
      </c>
    </row>
    <row r="19353" x14ac:dyDescent="0.25">
      <c r="A19353">
        <v>22.97319181123336</v>
      </c>
    </row>
    <row r="19354" x14ac:dyDescent="0.25">
      <c r="A19354">
        <v>12.601345906125584</v>
      </c>
    </row>
    <row r="19355" x14ac:dyDescent="0.25">
      <c r="A19355">
        <v>35.65661912322561</v>
      </c>
    </row>
    <row r="19356" x14ac:dyDescent="0.25">
      <c r="A19356">
        <v>18.266794068104716</v>
      </c>
    </row>
    <row r="19357" x14ac:dyDescent="0.25">
      <c r="A19357">
        <v>37.784583345445469</v>
      </c>
    </row>
    <row r="19358" x14ac:dyDescent="0.25">
      <c r="A19358">
        <v>7.7514996784746479</v>
      </c>
    </row>
    <row r="19359" x14ac:dyDescent="0.25">
      <c r="A19359">
        <v>25.469727987700818</v>
      </c>
    </row>
    <row r="19360" x14ac:dyDescent="0.25">
      <c r="A19360">
        <v>29.559338555222247</v>
      </c>
    </row>
    <row r="19361" x14ac:dyDescent="0.25">
      <c r="A19361">
        <v>14.948208572796135</v>
      </c>
    </row>
    <row r="19362" x14ac:dyDescent="0.25">
      <c r="A19362">
        <v>22.318517363710288</v>
      </c>
    </row>
    <row r="19363" x14ac:dyDescent="0.25">
      <c r="A19363">
        <v>13.887812282293446</v>
      </c>
    </row>
    <row r="19364" x14ac:dyDescent="0.25">
      <c r="A19364">
        <v>15.954219200695817</v>
      </c>
    </row>
    <row r="19365" x14ac:dyDescent="0.25">
      <c r="A19365">
        <v>57.155125366258673</v>
      </c>
    </row>
    <row r="19366" x14ac:dyDescent="0.25">
      <c r="A19366">
        <v>11.814798873406485</v>
      </c>
    </row>
    <row r="19367" x14ac:dyDescent="0.25">
      <c r="A19367">
        <v>7.5789930455572865</v>
      </c>
    </row>
    <row r="19368" x14ac:dyDescent="0.25">
      <c r="A19368">
        <v>14.374972554774764</v>
      </c>
    </row>
    <row r="19369" x14ac:dyDescent="0.25">
      <c r="A19369">
        <v>39.927807096388875</v>
      </c>
    </row>
    <row r="19370" x14ac:dyDescent="0.25">
      <c r="A19370">
        <v>41.717899789791403</v>
      </c>
    </row>
    <row r="19371" x14ac:dyDescent="0.25">
      <c r="A19371">
        <v>11.749126827689823</v>
      </c>
    </row>
    <row r="19372" x14ac:dyDescent="0.25">
      <c r="A19372">
        <v>10.93293337550004</v>
      </c>
    </row>
    <row r="19373" x14ac:dyDescent="0.25">
      <c r="A19373">
        <v>14.973286265220709</v>
      </c>
    </row>
    <row r="19374" x14ac:dyDescent="0.25">
      <c r="A19374">
        <v>27.319939605867638</v>
      </c>
    </row>
    <row r="19375" x14ac:dyDescent="0.25">
      <c r="A19375">
        <v>42.025931609699093</v>
      </c>
    </row>
    <row r="19376" x14ac:dyDescent="0.25">
      <c r="A19376">
        <v>13.681517178090431</v>
      </c>
    </row>
    <row r="19377" x14ac:dyDescent="0.25">
      <c r="A19377">
        <v>26.045674648138668</v>
      </c>
    </row>
    <row r="19378" x14ac:dyDescent="0.25">
      <c r="A19378">
        <v>19.629223665169718</v>
      </c>
    </row>
    <row r="19379" x14ac:dyDescent="0.25">
      <c r="A19379">
        <v>24.640747474931299</v>
      </c>
    </row>
    <row r="19380" x14ac:dyDescent="0.25">
      <c r="A19380">
        <v>39.48468331561125</v>
      </c>
    </row>
    <row r="19381" x14ac:dyDescent="0.25">
      <c r="A19381">
        <v>43.144092482577896</v>
      </c>
    </row>
    <row r="19382" x14ac:dyDescent="0.25">
      <c r="A19382">
        <v>14.120391391695245</v>
      </c>
    </row>
    <row r="19383" x14ac:dyDescent="0.25">
      <c r="A19383">
        <v>10.716067189581494</v>
      </c>
    </row>
    <row r="19384" x14ac:dyDescent="0.25">
      <c r="A19384">
        <v>20.031127878042842</v>
      </c>
    </row>
    <row r="19385" x14ac:dyDescent="0.25">
      <c r="A19385">
        <v>52.618110660706293</v>
      </c>
    </row>
    <row r="19386" x14ac:dyDescent="0.25">
      <c r="A19386">
        <v>24.187634658378357</v>
      </c>
    </row>
    <row r="19387" x14ac:dyDescent="0.25">
      <c r="A19387">
        <v>28.723076202945304</v>
      </c>
    </row>
    <row r="19388" x14ac:dyDescent="0.25">
      <c r="A19388">
        <v>32.137725719852313</v>
      </c>
    </row>
    <row r="19389" x14ac:dyDescent="0.25">
      <c r="A19389">
        <v>17.731408434160556</v>
      </c>
    </row>
    <row r="19390" x14ac:dyDescent="0.25">
      <c r="A19390">
        <v>15.288916188400648</v>
      </c>
    </row>
    <row r="19391" x14ac:dyDescent="0.25">
      <c r="A19391">
        <v>20.257159537646629</v>
      </c>
    </row>
    <row r="19392" x14ac:dyDescent="0.25">
      <c r="A19392">
        <v>28.322455866230289</v>
      </c>
    </row>
    <row r="19393" x14ac:dyDescent="0.25">
      <c r="A19393">
        <v>15.226494648969258</v>
      </c>
    </row>
    <row r="19394" x14ac:dyDescent="0.25">
      <c r="A19394">
        <v>12.951896107740502</v>
      </c>
    </row>
    <row r="19395" x14ac:dyDescent="0.25">
      <c r="A19395">
        <v>14.702317340108362</v>
      </c>
    </row>
    <row r="19396" x14ac:dyDescent="0.25">
      <c r="A19396">
        <v>14.088114868177406</v>
      </c>
    </row>
    <row r="19397" x14ac:dyDescent="0.25">
      <c r="A19397">
        <v>15.808378254817313</v>
      </c>
    </row>
    <row r="19398" x14ac:dyDescent="0.25">
      <c r="A19398">
        <v>17.824561917874483</v>
      </c>
    </row>
    <row r="19399" x14ac:dyDescent="0.25">
      <c r="A19399">
        <v>8.6268695085805813</v>
      </c>
    </row>
    <row r="19400" x14ac:dyDescent="0.25">
      <c r="A19400">
        <v>8.1087376290861535</v>
      </c>
    </row>
    <row r="19401" x14ac:dyDescent="0.25">
      <c r="A19401">
        <v>12.653117030297967</v>
      </c>
    </row>
    <row r="19402" x14ac:dyDescent="0.25">
      <c r="A19402">
        <v>26.399679289886137</v>
      </c>
    </row>
    <row r="19403" x14ac:dyDescent="0.25">
      <c r="A19403">
        <v>8.907103054518025</v>
      </c>
    </row>
    <row r="19404" x14ac:dyDescent="0.25">
      <c r="A19404">
        <v>12.592944244522556</v>
      </c>
    </row>
    <row r="19405" x14ac:dyDescent="0.25">
      <c r="A19405">
        <v>13.791898812262641</v>
      </c>
    </row>
    <row r="19406" x14ac:dyDescent="0.25">
      <c r="A19406">
        <v>18.969886245471429</v>
      </c>
    </row>
    <row r="19407" x14ac:dyDescent="0.25">
      <c r="A19407">
        <v>18.244895390975717</v>
      </c>
    </row>
    <row r="19408" x14ac:dyDescent="0.25">
      <c r="A19408">
        <v>27.127394623259161</v>
      </c>
    </row>
    <row r="19409" x14ac:dyDescent="0.25">
      <c r="A19409">
        <v>12.197807564434973</v>
      </c>
    </row>
    <row r="19410" x14ac:dyDescent="0.25">
      <c r="A19410">
        <v>22.323767861564868</v>
      </c>
    </row>
    <row r="19411" x14ac:dyDescent="0.25">
      <c r="A19411">
        <v>21.081487269115371</v>
      </c>
    </row>
    <row r="19412" x14ac:dyDescent="0.25">
      <c r="A19412">
        <v>14.86365647197117</v>
      </c>
    </row>
    <row r="19413" x14ac:dyDescent="0.25">
      <c r="A19413">
        <v>22.578391094670724</v>
      </c>
    </row>
    <row r="19414" x14ac:dyDescent="0.25">
      <c r="A19414">
        <v>13.46471373392494</v>
      </c>
    </row>
    <row r="19415" x14ac:dyDescent="0.25">
      <c r="A19415">
        <v>17.355851406451826</v>
      </c>
    </row>
    <row r="19416" x14ac:dyDescent="0.25">
      <c r="A19416">
        <v>24.535651283277687</v>
      </c>
    </row>
    <row r="19417" x14ac:dyDescent="0.25">
      <c r="A19417">
        <v>25.271377228398674</v>
      </c>
    </row>
    <row r="19418" x14ac:dyDescent="0.25">
      <c r="A19418">
        <v>14.253439260532474</v>
      </c>
    </row>
    <row r="19419" x14ac:dyDescent="0.25">
      <c r="A19419">
        <v>11.344795782929008</v>
      </c>
    </row>
    <row r="19420" x14ac:dyDescent="0.25">
      <c r="A19420">
        <v>10.537863712321975</v>
      </c>
    </row>
    <row r="19421" x14ac:dyDescent="0.25">
      <c r="A19421">
        <v>28.579080158576915</v>
      </c>
    </row>
    <row r="19422" x14ac:dyDescent="0.25">
      <c r="A19422">
        <v>33.196080444796522</v>
      </c>
    </row>
    <row r="19423" x14ac:dyDescent="0.25">
      <c r="A19423">
        <v>20.541566015239248</v>
      </c>
    </row>
    <row r="19424" x14ac:dyDescent="0.25">
      <c r="A19424">
        <v>13.600436930875922</v>
      </c>
    </row>
    <row r="19425" x14ac:dyDescent="0.25">
      <c r="A19425">
        <v>11.51473980033014</v>
      </c>
    </row>
    <row r="19426" x14ac:dyDescent="0.25">
      <c r="A19426">
        <v>27.694432408774976</v>
      </c>
    </row>
    <row r="19427" x14ac:dyDescent="0.25">
      <c r="A19427">
        <v>16.060203790692199</v>
      </c>
    </row>
    <row r="19428" x14ac:dyDescent="0.25">
      <c r="A19428">
        <v>11.335292825028404</v>
      </c>
    </row>
    <row r="19429" x14ac:dyDescent="0.25">
      <c r="A19429">
        <v>16.201044619656756</v>
      </c>
    </row>
    <row r="19430" x14ac:dyDescent="0.25">
      <c r="A19430">
        <v>16.424533673262793</v>
      </c>
    </row>
    <row r="19431" x14ac:dyDescent="0.25">
      <c r="A19431">
        <v>48.032208514057245</v>
      </c>
    </row>
    <row r="19432" x14ac:dyDescent="0.25">
      <c r="A19432">
        <v>7.011669139901465</v>
      </c>
    </row>
    <row r="19433" x14ac:dyDescent="0.25">
      <c r="A19433">
        <v>11.547828090368933</v>
      </c>
    </row>
    <row r="19434" x14ac:dyDescent="0.25">
      <c r="A19434">
        <v>4.0806145414941568</v>
      </c>
    </row>
    <row r="19435" x14ac:dyDescent="0.25">
      <c r="A19435">
        <v>9.6441206179531456</v>
      </c>
    </row>
    <row r="19436" x14ac:dyDescent="0.25">
      <c r="A19436">
        <v>9.2476009851938876</v>
      </c>
    </row>
    <row r="19437" x14ac:dyDescent="0.25">
      <c r="A19437">
        <v>9.76417108545159</v>
      </c>
    </row>
    <row r="19438" x14ac:dyDescent="0.25">
      <c r="A19438">
        <v>13.4732308333293</v>
      </c>
    </row>
    <row r="19439" x14ac:dyDescent="0.25">
      <c r="A19439">
        <v>8.7589994423677133</v>
      </c>
    </row>
    <row r="19440" x14ac:dyDescent="0.25">
      <c r="A19440">
        <v>15.121818515911947</v>
      </c>
    </row>
    <row r="19441" x14ac:dyDescent="0.25">
      <c r="A19441">
        <v>16.897856596855089</v>
      </c>
    </row>
    <row r="19442" x14ac:dyDescent="0.25">
      <c r="A19442">
        <v>9.7556888128153414</v>
      </c>
    </row>
    <row r="19443" x14ac:dyDescent="0.25">
      <c r="A19443">
        <v>5.6108271688039508</v>
      </c>
    </row>
    <row r="19444" x14ac:dyDescent="0.25">
      <c r="A19444">
        <v>15.765241875867995</v>
      </c>
    </row>
    <row r="19445" x14ac:dyDescent="0.25">
      <c r="A19445">
        <v>21.159305717281196</v>
      </c>
    </row>
    <row r="19446" x14ac:dyDescent="0.25">
      <c r="A19446">
        <v>8.1698696816616891</v>
      </c>
    </row>
    <row r="19447" x14ac:dyDescent="0.25">
      <c r="A19447">
        <v>9.1917376635397634</v>
      </c>
    </row>
    <row r="19448" x14ac:dyDescent="0.25">
      <c r="A19448">
        <v>7.0979364906318567</v>
      </c>
    </row>
    <row r="19449" x14ac:dyDescent="0.25">
      <c r="A19449">
        <v>8.6155845904859767</v>
      </c>
    </row>
    <row r="19450" x14ac:dyDescent="0.25">
      <c r="A19450">
        <v>20.064544287247603</v>
      </c>
    </row>
    <row r="19451" x14ac:dyDescent="0.25">
      <c r="A19451">
        <v>30.173888803159588</v>
      </c>
    </row>
    <row r="19452" x14ac:dyDescent="0.25">
      <c r="A19452">
        <v>10.287130192971489</v>
      </c>
    </row>
    <row r="19453" x14ac:dyDescent="0.25">
      <c r="A19453">
        <v>15.270682714402472</v>
      </c>
    </row>
    <row r="19454" x14ac:dyDescent="0.25">
      <c r="A19454">
        <v>9.9515461027915606</v>
      </c>
    </row>
    <row r="19455" x14ac:dyDescent="0.25">
      <c r="A19455">
        <v>18.707074473607143</v>
      </c>
    </row>
    <row r="19456" x14ac:dyDescent="0.25">
      <c r="A19456">
        <v>10.572450582537726</v>
      </c>
    </row>
    <row r="19457" x14ac:dyDescent="0.25">
      <c r="A19457">
        <v>13.022140997548712</v>
      </c>
    </row>
    <row r="19458" x14ac:dyDescent="0.25">
      <c r="A19458">
        <v>9.574361738439606</v>
      </c>
    </row>
    <row r="19459" x14ac:dyDescent="0.25">
      <c r="A19459">
        <v>5.0667316634012058</v>
      </c>
    </row>
    <row r="19460" x14ac:dyDescent="0.25">
      <c r="A19460">
        <v>24.666348343910471</v>
      </c>
    </row>
    <row r="19461" x14ac:dyDescent="0.25">
      <c r="A19461">
        <v>11.703928977755711</v>
      </c>
    </row>
    <row r="19462" x14ac:dyDescent="0.25">
      <c r="A19462">
        <v>8.5416306118524403</v>
      </c>
    </row>
    <row r="19463" x14ac:dyDescent="0.25">
      <c r="A19463">
        <v>7.7024571251702421</v>
      </c>
    </row>
    <row r="19464" x14ac:dyDescent="0.25">
      <c r="A19464">
        <v>9.3141247162590499</v>
      </c>
    </row>
    <row r="19465" x14ac:dyDescent="0.25">
      <c r="A19465">
        <v>14.262261904037931</v>
      </c>
    </row>
    <row r="19466" x14ac:dyDescent="0.25">
      <c r="A19466">
        <v>8.1958425534918753</v>
      </c>
    </row>
    <row r="19467" x14ac:dyDescent="0.25">
      <c r="A19467">
        <v>20.54447572491015</v>
      </c>
    </row>
    <row r="19468" x14ac:dyDescent="0.25">
      <c r="A19468">
        <v>5.8111741736262612</v>
      </c>
    </row>
    <row r="19469" x14ac:dyDescent="0.25">
      <c r="A19469">
        <v>7.0794595913669101</v>
      </c>
    </row>
    <row r="19470" x14ac:dyDescent="0.25">
      <c r="A19470">
        <v>22.077540659063089</v>
      </c>
    </row>
    <row r="19471" x14ac:dyDescent="0.25">
      <c r="A19471">
        <v>13.618190680006546</v>
      </c>
    </row>
    <row r="19472" x14ac:dyDescent="0.25">
      <c r="A19472">
        <v>17.798585883232565</v>
      </c>
    </row>
    <row r="19473" x14ac:dyDescent="0.25">
      <c r="A19473">
        <v>4.9197665547461824</v>
      </c>
    </row>
    <row r="19474" x14ac:dyDescent="0.25">
      <c r="A19474">
        <v>9.365788553710912</v>
      </c>
    </row>
    <row r="19475" x14ac:dyDescent="0.25">
      <c r="A19475">
        <v>19.228019144260308</v>
      </c>
    </row>
    <row r="19476" x14ac:dyDescent="0.25">
      <c r="A19476">
        <v>10.473056831914615</v>
      </c>
    </row>
    <row r="19477" x14ac:dyDescent="0.25">
      <c r="A19477">
        <v>27.986852665639756</v>
      </c>
    </row>
    <row r="19478" x14ac:dyDescent="0.25">
      <c r="A19478">
        <v>35.55219208897234</v>
      </c>
    </row>
    <row r="19479" x14ac:dyDescent="0.25">
      <c r="A19479">
        <v>14.933165657264805</v>
      </c>
    </row>
    <row r="19480" x14ac:dyDescent="0.25">
      <c r="A19480">
        <v>22.456730652260674</v>
      </c>
    </row>
    <row r="19481" x14ac:dyDescent="0.25">
      <c r="A19481">
        <v>6.5652488010447652</v>
      </c>
    </row>
    <row r="19482" x14ac:dyDescent="0.25">
      <c r="A19482">
        <v>7.1834858337566407</v>
      </c>
    </row>
    <row r="19483" x14ac:dyDescent="0.25">
      <c r="A19483">
        <v>19.772900263547957</v>
      </c>
    </row>
    <row r="19484" x14ac:dyDescent="0.25">
      <c r="A19484">
        <v>17.074886149880957</v>
      </c>
    </row>
    <row r="19485" x14ac:dyDescent="0.25">
      <c r="A19485">
        <v>23.706601987479921</v>
      </c>
    </row>
    <row r="19486" x14ac:dyDescent="0.25">
      <c r="A19486">
        <v>12.806098909041788</v>
      </c>
    </row>
    <row r="19487" x14ac:dyDescent="0.25">
      <c r="A19487">
        <v>11.774350187271988</v>
      </c>
    </row>
    <row r="19488" x14ac:dyDescent="0.25">
      <c r="A19488">
        <v>6.0557899468454828</v>
      </c>
    </row>
    <row r="19489" x14ac:dyDescent="0.25">
      <c r="A19489">
        <v>32.519784194735649</v>
      </c>
    </row>
    <row r="19490" x14ac:dyDescent="0.25">
      <c r="A19490">
        <v>7.072880413782821</v>
      </c>
    </row>
    <row r="19491" x14ac:dyDescent="0.25">
      <c r="A19491">
        <v>28.031926635314004</v>
      </c>
    </row>
    <row r="19492" x14ac:dyDescent="0.25">
      <c r="A19492">
        <v>15.272517925878326</v>
      </c>
    </row>
    <row r="19493" x14ac:dyDescent="0.25">
      <c r="A19493">
        <v>12.223817165948152</v>
      </c>
    </row>
    <row r="19494" x14ac:dyDescent="0.25">
      <c r="A19494">
        <v>22.981841109273404</v>
      </c>
    </row>
    <row r="19495" x14ac:dyDescent="0.25">
      <c r="A19495">
        <v>12.142169558867399</v>
      </c>
    </row>
    <row r="19496" x14ac:dyDescent="0.25">
      <c r="A19496">
        <v>13.429157128456371</v>
      </c>
    </row>
    <row r="19497" x14ac:dyDescent="0.25">
      <c r="A19497">
        <v>34.690897422322841</v>
      </c>
    </row>
    <row r="19498" x14ac:dyDescent="0.25">
      <c r="A19498">
        <v>28.253329451735215</v>
      </c>
    </row>
    <row r="19499" x14ac:dyDescent="0.25">
      <c r="A19499">
        <v>21.535895804972846</v>
      </c>
    </row>
    <row r="19500" x14ac:dyDescent="0.25">
      <c r="A19500">
        <v>24.315525280699525</v>
      </c>
    </row>
    <row r="19501" x14ac:dyDescent="0.25">
      <c r="A19501">
        <v>21.71387159677791</v>
      </c>
    </row>
    <row r="19502" x14ac:dyDescent="0.25">
      <c r="A19502">
        <v>13.523418568220706</v>
      </c>
    </row>
    <row r="19503" x14ac:dyDescent="0.25">
      <c r="A19503">
        <v>5.794765076235981</v>
      </c>
    </row>
    <row r="19504" x14ac:dyDescent="0.25">
      <c r="A19504">
        <v>23.243924700080949</v>
      </c>
    </row>
    <row r="19505" x14ac:dyDescent="0.25">
      <c r="A19505">
        <v>13.257818094921348</v>
      </c>
    </row>
    <row r="19506" x14ac:dyDescent="0.25">
      <c r="A19506">
        <v>12.369739357160382</v>
      </c>
    </row>
    <row r="19507" x14ac:dyDescent="0.25">
      <c r="A19507">
        <v>10.741495063996526</v>
      </c>
    </row>
    <row r="19508" x14ac:dyDescent="0.25">
      <c r="A19508">
        <v>5.0703015569922929</v>
      </c>
    </row>
    <row r="19509" x14ac:dyDescent="0.25">
      <c r="A19509">
        <v>5.8620062952384488</v>
      </c>
    </row>
    <row r="19510" x14ac:dyDescent="0.25">
      <c r="A19510">
        <v>40.821760152870233</v>
      </c>
    </row>
    <row r="19511" x14ac:dyDescent="0.25">
      <c r="A19511">
        <v>11.598721497613878</v>
      </c>
    </row>
    <row r="19512" x14ac:dyDescent="0.25">
      <c r="A19512">
        <v>13.191329209454421</v>
      </c>
    </row>
    <row r="19513" x14ac:dyDescent="0.25">
      <c r="A19513">
        <v>22.61061203478635</v>
      </c>
    </row>
    <row r="19514" x14ac:dyDescent="0.25">
      <c r="A19514">
        <v>14.67451548923988</v>
      </c>
    </row>
    <row r="19515" x14ac:dyDescent="0.25">
      <c r="A19515">
        <v>11.496792543134234</v>
      </c>
    </row>
    <row r="19516" x14ac:dyDescent="0.25">
      <c r="A19516">
        <v>8.8871010348032335</v>
      </c>
    </row>
    <row r="19517" x14ac:dyDescent="0.25">
      <c r="A19517">
        <v>26.120579455789912</v>
      </c>
    </row>
    <row r="19518" x14ac:dyDescent="0.25">
      <c r="A19518">
        <v>17.946171183788216</v>
      </c>
    </row>
    <row r="19519" x14ac:dyDescent="0.25">
      <c r="A19519">
        <v>8.9635094933062298</v>
      </c>
    </row>
    <row r="19520" x14ac:dyDescent="0.25">
      <c r="A19520">
        <v>11.657533457966677</v>
      </c>
    </row>
    <row r="19521" x14ac:dyDescent="0.25">
      <c r="A19521">
        <v>31.481596324897037</v>
      </c>
    </row>
    <row r="19522" x14ac:dyDescent="0.25">
      <c r="A19522">
        <v>8.2162438884118991</v>
      </c>
    </row>
    <row r="19523" x14ac:dyDescent="0.25">
      <c r="A19523">
        <v>26.798035845529505</v>
      </c>
    </row>
    <row r="19524" x14ac:dyDescent="0.25">
      <c r="A19524">
        <v>5.015740586653183</v>
      </c>
    </row>
    <row r="19525" x14ac:dyDescent="0.25">
      <c r="A19525">
        <v>14.25173351826392</v>
      </c>
    </row>
    <row r="19526" x14ac:dyDescent="0.25">
      <c r="A19526">
        <v>23.250694980885083</v>
      </c>
    </row>
    <row r="19527" x14ac:dyDescent="0.25">
      <c r="A19527">
        <v>18.573947546413073</v>
      </c>
    </row>
    <row r="19528" x14ac:dyDescent="0.25">
      <c r="A19528">
        <v>18.457392941195252</v>
      </c>
    </row>
    <row r="19529" x14ac:dyDescent="0.25">
      <c r="A19529">
        <v>9.2335720929327572</v>
      </c>
    </row>
    <row r="19530" x14ac:dyDescent="0.25">
      <c r="A19530">
        <v>14.274027013822229</v>
      </c>
    </row>
    <row r="19531" x14ac:dyDescent="0.25">
      <c r="A19531">
        <v>21.794908822734993</v>
      </c>
    </row>
    <row r="19532" x14ac:dyDescent="0.25">
      <c r="A19532">
        <v>8.0377236292774832</v>
      </c>
    </row>
    <row r="19533" x14ac:dyDescent="0.25">
      <c r="A19533">
        <v>20.368665832559063</v>
      </c>
    </row>
    <row r="19534" x14ac:dyDescent="0.25">
      <c r="A19534">
        <v>9.780835718105541</v>
      </c>
    </row>
    <row r="19535" x14ac:dyDescent="0.25">
      <c r="A19535">
        <v>18.660449849978257</v>
      </c>
    </row>
    <row r="19536" x14ac:dyDescent="0.25">
      <c r="A19536">
        <v>15.532995408926398</v>
      </c>
    </row>
    <row r="19537" x14ac:dyDescent="0.25">
      <c r="A19537">
        <v>4.7193644836344051</v>
      </c>
    </row>
    <row r="19538" x14ac:dyDescent="0.25">
      <c r="A19538">
        <v>9.9926837307594436</v>
      </c>
    </row>
    <row r="19539" x14ac:dyDescent="0.25">
      <c r="A19539">
        <v>9.1886151405876433</v>
      </c>
    </row>
    <row r="19540" x14ac:dyDescent="0.25">
      <c r="A19540">
        <v>25.656066713619037</v>
      </c>
    </row>
    <row r="19541" x14ac:dyDescent="0.25">
      <c r="A19541">
        <v>29.388179968961392</v>
      </c>
    </row>
    <row r="19542" x14ac:dyDescent="0.25">
      <c r="A19542">
        <v>8.9452376981961894</v>
      </c>
    </row>
    <row r="19543" x14ac:dyDescent="0.25">
      <c r="A19543">
        <v>34.138826226399679</v>
      </c>
    </row>
    <row r="19544" x14ac:dyDescent="0.25">
      <c r="A19544">
        <v>33.053861027950276</v>
      </c>
    </row>
    <row r="19545" x14ac:dyDescent="0.25">
      <c r="A19545">
        <v>24.032945422957141</v>
      </c>
    </row>
    <row r="19546" x14ac:dyDescent="0.25">
      <c r="A19546">
        <v>6.1543314034507528</v>
      </c>
    </row>
    <row r="19547" x14ac:dyDescent="0.25">
      <c r="A19547">
        <v>43.938739855569828</v>
      </c>
    </row>
    <row r="19548" x14ac:dyDescent="0.25">
      <c r="A19548">
        <v>15.877431572909529</v>
      </c>
    </row>
    <row r="19549" x14ac:dyDescent="0.25">
      <c r="A19549">
        <v>15.685896344075839</v>
      </c>
    </row>
    <row r="19550" x14ac:dyDescent="0.25">
      <c r="A19550">
        <v>21.738968229940593</v>
      </c>
    </row>
    <row r="19551" x14ac:dyDescent="0.25">
      <c r="A19551">
        <v>13.303094447646146</v>
      </c>
    </row>
    <row r="19552" x14ac:dyDescent="0.25">
      <c r="A19552">
        <v>45.321775909320294</v>
      </c>
    </row>
    <row r="19553" x14ac:dyDescent="0.25">
      <c r="A19553">
        <v>35.067782845327024</v>
      </c>
    </row>
    <row r="19554" x14ac:dyDescent="0.25">
      <c r="A19554">
        <v>8.9961305062316601</v>
      </c>
    </row>
    <row r="19555" x14ac:dyDescent="0.25">
      <c r="A19555">
        <v>27.189136855096336</v>
      </c>
    </row>
    <row r="19556" x14ac:dyDescent="0.25">
      <c r="A19556">
        <v>8.3098201251516173</v>
      </c>
    </row>
    <row r="19557" x14ac:dyDescent="0.25">
      <c r="A19557">
        <v>12.101092534643913</v>
      </c>
    </row>
    <row r="19558" x14ac:dyDescent="0.25">
      <c r="A19558">
        <v>10.860759452811926</v>
      </c>
    </row>
    <row r="19559" x14ac:dyDescent="0.25">
      <c r="A19559">
        <v>9.9728896271488168</v>
      </c>
    </row>
    <row r="19560" x14ac:dyDescent="0.25">
      <c r="A19560">
        <v>25.647839208259914</v>
      </c>
    </row>
    <row r="19561" x14ac:dyDescent="0.25">
      <c r="A19561">
        <v>11.610582766445193</v>
      </c>
    </row>
    <row r="19562" x14ac:dyDescent="0.25">
      <c r="A19562">
        <v>14.233136842886069</v>
      </c>
    </row>
    <row r="19563" x14ac:dyDescent="0.25">
      <c r="A19563">
        <v>9.6680536016041909</v>
      </c>
    </row>
    <row r="19564" x14ac:dyDescent="0.25">
      <c r="A19564">
        <v>26.789916291268945</v>
      </c>
    </row>
    <row r="19565" x14ac:dyDescent="0.25">
      <c r="A19565">
        <v>14.085970179450809</v>
      </c>
    </row>
    <row r="19566" x14ac:dyDescent="0.25">
      <c r="A19566">
        <v>21.19166200483852</v>
      </c>
    </row>
    <row r="19567" x14ac:dyDescent="0.25">
      <c r="A19567">
        <v>30.071946811493554</v>
      </c>
    </row>
    <row r="19568" x14ac:dyDescent="0.25">
      <c r="A19568">
        <v>12.053260503583708</v>
      </c>
    </row>
    <row r="19569" x14ac:dyDescent="0.25">
      <c r="A19569">
        <v>8.8900605973443092</v>
      </c>
    </row>
    <row r="19570" x14ac:dyDescent="0.25">
      <c r="A19570">
        <v>19.970208562162668</v>
      </c>
    </row>
    <row r="19571" x14ac:dyDescent="0.25">
      <c r="A19571">
        <v>28.613007961895242</v>
      </c>
    </row>
    <row r="19572" x14ac:dyDescent="0.25">
      <c r="A19572">
        <v>10.177505120739015</v>
      </c>
    </row>
    <row r="19573" x14ac:dyDescent="0.25">
      <c r="A19573">
        <v>20.971830237427401</v>
      </c>
    </row>
    <row r="19574" x14ac:dyDescent="0.25">
      <c r="A19574">
        <v>26.293570058602317</v>
      </c>
    </row>
    <row r="19575" x14ac:dyDescent="0.25">
      <c r="A19575">
        <v>13.645431302464898</v>
      </c>
    </row>
    <row r="19576" x14ac:dyDescent="0.25">
      <c r="A19576">
        <v>12.259810657379605</v>
      </c>
    </row>
    <row r="19577" x14ac:dyDescent="0.25">
      <c r="A19577">
        <v>19.785475581267772</v>
      </c>
    </row>
    <row r="19578" x14ac:dyDescent="0.25">
      <c r="A19578">
        <v>13.5420831723155</v>
      </c>
    </row>
    <row r="19579" x14ac:dyDescent="0.25">
      <c r="A19579">
        <v>8.9890802277571673</v>
      </c>
    </row>
    <row r="19580" x14ac:dyDescent="0.25">
      <c r="A19580">
        <v>9.0017827908877965</v>
      </c>
    </row>
    <row r="19581" x14ac:dyDescent="0.25">
      <c r="A19581">
        <v>25.506283775540435</v>
      </c>
    </row>
    <row r="19582" x14ac:dyDescent="0.25">
      <c r="A19582">
        <v>7.9267583382617897</v>
      </c>
    </row>
    <row r="19583" x14ac:dyDescent="0.25">
      <c r="A19583">
        <v>32.944750238099957</v>
      </c>
    </row>
    <row r="19584" x14ac:dyDescent="0.25">
      <c r="A19584">
        <v>16.295236968651839</v>
      </c>
    </row>
    <row r="19585" x14ac:dyDescent="0.25">
      <c r="A19585">
        <v>24.040598530564417</v>
      </c>
    </row>
    <row r="19586" x14ac:dyDescent="0.25">
      <c r="A19586">
        <v>15.454706039450464</v>
      </c>
    </row>
    <row r="19587" x14ac:dyDescent="0.25">
      <c r="A19587">
        <v>9.2938428980907748</v>
      </c>
    </row>
    <row r="19588" x14ac:dyDescent="0.25">
      <c r="A19588">
        <v>10.789882933635209</v>
      </c>
    </row>
    <row r="19589" x14ac:dyDescent="0.25">
      <c r="A19589">
        <v>9.1678729754538217</v>
      </c>
    </row>
    <row r="19590" x14ac:dyDescent="0.25">
      <c r="A19590">
        <v>45.004632392000332</v>
      </c>
    </row>
    <row r="19591" x14ac:dyDescent="0.25">
      <c r="A19591">
        <v>21.383331634146767</v>
      </c>
    </row>
    <row r="19592" x14ac:dyDescent="0.25">
      <c r="A19592">
        <v>44.445852752924253</v>
      </c>
    </row>
    <row r="19593" x14ac:dyDescent="0.25">
      <c r="A19593">
        <v>15.120259524071788</v>
      </c>
    </row>
    <row r="19594" x14ac:dyDescent="0.25">
      <c r="A19594">
        <v>9.7616556563982737</v>
      </c>
    </row>
    <row r="19595" x14ac:dyDescent="0.25">
      <c r="A19595">
        <v>14.214864431432344</v>
      </c>
    </row>
    <row r="19596" x14ac:dyDescent="0.25">
      <c r="A19596">
        <v>10.314011790809131</v>
      </c>
    </row>
    <row r="19597" x14ac:dyDescent="0.25">
      <c r="A19597">
        <v>33.667888037461182</v>
      </c>
    </row>
    <row r="19598" x14ac:dyDescent="0.25">
      <c r="A19598">
        <v>9.488073378909073</v>
      </c>
    </row>
    <row r="19599" x14ac:dyDescent="0.25">
      <c r="A19599">
        <v>20.780965934305041</v>
      </c>
    </row>
    <row r="19600" x14ac:dyDescent="0.25">
      <c r="A19600">
        <v>11.861410370764881</v>
      </c>
    </row>
    <row r="19601" x14ac:dyDescent="0.25">
      <c r="A19601">
        <v>4.6938128319015311</v>
      </c>
    </row>
    <row r="19602" x14ac:dyDescent="0.25">
      <c r="A19602">
        <v>11.209430976901562</v>
      </c>
    </row>
    <row r="19603" x14ac:dyDescent="0.25">
      <c r="A19603">
        <v>23.244816290426154</v>
      </c>
    </row>
    <row r="19604" x14ac:dyDescent="0.25">
      <c r="A19604">
        <v>5.8375495157539952</v>
      </c>
    </row>
    <row r="19605" x14ac:dyDescent="0.25">
      <c r="A19605">
        <v>13.941077664776932</v>
      </c>
    </row>
    <row r="19606" x14ac:dyDescent="0.25">
      <c r="A19606">
        <v>21.958624701361686</v>
      </c>
    </row>
    <row r="19607" x14ac:dyDescent="0.25">
      <c r="A19607">
        <v>11.800875703809947</v>
      </c>
    </row>
    <row r="19608" x14ac:dyDescent="0.25">
      <c r="A19608">
        <v>15.386175319824586</v>
      </c>
    </row>
    <row r="19609" x14ac:dyDescent="0.25">
      <c r="A19609">
        <v>8.4020204308152984</v>
      </c>
    </row>
    <row r="19610" x14ac:dyDescent="0.25">
      <c r="A19610">
        <v>15.486218326904597</v>
      </c>
    </row>
    <row r="19611" x14ac:dyDescent="0.25">
      <c r="A19611">
        <v>35.512448523662947</v>
      </c>
    </row>
    <row r="19612" x14ac:dyDescent="0.25">
      <c r="A19612">
        <v>8.0593444177834499</v>
      </c>
    </row>
    <row r="19613" x14ac:dyDescent="0.25">
      <c r="A19613">
        <v>22.142362233246718</v>
      </c>
    </row>
    <row r="19614" x14ac:dyDescent="0.25">
      <c r="A19614">
        <v>27.691450113822995</v>
      </c>
    </row>
    <row r="19615" x14ac:dyDescent="0.25">
      <c r="A19615">
        <v>15.187715973902579</v>
      </c>
    </row>
    <row r="19616" x14ac:dyDescent="0.25">
      <c r="A19616">
        <v>19.484133393077929</v>
      </c>
    </row>
    <row r="19617" x14ac:dyDescent="0.25">
      <c r="A19617">
        <v>8.6479431062083645</v>
      </c>
    </row>
    <row r="19618" x14ac:dyDescent="0.25">
      <c r="A19618">
        <v>7.8900749923946867</v>
      </c>
    </row>
    <row r="19619" x14ac:dyDescent="0.25">
      <c r="A19619">
        <v>25.75906891654493</v>
      </c>
    </row>
    <row r="19620" x14ac:dyDescent="0.25">
      <c r="A19620">
        <v>33.423333531194132</v>
      </c>
    </row>
    <row r="19621" x14ac:dyDescent="0.25">
      <c r="A19621">
        <v>5.5837627097702267</v>
      </c>
    </row>
    <row r="19622" x14ac:dyDescent="0.25">
      <c r="A19622">
        <v>11.454208780684857</v>
      </c>
    </row>
    <row r="19623" x14ac:dyDescent="0.25">
      <c r="A19623">
        <v>11.80958093904713</v>
      </c>
    </row>
    <row r="19624" x14ac:dyDescent="0.25">
      <c r="A19624">
        <v>11.595519263963586</v>
      </c>
    </row>
    <row r="19625" x14ac:dyDescent="0.25">
      <c r="A19625">
        <v>10.204374801180141</v>
      </c>
    </row>
    <row r="19626" x14ac:dyDescent="0.25">
      <c r="A19626">
        <v>14.421556296953575</v>
      </c>
    </row>
    <row r="19627" x14ac:dyDescent="0.25">
      <c r="A19627">
        <v>11.480054682207816</v>
      </c>
    </row>
    <row r="19628" x14ac:dyDescent="0.25">
      <c r="A19628">
        <v>9.919087802523304</v>
      </c>
    </row>
    <row r="19629" x14ac:dyDescent="0.25">
      <c r="A19629">
        <v>10.168181750622326</v>
      </c>
    </row>
    <row r="19630" x14ac:dyDescent="0.25">
      <c r="A19630">
        <v>10.885444032781399</v>
      </c>
    </row>
    <row r="19631" x14ac:dyDescent="0.25">
      <c r="A19631">
        <v>8.2127997378067246</v>
      </c>
    </row>
    <row r="19632" x14ac:dyDescent="0.25">
      <c r="A19632">
        <v>10.324534754098032</v>
      </c>
    </row>
    <row r="19633" x14ac:dyDescent="0.25">
      <c r="A19633">
        <v>16.160795306157002</v>
      </c>
    </row>
    <row r="19634" x14ac:dyDescent="0.25">
      <c r="A19634">
        <v>20.687618999607452</v>
      </c>
    </row>
    <row r="19635" x14ac:dyDescent="0.25">
      <c r="A19635">
        <v>6.0983853956367229</v>
      </c>
    </row>
    <row r="19636" x14ac:dyDescent="0.25">
      <c r="A19636">
        <v>9.9901463512218935</v>
      </c>
    </row>
    <row r="19637" x14ac:dyDescent="0.25">
      <c r="A19637">
        <v>45.39817712755594</v>
      </c>
    </row>
    <row r="19638" x14ac:dyDescent="0.25">
      <c r="A19638">
        <v>29.90959241978134</v>
      </c>
    </row>
    <row r="19639" x14ac:dyDescent="0.25">
      <c r="A19639">
        <v>5.096391502811783</v>
      </c>
    </row>
    <row r="19640" x14ac:dyDescent="0.25">
      <c r="A19640">
        <v>12.085749642762957</v>
      </c>
    </row>
    <row r="19641" x14ac:dyDescent="0.25">
      <c r="A19641">
        <v>9.4532252978126898</v>
      </c>
    </row>
    <row r="19642" x14ac:dyDescent="0.25">
      <c r="A19642">
        <v>9.716526302185807</v>
      </c>
    </row>
    <row r="19643" x14ac:dyDescent="0.25">
      <c r="A19643">
        <v>7.9183003198627642</v>
      </c>
    </row>
    <row r="19644" x14ac:dyDescent="0.25">
      <c r="A19644">
        <v>9.896772867342154</v>
      </c>
    </row>
    <row r="19645" x14ac:dyDescent="0.25">
      <c r="A19645">
        <v>16.922822921952285</v>
      </c>
    </row>
    <row r="19646" x14ac:dyDescent="0.25">
      <c r="A19646">
        <v>16.38816620698778</v>
      </c>
    </row>
    <row r="19647" x14ac:dyDescent="0.25">
      <c r="A19647">
        <v>15.174611860276366</v>
      </c>
    </row>
    <row r="19648" x14ac:dyDescent="0.25">
      <c r="A19648">
        <v>6.8456432018502325</v>
      </c>
    </row>
    <row r="19649" x14ac:dyDescent="0.25">
      <c r="A19649">
        <v>44.333249290564062</v>
      </c>
    </row>
    <row r="19650" x14ac:dyDescent="0.25">
      <c r="A19650">
        <v>32.223397445205457</v>
      </c>
    </row>
    <row r="19651" x14ac:dyDescent="0.25">
      <c r="A19651">
        <v>10.486119106074227</v>
      </c>
    </row>
    <row r="19652" x14ac:dyDescent="0.25">
      <c r="A19652">
        <v>28.090607728135502</v>
      </c>
    </row>
    <row r="19653" x14ac:dyDescent="0.25">
      <c r="A19653">
        <v>8.1022056473485193</v>
      </c>
    </row>
    <row r="19654" x14ac:dyDescent="0.25">
      <c r="A19654">
        <v>11.577878200525474</v>
      </c>
    </row>
    <row r="19655" x14ac:dyDescent="0.25">
      <c r="A19655">
        <v>24.189930825601593</v>
      </c>
    </row>
    <row r="19656" x14ac:dyDescent="0.25">
      <c r="A19656">
        <v>11.233717045623072</v>
      </c>
    </row>
    <row r="19657" x14ac:dyDescent="0.25">
      <c r="A19657">
        <v>5.0001460754340359</v>
      </c>
    </row>
    <row r="19658" x14ac:dyDescent="0.25">
      <c r="A19658">
        <v>22.828360019424576</v>
      </c>
    </row>
    <row r="19659" x14ac:dyDescent="0.25">
      <c r="A19659">
        <v>12.558219206101109</v>
      </c>
    </row>
    <row r="19660" x14ac:dyDescent="0.25">
      <c r="A19660">
        <v>14.481012541027788</v>
      </c>
    </row>
    <row r="19661" x14ac:dyDescent="0.25">
      <c r="A19661">
        <v>12.719189602046733</v>
      </c>
    </row>
    <row r="19662" x14ac:dyDescent="0.25">
      <c r="A19662">
        <v>24.414648404301559</v>
      </c>
    </row>
    <row r="19663" x14ac:dyDescent="0.25">
      <c r="A19663">
        <v>36.074804788556783</v>
      </c>
    </row>
    <row r="19664" x14ac:dyDescent="0.25">
      <c r="A19664">
        <v>12.151202408264584</v>
      </c>
    </row>
    <row r="19665" x14ac:dyDescent="0.25">
      <c r="A19665">
        <v>9.9052146870540181</v>
      </c>
    </row>
    <row r="19666" x14ac:dyDescent="0.25">
      <c r="A19666">
        <v>31.245470730064756</v>
      </c>
    </row>
    <row r="19667" x14ac:dyDescent="0.25">
      <c r="A19667">
        <v>13.896554859131799</v>
      </c>
    </row>
    <row r="19668" x14ac:dyDescent="0.25">
      <c r="A19668">
        <v>10.875381321194979</v>
      </c>
    </row>
    <row r="19669" x14ac:dyDescent="0.25">
      <c r="A19669">
        <v>7.4208381355654236</v>
      </c>
    </row>
    <row r="19670" x14ac:dyDescent="0.25">
      <c r="A19670">
        <v>18.010882816467095</v>
      </c>
    </row>
    <row r="19671" x14ac:dyDescent="0.25">
      <c r="A19671">
        <v>26.369030182205105</v>
      </c>
    </row>
    <row r="19672" x14ac:dyDescent="0.25">
      <c r="A19672">
        <v>16.944394498411643</v>
      </c>
    </row>
    <row r="19673" x14ac:dyDescent="0.25">
      <c r="A19673">
        <v>3.8967975731132234</v>
      </c>
    </row>
    <row r="19674" x14ac:dyDescent="0.25">
      <c r="A19674">
        <v>16.266529204347208</v>
      </c>
    </row>
    <row r="19675" x14ac:dyDescent="0.25">
      <c r="A19675">
        <v>15.183070529808651</v>
      </c>
    </row>
    <row r="19676" x14ac:dyDescent="0.25">
      <c r="A19676">
        <v>27.129940534270197</v>
      </c>
    </row>
    <row r="19677" x14ac:dyDescent="0.25">
      <c r="A19677">
        <v>24.862044703205324</v>
      </c>
    </row>
    <row r="19678" x14ac:dyDescent="0.25">
      <c r="A19678">
        <v>18.123817398426578</v>
      </c>
    </row>
    <row r="19679" x14ac:dyDescent="0.25">
      <c r="A19679">
        <v>10.890870705788204</v>
      </c>
    </row>
    <row r="19680" x14ac:dyDescent="0.25">
      <c r="A19680">
        <v>19.527975958897226</v>
      </c>
    </row>
    <row r="19681" x14ac:dyDescent="0.25">
      <c r="A19681">
        <v>13.769856538241793</v>
      </c>
    </row>
    <row r="19682" x14ac:dyDescent="0.25">
      <c r="A19682">
        <v>30.833026674874464</v>
      </c>
    </row>
    <row r="19683" x14ac:dyDescent="0.25">
      <c r="A19683">
        <v>24.673570828362511</v>
      </c>
    </row>
    <row r="19684" x14ac:dyDescent="0.25">
      <c r="A19684">
        <v>10.438517400638405</v>
      </c>
    </row>
    <row r="19685" x14ac:dyDescent="0.25">
      <c r="A19685">
        <v>22.789417852903426</v>
      </c>
    </row>
    <row r="19686" x14ac:dyDescent="0.25">
      <c r="A19686">
        <v>22.480176919432932</v>
      </c>
    </row>
    <row r="19687" x14ac:dyDescent="0.25">
      <c r="A19687">
        <v>16.89200527684989</v>
      </c>
    </row>
    <row r="19688" x14ac:dyDescent="0.25">
      <c r="A19688">
        <v>11.642506327186092</v>
      </c>
    </row>
    <row r="19689" x14ac:dyDescent="0.25">
      <c r="A19689">
        <v>30.273622017967089</v>
      </c>
    </row>
    <row r="19690" x14ac:dyDescent="0.25">
      <c r="A19690">
        <v>13.928543364782184</v>
      </c>
    </row>
    <row r="19691" x14ac:dyDescent="0.25">
      <c r="A19691">
        <v>32.069727825307169</v>
      </c>
    </row>
    <row r="19692" x14ac:dyDescent="0.25">
      <c r="A19692">
        <v>31.294481371359684</v>
      </c>
    </row>
    <row r="19693" x14ac:dyDescent="0.25">
      <c r="A19693">
        <v>15.905328097161672</v>
      </c>
    </row>
    <row r="19694" x14ac:dyDescent="0.25">
      <c r="A19694">
        <v>16.347793028773889</v>
      </c>
    </row>
    <row r="19695" x14ac:dyDescent="0.25">
      <c r="A19695">
        <v>34.10919936205778</v>
      </c>
    </row>
    <row r="19696" x14ac:dyDescent="0.25">
      <c r="A19696">
        <v>11.677021105578373</v>
      </c>
    </row>
    <row r="19697" x14ac:dyDescent="0.25">
      <c r="A19697">
        <v>13.83628597976344</v>
      </c>
    </row>
    <row r="19698" x14ac:dyDescent="0.25">
      <c r="A19698">
        <v>10.130301565963828</v>
      </c>
    </row>
    <row r="19699" x14ac:dyDescent="0.25">
      <c r="A19699">
        <v>25.066754764128014</v>
      </c>
    </row>
    <row r="19700" x14ac:dyDescent="0.25">
      <c r="A19700">
        <v>44.609976373399633</v>
      </c>
    </row>
    <row r="19701" x14ac:dyDescent="0.25">
      <c r="A19701">
        <v>9.2932580906590978</v>
      </c>
    </row>
    <row r="19702" x14ac:dyDescent="0.25">
      <c r="A19702">
        <v>8.862678609886018</v>
      </c>
    </row>
    <row r="19703" x14ac:dyDescent="0.25">
      <c r="A19703">
        <v>20.570311729198178</v>
      </c>
    </row>
    <row r="19704" x14ac:dyDescent="0.25">
      <c r="A19704">
        <v>10.744431731475363</v>
      </c>
    </row>
    <row r="19705" x14ac:dyDescent="0.25">
      <c r="A19705">
        <v>8.1904282040329228</v>
      </c>
    </row>
    <row r="19706" x14ac:dyDescent="0.25">
      <c r="A19706">
        <v>12.709541679590497</v>
      </c>
    </row>
    <row r="19707" x14ac:dyDescent="0.25">
      <c r="A19707">
        <v>33.013640257267646</v>
      </c>
    </row>
    <row r="19708" x14ac:dyDescent="0.25">
      <c r="A19708">
        <v>15.717311007544943</v>
      </c>
    </row>
    <row r="19709" x14ac:dyDescent="0.25">
      <c r="A19709">
        <v>14.070377404703708</v>
      </c>
    </row>
    <row r="19710" x14ac:dyDescent="0.25">
      <c r="A19710">
        <v>18.481279081797219</v>
      </c>
    </row>
    <row r="19711" x14ac:dyDescent="0.25">
      <c r="A19711">
        <v>11.063620454220722</v>
      </c>
    </row>
    <row r="19712" x14ac:dyDescent="0.25">
      <c r="A19712">
        <v>10.208122555069686</v>
      </c>
    </row>
    <row r="19713" x14ac:dyDescent="0.25">
      <c r="A19713">
        <v>22.998180366453816</v>
      </c>
    </row>
    <row r="19714" x14ac:dyDescent="0.25">
      <c r="A19714">
        <v>31.858473632953142</v>
      </c>
    </row>
    <row r="19715" x14ac:dyDescent="0.25">
      <c r="A19715">
        <v>11.684973159233705</v>
      </c>
    </row>
    <row r="19716" x14ac:dyDescent="0.25">
      <c r="A19716">
        <v>26.38448411810408</v>
      </c>
    </row>
    <row r="19717" x14ac:dyDescent="0.25">
      <c r="A19717">
        <v>7.6472652531375029</v>
      </c>
    </row>
    <row r="19718" x14ac:dyDescent="0.25">
      <c r="A19718">
        <v>23.540776527291047</v>
      </c>
    </row>
    <row r="19719" x14ac:dyDescent="0.25">
      <c r="A19719">
        <v>13.766234046050075</v>
      </c>
    </row>
    <row r="19720" x14ac:dyDescent="0.25">
      <c r="A19720">
        <v>24.419810148907629</v>
      </c>
    </row>
    <row r="19721" x14ac:dyDescent="0.25">
      <c r="A19721">
        <v>16.036241761843069</v>
      </c>
    </row>
    <row r="19722" x14ac:dyDescent="0.25">
      <c r="A19722">
        <v>17.043238123795156</v>
      </c>
    </row>
    <row r="19723" x14ac:dyDescent="0.25">
      <c r="A19723">
        <v>28.925809165674277</v>
      </c>
    </row>
    <row r="19724" x14ac:dyDescent="0.25">
      <c r="A19724">
        <v>18.514229728525557</v>
      </c>
    </row>
    <row r="19725" x14ac:dyDescent="0.25">
      <c r="A19725">
        <v>22.899649596727969</v>
      </c>
    </row>
    <row r="19726" x14ac:dyDescent="0.25">
      <c r="A19726">
        <v>24.283130711360528</v>
      </c>
    </row>
    <row r="19727" x14ac:dyDescent="0.25">
      <c r="A19727">
        <v>6.772476233783026</v>
      </c>
    </row>
    <row r="19728" x14ac:dyDescent="0.25">
      <c r="A19728">
        <v>37.598202743275728</v>
      </c>
    </row>
    <row r="19729" x14ac:dyDescent="0.25">
      <c r="A19729">
        <v>8.8474313263490654</v>
      </c>
    </row>
    <row r="19730" x14ac:dyDescent="0.25">
      <c r="A19730">
        <v>18.720110144184574</v>
      </c>
    </row>
    <row r="19731" x14ac:dyDescent="0.25">
      <c r="A19731">
        <v>41.692509964491556</v>
      </c>
    </row>
    <row r="19732" x14ac:dyDescent="0.25">
      <c r="A19732">
        <v>28.389155786653209</v>
      </c>
    </row>
    <row r="19733" x14ac:dyDescent="0.25">
      <c r="A19733">
        <v>9.0578220884820606</v>
      </c>
    </row>
    <row r="19734" x14ac:dyDescent="0.25">
      <c r="A19734">
        <v>29.197187560336769</v>
      </c>
    </row>
    <row r="19735" x14ac:dyDescent="0.25">
      <c r="A19735">
        <v>25.429716822309693</v>
      </c>
    </row>
    <row r="19736" x14ac:dyDescent="0.25">
      <c r="A19736">
        <v>29.975558144510707</v>
      </c>
    </row>
    <row r="19737" x14ac:dyDescent="0.25">
      <c r="A19737">
        <v>39.754294219165935</v>
      </c>
    </row>
    <row r="19738" x14ac:dyDescent="0.25">
      <c r="A19738">
        <v>19.370790902237616</v>
      </c>
    </row>
    <row r="19739" x14ac:dyDescent="0.25">
      <c r="A19739">
        <v>16.2359739521664</v>
      </c>
    </row>
    <row r="19740" x14ac:dyDescent="0.25">
      <c r="A19740">
        <v>29.451624625456486</v>
      </c>
    </row>
    <row r="19741" x14ac:dyDescent="0.25">
      <c r="A19741">
        <v>16.137588393580117</v>
      </c>
    </row>
    <row r="19742" x14ac:dyDescent="0.25">
      <c r="A19742">
        <v>13.982770268115937</v>
      </c>
    </row>
    <row r="19743" x14ac:dyDescent="0.25">
      <c r="A19743">
        <v>31.618026835388495</v>
      </c>
    </row>
    <row r="19744" x14ac:dyDescent="0.25">
      <c r="A19744">
        <v>10.194589318752003</v>
      </c>
    </row>
    <row r="19745" x14ac:dyDescent="0.25">
      <c r="A19745">
        <v>25.83209492600767</v>
      </c>
    </row>
    <row r="19746" x14ac:dyDescent="0.25">
      <c r="A19746">
        <v>30.029605410786225</v>
      </c>
    </row>
    <row r="19747" x14ac:dyDescent="0.25">
      <c r="A19747">
        <v>8.9796222509687453</v>
      </c>
    </row>
    <row r="19748" x14ac:dyDescent="0.25">
      <c r="A19748">
        <v>20.811854331698161</v>
      </c>
    </row>
    <row r="19749" x14ac:dyDescent="0.25">
      <c r="A19749">
        <v>13.480095286064078</v>
      </c>
    </row>
    <row r="19750" x14ac:dyDescent="0.25">
      <c r="A19750">
        <v>33.967558759110418</v>
      </c>
    </row>
    <row r="19751" x14ac:dyDescent="0.25">
      <c r="A19751">
        <v>31.439393177996955</v>
      </c>
    </row>
    <row r="19752" x14ac:dyDescent="0.25">
      <c r="A19752">
        <v>36.57073494060225</v>
      </c>
    </row>
    <row r="19753" x14ac:dyDescent="0.25">
      <c r="A19753">
        <v>60.132536516136334</v>
      </c>
    </row>
    <row r="19754" x14ac:dyDescent="0.25">
      <c r="A19754">
        <v>12.78577245754165</v>
      </c>
    </row>
    <row r="19755" x14ac:dyDescent="0.25">
      <c r="A19755">
        <v>7.8852553119371631</v>
      </c>
    </row>
    <row r="19756" x14ac:dyDescent="0.25">
      <c r="A19756">
        <v>19.463943154930092</v>
      </c>
    </row>
    <row r="19757" x14ac:dyDescent="0.25">
      <c r="A19757">
        <v>7.347300903180316</v>
      </c>
    </row>
    <row r="19758" x14ac:dyDescent="0.25">
      <c r="A19758">
        <v>20.259394202828311</v>
      </c>
    </row>
    <row r="19759" x14ac:dyDescent="0.25">
      <c r="A19759">
        <v>18.894644867901274</v>
      </c>
    </row>
    <row r="19760" x14ac:dyDescent="0.25">
      <c r="A19760">
        <v>25.695780938930309</v>
      </c>
    </row>
    <row r="19761" x14ac:dyDescent="0.25">
      <c r="A19761">
        <v>14.787386701007005</v>
      </c>
    </row>
    <row r="19762" x14ac:dyDescent="0.25">
      <c r="A19762">
        <v>14.205693167962153</v>
      </c>
    </row>
    <row r="19763" x14ac:dyDescent="0.25">
      <c r="A19763">
        <v>41.454333851194278</v>
      </c>
    </row>
    <row r="19764" x14ac:dyDescent="0.25">
      <c r="A19764">
        <v>8.8664904110285665</v>
      </c>
    </row>
    <row r="19765" x14ac:dyDescent="0.25">
      <c r="A19765">
        <v>17.528515011906467</v>
      </c>
    </row>
    <row r="19766" x14ac:dyDescent="0.25">
      <c r="A19766">
        <v>16.274105896350999</v>
      </c>
    </row>
    <row r="19767" x14ac:dyDescent="0.25">
      <c r="A19767">
        <v>53.872081776036353</v>
      </c>
    </row>
    <row r="19768" x14ac:dyDescent="0.25">
      <c r="A19768">
        <v>8.47191508796368</v>
      </c>
    </row>
    <row r="19769" x14ac:dyDescent="0.25">
      <c r="A19769">
        <v>10.613729822773395</v>
      </c>
    </row>
    <row r="19770" x14ac:dyDescent="0.25">
      <c r="A19770">
        <v>32.266536836064773</v>
      </c>
    </row>
    <row r="19771" x14ac:dyDescent="0.25">
      <c r="A19771">
        <v>15.1213384141442</v>
      </c>
    </row>
    <row r="19772" x14ac:dyDescent="0.25">
      <c r="A19772">
        <v>22.127654702036107</v>
      </c>
    </row>
    <row r="19773" x14ac:dyDescent="0.25">
      <c r="A19773">
        <v>8.2349028068168675</v>
      </c>
    </row>
    <row r="19774" x14ac:dyDescent="0.25">
      <c r="A19774">
        <v>12.766333642358749</v>
      </c>
    </row>
    <row r="19775" x14ac:dyDescent="0.25">
      <c r="A19775">
        <v>17.412475116767233</v>
      </c>
    </row>
    <row r="19776" x14ac:dyDescent="0.25">
      <c r="A19776">
        <v>14.908160502569457</v>
      </c>
    </row>
    <row r="19777" x14ac:dyDescent="0.25">
      <c r="A19777">
        <v>9.6309578973456986</v>
      </c>
    </row>
    <row r="19778" x14ac:dyDescent="0.25">
      <c r="A19778">
        <v>37.801523641301785</v>
      </c>
    </row>
    <row r="19779" x14ac:dyDescent="0.25">
      <c r="A19779">
        <v>6.3497019907152579</v>
      </c>
    </row>
    <row r="19780" x14ac:dyDescent="0.25">
      <c r="A19780">
        <v>49.455460169402485</v>
      </c>
    </row>
    <row r="19781" x14ac:dyDescent="0.25">
      <c r="A19781">
        <v>10.165427837818894</v>
      </c>
    </row>
    <row r="19782" x14ac:dyDescent="0.25">
      <c r="A19782">
        <v>10.883873554199077</v>
      </c>
    </row>
    <row r="19783" x14ac:dyDescent="0.25">
      <c r="A19783">
        <v>11.887824914990221</v>
      </c>
    </row>
    <row r="19784" x14ac:dyDescent="0.25">
      <c r="A19784">
        <v>7.6549280378629643</v>
      </c>
    </row>
    <row r="19785" x14ac:dyDescent="0.25">
      <c r="A19785">
        <v>16.507491945109699</v>
      </c>
    </row>
    <row r="19786" x14ac:dyDescent="0.25">
      <c r="A19786">
        <v>39.395612802711263</v>
      </c>
    </row>
    <row r="19787" x14ac:dyDescent="0.25">
      <c r="A19787">
        <v>31.647169636016791</v>
      </c>
    </row>
    <row r="19788" x14ac:dyDescent="0.25">
      <c r="A19788">
        <v>17.112053168883989</v>
      </c>
    </row>
    <row r="19789" x14ac:dyDescent="0.25">
      <c r="A19789">
        <v>24.909966458195683</v>
      </c>
    </row>
    <row r="19790" x14ac:dyDescent="0.25">
      <c r="A19790">
        <v>9.6014057758752109</v>
      </c>
    </row>
    <row r="19791" x14ac:dyDescent="0.25">
      <c r="A19791">
        <v>37.365099450302772</v>
      </c>
    </row>
    <row r="19792" x14ac:dyDescent="0.25">
      <c r="A19792">
        <v>21.958877355530475</v>
      </c>
    </row>
    <row r="19793" x14ac:dyDescent="0.25">
      <c r="A19793">
        <v>10.919326123874042</v>
      </c>
    </row>
    <row r="19794" x14ac:dyDescent="0.25">
      <c r="A19794">
        <v>24.003907575322078</v>
      </c>
    </row>
    <row r="19795" x14ac:dyDescent="0.25">
      <c r="A19795">
        <v>21.476960859180576</v>
      </c>
    </row>
    <row r="19796" x14ac:dyDescent="0.25">
      <c r="A19796">
        <v>25.906010897304355</v>
      </c>
    </row>
    <row r="19797" x14ac:dyDescent="0.25">
      <c r="A19797">
        <v>12.740921972811719</v>
      </c>
    </row>
    <row r="19798" x14ac:dyDescent="0.25">
      <c r="A19798">
        <v>45.224621960157648</v>
      </c>
    </row>
    <row r="19799" x14ac:dyDescent="0.25">
      <c r="A19799">
        <v>21.923491909234066</v>
      </c>
    </row>
    <row r="19800" x14ac:dyDescent="0.25">
      <c r="A19800">
        <v>17.595864827872131</v>
      </c>
    </row>
    <row r="19801" x14ac:dyDescent="0.25">
      <c r="A19801">
        <v>29.386986097265495</v>
      </c>
    </row>
    <row r="19802" x14ac:dyDescent="0.25">
      <c r="A19802">
        <v>34.246269038759401</v>
      </c>
    </row>
    <row r="19803" x14ac:dyDescent="0.25">
      <c r="A19803">
        <v>18.855488018898477</v>
      </c>
    </row>
    <row r="19804" x14ac:dyDescent="0.25">
      <c r="A19804">
        <v>20.779854978586176</v>
      </c>
    </row>
    <row r="19805" x14ac:dyDescent="0.25">
      <c r="A19805">
        <v>11.51199807624495</v>
      </c>
    </row>
    <row r="19806" x14ac:dyDescent="0.25">
      <c r="A19806">
        <v>16.307787347864878</v>
      </c>
    </row>
    <row r="19807" x14ac:dyDescent="0.25">
      <c r="A19807">
        <v>12.051231236399687</v>
      </c>
    </row>
    <row r="19808" x14ac:dyDescent="0.25">
      <c r="A19808">
        <v>20.221235122728569</v>
      </c>
    </row>
    <row r="19809" x14ac:dyDescent="0.25">
      <c r="A19809">
        <v>13.34306981156557</v>
      </c>
    </row>
    <row r="19810" x14ac:dyDescent="0.25">
      <c r="A19810">
        <v>9.6012506009882763</v>
      </c>
    </row>
    <row r="19811" x14ac:dyDescent="0.25">
      <c r="A19811">
        <v>28.310591016038217</v>
      </c>
    </row>
    <row r="19812" x14ac:dyDescent="0.25">
      <c r="A19812">
        <v>8.6467271816053639</v>
      </c>
    </row>
    <row r="19813" x14ac:dyDescent="0.25">
      <c r="A19813">
        <v>7.7031733748070872</v>
      </c>
    </row>
    <row r="19814" x14ac:dyDescent="0.25">
      <c r="A19814">
        <v>16.161273341654034</v>
      </c>
    </row>
    <row r="19815" x14ac:dyDescent="0.25">
      <c r="A19815">
        <v>28.730193212003719</v>
      </c>
    </row>
    <row r="19816" x14ac:dyDescent="0.25">
      <c r="A19816">
        <v>49.205197804768353</v>
      </c>
    </row>
    <row r="19817" x14ac:dyDescent="0.25">
      <c r="A19817">
        <v>9.9156635061278866</v>
      </c>
    </row>
    <row r="19818" x14ac:dyDescent="0.25">
      <c r="A19818">
        <v>15.475039173265658</v>
      </c>
    </row>
    <row r="19819" x14ac:dyDescent="0.25">
      <c r="A19819">
        <v>9.1649615184680879</v>
      </c>
    </row>
    <row r="19820" x14ac:dyDescent="0.25">
      <c r="A19820">
        <v>38.273829575701981</v>
      </c>
    </row>
    <row r="19821" x14ac:dyDescent="0.25">
      <c r="A19821">
        <v>9.9877047454881378</v>
      </c>
    </row>
    <row r="19822" x14ac:dyDescent="0.25">
      <c r="A19822">
        <v>17.627778086118077</v>
      </c>
    </row>
    <row r="19823" x14ac:dyDescent="0.25">
      <c r="A19823">
        <v>16.775142191409842</v>
      </c>
    </row>
    <row r="19824" x14ac:dyDescent="0.25">
      <c r="A19824">
        <v>26.496918333561887</v>
      </c>
    </row>
    <row r="19825" x14ac:dyDescent="0.25">
      <c r="A19825">
        <v>13.738358104182213</v>
      </c>
    </row>
    <row r="19826" x14ac:dyDescent="0.25">
      <c r="A19826">
        <v>33.286839162725691</v>
      </c>
    </row>
    <row r="19827" x14ac:dyDescent="0.25">
      <c r="A19827">
        <v>12.341097126571299</v>
      </c>
    </row>
    <row r="19828" x14ac:dyDescent="0.25">
      <c r="A19828">
        <v>39.774421446632772</v>
      </c>
    </row>
    <row r="19829" x14ac:dyDescent="0.25">
      <c r="A19829">
        <v>9.7966117516213629</v>
      </c>
    </row>
    <row r="19830" x14ac:dyDescent="0.25">
      <c r="A19830">
        <v>6.6469159416875421</v>
      </c>
    </row>
    <row r="19831" x14ac:dyDescent="0.25">
      <c r="A19831">
        <v>12.367938395564446</v>
      </c>
    </row>
    <row r="19832" x14ac:dyDescent="0.25">
      <c r="A19832">
        <v>55.185502602993289</v>
      </c>
    </row>
    <row r="19833" x14ac:dyDescent="0.25">
      <c r="A19833">
        <v>18.965351224048177</v>
      </c>
    </row>
    <row r="19834" x14ac:dyDescent="0.25">
      <c r="A19834">
        <v>9.6433860160458664</v>
      </c>
    </row>
    <row r="19835" x14ac:dyDescent="0.25">
      <c r="A19835">
        <v>12.459142463632505</v>
      </c>
    </row>
    <row r="19836" x14ac:dyDescent="0.25">
      <c r="A19836">
        <v>22.297120351541651</v>
      </c>
    </row>
    <row r="19837" x14ac:dyDescent="0.25">
      <c r="A19837">
        <v>18.998319055705633</v>
      </c>
    </row>
    <row r="19838" x14ac:dyDescent="0.25">
      <c r="A19838">
        <v>21.47663976144894</v>
      </c>
    </row>
    <row r="19839" x14ac:dyDescent="0.25">
      <c r="A19839">
        <v>10.047670269205245</v>
      </c>
    </row>
    <row r="19840" x14ac:dyDescent="0.25">
      <c r="A19840">
        <v>11.144904032754692</v>
      </c>
    </row>
    <row r="19841" x14ac:dyDescent="0.25">
      <c r="A19841">
        <v>45.218550777537558</v>
      </c>
    </row>
    <row r="19842" x14ac:dyDescent="0.25">
      <c r="A19842">
        <v>14.030187205572833</v>
      </c>
    </row>
    <row r="19843" x14ac:dyDescent="0.25">
      <c r="A19843">
        <v>23.046962134836871</v>
      </c>
    </row>
    <row r="19844" x14ac:dyDescent="0.25">
      <c r="A19844">
        <v>20.332564061610537</v>
      </c>
    </row>
    <row r="19845" x14ac:dyDescent="0.25">
      <c r="A19845">
        <v>26.023412925953348</v>
      </c>
    </row>
    <row r="19846" x14ac:dyDescent="0.25">
      <c r="A19846">
        <v>10.50935273276807</v>
      </c>
    </row>
    <row r="19847" x14ac:dyDescent="0.25">
      <c r="A19847">
        <v>33.580510682047475</v>
      </c>
    </row>
    <row r="19848" x14ac:dyDescent="0.25">
      <c r="A19848">
        <v>11.622451253591185</v>
      </c>
    </row>
    <row r="19849" x14ac:dyDescent="0.25">
      <c r="A19849">
        <v>13.002987801354182</v>
      </c>
    </row>
    <row r="19850" x14ac:dyDescent="0.25">
      <c r="A19850">
        <v>35.168599185529715</v>
      </c>
    </row>
    <row r="19851" x14ac:dyDescent="0.25">
      <c r="A19851">
        <v>11.362385624891264</v>
      </c>
    </row>
    <row r="19852" x14ac:dyDescent="0.25">
      <c r="A19852">
        <v>14.36328657885454</v>
      </c>
    </row>
    <row r="19853" x14ac:dyDescent="0.25">
      <c r="A19853">
        <v>8.8671298723402128</v>
      </c>
    </row>
    <row r="19854" x14ac:dyDescent="0.25">
      <c r="A19854">
        <v>26.291526131589173</v>
      </c>
    </row>
    <row r="19855" x14ac:dyDescent="0.25">
      <c r="A19855">
        <v>11.792528901183017</v>
      </c>
    </row>
    <row r="19856" x14ac:dyDescent="0.25">
      <c r="A19856">
        <v>8.9053418758612253</v>
      </c>
    </row>
    <row r="19857" x14ac:dyDescent="0.25">
      <c r="A19857">
        <v>16.474546841280429</v>
      </c>
    </row>
    <row r="19858" x14ac:dyDescent="0.25">
      <c r="A19858">
        <v>23.670658717190783</v>
      </c>
    </row>
    <row r="19859" x14ac:dyDescent="0.25">
      <c r="A19859">
        <v>32.762896652795746</v>
      </c>
    </row>
    <row r="19860" x14ac:dyDescent="0.25">
      <c r="A19860">
        <v>9.5868186958232897</v>
      </c>
    </row>
    <row r="19861" x14ac:dyDescent="0.25">
      <c r="A19861">
        <v>18.469443814930994</v>
      </c>
    </row>
    <row r="19862" x14ac:dyDescent="0.25">
      <c r="A19862">
        <v>21.303161200659517</v>
      </c>
    </row>
    <row r="19863" x14ac:dyDescent="0.25">
      <c r="A19863">
        <v>19.282739423567339</v>
      </c>
    </row>
    <row r="19864" x14ac:dyDescent="0.25">
      <c r="A19864">
        <v>11.662180157982533</v>
      </c>
    </row>
    <row r="19865" x14ac:dyDescent="0.25">
      <c r="A19865">
        <v>9.1759219752156866</v>
      </c>
    </row>
    <row r="19866" x14ac:dyDescent="0.25">
      <c r="A19866">
        <v>8.4635216356651721</v>
      </c>
    </row>
    <row r="19867" x14ac:dyDescent="0.25">
      <c r="A19867">
        <v>12.733694962488739</v>
      </c>
    </row>
    <row r="19868" x14ac:dyDescent="0.25">
      <c r="A19868">
        <v>27.750936192390103</v>
      </c>
    </row>
    <row r="19869" x14ac:dyDescent="0.25">
      <c r="A19869">
        <v>17.731401752033022</v>
      </c>
    </row>
    <row r="19870" x14ac:dyDescent="0.25">
      <c r="A19870">
        <v>7.9542714481199566</v>
      </c>
    </row>
    <row r="19871" x14ac:dyDescent="0.25">
      <c r="A19871">
        <v>25.260500107579116</v>
      </c>
    </row>
    <row r="19872" x14ac:dyDescent="0.25">
      <c r="A19872">
        <v>58.371877156346116</v>
      </c>
    </row>
    <row r="19873" x14ac:dyDescent="0.25">
      <c r="A19873">
        <v>15.521908012507691</v>
      </c>
    </row>
    <row r="19874" x14ac:dyDescent="0.25">
      <c r="A19874">
        <v>13.180413329104324</v>
      </c>
    </row>
    <row r="19875" x14ac:dyDescent="0.25">
      <c r="A19875">
        <v>30.583700989881223</v>
      </c>
    </row>
    <row r="19876" x14ac:dyDescent="0.25">
      <c r="A19876">
        <v>9.9047850623300988</v>
      </c>
    </row>
    <row r="19877" x14ac:dyDescent="0.25">
      <c r="A19877">
        <v>14.604862803799509</v>
      </c>
    </row>
    <row r="19878" x14ac:dyDescent="0.25">
      <c r="A19878">
        <v>21.179773693468849</v>
      </c>
    </row>
    <row r="19879" x14ac:dyDescent="0.25">
      <c r="A19879">
        <v>21.700527586802554</v>
      </c>
    </row>
    <row r="19880" x14ac:dyDescent="0.25">
      <c r="A19880">
        <v>26.389220113623391</v>
      </c>
    </row>
    <row r="19881" x14ac:dyDescent="0.25">
      <c r="A19881">
        <v>14.87943740230579</v>
      </c>
    </row>
    <row r="19882" x14ac:dyDescent="0.25">
      <c r="A19882">
        <v>17.840795233926865</v>
      </c>
    </row>
    <row r="19883" x14ac:dyDescent="0.25">
      <c r="A19883">
        <v>12.225076609718682</v>
      </c>
    </row>
    <row r="19884" x14ac:dyDescent="0.25">
      <c r="A19884">
        <v>35.153995239172261</v>
      </c>
    </row>
    <row r="19885" x14ac:dyDescent="0.25">
      <c r="A19885">
        <v>9.4436171610456618</v>
      </c>
    </row>
    <row r="19886" x14ac:dyDescent="0.25">
      <c r="A19886">
        <v>18.230385399340246</v>
      </c>
    </row>
    <row r="19887" x14ac:dyDescent="0.25">
      <c r="A19887">
        <v>9.2552048791978514</v>
      </c>
    </row>
    <row r="19888" x14ac:dyDescent="0.25">
      <c r="A19888">
        <v>9.3631226938690659</v>
      </c>
    </row>
    <row r="19889" x14ac:dyDescent="0.25">
      <c r="A19889">
        <v>10.840581582433492</v>
      </c>
    </row>
    <row r="19890" x14ac:dyDescent="0.25">
      <c r="A19890">
        <v>12.78415335288779</v>
      </c>
    </row>
    <row r="19891" x14ac:dyDescent="0.25">
      <c r="A19891">
        <v>15.524550030789335</v>
      </c>
    </row>
    <row r="19892" x14ac:dyDescent="0.25">
      <c r="A19892">
        <v>9.1985685579031244</v>
      </c>
    </row>
    <row r="19893" x14ac:dyDescent="0.25">
      <c r="A19893">
        <v>13.274562457124068</v>
      </c>
    </row>
    <row r="19894" x14ac:dyDescent="0.25">
      <c r="A19894">
        <v>16.680030896686983</v>
      </c>
    </row>
    <row r="19895" x14ac:dyDescent="0.25">
      <c r="A19895">
        <v>19.088925818503537</v>
      </c>
    </row>
    <row r="19896" x14ac:dyDescent="0.25">
      <c r="A19896">
        <v>31.116968935767908</v>
      </c>
    </row>
    <row r="19897" x14ac:dyDescent="0.25">
      <c r="A19897">
        <v>19.633413024577305</v>
      </c>
    </row>
    <row r="19898" x14ac:dyDescent="0.25">
      <c r="A19898">
        <v>7.872945012886615</v>
      </c>
    </row>
    <row r="19899" x14ac:dyDescent="0.25">
      <c r="A19899">
        <v>34.244493690006351</v>
      </c>
    </row>
    <row r="19900" x14ac:dyDescent="0.25">
      <c r="A19900">
        <v>11.698967731764316</v>
      </c>
    </row>
    <row r="19901" x14ac:dyDescent="0.25">
      <c r="A19901">
        <v>12.953035014156489</v>
      </c>
    </row>
    <row r="19902" x14ac:dyDescent="0.25">
      <c r="A19902">
        <v>13.515309152518965</v>
      </c>
    </row>
    <row r="19903" x14ac:dyDescent="0.25">
      <c r="A19903">
        <v>18.336413655024693</v>
      </c>
    </row>
    <row r="19904" x14ac:dyDescent="0.25">
      <c r="A19904">
        <v>9.3422285090951984</v>
      </c>
    </row>
    <row r="19905" x14ac:dyDescent="0.25">
      <c r="A19905">
        <v>15.21202211860864</v>
      </c>
    </row>
    <row r="19906" x14ac:dyDescent="0.25">
      <c r="A19906">
        <v>8.2105953172697088</v>
      </c>
    </row>
    <row r="19907" x14ac:dyDescent="0.25">
      <c r="A19907">
        <v>23.26537639341737</v>
      </c>
    </row>
    <row r="19908" x14ac:dyDescent="0.25">
      <c r="A19908">
        <v>11.978782739626279</v>
      </c>
    </row>
    <row r="19909" x14ac:dyDescent="0.25">
      <c r="A19909">
        <v>11.198505326590148</v>
      </c>
    </row>
    <row r="19910" x14ac:dyDescent="0.25">
      <c r="A19910">
        <v>12.218533591511534</v>
      </c>
    </row>
    <row r="19911" x14ac:dyDescent="0.25">
      <c r="A19911">
        <v>23.685212390028681</v>
      </c>
    </row>
    <row r="19912" x14ac:dyDescent="0.25">
      <c r="A19912">
        <v>25.26340128192308</v>
      </c>
    </row>
    <row r="19913" x14ac:dyDescent="0.25">
      <c r="A19913">
        <v>8.9109731992806758</v>
      </c>
    </row>
    <row r="19914" x14ac:dyDescent="0.25">
      <c r="A19914">
        <v>12.59924183072112</v>
      </c>
    </row>
    <row r="19915" x14ac:dyDescent="0.25">
      <c r="A19915">
        <v>10.296343036005323</v>
      </c>
    </row>
    <row r="19916" x14ac:dyDescent="0.25">
      <c r="A19916">
        <v>6.8714972794154132</v>
      </c>
    </row>
    <row r="19917" x14ac:dyDescent="0.25">
      <c r="A19917">
        <v>10.599108973576694</v>
      </c>
    </row>
    <row r="19918" x14ac:dyDescent="0.25">
      <c r="A19918">
        <v>33.297489372466693</v>
      </c>
    </row>
    <row r="19919" x14ac:dyDescent="0.25">
      <c r="A19919">
        <v>19.514828285993502</v>
      </c>
    </row>
    <row r="19920" x14ac:dyDescent="0.25">
      <c r="A19920">
        <v>14.73906902992459</v>
      </c>
    </row>
    <row r="19921" x14ac:dyDescent="0.25">
      <c r="A19921">
        <v>15.01428103138201</v>
      </c>
    </row>
    <row r="19922" x14ac:dyDescent="0.25">
      <c r="A19922">
        <v>9.0345285929129489</v>
      </c>
    </row>
    <row r="19923" x14ac:dyDescent="0.25">
      <c r="A19923">
        <v>14.305404205174765</v>
      </c>
    </row>
    <row r="19924" x14ac:dyDescent="0.25">
      <c r="A19924">
        <v>9.9110206472809264</v>
      </c>
    </row>
    <row r="19925" x14ac:dyDescent="0.25">
      <c r="A19925">
        <v>9.7794729514929735</v>
      </c>
    </row>
    <row r="19926" x14ac:dyDescent="0.25">
      <c r="A19926">
        <v>18.401073299162515</v>
      </c>
    </row>
    <row r="19927" x14ac:dyDescent="0.25">
      <c r="A19927">
        <v>13.153531244483926</v>
      </c>
    </row>
    <row r="19928" x14ac:dyDescent="0.25">
      <c r="A19928">
        <v>9.7387864325679505</v>
      </c>
    </row>
    <row r="19929" x14ac:dyDescent="0.25">
      <c r="A19929">
        <v>38.417809430298846</v>
      </c>
    </row>
    <row r="19930" x14ac:dyDescent="0.25">
      <c r="A19930">
        <v>33.536881020763225</v>
      </c>
    </row>
    <row r="19931" x14ac:dyDescent="0.25">
      <c r="A19931">
        <v>9.448441380774252</v>
      </c>
    </row>
    <row r="19932" x14ac:dyDescent="0.25">
      <c r="A19932">
        <v>10.583377638540851</v>
      </c>
    </row>
    <row r="19933" x14ac:dyDescent="0.25">
      <c r="A19933">
        <v>15.230150123598237</v>
      </c>
    </row>
    <row r="19934" x14ac:dyDescent="0.25">
      <c r="A19934">
        <v>19.620167198263562</v>
      </c>
    </row>
    <row r="19935" x14ac:dyDescent="0.25">
      <c r="A19935">
        <v>18.208316594146915</v>
      </c>
    </row>
    <row r="19936" x14ac:dyDescent="0.25">
      <c r="A19936">
        <v>9.6960753503395942</v>
      </c>
    </row>
    <row r="19937" x14ac:dyDescent="0.25">
      <c r="A19937">
        <v>9.6793593552359098</v>
      </c>
    </row>
    <row r="19938" x14ac:dyDescent="0.25">
      <c r="A19938">
        <v>9.4902046721467048</v>
      </c>
    </row>
    <row r="19939" x14ac:dyDescent="0.25">
      <c r="A19939">
        <v>17.422778134539151</v>
      </c>
    </row>
    <row r="19940" x14ac:dyDescent="0.25">
      <c r="A19940">
        <v>24.464176018416492</v>
      </c>
    </row>
    <row r="19941" x14ac:dyDescent="0.25">
      <c r="A19941">
        <v>19.786401059896711</v>
      </c>
    </row>
    <row r="19942" x14ac:dyDescent="0.25">
      <c r="A19942">
        <v>8.5883409076899682</v>
      </c>
    </row>
    <row r="19943" x14ac:dyDescent="0.25">
      <c r="A19943">
        <v>9.0372968922139982</v>
      </c>
    </row>
    <row r="19944" x14ac:dyDescent="0.25">
      <c r="A19944">
        <v>13.173047052297038</v>
      </c>
    </row>
    <row r="19945" x14ac:dyDescent="0.25">
      <c r="A19945">
        <v>6.1310544295892635</v>
      </c>
    </row>
    <row r="19946" x14ac:dyDescent="0.25">
      <c r="A19946">
        <v>15.064412992540662</v>
      </c>
    </row>
    <row r="19947" x14ac:dyDescent="0.25">
      <c r="A19947">
        <v>8.397217137119739</v>
      </c>
    </row>
    <row r="19948" x14ac:dyDescent="0.25">
      <c r="A19948">
        <v>38.950659237188503</v>
      </c>
    </row>
    <row r="19949" x14ac:dyDescent="0.25">
      <c r="A19949">
        <v>29.977738198167419</v>
      </c>
    </row>
    <row r="19950" x14ac:dyDescent="0.25">
      <c r="A19950">
        <v>8.0411661102736058</v>
      </c>
    </row>
    <row r="19951" x14ac:dyDescent="0.25">
      <c r="A19951">
        <v>22.63490051557077</v>
      </c>
    </row>
    <row r="19952" x14ac:dyDescent="0.25">
      <c r="A19952">
        <v>14.024229156987525</v>
      </c>
    </row>
    <row r="19953" x14ac:dyDescent="0.25">
      <c r="A19953">
        <v>11.955683768394849</v>
      </c>
    </row>
    <row r="19954" x14ac:dyDescent="0.25">
      <c r="A19954">
        <v>11.838528672435807</v>
      </c>
    </row>
    <row r="19955" x14ac:dyDescent="0.25">
      <c r="A19955">
        <v>8.22261605411693</v>
      </c>
    </row>
    <row r="19956" x14ac:dyDescent="0.25">
      <c r="A19956">
        <v>11.432690284727874</v>
      </c>
    </row>
    <row r="19957" x14ac:dyDescent="0.25">
      <c r="A19957">
        <v>8.5718507036020419</v>
      </c>
    </row>
    <row r="19958" x14ac:dyDescent="0.25">
      <c r="A19958">
        <v>14.54204252717401</v>
      </c>
    </row>
    <row r="19959" x14ac:dyDescent="0.25">
      <c r="A19959">
        <v>17.85181081173716</v>
      </c>
    </row>
    <row r="19960" x14ac:dyDescent="0.25">
      <c r="A19960">
        <v>8.8125842847252027</v>
      </c>
    </row>
    <row r="19961" x14ac:dyDescent="0.25">
      <c r="A19961">
        <v>9.6583288258696047</v>
      </c>
    </row>
    <row r="19962" x14ac:dyDescent="0.25">
      <c r="A19962">
        <v>8.8672940420070727</v>
      </c>
    </row>
    <row r="19963" x14ac:dyDescent="0.25">
      <c r="A19963">
        <v>6.7145588957730293</v>
      </c>
    </row>
    <row r="19964" x14ac:dyDescent="0.25">
      <c r="A19964">
        <v>11.232153838910024</v>
      </c>
    </row>
    <row r="19965" x14ac:dyDescent="0.25">
      <c r="A19965">
        <v>24.018440161118392</v>
      </c>
    </row>
    <row r="19966" x14ac:dyDescent="0.25">
      <c r="A19966">
        <v>11.569912585254553</v>
      </c>
    </row>
    <row r="19967" x14ac:dyDescent="0.25">
      <c r="A19967">
        <v>8.5734578514501081</v>
      </c>
    </row>
    <row r="19968" x14ac:dyDescent="0.25">
      <c r="A19968">
        <v>36.893101477353952</v>
      </c>
    </row>
    <row r="19969" x14ac:dyDescent="0.25">
      <c r="A19969">
        <v>25.432853334613391</v>
      </c>
    </row>
    <row r="19970" x14ac:dyDescent="0.25">
      <c r="A19970">
        <v>12.345551352871533</v>
      </c>
    </row>
    <row r="19971" x14ac:dyDescent="0.25">
      <c r="A19971">
        <v>17.296301474462915</v>
      </c>
    </row>
    <row r="19972" x14ac:dyDescent="0.25">
      <c r="A19972">
        <v>9.4624605046336399</v>
      </c>
    </row>
    <row r="19973" x14ac:dyDescent="0.25">
      <c r="A19973">
        <v>7.2162042199305718</v>
      </c>
    </row>
    <row r="19974" x14ac:dyDescent="0.25">
      <c r="A19974">
        <v>17.033282736540439</v>
      </c>
    </row>
    <row r="19975" x14ac:dyDescent="0.25">
      <c r="A19975">
        <v>15.290016807401388</v>
      </c>
    </row>
    <row r="19976" x14ac:dyDescent="0.25">
      <c r="A19976">
        <v>37.239352712491126</v>
      </c>
    </row>
    <row r="19977" x14ac:dyDescent="0.25">
      <c r="A19977">
        <v>14.03087397787106</v>
      </c>
    </row>
    <row r="19978" x14ac:dyDescent="0.25">
      <c r="A19978">
        <v>16.372853715374802</v>
      </c>
    </row>
    <row r="19979" x14ac:dyDescent="0.25">
      <c r="A19979">
        <v>8.5722992572130217</v>
      </c>
    </row>
    <row r="19980" x14ac:dyDescent="0.25">
      <c r="A19980">
        <v>15.230620180510416</v>
      </c>
    </row>
    <row r="19981" x14ac:dyDescent="0.25">
      <c r="A19981">
        <v>20.638625011471166</v>
      </c>
    </row>
    <row r="19982" x14ac:dyDescent="0.25">
      <c r="A19982">
        <v>19.314997807540419</v>
      </c>
    </row>
    <row r="19983" x14ac:dyDescent="0.25">
      <c r="A19983">
        <v>5.0818015603575022</v>
      </c>
    </row>
    <row r="19984" x14ac:dyDescent="0.25">
      <c r="A19984">
        <v>21.791221809045197</v>
      </c>
    </row>
    <row r="19985" x14ac:dyDescent="0.25">
      <c r="A19985">
        <v>8.8401105224140881</v>
      </c>
    </row>
    <row r="19986" x14ac:dyDescent="0.25">
      <c r="A19986">
        <v>6.5689668335348204</v>
      </c>
    </row>
    <row r="19987" x14ac:dyDescent="0.25">
      <c r="A19987">
        <v>13.01189504689736</v>
      </c>
    </row>
    <row r="19988" x14ac:dyDescent="0.25">
      <c r="A19988">
        <v>21.642710925655521</v>
      </c>
    </row>
    <row r="19989" x14ac:dyDescent="0.25">
      <c r="A19989">
        <v>9.4572216420516888</v>
      </c>
    </row>
    <row r="19990" x14ac:dyDescent="0.25">
      <c r="A19990">
        <v>4.4814718504047164</v>
      </c>
    </row>
    <row r="19991" x14ac:dyDescent="0.25">
      <c r="A19991">
        <v>20.884759609167148</v>
      </c>
    </row>
    <row r="19992" x14ac:dyDescent="0.25">
      <c r="A19992">
        <v>11.136553592597878</v>
      </c>
    </row>
    <row r="19993" x14ac:dyDescent="0.25">
      <c r="A19993">
        <v>3.5047654582438832</v>
      </c>
    </row>
    <row r="19994" x14ac:dyDescent="0.25">
      <c r="A19994">
        <v>13.251256507889043</v>
      </c>
    </row>
    <row r="19995" x14ac:dyDescent="0.25">
      <c r="A19995">
        <v>28.324071295018594</v>
      </c>
    </row>
    <row r="19996" x14ac:dyDescent="0.25">
      <c r="A19996">
        <v>16.172163318643477</v>
      </c>
    </row>
    <row r="19997" x14ac:dyDescent="0.25">
      <c r="A19997">
        <v>24.84308932528069</v>
      </c>
    </row>
    <row r="19998" x14ac:dyDescent="0.25">
      <c r="A19998">
        <v>19.415317294139975</v>
      </c>
    </row>
    <row r="19999" x14ac:dyDescent="0.25">
      <c r="A19999">
        <v>9.8925750630567588</v>
      </c>
    </row>
    <row r="20000" x14ac:dyDescent="0.25">
      <c r="A20000">
        <v>12.991844314093498</v>
      </c>
    </row>
    <row r="20001" x14ac:dyDescent="0.25">
      <c r="A20001">
        <v>18.957650514441308</v>
      </c>
    </row>
    <row r="20002" x14ac:dyDescent="0.25">
      <c r="A20002">
        <v>12.675722251558408</v>
      </c>
    </row>
    <row r="20003" x14ac:dyDescent="0.25">
      <c r="A20003">
        <v>18.048581732084994</v>
      </c>
    </row>
    <row r="20004" x14ac:dyDescent="0.25">
      <c r="A20004">
        <v>9.9319936360111765</v>
      </c>
    </row>
    <row r="20005" x14ac:dyDescent="0.25">
      <c r="A20005">
        <v>22.309573854023874</v>
      </c>
    </row>
    <row r="20006" x14ac:dyDescent="0.25">
      <c r="A20006">
        <v>8.8371239778354074</v>
      </c>
    </row>
    <row r="20007" x14ac:dyDescent="0.25">
      <c r="A20007">
        <v>21.018792417502329</v>
      </c>
    </row>
    <row r="20008" x14ac:dyDescent="0.25">
      <c r="A20008">
        <v>27.510547541820806</v>
      </c>
    </row>
    <row r="20009" x14ac:dyDescent="0.25">
      <c r="A20009">
        <v>9.4311045387912369</v>
      </c>
    </row>
    <row r="20010" x14ac:dyDescent="0.25">
      <c r="A20010">
        <v>14.356134027684236</v>
      </c>
    </row>
    <row r="20011" x14ac:dyDescent="0.25">
      <c r="A20011">
        <v>7.437269013241413</v>
      </c>
    </row>
    <row r="20012" x14ac:dyDescent="0.25">
      <c r="A20012">
        <v>11.549547699748462</v>
      </c>
    </row>
    <row r="20013" x14ac:dyDescent="0.25">
      <c r="A20013">
        <v>10.789843992806338</v>
      </c>
    </row>
    <row r="20014" x14ac:dyDescent="0.25">
      <c r="A20014">
        <v>9.8180639947771695</v>
      </c>
    </row>
    <row r="20015" x14ac:dyDescent="0.25">
      <c r="A20015">
        <v>7.4229463634271893</v>
      </c>
    </row>
    <row r="20016" x14ac:dyDescent="0.25">
      <c r="A20016">
        <v>10.046003245877937</v>
      </c>
    </row>
    <row r="20017" x14ac:dyDescent="0.25">
      <c r="A20017">
        <v>7.8770780833330249</v>
      </c>
    </row>
    <row r="20018" x14ac:dyDescent="0.25">
      <c r="A20018">
        <v>31.465533284611141</v>
      </c>
    </row>
    <row r="20019" x14ac:dyDescent="0.25">
      <c r="A20019">
        <v>22.692095639564741</v>
      </c>
    </row>
    <row r="20020" x14ac:dyDescent="0.25">
      <c r="A20020">
        <v>10.19173588113042</v>
      </c>
    </row>
    <row r="20021" x14ac:dyDescent="0.25">
      <c r="A20021">
        <v>8.1723619875880118</v>
      </c>
    </row>
    <row r="20022" x14ac:dyDescent="0.25">
      <c r="A20022">
        <v>18.059991677291666</v>
      </c>
    </row>
    <row r="20023" x14ac:dyDescent="0.25">
      <c r="A20023">
        <v>18.424829341469604</v>
      </c>
    </row>
    <row r="20024" x14ac:dyDescent="0.25">
      <c r="A20024">
        <v>20.158102523196693</v>
      </c>
    </row>
    <row r="20025" x14ac:dyDescent="0.25">
      <c r="A20025">
        <v>11.10593792462975</v>
      </c>
    </row>
    <row r="20026" x14ac:dyDescent="0.25">
      <c r="A20026">
        <v>7.2912183363383178</v>
      </c>
    </row>
    <row r="20027" x14ac:dyDescent="0.25">
      <c r="A20027">
        <v>21.917572152493769</v>
      </c>
    </row>
    <row r="20028" x14ac:dyDescent="0.25">
      <c r="A20028">
        <v>9.7882799162481682</v>
      </c>
    </row>
    <row r="20029" x14ac:dyDescent="0.25">
      <c r="A20029">
        <v>10.662065507144675</v>
      </c>
    </row>
    <row r="20030" x14ac:dyDescent="0.25">
      <c r="A20030">
        <v>10.441931643999231</v>
      </c>
    </row>
    <row r="20031" x14ac:dyDescent="0.25">
      <c r="A20031">
        <v>9.8477220454394629</v>
      </c>
    </row>
    <row r="20032" x14ac:dyDescent="0.25">
      <c r="A20032">
        <v>10.5275205725898</v>
      </c>
    </row>
    <row r="20033" x14ac:dyDescent="0.25">
      <c r="A20033">
        <v>12.644468890184879</v>
      </c>
    </row>
    <row r="20034" x14ac:dyDescent="0.25">
      <c r="A20034">
        <v>8.4259606199743224</v>
      </c>
    </row>
    <row r="20035" x14ac:dyDescent="0.25">
      <c r="A20035">
        <v>18.776114452265062</v>
      </c>
    </row>
    <row r="20036" x14ac:dyDescent="0.25">
      <c r="A20036">
        <v>14.759306984722143</v>
      </c>
    </row>
    <row r="20037" x14ac:dyDescent="0.25">
      <c r="A20037">
        <v>9.7464223727417139</v>
      </c>
    </row>
    <row r="20038" x14ac:dyDescent="0.25">
      <c r="A20038">
        <v>11.654306879856598</v>
      </c>
    </row>
    <row r="20039" x14ac:dyDescent="0.25">
      <c r="A20039">
        <v>13.685594439803833</v>
      </c>
    </row>
    <row r="20040" x14ac:dyDescent="0.25">
      <c r="A20040">
        <v>13.886340260712803</v>
      </c>
    </row>
    <row r="20041" x14ac:dyDescent="0.25">
      <c r="A20041">
        <v>10.746214639977991</v>
      </c>
    </row>
    <row r="20042" x14ac:dyDescent="0.25">
      <c r="A20042">
        <v>22.770832455267332</v>
      </c>
    </row>
    <row r="20043" x14ac:dyDescent="0.25">
      <c r="A20043">
        <v>14.335889704663604</v>
      </c>
    </row>
    <row r="20044" x14ac:dyDescent="0.25">
      <c r="A20044">
        <v>8.2816147048128723</v>
      </c>
    </row>
    <row r="20045" x14ac:dyDescent="0.25">
      <c r="A20045">
        <v>16.598424158293597</v>
      </c>
    </row>
    <row r="20046" x14ac:dyDescent="0.25">
      <c r="A20046">
        <v>21.807709299234919</v>
      </c>
    </row>
    <row r="20047" x14ac:dyDescent="0.25">
      <c r="A20047">
        <v>21.022048602181286</v>
      </c>
    </row>
    <row r="20048" x14ac:dyDescent="0.25">
      <c r="A20048">
        <v>13.015360002260024</v>
      </c>
    </row>
    <row r="20049" x14ac:dyDescent="0.25">
      <c r="A20049">
        <v>21.197637537008855</v>
      </c>
    </row>
    <row r="20050" x14ac:dyDescent="0.25">
      <c r="A20050">
        <v>20.792640262698082</v>
      </c>
    </row>
    <row r="20051" x14ac:dyDescent="0.25">
      <c r="A20051">
        <v>8.2099207969633312</v>
      </c>
    </row>
    <row r="20052" x14ac:dyDescent="0.25">
      <c r="A20052">
        <v>15.849375793532831</v>
      </c>
    </row>
    <row r="20053" x14ac:dyDescent="0.25">
      <c r="A20053">
        <v>13.101384706579061</v>
      </c>
    </row>
    <row r="20054" x14ac:dyDescent="0.25">
      <c r="A20054">
        <v>9.9252452544421548</v>
      </c>
    </row>
    <row r="20055" x14ac:dyDescent="0.25">
      <c r="A20055">
        <v>11.025840341949879</v>
      </c>
    </row>
    <row r="20056" x14ac:dyDescent="0.25">
      <c r="A20056">
        <v>9.2650396163739721</v>
      </c>
    </row>
    <row r="20057" x14ac:dyDescent="0.25">
      <c r="A20057">
        <v>9.2172594218122512</v>
      </c>
    </row>
    <row r="20058" x14ac:dyDescent="0.25">
      <c r="A20058">
        <v>6.3322662004064041</v>
      </c>
    </row>
    <row r="20059" x14ac:dyDescent="0.25">
      <c r="A20059">
        <v>33.990747178016392</v>
      </c>
    </row>
    <row r="20060" x14ac:dyDescent="0.25">
      <c r="A20060">
        <v>21.055332588617524</v>
      </c>
    </row>
    <row r="20061" x14ac:dyDescent="0.25">
      <c r="A20061">
        <v>20.214718155203357</v>
      </c>
    </row>
    <row r="20062" x14ac:dyDescent="0.25">
      <c r="A20062">
        <v>40.972702233128409</v>
      </c>
    </row>
    <row r="20063" x14ac:dyDescent="0.25">
      <c r="A20063">
        <v>12.567536914857008</v>
      </c>
    </row>
    <row r="20064" x14ac:dyDescent="0.25">
      <c r="A20064">
        <v>23.754201966780723</v>
      </c>
    </row>
    <row r="20065" x14ac:dyDescent="0.25">
      <c r="A20065">
        <v>9.7876443638793518</v>
      </c>
    </row>
    <row r="20066" x14ac:dyDescent="0.25">
      <c r="A20066">
        <v>15.296242786802731</v>
      </c>
    </row>
    <row r="20067" x14ac:dyDescent="0.25">
      <c r="A20067">
        <v>8.7122091099352481</v>
      </c>
    </row>
    <row r="20068" x14ac:dyDescent="0.25">
      <c r="A20068">
        <v>13.393865919242762</v>
      </c>
    </row>
    <row r="20069" x14ac:dyDescent="0.25">
      <c r="A20069">
        <v>9.7018587629656725</v>
      </c>
    </row>
    <row r="20070" x14ac:dyDescent="0.25">
      <c r="A20070">
        <v>30.211815878174104</v>
      </c>
    </row>
    <row r="20071" x14ac:dyDescent="0.25">
      <c r="A20071">
        <v>38.445682021140179</v>
      </c>
    </row>
    <row r="20072" x14ac:dyDescent="0.25">
      <c r="A20072">
        <v>24.920128358912276</v>
      </c>
    </row>
    <row r="20073" x14ac:dyDescent="0.25">
      <c r="A20073">
        <v>5.8273802986949823</v>
      </c>
    </row>
    <row r="20074" x14ac:dyDescent="0.25">
      <c r="A20074">
        <v>38.982568804661184</v>
      </c>
    </row>
    <row r="20075" x14ac:dyDescent="0.25">
      <c r="A20075">
        <v>18.295992748768754</v>
      </c>
    </row>
    <row r="20076" x14ac:dyDescent="0.25">
      <c r="A20076">
        <v>16.731426513904481</v>
      </c>
    </row>
    <row r="20077" x14ac:dyDescent="0.25">
      <c r="A20077">
        <v>14.778297698676587</v>
      </c>
    </row>
    <row r="20078" x14ac:dyDescent="0.25">
      <c r="A20078">
        <v>9.7258015994174389</v>
      </c>
    </row>
    <row r="20079" x14ac:dyDescent="0.25">
      <c r="A20079">
        <v>23.270901598258408</v>
      </c>
    </row>
    <row r="20080" x14ac:dyDescent="0.25">
      <c r="A20080">
        <v>20.992111301741872</v>
      </c>
    </row>
    <row r="20081" x14ac:dyDescent="0.25">
      <c r="A20081">
        <v>10.978790810666423</v>
      </c>
    </row>
    <row r="20082" x14ac:dyDescent="0.25">
      <c r="A20082">
        <v>22.998030753135559</v>
      </c>
    </row>
    <row r="20083" x14ac:dyDescent="0.25">
      <c r="A20083">
        <v>29.546581307226997</v>
      </c>
    </row>
    <row r="20084" x14ac:dyDescent="0.25">
      <c r="A20084">
        <v>17.160743259294797</v>
      </c>
    </row>
    <row r="20085" x14ac:dyDescent="0.25">
      <c r="A20085">
        <v>12.118616386595665</v>
      </c>
    </row>
    <row r="20086" x14ac:dyDescent="0.25">
      <c r="A20086">
        <v>13.683326222873099</v>
      </c>
    </row>
    <row r="20087" x14ac:dyDescent="0.25">
      <c r="A20087">
        <v>10.79764547070738</v>
      </c>
    </row>
    <row r="20088" x14ac:dyDescent="0.25">
      <c r="A20088">
        <v>11.986693761331074</v>
      </c>
    </row>
    <row r="20089" x14ac:dyDescent="0.25">
      <c r="A20089">
        <v>19.413827266406301</v>
      </c>
    </row>
    <row r="20090" x14ac:dyDescent="0.25">
      <c r="A20090">
        <v>27.175715420290143</v>
      </c>
    </row>
    <row r="20091" x14ac:dyDescent="0.25">
      <c r="A20091">
        <v>10.526373659548097</v>
      </c>
    </row>
    <row r="20092" x14ac:dyDescent="0.25">
      <c r="A20092">
        <v>10.093156129339524</v>
      </c>
    </row>
    <row r="20093" x14ac:dyDescent="0.25">
      <c r="A20093">
        <v>8.9434072042832664</v>
      </c>
    </row>
    <row r="20094" x14ac:dyDescent="0.25">
      <c r="A20094">
        <v>17.92739550796335</v>
      </c>
    </row>
    <row r="20095" x14ac:dyDescent="0.25">
      <c r="A20095">
        <v>13.686267776529368</v>
      </c>
    </row>
    <row r="20096" x14ac:dyDescent="0.25">
      <c r="A20096">
        <v>10.478126767675514</v>
      </c>
    </row>
    <row r="20097" x14ac:dyDescent="0.25">
      <c r="A20097">
        <v>9.6334449856761406</v>
      </c>
    </row>
    <row r="20098" x14ac:dyDescent="0.25">
      <c r="A20098">
        <v>27.675988627672492</v>
      </c>
    </row>
    <row r="20099" x14ac:dyDescent="0.25">
      <c r="A20099">
        <v>31.181973223088306</v>
      </c>
    </row>
    <row r="20100" x14ac:dyDescent="0.25">
      <c r="A20100">
        <v>13.087897210313892</v>
      </c>
    </row>
    <row r="20101" x14ac:dyDescent="0.25">
      <c r="A20101">
        <v>7.5216554619260121</v>
      </c>
    </row>
    <row r="20102" x14ac:dyDescent="0.25">
      <c r="A20102">
        <v>25.698500832582553</v>
      </c>
    </row>
    <row r="20103" x14ac:dyDescent="0.25">
      <c r="A20103">
        <v>19.568578024969753</v>
      </c>
    </row>
    <row r="20104" x14ac:dyDescent="0.25">
      <c r="A20104">
        <v>9.4258439280688009</v>
      </c>
    </row>
    <row r="20105" x14ac:dyDescent="0.25">
      <c r="A20105">
        <v>11.657734230557436</v>
      </c>
    </row>
    <row r="20106" x14ac:dyDescent="0.25">
      <c r="A20106">
        <v>13.834038142434959</v>
      </c>
    </row>
    <row r="20107" x14ac:dyDescent="0.25">
      <c r="A20107">
        <v>9.7217850221873938</v>
      </c>
    </row>
    <row r="20108" x14ac:dyDescent="0.25">
      <c r="A20108">
        <v>18.135205710664199</v>
      </c>
    </row>
    <row r="20109" x14ac:dyDescent="0.25">
      <c r="A20109">
        <v>40.271966013631037</v>
      </c>
    </row>
    <row r="20110" x14ac:dyDescent="0.25">
      <c r="A20110">
        <v>13.473647495619884</v>
      </c>
    </row>
    <row r="20111" x14ac:dyDescent="0.25">
      <c r="A20111">
        <v>9.675703998451862</v>
      </c>
    </row>
    <row r="20112" x14ac:dyDescent="0.25">
      <c r="A20112">
        <v>15.403481252003729</v>
      </c>
    </row>
    <row r="20113" x14ac:dyDescent="0.25">
      <c r="A20113">
        <v>13.510368909093307</v>
      </c>
    </row>
    <row r="20114" x14ac:dyDescent="0.25">
      <c r="A20114">
        <v>22.821272219587456</v>
      </c>
    </row>
    <row r="20115" x14ac:dyDescent="0.25">
      <c r="A20115">
        <v>19.960989889028934</v>
      </c>
    </row>
    <row r="20116" x14ac:dyDescent="0.25">
      <c r="A20116">
        <v>11.429025390272466</v>
      </c>
    </row>
    <row r="20117" x14ac:dyDescent="0.25">
      <c r="A20117">
        <v>9.665588988127876</v>
      </c>
    </row>
    <row r="20118" x14ac:dyDescent="0.25">
      <c r="A20118">
        <v>11.25902671876349</v>
      </c>
    </row>
    <row r="20119" x14ac:dyDescent="0.25">
      <c r="A20119">
        <v>13.500861847378687</v>
      </c>
    </row>
    <row r="20120" x14ac:dyDescent="0.25">
      <c r="A20120">
        <v>8.9015023261897532</v>
      </c>
    </row>
    <row r="20121" x14ac:dyDescent="0.25">
      <c r="A20121">
        <v>10.604016371231666</v>
      </c>
    </row>
    <row r="20122" x14ac:dyDescent="0.25">
      <c r="A20122">
        <v>11.950050725987397</v>
      </c>
    </row>
    <row r="20123" x14ac:dyDescent="0.25">
      <c r="A20123">
        <v>13.019593165347182</v>
      </c>
    </row>
    <row r="20124" x14ac:dyDescent="0.25">
      <c r="A20124">
        <v>17.471198122864518</v>
      </c>
    </row>
    <row r="20125" x14ac:dyDescent="0.25">
      <c r="A20125">
        <v>15.406941794729295</v>
      </c>
    </row>
    <row r="20126" x14ac:dyDescent="0.25">
      <c r="A20126">
        <v>22.561651818777616</v>
      </c>
    </row>
    <row r="20127" x14ac:dyDescent="0.25">
      <c r="A20127">
        <v>11.008004771477749</v>
      </c>
    </row>
    <row r="20128" x14ac:dyDescent="0.25">
      <c r="A20128">
        <v>21.800660458793374</v>
      </c>
    </row>
    <row r="20129" x14ac:dyDescent="0.25">
      <c r="A20129">
        <v>18.538679379738518</v>
      </c>
    </row>
    <row r="20130" x14ac:dyDescent="0.25">
      <c r="A20130">
        <v>2.8334726423976964</v>
      </c>
    </row>
    <row r="20131" x14ac:dyDescent="0.25">
      <c r="A20131">
        <v>9.6037876023082198</v>
      </c>
    </row>
    <row r="20132" x14ac:dyDescent="0.25">
      <c r="A20132">
        <v>14.232876207619356</v>
      </c>
    </row>
    <row r="20133" x14ac:dyDescent="0.25">
      <c r="A20133">
        <v>25.47514369698942</v>
      </c>
    </row>
    <row r="20134" x14ac:dyDescent="0.25">
      <c r="A20134">
        <v>3.6738355459400713</v>
      </c>
    </row>
    <row r="20135" x14ac:dyDescent="0.25">
      <c r="A20135">
        <v>10.327408345966704</v>
      </c>
    </row>
    <row r="20136" x14ac:dyDescent="0.25">
      <c r="A20136">
        <v>9.6015605638827122</v>
      </c>
    </row>
    <row r="20137" x14ac:dyDescent="0.25">
      <c r="A20137">
        <v>21.074961011467128</v>
      </c>
    </row>
    <row r="20138" x14ac:dyDescent="0.25">
      <c r="A20138">
        <v>33.871706856776299</v>
      </c>
    </row>
    <row r="20139" x14ac:dyDescent="0.25">
      <c r="A20139">
        <v>9.2912642984436058</v>
      </c>
    </row>
    <row r="20140" x14ac:dyDescent="0.25">
      <c r="A20140">
        <v>5.4947476460361271</v>
      </c>
    </row>
    <row r="20141" x14ac:dyDescent="0.25">
      <c r="A20141">
        <v>3.2967082763865769</v>
      </c>
    </row>
    <row r="20142" x14ac:dyDescent="0.25">
      <c r="A20142">
        <v>9.9036472467844376</v>
      </c>
    </row>
    <row r="20143" x14ac:dyDescent="0.25">
      <c r="A20143">
        <v>16.587999664952164</v>
      </c>
    </row>
    <row r="20144" x14ac:dyDescent="0.25">
      <c r="A20144">
        <v>31.488617494445649</v>
      </c>
    </row>
    <row r="20145" x14ac:dyDescent="0.25">
      <c r="A20145">
        <v>10.357468556777739</v>
      </c>
    </row>
    <row r="20146" x14ac:dyDescent="0.25">
      <c r="A20146">
        <v>21.309937014923285</v>
      </c>
    </row>
    <row r="20147" x14ac:dyDescent="0.25">
      <c r="A20147">
        <v>10.726637859394843</v>
      </c>
    </row>
    <row r="20148" x14ac:dyDescent="0.25">
      <c r="A20148">
        <v>13.303139626332724</v>
      </c>
    </row>
    <row r="20149" x14ac:dyDescent="0.25">
      <c r="A20149">
        <v>9.4883553389958646</v>
      </c>
    </row>
    <row r="20150" x14ac:dyDescent="0.25">
      <c r="A20150">
        <v>18.837470896087236</v>
      </c>
    </row>
    <row r="20151" x14ac:dyDescent="0.25">
      <c r="A20151">
        <v>7.2152380923757002</v>
      </c>
    </row>
    <row r="20152" x14ac:dyDescent="0.25">
      <c r="A20152">
        <v>9.895246097542854</v>
      </c>
    </row>
    <row r="20153" x14ac:dyDescent="0.25">
      <c r="A20153">
        <v>12.486170032086013</v>
      </c>
    </row>
    <row r="20154" x14ac:dyDescent="0.25">
      <c r="A20154">
        <v>24.787277722490295</v>
      </c>
    </row>
    <row r="20155" x14ac:dyDescent="0.25">
      <c r="A20155">
        <v>8.9200521181220314</v>
      </c>
    </row>
    <row r="20156" x14ac:dyDescent="0.25">
      <c r="A20156">
        <v>19.772353989311885</v>
      </c>
    </row>
    <row r="20157" x14ac:dyDescent="0.25">
      <c r="A20157">
        <v>6.9908980841160959</v>
      </c>
    </row>
    <row r="20158" x14ac:dyDescent="0.25">
      <c r="A20158">
        <v>9.8216047768233192</v>
      </c>
    </row>
    <row r="20159" x14ac:dyDescent="0.25">
      <c r="A20159">
        <v>32.746906928848077</v>
      </c>
    </row>
    <row r="20160" x14ac:dyDescent="0.25">
      <c r="A20160">
        <v>18.367235590605613</v>
      </c>
    </row>
    <row r="20161" x14ac:dyDescent="0.25">
      <c r="A20161">
        <v>4.4254122521944019</v>
      </c>
    </row>
    <row r="20162" x14ac:dyDescent="0.25">
      <c r="A20162">
        <v>16.185762090987765</v>
      </c>
    </row>
    <row r="20163" x14ac:dyDescent="0.25">
      <c r="A20163">
        <v>10.036653347840902</v>
      </c>
    </row>
    <row r="20164" x14ac:dyDescent="0.25">
      <c r="A20164">
        <v>39.622872598156206</v>
      </c>
    </row>
    <row r="20165" x14ac:dyDescent="0.25">
      <c r="A20165">
        <v>14.93003618580083</v>
      </c>
    </row>
    <row r="20166" x14ac:dyDescent="0.25">
      <c r="A20166">
        <v>16.066045638637654</v>
      </c>
    </row>
    <row r="20167" x14ac:dyDescent="0.25">
      <c r="A20167">
        <v>8.6263866998621932</v>
      </c>
    </row>
    <row r="20168" x14ac:dyDescent="0.25">
      <c r="A20168">
        <v>11.841646073299634</v>
      </c>
    </row>
    <row r="20169" x14ac:dyDescent="0.25">
      <c r="A20169">
        <v>5.0638017371824242</v>
      </c>
    </row>
    <row r="20170" x14ac:dyDescent="0.25">
      <c r="A20170">
        <v>24.215520638480147</v>
      </c>
    </row>
    <row r="20171" x14ac:dyDescent="0.25">
      <c r="A20171">
        <v>11.244991868169521</v>
      </c>
    </row>
    <row r="20172" x14ac:dyDescent="0.25">
      <c r="A20172">
        <v>13.056339969117777</v>
      </c>
    </row>
    <row r="20173" x14ac:dyDescent="0.25">
      <c r="A20173">
        <v>27.335827301926596</v>
      </c>
    </row>
    <row r="20174" x14ac:dyDescent="0.25">
      <c r="A20174">
        <v>9.6333441601902461</v>
      </c>
    </row>
    <row r="20175" x14ac:dyDescent="0.25">
      <c r="A20175">
        <v>23.19934186649585</v>
      </c>
    </row>
    <row r="20176" x14ac:dyDescent="0.25">
      <c r="A20176">
        <v>10.455054964200455</v>
      </c>
    </row>
    <row r="20177" x14ac:dyDescent="0.25">
      <c r="A20177">
        <v>23.00248823729774</v>
      </c>
    </row>
    <row r="20178" x14ac:dyDescent="0.25">
      <c r="A20178">
        <v>10.358194111610143</v>
      </c>
    </row>
    <row r="20179" x14ac:dyDescent="0.25">
      <c r="A20179">
        <v>39.163982355147162</v>
      </c>
    </row>
    <row r="20180" x14ac:dyDescent="0.25">
      <c r="A20180">
        <v>37.796825906020999</v>
      </c>
    </row>
    <row r="20181" x14ac:dyDescent="0.25">
      <c r="A20181">
        <v>32.979549292332443</v>
      </c>
    </row>
    <row r="20182" x14ac:dyDescent="0.25">
      <c r="A20182">
        <v>7.9310590765041322</v>
      </c>
    </row>
    <row r="20183" x14ac:dyDescent="0.25">
      <c r="A20183">
        <v>52.5160937365047</v>
      </c>
    </row>
    <row r="20184" x14ac:dyDescent="0.25">
      <c r="A20184">
        <v>7.0071972807754168</v>
      </c>
    </row>
    <row r="20185" x14ac:dyDescent="0.25">
      <c r="A20185">
        <v>9.2121110288447348</v>
      </c>
    </row>
    <row r="20186" x14ac:dyDescent="0.25">
      <c r="A20186">
        <v>36.949892243826795</v>
      </c>
    </row>
    <row r="20187" x14ac:dyDescent="0.25">
      <c r="A20187">
        <v>13.869539635302196</v>
      </c>
    </row>
    <row r="20188" x14ac:dyDescent="0.25">
      <c r="A20188">
        <v>19.225609893402201</v>
      </c>
    </row>
    <row r="20189" x14ac:dyDescent="0.25">
      <c r="A20189">
        <v>21.923007897788366</v>
      </c>
    </row>
    <row r="20190" x14ac:dyDescent="0.25">
      <c r="A20190">
        <v>9.9026470166239022</v>
      </c>
    </row>
    <row r="20191" x14ac:dyDescent="0.25">
      <c r="A20191">
        <v>12.430476884232606</v>
      </c>
    </row>
    <row r="20192" x14ac:dyDescent="0.25">
      <c r="A20192">
        <v>21.543909872363763</v>
      </c>
    </row>
    <row r="20193" x14ac:dyDescent="0.25">
      <c r="A20193">
        <v>10.575482151607178</v>
      </c>
    </row>
    <row r="20194" x14ac:dyDescent="0.25">
      <c r="A20194">
        <v>21.815438987676234</v>
      </c>
    </row>
    <row r="20195" x14ac:dyDescent="0.25">
      <c r="A20195">
        <v>7.5243411741324984</v>
      </c>
    </row>
    <row r="20196" x14ac:dyDescent="0.25">
      <c r="A20196">
        <v>7.5860348845273444</v>
      </c>
    </row>
    <row r="20197" x14ac:dyDescent="0.25">
      <c r="A20197">
        <v>31.950925828742605</v>
      </c>
    </row>
    <row r="20198" x14ac:dyDescent="0.25">
      <c r="A20198">
        <v>10.996324396139867</v>
      </c>
    </row>
    <row r="20199" x14ac:dyDescent="0.25">
      <c r="A20199">
        <v>36.717807791923484</v>
      </c>
    </row>
    <row r="20200" x14ac:dyDescent="0.25">
      <c r="A20200">
        <v>12.652886844006511</v>
      </c>
    </row>
    <row r="20201" x14ac:dyDescent="0.25">
      <c r="A20201">
        <v>21.887855419952839</v>
      </c>
    </row>
    <row r="20202" x14ac:dyDescent="0.25">
      <c r="A20202">
        <v>7.7355576381907429</v>
      </c>
    </row>
    <row r="20203" x14ac:dyDescent="0.25">
      <c r="A20203">
        <v>20.798194190189335</v>
      </c>
    </row>
    <row r="20204" x14ac:dyDescent="0.25">
      <c r="A20204">
        <v>20.978552183858742</v>
      </c>
    </row>
    <row r="20205" x14ac:dyDescent="0.25">
      <c r="A20205">
        <v>9.3055402577979116</v>
      </c>
    </row>
    <row r="20206" x14ac:dyDescent="0.25">
      <c r="A20206">
        <v>18.317043292171196</v>
      </c>
    </row>
    <row r="20207" x14ac:dyDescent="0.25">
      <c r="A20207">
        <v>10.410906257371821</v>
      </c>
    </row>
    <row r="20208" x14ac:dyDescent="0.25">
      <c r="A20208">
        <v>9.7238450725253891</v>
      </c>
    </row>
    <row r="20209" x14ac:dyDescent="0.25">
      <c r="A20209">
        <v>13.325494763211223</v>
      </c>
    </row>
    <row r="20210" x14ac:dyDescent="0.25">
      <c r="A20210">
        <v>34.179862636627973</v>
      </c>
    </row>
    <row r="20211" x14ac:dyDescent="0.25">
      <c r="A20211">
        <v>14.10009510236477</v>
      </c>
    </row>
    <row r="20212" x14ac:dyDescent="0.25">
      <c r="A20212">
        <v>12.107596279215656</v>
      </c>
    </row>
    <row r="20213" x14ac:dyDescent="0.25">
      <c r="A20213">
        <v>34.426722457869573</v>
      </c>
    </row>
    <row r="20214" x14ac:dyDescent="0.25">
      <c r="A20214">
        <v>9.653336140605326</v>
      </c>
    </row>
    <row r="20215" x14ac:dyDescent="0.25">
      <c r="A20215">
        <v>45.901540990715766</v>
      </c>
    </row>
    <row r="20216" x14ac:dyDescent="0.25">
      <c r="A20216">
        <v>14.918288826524954</v>
      </c>
    </row>
    <row r="20217" x14ac:dyDescent="0.25">
      <c r="A20217">
        <v>9.2588031686441745</v>
      </c>
    </row>
    <row r="20218" x14ac:dyDescent="0.25">
      <c r="A20218">
        <v>18.745477608973541</v>
      </c>
    </row>
    <row r="20219" x14ac:dyDescent="0.25">
      <c r="A20219">
        <v>14.95070606428979</v>
      </c>
    </row>
    <row r="20220" x14ac:dyDescent="0.25">
      <c r="A20220">
        <v>12.447605777522071</v>
      </c>
    </row>
    <row r="20221" x14ac:dyDescent="0.25">
      <c r="A20221">
        <v>26.776824547968491</v>
      </c>
    </row>
    <row r="20222" x14ac:dyDescent="0.25">
      <c r="A20222">
        <v>25.389379813983638</v>
      </c>
    </row>
    <row r="20223" x14ac:dyDescent="0.25">
      <c r="A20223">
        <v>15.222072814221113</v>
      </c>
    </row>
    <row r="20224" x14ac:dyDescent="0.25">
      <c r="A20224">
        <v>25.353233647236063</v>
      </c>
    </row>
    <row r="20225" x14ac:dyDescent="0.25">
      <c r="A20225">
        <v>32.956424283601507</v>
      </c>
    </row>
    <row r="20226" x14ac:dyDescent="0.25">
      <c r="A20226">
        <v>7.2524601769201018</v>
      </c>
    </row>
    <row r="20227" x14ac:dyDescent="0.25">
      <c r="A20227">
        <v>7.5313249959201869</v>
      </c>
    </row>
    <row r="20228" x14ac:dyDescent="0.25">
      <c r="A20228">
        <v>30.081416768354487</v>
      </c>
    </row>
    <row r="20229" x14ac:dyDescent="0.25">
      <c r="A20229">
        <v>13.438823189712384</v>
      </c>
    </row>
    <row r="20230" x14ac:dyDescent="0.25">
      <c r="A20230">
        <v>5.9461522621323617</v>
      </c>
    </row>
    <row r="20231" x14ac:dyDescent="0.25">
      <c r="A20231">
        <v>12.132750079054382</v>
      </c>
    </row>
    <row r="20232" x14ac:dyDescent="0.25">
      <c r="A20232">
        <v>14.491164176493331</v>
      </c>
    </row>
    <row r="20233" x14ac:dyDescent="0.25">
      <c r="A20233">
        <v>8.5883004336614768</v>
      </c>
    </row>
    <row r="20234" x14ac:dyDescent="0.25">
      <c r="A20234">
        <v>28.470658732352423</v>
      </c>
    </row>
    <row r="20235" x14ac:dyDescent="0.25">
      <c r="A20235">
        <v>20.335523119854386</v>
      </c>
    </row>
    <row r="20236" x14ac:dyDescent="0.25">
      <c r="A20236">
        <v>18.375931645589215</v>
      </c>
    </row>
    <row r="20237" x14ac:dyDescent="0.25">
      <c r="A20237">
        <v>9.6322317340075809</v>
      </c>
    </row>
    <row r="20238" x14ac:dyDescent="0.25">
      <c r="A20238">
        <v>14.792111820226934</v>
      </c>
    </row>
    <row r="20239" x14ac:dyDescent="0.25">
      <c r="A20239">
        <v>16.808543667572902</v>
      </c>
    </row>
    <row r="20240" x14ac:dyDescent="0.25">
      <c r="A20240">
        <v>11.681622457306867</v>
      </c>
    </row>
    <row r="20241" x14ac:dyDescent="0.25">
      <c r="A20241">
        <v>35.83432529317821</v>
      </c>
    </row>
    <row r="20242" x14ac:dyDescent="0.25">
      <c r="A20242">
        <v>12.73309145202626</v>
      </c>
    </row>
    <row r="20243" x14ac:dyDescent="0.25">
      <c r="A20243">
        <v>7.4395320698336933</v>
      </c>
    </row>
    <row r="20244" x14ac:dyDescent="0.25">
      <c r="A20244">
        <v>17.327932914849324</v>
      </c>
    </row>
    <row r="20245" x14ac:dyDescent="0.25">
      <c r="A20245">
        <v>21.221767958248215</v>
      </c>
    </row>
    <row r="20246" x14ac:dyDescent="0.25">
      <c r="A20246">
        <v>22.4955628437035</v>
      </c>
    </row>
    <row r="20247" x14ac:dyDescent="0.25">
      <c r="A20247">
        <v>18.656502518840654</v>
      </c>
    </row>
    <row r="20248" x14ac:dyDescent="0.25">
      <c r="A20248">
        <v>18.496686828243135</v>
      </c>
    </row>
    <row r="20249" x14ac:dyDescent="0.25">
      <c r="A20249">
        <v>14.306555696858119</v>
      </c>
    </row>
    <row r="20250" x14ac:dyDescent="0.25">
      <c r="A20250">
        <v>13.897194846123961</v>
      </c>
    </row>
    <row r="20251" x14ac:dyDescent="0.25">
      <c r="A20251">
        <v>13.693285479641041</v>
      </c>
    </row>
    <row r="20252" x14ac:dyDescent="0.25">
      <c r="A20252">
        <v>19.560893552275534</v>
      </c>
    </row>
    <row r="20253" x14ac:dyDescent="0.25">
      <c r="A20253">
        <v>11.227664207335025</v>
      </c>
    </row>
    <row r="20254" x14ac:dyDescent="0.25">
      <c r="A20254">
        <v>20.59625719865867</v>
      </c>
    </row>
    <row r="20255" x14ac:dyDescent="0.25">
      <c r="A20255">
        <v>14.744962218827872</v>
      </c>
    </row>
    <row r="20256" x14ac:dyDescent="0.25">
      <c r="A20256">
        <v>5.4960890433477072</v>
      </c>
    </row>
    <row r="20257" x14ac:dyDescent="0.25">
      <c r="A20257">
        <v>13.865666210073311</v>
      </c>
    </row>
    <row r="20258" x14ac:dyDescent="0.25">
      <c r="A20258">
        <v>7.925339037370069</v>
      </c>
    </row>
    <row r="20259" x14ac:dyDescent="0.25">
      <c r="A20259">
        <v>6.9044881699126339</v>
      </c>
    </row>
    <row r="20260" x14ac:dyDescent="0.25">
      <c r="A20260">
        <v>6.7447408605844483</v>
      </c>
    </row>
    <row r="20261" x14ac:dyDescent="0.25">
      <c r="A20261">
        <v>8.3787932610065674</v>
      </c>
    </row>
    <row r="20262" x14ac:dyDescent="0.25">
      <c r="A20262">
        <v>29.314646043791093</v>
      </c>
    </row>
    <row r="20263" x14ac:dyDescent="0.25">
      <c r="A20263">
        <v>28.043757618631471</v>
      </c>
    </row>
    <row r="20264" x14ac:dyDescent="0.25">
      <c r="A20264">
        <v>20.771815830219886</v>
      </c>
    </row>
    <row r="20265" x14ac:dyDescent="0.25">
      <c r="A20265">
        <v>14.590609927967179</v>
      </c>
    </row>
    <row r="20266" x14ac:dyDescent="0.25">
      <c r="A20266">
        <v>11.735677828951282</v>
      </c>
    </row>
    <row r="20267" x14ac:dyDescent="0.25">
      <c r="A20267">
        <v>9.7482526111385805</v>
      </c>
    </row>
    <row r="20268" x14ac:dyDescent="0.25">
      <c r="A20268">
        <v>9.0427713137258685</v>
      </c>
    </row>
    <row r="20269" x14ac:dyDescent="0.25">
      <c r="A20269">
        <v>6.0616549736067817</v>
      </c>
    </row>
    <row r="20270" x14ac:dyDescent="0.25">
      <c r="A20270">
        <v>19.449714340036184</v>
      </c>
    </row>
    <row r="20271" x14ac:dyDescent="0.25">
      <c r="A20271">
        <v>31.463915986077694</v>
      </c>
    </row>
    <row r="20272" x14ac:dyDescent="0.25">
      <c r="A20272">
        <v>14.768581617445657</v>
      </c>
    </row>
    <row r="20273" x14ac:dyDescent="0.25">
      <c r="A20273">
        <v>17.193682860866101</v>
      </c>
    </row>
    <row r="20274" x14ac:dyDescent="0.25">
      <c r="A20274">
        <v>7.9369098671603355</v>
      </c>
    </row>
    <row r="20275" x14ac:dyDescent="0.25">
      <c r="A20275">
        <v>17.886316681247642</v>
      </c>
    </row>
    <row r="20276" x14ac:dyDescent="0.25">
      <c r="A20276">
        <v>29.242877730562444</v>
      </c>
    </row>
    <row r="20277" x14ac:dyDescent="0.25">
      <c r="A20277">
        <v>13.950622827423565</v>
      </c>
    </row>
    <row r="20278" x14ac:dyDescent="0.25">
      <c r="A20278">
        <v>11.131031239898679</v>
      </c>
    </row>
    <row r="20279" x14ac:dyDescent="0.25">
      <c r="A20279">
        <v>19.389095545883038</v>
      </c>
    </row>
    <row r="20280" x14ac:dyDescent="0.25">
      <c r="A20280">
        <v>29.775087334513572</v>
      </c>
    </row>
    <row r="20281" x14ac:dyDescent="0.25">
      <c r="A20281">
        <v>7.8093578116826254</v>
      </c>
    </row>
    <row r="20282" x14ac:dyDescent="0.25">
      <c r="A20282">
        <v>17.310214585657796</v>
      </c>
    </row>
    <row r="20283" x14ac:dyDescent="0.25">
      <c r="A20283">
        <v>24.209511037159043</v>
      </c>
    </row>
    <row r="20284" x14ac:dyDescent="0.25">
      <c r="A20284">
        <v>9.4340523815661061</v>
      </c>
    </row>
    <row r="20285" x14ac:dyDescent="0.25">
      <c r="A20285">
        <v>13.003618994351543</v>
      </c>
    </row>
    <row r="20286" x14ac:dyDescent="0.25">
      <c r="A20286">
        <v>23.193280618430723</v>
      </c>
    </row>
    <row r="20287" x14ac:dyDescent="0.25">
      <c r="A20287">
        <v>10.011185948523165</v>
      </c>
    </row>
    <row r="20288" x14ac:dyDescent="0.25">
      <c r="A20288">
        <v>25.858038483077468</v>
      </c>
    </row>
    <row r="20289" x14ac:dyDescent="0.25">
      <c r="A20289">
        <v>7.6706668039545676</v>
      </c>
    </row>
    <row r="20290" x14ac:dyDescent="0.25">
      <c r="A20290">
        <v>9.2473116368129755</v>
      </c>
    </row>
    <row r="20291" x14ac:dyDescent="0.25">
      <c r="A20291">
        <v>11.393806082020058</v>
      </c>
    </row>
    <row r="20292" x14ac:dyDescent="0.25">
      <c r="A20292">
        <v>18.034427393915717</v>
      </c>
    </row>
    <row r="20293" x14ac:dyDescent="0.25">
      <c r="A20293">
        <v>18.337271329666709</v>
      </c>
    </row>
    <row r="20294" x14ac:dyDescent="0.25">
      <c r="A20294">
        <v>7.632048220962413</v>
      </c>
    </row>
    <row r="20295" x14ac:dyDescent="0.25">
      <c r="A20295">
        <v>23.453164165006328</v>
      </c>
    </row>
    <row r="20296" x14ac:dyDescent="0.25">
      <c r="A20296">
        <v>56.443595743626638</v>
      </c>
    </row>
    <row r="20297" x14ac:dyDescent="0.25">
      <c r="A20297">
        <v>6.3653501096605929</v>
      </c>
    </row>
    <row r="20298" x14ac:dyDescent="0.25">
      <c r="A20298">
        <v>15.22194311526999</v>
      </c>
    </row>
    <row r="20299" x14ac:dyDescent="0.25">
      <c r="A20299">
        <v>10.942437882367468</v>
      </c>
    </row>
    <row r="20300" x14ac:dyDescent="0.25">
      <c r="A20300">
        <v>23.429224560967235</v>
      </c>
    </row>
    <row r="20301" x14ac:dyDescent="0.25">
      <c r="A20301">
        <v>39.409769423601418</v>
      </c>
    </row>
    <row r="20302" x14ac:dyDescent="0.25">
      <c r="A20302">
        <v>7.3123190227236536</v>
      </c>
    </row>
    <row r="20303" x14ac:dyDescent="0.25">
      <c r="A20303">
        <v>26.079583542267255</v>
      </c>
    </row>
    <row r="20304" x14ac:dyDescent="0.25">
      <c r="A20304">
        <v>9.7654475325193051</v>
      </c>
    </row>
    <row r="20305" x14ac:dyDescent="0.25">
      <c r="A20305">
        <v>9.2599404696139302</v>
      </c>
    </row>
    <row r="20306" x14ac:dyDescent="0.25">
      <c r="A20306">
        <v>30.684516615945086</v>
      </c>
    </row>
    <row r="20307" x14ac:dyDescent="0.25">
      <c r="A20307">
        <v>11.52635941972677</v>
      </c>
    </row>
    <row r="20308" x14ac:dyDescent="0.25">
      <c r="A20308">
        <v>9.6391537426244316</v>
      </c>
    </row>
    <row r="20309" x14ac:dyDescent="0.25">
      <c r="A20309">
        <v>12.787452417457148</v>
      </c>
    </row>
    <row r="20310" x14ac:dyDescent="0.25">
      <c r="A20310">
        <v>9.2674258647969303</v>
      </c>
    </row>
    <row r="20311" x14ac:dyDescent="0.25">
      <c r="A20311">
        <v>47.865321522708307</v>
      </c>
    </row>
    <row r="20312" x14ac:dyDescent="0.25">
      <c r="A20312">
        <v>33.384088567064985</v>
      </c>
    </row>
    <row r="20313" x14ac:dyDescent="0.25">
      <c r="A20313">
        <v>33.546474164247549</v>
      </c>
    </row>
    <row r="20314" x14ac:dyDescent="0.25">
      <c r="A20314">
        <v>35.800383444522524</v>
      </c>
    </row>
    <row r="20315" x14ac:dyDescent="0.25">
      <c r="A20315">
        <v>24.159314098836859</v>
      </c>
    </row>
    <row r="20316" x14ac:dyDescent="0.25">
      <c r="A20316">
        <v>52.339761668910157</v>
      </c>
    </row>
    <row r="20317" x14ac:dyDescent="0.25">
      <c r="A20317">
        <v>8.9071823497686076</v>
      </c>
    </row>
    <row r="20318" x14ac:dyDescent="0.25">
      <c r="A20318">
        <v>21.722849386368914</v>
      </c>
    </row>
    <row r="20319" x14ac:dyDescent="0.25">
      <c r="A20319">
        <v>17.578679610300131</v>
      </c>
    </row>
    <row r="20320" x14ac:dyDescent="0.25">
      <c r="A20320">
        <v>5.6939386628803144</v>
      </c>
    </row>
    <row r="20321" x14ac:dyDescent="0.25">
      <c r="A20321">
        <v>15.881983992473039</v>
      </c>
    </row>
    <row r="20322" x14ac:dyDescent="0.25">
      <c r="A20322">
        <v>17.068953080322199</v>
      </c>
    </row>
    <row r="20323" x14ac:dyDescent="0.25">
      <c r="A20323">
        <v>10.033964431356109</v>
      </c>
    </row>
    <row r="20324" x14ac:dyDescent="0.25">
      <c r="A20324">
        <v>17.341303401415409</v>
      </c>
    </row>
    <row r="20325" x14ac:dyDescent="0.25">
      <c r="A20325">
        <v>9.0908285091539849</v>
      </c>
    </row>
    <row r="20326" x14ac:dyDescent="0.25">
      <c r="A20326">
        <v>13.150627323280542</v>
      </c>
    </row>
    <row r="20327" x14ac:dyDescent="0.25">
      <c r="A20327">
        <v>21.670955023072601</v>
      </c>
    </row>
    <row r="20328" x14ac:dyDescent="0.25">
      <c r="A20328">
        <v>14.367501711278003</v>
      </c>
    </row>
    <row r="20329" x14ac:dyDescent="0.25">
      <c r="A20329">
        <v>9.2180247632910781</v>
      </c>
    </row>
    <row r="20330" x14ac:dyDescent="0.25">
      <c r="A20330">
        <v>48.212088158897579</v>
      </c>
    </row>
    <row r="20331" x14ac:dyDescent="0.25">
      <c r="A20331">
        <v>17.977895469708454</v>
      </c>
    </row>
    <row r="20332" x14ac:dyDescent="0.25">
      <c r="A20332">
        <v>37.383312354085334</v>
      </c>
    </row>
    <row r="20333" x14ac:dyDescent="0.25">
      <c r="A20333">
        <v>37.317759181901444</v>
      </c>
    </row>
    <row r="20334" x14ac:dyDescent="0.25">
      <c r="A20334">
        <v>29.000703780729641</v>
      </c>
    </row>
    <row r="20335" x14ac:dyDescent="0.25">
      <c r="A20335">
        <v>48.974798190706601</v>
      </c>
    </row>
    <row r="20336" x14ac:dyDescent="0.25">
      <c r="A20336">
        <v>16.838807596660065</v>
      </c>
    </row>
    <row r="20337" x14ac:dyDescent="0.25">
      <c r="A20337">
        <v>13.239022521033123</v>
      </c>
    </row>
    <row r="20338" x14ac:dyDescent="0.25">
      <c r="A20338">
        <v>11.516477083645443</v>
      </c>
    </row>
    <row r="20339" x14ac:dyDescent="0.25">
      <c r="A20339">
        <v>10.283985927191781</v>
      </c>
    </row>
    <row r="20340" x14ac:dyDescent="0.25">
      <c r="A20340">
        <v>40.881485661197445</v>
      </c>
    </row>
    <row r="20341" x14ac:dyDescent="0.25">
      <c r="A20341">
        <v>5.8953025599308928</v>
      </c>
    </row>
    <row r="20342" x14ac:dyDescent="0.25">
      <c r="A20342">
        <v>37.053296974436364</v>
      </c>
    </row>
    <row r="20343" x14ac:dyDescent="0.25">
      <c r="A20343">
        <v>21.730582084880602</v>
      </c>
    </row>
    <row r="20344" x14ac:dyDescent="0.25">
      <c r="A20344">
        <v>13.293271694419087</v>
      </c>
    </row>
    <row r="20345" x14ac:dyDescent="0.25">
      <c r="A20345">
        <v>12.68087849317733</v>
      </c>
    </row>
    <row r="20346" x14ac:dyDescent="0.25">
      <c r="A20346">
        <v>7.3149994662894278</v>
      </c>
    </row>
    <row r="20347" x14ac:dyDescent="0.25">
      <c r="A20347">
        <v>11.984895022568773</v>
      </c>
    </row>
    <row r="20348" x14ac:dyDescent="0.25">
      <c r="A20348">
        <v>11.583856313044134</v>
      </c>
    </row>
    <row r="20349" x14ac:dyDescent="0.25">
      <c r="A20349">
        <v>16.58855969771021</v>
      </c>
    </row>
    <row r="20350" x14ac:dyDescent="0.25">
      <c r="A20350">
        <v>17.712931755738893</v>
      </c>
    </row>
    <row r="20351" x14ac:dyDescent="0.25">
      <c r="A20351">
        <v>11.532358896647432</v>
      </c>
    </row>
    <row r="20352" x14ac:dyDescent="0.25">
      <c r="A20352">
        <v>8.2811482436120887</v>
      </c>
    </row>
    <row r="20353" x14ac:dyDescent="0.25">
      <c r="A20353">
        <v>8.5773973576488807</v>
      </c>
    </row>
    <row r="20354" x14ac:dyDescent="0.25">
      <c r="A20354">
        <v>11.874125421039501</v>
      </c>
    </row>
    <row r="20355" x14ac:dyDescent="0.25">
      <c r="A20355">
        <v>15.328348613931409</v>
      </c>
    </row>
    <row r="20356" x14ac:dyDescent="0.25">
      <c r="A20356">
        <v>13.616019229567572</v>
      </c>
    </row>
    <row r="20357" x14ac:dyDescent="0.25">
      <c r="A20357">
        <v>11.097384952735364</v>
      </c>
    </row>
    <row r="20358" x14ac:dyDescent="0.25">
      <c r="A20358">
        <v>7.768854934671551</v>
      </c>
    </row>
    <row r="20359" x14ac:dyDescent="0.25">
      <c r="A20359">
        <v>14.415140363846035</v>
      </c>
    </row>
    <row r="20360" x14ac:dyDescent="0.25">
      <c r="A20360">
        <v>16.131576197236068</v>
      </c>
    </row>
    <row r="20361" x14ac:dyDescent="0.25">
      <c r="A20361">
        <v>9.3908238960108843</v>
      </c>
    </row>
    <row r="20362" x14ac:dyDescent="0.25">
      <c r="A20362">
        <v>45.553899595138667</v>
      </c>
    </row>
    <row r="20363" x14ac:dyDescent="0.25">
      <c r="A20363">
        <v>12.49701288966232</v>
      </c>
    </row>
    <row r="20364" x14ac:dyDescent="0.25">
      <c r="A20364">
        <v>16.713018284473755</v>
      </c>
    </row>
    <row r="20365" x14ac:dyDescent="0.25">
      <c r="A20365">
        <v>9.7253868273320787</v>
      </c>
    </row>
    <row r="20366" x14ac:dyDescent="0.25">
      <c r="A20366">
        <v>19.096181283931514</v>
      </c>
    </row>
    <row r="20367" x14ac:dyDescent="0.25">
      <c r="A20367">
        <v>41.397948878983762</v>
      </c>
    </row>
    <row r="20368" x14ac:dyDescent="0.25">
      <c r="A20368">
        <v>8.8089295397290446</v>
      </c>
    </row>
    <row r="20369" x14ac:dyDescent="0.25">
      <c r="A20369">
        <v>9.0602640002690755</v>
      </c>
    </row>
    <row r="20370" x14ac:dyDescent="0.25">
      <c r="A20370">
        <v>14.529258128291064</v>
      </c>
    </row>
    <row r="20371" x14ac:dyDescent="0.25">
      <c r="A20371">
        <v>23.048648265639319</v>
      </c>
    </row>
    <row r="20372" x14ac:dyDescent="0.25">
      <c r="A20372">
        <v>34.130444868917664</v>
      </c>
    </row>
    <row r="20373" x14ac:dyDescent="0.25">
      <c r="A20373">
        <v>27.301253888470505</v>
      </c>
    </row>
    <row r="20374" x14ac:dyDescent="0.25">
      <c r="A20374">
        <v>7.6840880934011864</v>
      </c>
    </row>
    <row r="20375" x14ac:dyDescent="0.25">
      <c r="A20375">
        <v>15.125108235129373</v>
      </c>
    </row>
    <row r="20376" x14ac:dyDescent="0.25">
      <c r="A20376">
        <v>16.665184982566501</v>
      </c>
    </row>
    <row r="20377" x14ac:dyDescent="0.25">
      <c r="A20377">
        <v>15.600354046838593</v>
      </c>
    </row>
    <row r="20378" x14ac:dyDescent="0.25">
      <c r="A20378">
        <v>11.800657664153944</v>
      </c>
    </row>
    <row r="20379" x14ac:dyDescent="0.25">
      <c r="A20379">
        <v>17.466020717457443</v>
      </c>
    </row>
    <row r="20380" x14ac:dyDescent="0.25">
      <c r="A20380">
        <v>8.4887083355974333</v>
      </c>
    </row>
    <row r="20381" x14ac:dyDescent="0.25">
      <c r="A20381">
        <v>27.224471087930414</v>
      </c>
    </row>
    <row r="20382" x14ac:dyDescent="0.25">
      <c r="A20382">
        <v>8.5784730307227157</v>
      </c>
    </row>
    <row r="20383" x14ac:dyDescent="0.25">
      <c r="A20383">
        <v>17.752978232354678</v>
      </c>
    </row>
    <row r="20384" x14ac:dyDescent="0.25">
      <c r="A20384">
        <v>25.638325165277287</v>
      </c>
    </row>
    <row r="20385" x14ac:dyDescent="0.25">
      <c r="A20385">
        <v>29.97994120087575</v>
      </c>
    </row>
    <row r="20386" x14ac:dyDescent="0.25">
      <c r="A20386">
        <v>26.200563369296709</v>
      </c>
    </row>
    <row r="20387" x14ac:dyDescent="0.25">
      <c r="A20387">
        <v>13.74519240291481</v>
      </c>
    </row>
    <row r="20388" x14ac:dyDescent="0.25">
      <c r="A20388">
        <v>26.539493717654246</v>
      </c>
    </row>
    <row r="20389" x14ac:dyDescent="0.25">
      <c r="A20389">
        <v>29.442866106422166</v>
      </c>
    </row>
    <row r="20390" x14ac:dyDescent="0.25">
      <c r="A20390">
        <v>10.550746179020937</v>
      </c>
    </row>
    <row r="20391" x14ac:dyDescent="0.25">
      <c r="A20391">
        <v>21.882064617789627</v>
      </c>
    </row>
    <row r="20392" x14ac:dyDescent="0.25">
      <c r="A20392">
        <v>10.260910955123242</v>
      </c>
    </row>
    <row r="20393" x14ac:dyDescent="0.25">
      <c r="A20393">
        <v>10.562420063926778</v>
      </c>
    </row>
    <row r="20394" x14ac:dyDescent="0.25">
      <c r="A20394">
        <v>21.207800385726568</v>
      </c>
    </row>
    <row r="20395" x14ac:dyDescent="0.25">
      <c r="A20395">
        <v>34.109287592183755</v>
      </c>
    </row>
    <row r="20396" x14ac:dyDescent="0.25">
      <c r="A20396">
        <v>15.974328556687922</v>
      </c>
    </row>
    <row r="20397" x14ac:dyDescent="0.25">
      <c r="A20397">
        <v>13.751341504962278</v>
      </c>
    </row>
    <row r="20398" x14ac:dyDescent="0.25">
      <c r="A20398">
        <v>23.598523951811242</v>
      </c>
    </row>
    <row r="20399" x14ac:dyDescent="0.25">
      <c r="A20399">
        <v>11.961153434141243</v>
      </c>
    </row>
    <row r="20400" x14ac:dyDescent="0.25">
      <c r="A20400">
        <v>27.468814160063843</v>
      </c>
    </row>
    <row r="20401" x14ac:dyDescent="0.25">
      <c r="A20401">
        <v>44.608761702177382</v>
      </c>
    </row>
    <row r="20402" x14ac:dyDescent="0.25">
      <c r="A20402">
        <v>21.026935811395262</v>
      </c>
    </row>
    <row r="20403" x14ac:dyDescent="0.25">
      <c r="A20403">
        <v>18.132296642562785</v>
      </c>
    </row>
    <row r="20404" x14ac:dyDescent="0.25">
      <c r="A20404">
        <v>16.126911885743901</v>
      </c>
    </row>
    <row r="20405" x14ac:dyDescent="0.25">
      <c r="A20405">
        <v>11.180765049573393</v>
      </c>
    </row>
    <row r="20406" x14ac:dyDescent="0.25">
      <c r="A20406">
        <v>7.5205505915532118</v>
      </c>
    </row>
    <row r="20407" x14ac:dyDescent="0.25">
      <c r="A20407">
        <v>19.448870261684807</v>
      </c>
    </row>
    <row r="20408" x14ac:dyDescent="0.25">
      <c r="A20408">
        <v>23.900682228862401</v>
      </c>
    </row>
    <row r="20409" x14ac:dyDescent="0.25">
      <c r="A20409">
        <v>24.678362347761329</v>
      </c>
    </row>
    <row r="20410" x14ac:dyDescent="0.25">
      <c r="A20410">
        <v>6.7704476012125552</v>
      </c>
    </row>
    <row r="20411" x14ac:dyDescent="0.25">
      <c r="A20411">
        <v>30.977889460414232</v>
      </c>
    </row>
    <row r="20412" x14ac:dyDescent="0.25">
      <c r="A20412">
        <v>10.271375586265373</v>
      </c>
    </row>
    <row r="20413" x14ac:dyDescent="0.25">
      <c r="A20413">
        <v>26.919291067151267</v>
      </c>
    </row>
    <row r="20414" x14ac:dyDescent="0.25">
      <c r="A20414">
        <v>16.758312647372712</v>
      </c>
    </row>
    <row r="20415" x14ac:dyDescent="0.25">
      <c r="A20415">
        <v>6.230172298573768</v>
      </c>
    </row>
    <row r="20416" x14ac:dyDescent="0.25">
      <c r="A20416">
        <v>8.0841839671010387</v>
      </c>
    </row>
    <row r="20417" x14ac:dyDescent="0.25">
      <c r="A20417">
        <v>8.5140924122959625</v>
      </c>
    </row>
    <row r="20418" x14ac:dyDescent="0.25">
      <c r="A20418">
        <v>46.50721439890475</v>
      </c>
    </row>
    <row r="20419" x14ac:dyDescent="0.25">
      <c r="A20419">
        <v>10.735784835594137</v>
      </c>
    </row>
    <row r="20420" x14ac:dyDescent="0.25">
      <c r="A20420">
        <v>12.961829967174621</v>
      </c>
    </row>
    <row r="20421" x14ac:dyDescent="0.25">
      <c r="A20421">
        <v>10.535318828175276</v>
      </c>
    </row>
    <row r="20422" x14ac:dyDescent="0.25">
      <c r="A20422">
        <v>16.711295906206512</v>
      </c>
    </row>
    <row r="20423" x14ac:dyDescent="0.25">
      <c r="A20423">
        <v>30.956936215949938</v>
      </c>
    </row>
    <row r="20424" x14ac:dyDescent="0.25">
      <c r="A20424">
        <v>22.015219848383811</v>
      </c>
    </row>
    <row r="20425" x14ac:dyDescent="0.25">
      <c r="A20425">
        <v>5.5879494321965151</v>
      </c>
    </row>
    <row r="20426" x14ac:dyDescent="0.25">
      <c r="A20426">
        <v>9.0573138927357135</v>
      </c>
    </row>
    <row r="20427" x14ac:dyDescent="0.25">
      <c r="A20427">
        <v>48.364123313140055</v>
      </c>
    </row>
    <row r="20428" x14ac:dyDescent="0.25">
      <c r="A20428">
        <v>9.6196916517647857</v>
      </c>
    </row>
    <row r="20429" x14ac:dyDescent="0.25">
      <c r="A20429">
        <v>21.841598583047567</v>
      </c>
    </row>
    <row r="20430" x14ac:dyDescent="0.25">
      <c r="A20430">
        <v>9.9643396839570304</v>
      </c>
    </row>
    <row r="20431" x14ac:dyDescent="0.25">
      <c r="A20431">
        <v>15.263778596216907</v>
      </c>
    </row>
    <row r="20432" x14ac:dyDescent="0.25">
      <c r="A20432">
        <v>12.181800223572196</v>
      </c>
    </row>
    <row r="20433" x14ac:dyDescent="0.25">
      <c r="A20433">
        <v>8.6028480718869176</v>
      </c>
    </row>
    <row r="20434" x14ac:dyDescent="0.25">
      <c r="A20434">
        <v>21.221607087800717</v>
      </c>
    </row>
    <row r="20435" x14ac:dyDescent="0.25">
      <c r="A20435">
        <v>9.078570354613797</v>
      </c>
    </row>
    <row r="20436" x14ac:dyDescent="0.25">
      <c r="A20436">
        <v>11.519156790189422</v>
      </c>
    </row>
    <row r="20437" x14ac:dyDescent="0.25">
      <c r="A20437">
        <v>23.022937538454041</v>
      </c>
    </row>
    <row r="20438" x14ac:dyDescent="0.25">
      <c r="A20438">
        <v>25.919557867922986</v>
      </c>
    </row>
    <row r="20439" x14ac:dyDescent="0.25">
      <c r="A20439">
        <v>25.337238235131075</v>
      </c>
    </row>
    <row r="20440" x14ac:dyDescent="0.25">
      <c r="A20440">
        <v>40.322441035899381</v>
      </c>
    </row>
    <row r="20441" x14ac:dyDescent="0.25">
      <c r="A20441">
        <v>10.636238004887259</v>
      </c>
    </row>
    <row r="20442" x14ac:dyDescent="0.25">
      <c r="A20442">
        <v>15.900633631070772</v>
      </c>
    </row>
    <row r="20443" x14ac:dyDescent="0.25">
      <c r="A20443">
        <v>12.787839016230562</v>
      </c>
    </row>
    <row r="20444" x14ac:dyDescent="0.25">
      <c r="A20444">
        <v>19.753726630749398</v>
      </c>
    </row>
    <row r="20445" x14ac:dyDescent="0.25">
      <c r="A20445">
        <v>8.5437893778569833</v>
      </c>
    </row>
    <row r="20446" x14ac:dyDescent="0.25">
      <c r="A20446">
        <v>39.013247594259262</v>
      </c>
    </row>
    <row r="20447" x14ac:dyDescent="0.25">
      <c r="A20447">
        <v>35.478445460331727</v>
      </c>
    </row>
    <row r="20448" x14ac:dyDescent="0.25">
      <c r="A20448">
        <v>12.899652105352477</v>
      </c>
    </row>
    <row r="20449" x14ac:dyDescent="0.25">
      <c r="A20449">
        <v>13.827683963297559</v>
      </c>
    </row>
    <row r="20450" x14ac:dyDescent="0.25">
      <c r="A20450">
        <v>21.376816784346666</v>
      </c>
    </row>
    <row r="20451" x14ac:dyDescent="0.25">
      <c r="A20451">
        <v>7.2231428310152559</v>
      </c>
    </row>
    <row r="20452" x14ac:dyDescent="0.25">
      <c r="A20452">
        <v>9.5096794891862313</v>
      </c>
    </row>
    <row r="20453" x14ac:dyDescent="0.25">
      <c r="A20453">
        <v>25.080819043584224</v>
      </c>
    </row>
    <row r="20454" x14ac:dyDescent="0.25">
      <c r="A20454">
        <v>41.092061317952805</v>
      </c>
    </row>
    <row r="20455" x14ac:dyDescent="0.25">
      <c r="A20455">
        <v>6.7533537279822209</v>
      </c>
    </row>
    <row r="20456" x14ac:dyDescent="0.25">
      <c r="A20456">
        <v>21.143606007749355</v>
      </c>
    </row>
    <row r="20457" x14ac:dyDescent="0.25">
      <c r="A20457">
        <v>26.988690745437989</v>
      </c>
    </row>
    <row r="20458" x14ac:dyDescent="0.25">
      <c r="A20458">
        <v>9.3390841290655899</v>
      </c>
    </row>
    <row r="20459" x14ac:dyDescent="0.25">
      <c r="A20459">
        <v>19.345873662274858</v>
      </c>
    </row>
    <row r="20460" x14ac:dyDescent="0.25">
      <c r="A20460">
        <v>9.9792330312258795</v>
      </c>
    </row>
    <row r="20461" x14ac:dyDescent="0.25">
      <c r="A20461">
        <v>13.014910141014557</v>
      </c>
    </row>
    <row r="20462" x14ac:dyDescent="0.25">
      <c r="A20462">
        <v>17.826621323727622</v>
      </c>
    </row>
    <row r="20463" x14ac:dyDescent="0.25">
      <c r="A20463">
        <v>5.2859542904173358</v>
      </c>
    </row>
    <row r="20464" x14ac:dyDescent="0.25">
      <c r="A20464">
        <v>10.512139535412983</v>
      </c>
    </row>
    <row r="20465" x14ac:dyDescent="0.25">
      <c r="A20465">
        <v>18.351714905971505</v>
      </c>
    </row>
    <row r="20466" x14ac:dyDescent="0.25">
      <c r="A20466">
        <v>12.6831295875966</v>
      </c>
    </row>
    <row r="20467" x14ac:dyDescent="0.25">
      <c r="A20467">
        <v>33.33237916689778</v>
      </c>
    </row>
    <row r="20468" x14ac:dyDescent="0.25">
      <c r="A20468">
        <v>43.881384437452517</v>
      </c>
    </row>
    <row r="20469" x14ac:dyDescent="0.25">
      <c r="A20469">
        <v>8.3394493133109933</v>
      </c>
    </row>
    <row r="20470" x14ac:dyDescent="0.25">
      <c r="A20470">
        <v>26.323399589111247</v>
      </c>
    </row>
    <row r="20471" x14ac:dyDescent="0.25">
      <c r="A20471">
        <v>10.032302572113814</v>
      </c>
    </row>
    <row r="20472" x14ac:dyDescent="0.25">
      <c r="A20472">
        <v>20.771917817942189</v>
      </c>
    </row>
    <row r="20473" x14ac:dyDescent="0.25">
      <c r="A20473">
        <v>10.197516547422834</v>
      </c>
    </row>
    <row r="20474" x14ac:dyDescent="0.25">
      <c r="A20474">
        <v>3.2818284077335917</v>
      </c>
    </row>
    <row r="20475" x14ac:dyDescent="0.25">
      <c r="A20475">
        <v>9.7216863659231816</v>
      </c>
    </row>
    <row r="20476" x14ac:dyDescent="0.25">
      <c r="A20476">
        <v>20.949199685090271</v>
      </c>
    </row>
    <row r="20477" x14ac:dyDescent="0.25">
      <c r="A20477">
        <v>10.187391752338785</v>
      </c>
    </row>
    <row r="20478" x14ac:dyDescent="0.25">
      <c r="A20478">
        <v>8.2499850649743447</v>
      </c>
    </row>
    <row r="20479" x14ac:dyDescent="0.25">
      <c r="A20479">
        <v>35.578308208428936</v>
      </c>
    </row>
    <row r="20480" x14ac:dyDescent="0.25">
      <c r="A20480">
        <v>24.288036329077109</v>
      </c>
    </row>
    <row r="20481" x14ac:dyDescent="0.25">
      <c r="A20481">
        <v>11.105892489775732</v>
      </c>
    </row>
    <row r="20482" x14ac:dyDescent="0.25">
      <c r="A20482">
        <v>18.895045130879122</v>
      </c>
    </row>
    <row r="20483" x14ac:dyDescent="0.25">
      <c r="A20483">
        <v>13.764327736452575</v>
      </c>
    </row>
    <row r="20484" x14ac:dyDescent="0.25">
      <c r="A20484">
        <v>12.791985871007361</v>
      </c>
    </row>
    <row r="20485" x14ac:dyDescent="0.25">
      <c r="A20485">
        <v>16.968961290380758</v>
      </c>
    </row>
    <row r="20486" x14ac:dyDescent="0.25">
      <c r="A20486">
        <v>22.319556559181606</v>
      </c>
    </row>
    <row r="20487" x14ac:dyDescent="0.25">
      <c r="A20487">
        <v>19.636861389118007</v>
      </c>
    </row>
    <row r="20488" x14ac:dyDescent="0.25">
      <c r="A20488">
        <v>10.859427543082676</v>
      </c>
    </row>
    <row r="20489" x14ac:dyDescent="0.25">
      <c r="A20489">
        <v>4.5894192912123897</v>
      </c>
    </row>
    <row r="20490" x14ac:dyDescent="0.25">
      <c r="A20490">
        <v>12.35480499486316</v>
      </c>
    </row>
    <row r="20491" x14ac:dyDescent="0.25">
      <c r="A20491">
        <v>24.63255478329366</v>
      </c>
    </row>
    <row r="20492" x14ac:dyDescent="0.25">
      <c r="A20492">
        <v>49.613118142602922</v>
      </c>
    </row>
    <row r="20493" x14ac:dyDescent="0.25">
      <c r="A20493">
        <v>9.9565394928660531</v>
      </c>
    </row>
    <row r="20494" x14ac:dyDescent="0.25">
      <c r="A20494">
        <v>11.527105493256418</v>
      </c>
    </row>
    <row r="20495" x14ac:dyDescent="0.25">
      <c r="A20495">
        <v>31.686444860035156</v>
      </c>
    </row>
    <row r="20496" x14ac:dyDescent="0.25">
      <c r="A20496">
        <v>16.607810425365265</v>
      </c>
    </row>
    <row r="20497" x14ac:dyDescent="0.25">
      <c r="A20497">
        <v>32.500103046568476</v>
      </c>
    </row>
    <row r="20498" x14ac:dyDescent="0.25">
      <c r="A20498">
        <v>45.104338581589673</v>
      </c>
    </row>
    <row r="20499" x14ac:dyDescent="0.25">
      <c r="A20499">
        <v>14.393871691638363</v>
      </c>
    </row>
    <row r="20500" x14ac:dyDescent="0.25">
      <c r="A20500">
        <v>46.461125111837653</v>
      </c>
    </row>
    <row r="20501" x14ac:dyDescent="0.25">
      <c r="A20501">
        <v>36.416915754737175</v>
      </c>
    </row>
    <row r="20502" x14ac:dyDescent="0.25">
      <c r="A20502">
        <v>29.253033833441428</v>
      </c>
    </row>
    <row r="20503" x14ac:dyDescent="0.25">
      <c r="A20503">
        <v>23.328926370505155</v>
      </c>
    </row>
    <row r="20504" x14ac:dyDescent="0.25">
      <c r="A20504">
        <v>15.114840602402992</v>
      </c>
    </row>
    <row r="20505" x14ac:dyDescent="0.25">
      <c r="A20505">
        <v>9.5590059650626635</v>
      </c>
    </row>
    <row r="20506" x14ac:dyDescent="0.25">
      <c r="A20506">
        <v>16.08749347843009</v>
      </c>
    </row>
    <row r="20507" x14ac:dyDescent="0.25">
      <c r="A20507">
        <v>10.652821863011756</v>
      </c>
    </row>
    <row r="20508" x14ac:dyDescent="0.25">
      <c r="A20508">
        <v>7.5726712428295651</v>
      </c>
    </row>
    <row r="20509" x14ac:dyDescent="0.25">
      <c r="A20509">
        <v>39.036953568766755</v>
      </c>
    </row>
    <row r="20510" x14ac:dyDescent="0.25">
      <c r="A20510">
        <v>31.001752827552835</v>
      </c>
    </row>
    <row r="20511" x14ac:dyDescent="0.25">
      <c r="A20511">
        <v>19.790834729719261</v>
      </c>
    </row>
    <row r="20512" x14ac:dyDescent="0.25">
      <c r="A20512">
        <v>9.6426740849285277</v>
      </c>
    </row>
    <row r="20513" x14ac:dyDescent="0.25">
      <c r="A20513">
        <v>22.592625095997054</v>
      </c>
    </row>
    <row r="20514" x14ac:dyDescent="0.25">
      <c r="A20514">
        <v>10.948593360583907</v>
      </c>
    </row>
    <row r="20515" x14ac:dyDescent="0.25">
      <c r="A20515">
        <v>16.863348448200551</v>
      </c>
    </row>
    <row r="20516" x14ac:dyDescent="0.25">
      <c r="A20516">
        <v>24.873603671251519</v>
      </c>
    </row>
    <row r="20517" x14ac:dyDescent="0.25">
      <c r="A20517">
        <v>9.018995914650608</v>
      </c>
    </row>
    <row r="20518" x14ac:dyDescent="0.25">
      <c r="A20518">
        <v>45.739471254284034</v>
      </c>
    </row>
    <row r="20519" x14ac:dyDescent="0.25">
      <c r="A20519">
        <v>9.7131267291698276</v>
      </c>
    </row>
    <row r="20520" x14ac:dyDescent="0.25">
      <c r="A20520">
        <v>44.843850138690321</v>
      </c>
    </row>
    <row r="20521" x14ac:dyDescent="0.25">
      <c r="A20521">
        <v>23.786273303872768</v>
      </c>
    </row>
    <row r="20522" x14ac:dyDescent="0.25">
      <c r="A20522">
        <v>15.857738020128846</v>
      </c>
    </row>
    <row r="20523" x14ac:dyDescent="0.25">
      <c r="A20523">
        <v>16.009949577049941</v>
      </c>
    </row>
    <row r="20524" x14ac:dyDescent="0.25">
      <c r="A20524">
        <v>32.113767448231883</v>
      </c>
    </row>
    <row r="20525" x14ac:dyDescent="0.25">
      <c r="A20525">
        <v>42.688448257041237</v>
      </c>
    </row>
    <row r="20526" x14ac:dyDescent="0.25">
      <c r="A20526">
        <v>20.934412176552797</v>
      </c>
    </row>
    <row r="20527" x14ac:dyDescent="0.25">
      <c r="A20527">
        <v>25.875987046540637</v>
      </c>
    </row>
    <row r="20528" x14ac:dyDescent="0.25">
      <c r="A20528">
        <v>12.253707795451248</v>
      </c>
    </row>
    <row r="20529" x14ac:dyDescent="0.25">
      <c r="A20529">
        <v>20.296246535374546</v>
      </c>
    </row>
    <row r="20530" x14ac:dyDescent="0.25">
      <c r="A20530">
        <v>24.349354133930763</v>
      </c>
    </row>
    <row r="20531" x14ac:dyDescent="0.25">
      <c r="A20531">
        <v>13.598462854832041</v>
      </c>
    </row>
    <row r="20532" x14ac:dyDescent="0.25">
      <c r="A20532">
        <v>26.723084868021818</v>
      </c>
    </row>
    <row r="20533" x14ac:dyDescent="0.25">
      <c r="A20533">
        <v>27.47606566024492</v>
      </c>
    </row>
    <row r="20534" x14ac:dyDescent="0.25">
      <c r="A20534">
        <v>11.126084416628768</v>
      </c>
    </row>
    <row r="20535" x14ac:dyDescent="0.25">
      <c r="A20535">
        <v>38.148819139847554</v>
      </c>
    </row>
    <row r="20536" x14ac:dyDescent="0.25">
      <c r="A20536">
        <v>38.386319550185569</v>
      </c>
    </row>
    <row r="20537" x14ac:dyDescent="0.25">
      <c r="A20537">
        <v>9.9794533836699042</v>
      </c>
    </row>
    <row r="20538" x14ac:dyDescent="0.25">
      <c r="A20538">
        <v>11.287061931963281</v>
      </c>
    </row>
    <row r="20539" x14ac:dyDescent="0.25">
      <c r="A20539">
        <v>9.390939598491304</v>
      </c>
    </row>
    <row r="20540" x14ac:dyDescent="0.25">
      <c r="A20540">
        <v>19.727110503286411</v>
      </c>
    </row>
    <row r="20541" x14ac:dyDescent="0.25">
      <c r="A20541">
        <v>26.831237613778857</v>
      </c>
    </row>
    <row r="20542" x14ac:dyDescent="0.25">
      <c r="A20542">
        <v>28.542029824293536</v>
      </c>
    </row>
    <row r="20543" x14ac:dyDescent="0.25">
      <c r="A20543">
        <v>23.18132330202555</v>
      </c>
    </row>
    <row r="20544" x14ac:dyDescent="0.25">
      <c r="A20544">
        <v>38.739216277156956</v>
      </c>
    </row>
    <row r="20545" x14ac:dyDescent="0.25">
      <c r="A20545">
        <v>33.302431173231327</v>
      </c>
    </row>
    <row r="20546" x14ac:dyDescent="0.25">
      <c r="A20546">
        <v>7.7223184121330393</v>
      </c>
    </row>
    <row r="20547" x14ac:dyDescent="0.25">
      <c r="A20547">
        <v>27.542644762810415</v>
      </c>
    </row>
    <row r="20548" x14ac:dyDescent="0.25">
      <c r="A20548">
        <v>13.88311225181933</v>
      </c>
    </row>
    <row r="20549" x14ac:dyDescent="0.25">
      <c r="A20549">
        <v>6.6721086365685105</v>
      </c>
    </row>
    <row r="20550" x14ac:dyDescent="0.25">
      <c r="A20550">
        <v>30.21418907994121</v>
      </c>
    </row>
    <row r="20551" x14ac:dyDescent="0.25">
      <c r="A20551">
        <v>9.8201088397358323</v>
      </c>
    </row>
    <row r="20552" x14ac:dyDescent="0.25">
      <c r="A20552">
        <v>31.462385069624695</v>
      </c>
    </row>
    <row r="20553" x14ac:dyDescent="0.25">
      <c r="A20553">
        <v>9.9109985315624396</v>
      </c>
    </row>
    <row r="20554" x14ac:dyDescent="0.25">
      <c r="A20554">
        <v>7.7126169281978738</v>
      </c>
    </row>
    <row r="20555" x14ac:dyDescent="0.25">
      <c r="A20555">
        <v>20.44228777342266</v>
      </c>
    </row>
    <row r="20556" x14ac:dyDescent="0.25">
      <c r="A20556">
        <v>26.830369211481099</v>
      </c>
    </row>
    <row r="20557" x14ac:dyDescent="0.25">
      <c r="A20557">
        <v>53.449134004135487</v>
      </c>
    </row>
    <row r="20558" x14ac:dyDescent="0.25">
      <c r="A20558">
        <v>9.9969158676174903</v>
      </c>
    </row>
    <row r="20559" x14ac:dyDescent="0.25">
      <c r="A20559">
        <v>14.755125109704842</v>
      </c>
    </row>
    <row r="20560" x14ac:dyDescent="0.25">
      <c r="A20560">
        <v>11.508000541188158</v>
      </c>
    </row>
    <row r="20561" x14ac:dyDescent="0.25">
      <c r="A20561">
        <v>31.745479314118047</v>
      </c>
    </row>
    <row r="20562" x14ac:dyDescent="0.25">
      <c r="A20562">
        <v>14.850055747154601</v>
      </c>
    </row>
    <row r="20563" x14ac:dyDescent="0.25">
      <c r="A20563">
        <v>21.4848741915877</v>
      </c>
    </row>
    <row r="20564" x14ac:dyDescent="0.25">
      <c r="A20564">
        <v>22.41162708555041</v>
      </c>
    </row>
    <row r="20565" x14ac:dyDescent="0.25">
      <c r="A20565">
        <v>35.84632854996628</v>
      </c>
    </row>
    <row r="20566" x14ac:dyDescent="0.25">
      <c r="A20566">
        <v>15.395154175004096</v>
      </c>
    </row>
    <row r="20567" x14ac:dyDescent="0.25">
      <c r="A20567">
        <v>13.061177883904076</v>
      </c>
    </row>
    <row r="20568" x14ac:dyDescent="0.25">
      <c r="A20568">
        <v>10.495172978969872</v>
      </c>
    </row>
    <row r="20569" x14ac:dyDescent="0.25">
      <c r="A20569">
        <v>20.174971420540974</v>
      </c>
    </row>
    <row r="20570" x14ac:dyDescent="0.25">
      <c r="A20570">
        <v>10.561603939238978</v>
      </c>
    </row>
    <row r="20571" x14ac:dyDescent="0.25">
      <c r="A20571">
        <v>11.054595548939378</v>
      </c>
    </row>
    <row r="20572" x14ac:dyDescent="0.25">
      <c r="A20572">
        <v>13.958635336739821</v>
      </c>
    </row>
    <row r="20573" x14ac:dyDescent="0.25">
      <c r="A20573">
        <v>18.991963678363597</v>
      </c>
    </row>
    <row r="20574" x14ac:dyDescent="0.25">
      <c r="A20574">
        <v>19.836799023305097</v>
      </c>
    </row>
    <row r="20575" x14ac:dyDescent="0.25">
      <c r="A20575">
        <v>10.055848592808218</v>
      </c>
    </row>
    <row r="20576" x14ac:dyDescent="0.25">
      <c r="A20576">
        <v>9.7358945425161227</v>
      </c>
    </row>
    <row r="20577" x14ac:dyDescent="0.25">
      <c r="A20577">
        <v>25.123471633535676</v>
      </c>
    </row>
    <row r="20578" x14ac:dyDescent="0.25">
      <c r="A20578">
        <v>7.86311308796913</v>
      </c>
    </row>
    <row r="20579" x14ac:dyDescent="0.25">
      <c r="A20579">
        <v>27.506278978610858</v>
      </c>
    </row>
    <row r="20580" x14ac:dyDescent="0.25">
      <c r="A20580">
        <v>10.208808123767765</v>
      </c>
    </row>
    <row r="20581" x14ac:dyDescent="0.25">
      <c r="A20581">
        <v>14.51651459395028</v>
      </c>
    </row>
    <row r="20582" x14ac:dyDescent="0.25">
      <c r="A20582">
        <v>15.45669070003285</v>
      </c>
    </row>
    <row r="20583" x14ac:dyDescent="0.25">
      <c r="A20583">
        <v>24.53641415026383</v>
      </c>
    </row>
    <row r="20584" x14ac:dyDescent="0.25">
      <c r="A20584">
        <v>26.390941240836213</v>
      </c>
    </row>
    <row r="20585" x14ac:dyDescent="0.25">
      <c r="A20585">
        <v>20.986080949441998</v>
      </c>
    </row>
    <row r="20586" x14ac:dyDescent="0.25">
      <c r="A20586">
        <v>5.5741038261965885</v>
      </c>
    </row>
    <row r="20587" x14ac:dyDescent="0.25">
      <c r="A20587">
        <v>23.673887123398288</v>
      </c>
    </row>
    <row r="20588" x14ac:dyDescent="0.25">
      <c r="A20588">
        <v>25.956613801429217</v>
      </c>
    </row>
    <row r="20589" x14ac:dyDescent="0.25">
      <c r="A20589">
        <v>10.740273883935934</v>
      </c>
    </row>
    <row r="20590" x14ac:dyDescent="0.25">
      <c r="A20590">
        <v>10.33224218468945</v>
      </c>
    </row>
    <row r="20591" x14ac:dyDescent="0.25">
      <c r="A20591">
        <v>23.02576243600177</v>
      </c>
    </row>
    <row r="20592" x14ac:dyDescent="0.25">
      <c r="A20592">
        <v>16.142573160351077</v>
      </c>
    </row>
    <row r="20593" x14ac:dyDescent="0.25">
      <c r="A20593">
        <v>25.859561565852246</v>
      </c>
    </row>
    <row r="20594" x14ac:dyDescent="0.25">
      <c r="A20594">
        <v>17.087713909314683</v>
      </c>
    </row>
    <row r="20595" x14ac:dyDescent="0.25">
      <c r="A20595">
        <v>23.118978927868344</v>
      </c>
    </row>
    <row r="20596" x14ac:dyDescent="0.25">
      <c r="A20596">
        <v>13.496191888281805</v>
      </c>
    </row>
    <row r="20597" x14ac:dyDescent="0.25">
      <c r="A20597">
        <v>7.5133116962384117</v>
      </c>
    </row>
    <row r="20598" x14ac:dyDescent="0.25">
      <c r="A20598">
        <v>14.415017009949386</v>
      </c>
    </row>
    <row r="20599" x14ac:dyDescent="0.25">
      <c r="A20599">
        <v>16.5552316394207</v>
      </c>
    </row>
    <row r="20600" x14ac:dyDescent="0.25">
      <c r="A20600">
        <v>7.1239625434645211</v>
      </c>
    </row>
    <row r="20601" x14ac:dyDescent="0.25">
      <c r="A20601">
        <v>14.610455198855016</v>
      </c>
    </row>
    <row r="20602" x14ac:dyDescent="0.25">
      <c r="A20602">
        <v>9.6935433384026783</v>
      </c>
    </row>
    <row r="20603" x14ac:dyDescent="0.25">
      <c r="A20603">
        <v>5.2039494627792955</v>
      </c>
    </row>
    <row r="20604" x14ac:dyDescent="0.25">
      <c r="A20604">
        <v>23.887677545276148</v>
      </c>
    </row>
    <row r="20605" x14ac:dyDescent="0.25">
      <c r="A20605">
        <v>20.740776648948774</v>
      </c>
    </row>
    <row r="20606" x14ac:dyDescent="0.25">
      <c r="A20606">
        <v>9.2741363235371015</v>
      </c>
    </row>
    <row r="20607" x14ac:dyDescent="0.25">
      <c r="A20607">
        <v>31.263932812872845</v>
      </c>
    </row>
    <row r="20608" x14ac:dyDescent="0.25">
      <c r="A20608">
        <v>8.9180300711207074</v>
      </c>
    </row>
    <row r="20609" x14ac:dyDescent="0.25">
      <c r="A20609">
        <v>31.792695316063956</v>
      </c>
    </row>
    <row r="20610" x14ac:dyDescent="0.25">
      <c r="A20610">
        <v>25.293684102134268</v>
      </c>
    </row>
    <row r="20611" x14ac:dyDescent="0.25">
      <c r="A20611">
        <v>10.682340824927243</v>
      </c>
    </row>
    <row r="20612" x14ac:dyDescent="0.25">
      <c r="A20612">
        <v>23.068452912551141</v>
      </c>
    </row>
    <row r="20613" x14ac:dyDescent="0.25">
      <c r="A20613">
        <v>11.40827025757862</v>
      </c>
    </row>
    <row r="20614" x14ac:dyDescent="0.25">
      <c r="A20614">
        <v>16.241562061491798</v>
      </c>
    </row>
    <row r="20615" x14ac:dyDescent="0.25">
      <c r="A20615">
        <v>17.136421236509207</v>
      </c>
    </row>
    <row r="20616" x14ac:dyDescent="0.25">
      <c r="A20616">
        <v>10.947349896302155</v>
      </c>
    </row>
    <row r="20617" x14ac:dyDescent="0.25">
      <c r="A20617">
        <v>9.9526532712193685</v>
      </c>
    </row>
    <row r="20618" x14ac:dyDescent="0.25">
      <c r="A20618">
        <v>13.294433365498936</v>
      </c>
    </row>
    <row r="20619" x14ac:dyDescent="0.25">
      <c r="A20619">
        <v>14.347634836489886</v>
      </c>
    </row>
    <row r="20620" x14ac:dyDescent="0.25">
      <c r="A20620">
        <v>14.348764705696906</v>
      </c>
    </row>
    <row r="20621" x14ac:dyDescent="0.25">
      <c r="A20621">
        <v>15.074246479821198</v>
      </c>
    </row>
    <row r="20622" x14ac:dyDescent="0.25">
      <c r="A20622">
        <v>28.035573011979292</v>
      </c>
    </row>
    <row r="20623" x14ac:dyDescent="0.25">
      <c r="A20623">
        <v>15.603986649070947</v>
      </c>
    </row>
    <row r="20624" x14ac:dyDescent="0.25">
      <c r="A20624">
        <v>9.6903591359063945</v>
      </c>
    </row>
    <row r="20625" x14ac:dyDescent="0.25">
      <c r="A20625">
        <v>10.003418147387057</v>
      </c>
    </row>
    <row r="20626" x14ac:dyDescent="0.25">
      <c r="A20626">
        <v>9.5648445282906529</v>
      </c>
    </row>
    <row r="20627" x14ac:dyDescent="0.25">
      <c r="A20627">
        <v>9.328287628802121</v>
      </c>
    </row>
    <row r="20628" x14ac:dyDescent="0.25">
      <c r="A20628">
        <v>19.858087151295727</v>
      </c>
    </row>
    <row r="20629" x14ac:dyDescent="0.25">
      <c r="A20629">
        <v>17.204773056407511</v>
      </c>
    </row>
    <row r="20630" x14ac:dyDescent="0.25">
      <c r="A20630">
        <v>10.473955069847779</v>
      </c>
    </row>
    <row r="20631" x14ac:dyDescent="0.25">
      <c r="A20631">
        <v>33.406769180870221</v>
      </c>
    </row>
    <row r="20632" x14ac:dyDescent="0.25">
      <c r="A20632">
        <v>14.132005852641219</v>
      </c>
    </row>
    <row r="20633" x14ac:dyDescent="0.25">
      <c r="A20633">
        <v>47.851862592192795</v>
      </c>
    </row>
    <row r="20634" x14ac:dyDescent="0.25">
      <c r="A20634">
        <v>18.107165955682852</v>
      </c>
    </row>
    <row r="20635" x14ac:dyDescent="0.25">
      <c r="A20635">
        <v>54.818067255232826</v>
      </c>
    </row>
    <row r="20636" x14ac:dyDescent="0.25">
      <c r="A20636">
        <v>26.837250500273473</v>
      </c>
    </row>
    <row r="20637" x14ac:dyDescent="0.25">
      <c r="A20637">
        <v>21.96176594879196</v>
      </c>
    </row>
    <row r="20638" x14ac:dyDescent="0.25">
      <c r="A20638">
        <v>28.163641913125208</v>
      </c>
    </row>
    <row r="20639" x14ac:dyDescent="0.25">
      <c r="A20639">
        <v>15.592576319191645</v>
      </c>
    </row>
    <row r="20640" x14ac:dyDescent="0.25">
      <c r="A20640">
        <v>8.092588782941311</v>
      </c>
    </row>
    <row r="20641" x14ac:dyDescent="0.25">
      <c r="A20641">
        <v>31.369309205710667</v>
      </c>
    </row>
    <row r="20642" x14ac:dyDescent="0.25">
      <c r="A20642">
        <v>36.066391477575245</v>
      </c>
    </row>
    <row r="20643" x14ac:dyDescent="0.25">
      <c r="A20643">
        <v>19.963277650923313</v>
      </c>
    </row>
    <row r="20644" x14ac:dyDescent="0.25">
      <c r="A20644">
        <v>23.948093103675884</v>
      </c>
    </row>
    <row r="20645" x14ac:dyDescent="0.25">
      <c r="A20645">
        <v>33.158506855197274</v>
      </c>
    </row>
    <row r="20646" x14ac:dyDescent="0.25">
      <c r="A20646">
        <v>12.78955949866508</v>
      </c>
    </row>
    <row r="20647" x14ac:dyDescent="0.25">
      <c r="A20647">
        <v>15.99395713228556</v>
      </c>
    </row>
    <row r="20648" x14ac:dyDescent="0.25">
      <c r="A20648">
        <v>10.522615805808604</v>
      </c>
    </row>
    <row r="20649" x14ac:dyDescent="0.25">
      <c r="A20649">
        <v>26.203486069558036</v>
      </c>
    </row>
    <row r="20650" x14ac:dyDescent="0.25">
      <c r="A20650">
        <v>39.276239855207656</v>
      </c>
    </row>
    <row r="20651" x14ac:dyDescent="0.25">
      <c r="A20651">
        <v>17.411533141442419</v>
      </c>
    </row>
    <row r="20652" x14ac:dyDescent="0.25">
      <c r="A20652">
        <v>17.69734167147594</v>
      </c>
    </row>
    <row r="20653" x14ac:dyDescent="0.25">
      <c r="A20653">
        <v>19.487386411911036</v>
      </c>
    </row>
    <row r="20654" x14ac:dyDescent="0.25">
      <c r="A20654">
        <v>49.229837977349703</v>
      </c>
    </row>
    <row r="20655" x14ac:dyDescent="0.25">
      <c r="A20655">
        <v>10.184368343063657</v>
      </c>
    </row>
    <row r="20656" x14ac:dyDescent="0.25">
      <c r="A20656">
        <v>3.3202706492300407</v>
      </c>
    </row>
    <row r="20657" x14ac:dyDescent="0.25">
      <c r="A20657">
        <v>20.21153733470867</v>
      </c>
    </row>
    <row r="20658" x14ac:dyDescent="0.25">
      <c r="A20658">
        <v>19.552138753301438</v>
      </c>
    </row>
    <row r="20659" x14ac:dyDescent="0.25">
      <c r="A20659">
        <v>8.0964427265620653</v>
      </c>
    </row>
    <row r="20660" x14ac:dyDescent="0.25">
      <c r="A20660">
        <v>14.389764091473056</v>
      </c>
    </row>
    <row r="20661" x14ac:dyDescent="0.25">
      <c r="A20661">
        <v>12.412016492608775</v>
      </c>
    </row>
    <row r="20662" x14ac:dyDescent="0.25">
      <c r="A20662">
        <v>38.319148968343633</v>
      </c>
    </row>
    <row r="20663" x14ac:dyDescent="0.25">
      <c r="A20663">
        <v>25.409721965560987</v>
      </c>
    </row>
    <row r="20664" x14ac:dyDescent="0.25">
      <c r="A20664">
        <v>12.154946211940715</v>
      </c>
    </row>
    <row r="20665" x14ac:dyDescent="0.25">
      <c r="A20665">
        <v>8.8606007578881147</v>
      </c>
    </row>
    <row r="20666" x14ac:dyDescent="0.25">
      <c r="A20666">
        <v>10.709572491898022</v>
      </c>
    </row>
    <row r="20667" x14ac:dyDescent="0.25">
      <c r="A20667">
        <v>16.16876699219625</v>
      </c>
    </row>
    <row r="20668" x14ac:dyDescent="0.25">
      <c r="A20668">
        <v>24.196677148050128</v>
      </c>
    </row>
    <row r="20669" x14ac:dyDescent="0.25">
      <c r="A20669">
        <v>16.089330891592045</v>
      </c>
    </row>
    <row r="20670" x14ac:dyDescent="0.25">
      <c r="A20670">
        <v>19.901176913266667</v>
      </c>
    </row>
    <row r="20671" x14ac:dyDescent="0.25">
      <c r="A20671">
        <v>8.7650814486131665</v>
      </c>
    </row>
    <row r="20672" x14ac:dyDescent="0.25">
      <c r="A20672">
        <v>15.660072853574473</v>
      </c>
    </row>
    <row r="20673" x14ac:dyDescent="0.25">
      <c r="A20673">
        <v>27.496255571627671</v>
      </c>
    </row>
    <row r="20674" x14ac:dyDescent="0.25">
      <c r="A20674">
        <v>17.863395788654945</v>
      </c>
    </row>
    <row r="20675" x14ac:dyDescent="0.25">
      <c r="A20675">
        <v>22.131691211288647</v>
      </c>
    </row>
    <row r="20676" x14ac:dyDescent="0.25">
      <c r="A20676">
        <v>9.5251500164091638</v>
      </c>
    </row>
    <row r="20677" x14ac:dyDescent="0.25">
      <c r="A20677">
        <v>56.084955435617779</v>
      </c>
    </row>
    <row r="20678" x14ac:dyDescent="0.25">
      <c r="A20678">
        <v>8.5810117458198505</v>
      </c>
    </row>
    <row r="20679" x14ac:dyDescent="0.25">
      <c r="A20679">
        <v>45.815237300335184</v>
      </c>
    </row>
    <row r="20680" x14ac:dyDescent="0.25">
      <c r="A20680">
        <v>17.264983959774128</v>
      </c>
    </row>
    <row r="20681" x14ac:dyDescent="0.25">
      <c r="A20681">
        <v>13.903759163642007</v>
      </c>
    </row>
    <row r="20682" x14ac:dyDescent="0.25">
      <c r="A20682">
        <v>20.701560897753769</v>
      </c>
    </row>
    <row r="20683" x14ac:dyDescent="0.25">
      <c r="A20683">
        <v>12.06435289480628</v>
      </c>
    </row>
    <row r="20684" x14ac:dyDescent="0.25">
      <c r="A20684">
        <v>20.222012698126356</v>
      </c>
    </row>
    <row r="20685" x14ac:dyDescent="0.25">
      <c r="A20685">
        <v>9.8124713772970793</v>
      </c>
    </row>
    <row r="20686" x14ac:dyDescent="0.25">
      <c r="A20686">
        <v>20.775766107110442</v>
      </c>
    </row>
    <row r="20687" x14ac:dyDescent="0.25">
      <c r="A20687">
        <v>9.352587683127739</v>
      </c>
    </row>
    <row r="20688" x14ac:dyDescent="0.25">
      <c r="A20688">
        <v>24.716639169419071</v>
      </c>
    </row>
    <row r="20689" x14ac:dyDescent="0.25">
      <c r="A20689">
        <v>9.1761687755402672</v>
      </c>
    </row>
    <row r="20690" x14ac:dyDescent="0.25">
      <c r="A20690">
        <v>11.701799877408664</v>
      </c>
    </row>
    <row r="20691" x14ac:dyDescent="0.25">
      <c r="A20691">
        <v>9.9733782918484906</v>
      </c>
    </row>
    <row r="20692" x14ac:dyDescent="0.25">
      <c r="A20692">
        <v>20.834379306020214</v>
      </c>
    </row>
    <row r="20693" x14ac:dyDescent="0.25">
      <c r="A20693">
        <v>12.611118363618425</v>
      </c>
    </row>
    <row r="20694" x14ac:dyDescent="0.25">
      <c r="A20694">
        <v>3.7745325891270394</v>
      </c>
    </row>
    <row r="20695" x14ac:dyDescent="0.25">
      <c r="A20695">
        <v>11.790475100362924</v>
      </c>
    </row>
    <row r="20696" x14ac:dyDescent="0.25">
      <c r="A20696">
        <v>18.11913770052243</v>
      </c>
    </row>
    <row r="20697" x14ac:dyDescent="0.25">
      <c r="A20697">
        <v>27.264528626219548</v>
      </c>
    </row>
    <row r="20698" x14ac:dyDescent="0.25">
      <c r="A20698">
        <v>34.343316231629267</v>
      </c>
    </row>
    <row r="20699" x14ac:dyDescent="0.25">
      <c r="A20699">
        <v>8.4276320554837483</v>
      </c>
    </row>
    <row r="20700" x14ac:dyDescent="0.25">
      <c r="A20700">
        <v>9.5975901397304284</v>
      </c>
    </row>
    <row r="20701" x14ac:dyDescent="0.25">
      <c r="A20701">
        <v>18.265102100688171</v>
      </c>
    </row>
    <row r="20702" x14ac:dyDescent="0.25">
      <c r="A20702">
        <v>11.883361459897587</v>
      </c>
    </row>
    <row r="20703" x14ac:dyDescent="0.25">
      <c r="A20703">
        <v>6.502626809440895</v>
      </c>
    </row>
    <row r="20704" x14ac:dyDescent="0.25">
      <c r="A20704">
        <v>7.9979155677952942</v>
      </c>
    </row>
    <row r="20705" x14ac:dyDescent="0.25">
      <c r="A20705">
        <v>10.785362589796033</v>
      </c>
    </row>
    <row r="20706" x14ac:dyDescent="0.25">
      <c r="A20706">
        <v>20.454190949575576</v>
      </c>
    </row>
    <row r="20707" x14ac:dyDescent="0.25">
      <c r="A20707">
        <v>12.957065167490589</v>
      </c>
    </row>
    <row r="20708" x14ac:dyDescent="0.25">
      <c r="A20708">
        <v>28.070606073518256</v>
      </c>
    </row>
    <row r="20709" x14ac:dyDescent="0.25">
      <c r="A20709">
        <v>24.054402565626681</v>
      </c>
    </row>
    <row r="20710" x14ac:dyDescent="0.25">
      <c r="A20710">
        <v>23.190273475939172</v>
      </c>
    </row>
    <row r="20711" x14ac:dyDescent="0.25">
      <c r="A20711">
        <v>14.697564978376079</v>
      </c>
    </row>
    <row r="20712" x14ac:dyDescent="0.25">
      <c r="A20712">
        <v>20.359100032834018</v>
      </c>
    </row>
    <row r="20713" x14ac:dyDescent="0.25">
      <c r="A20713">
        <v>12.691758629856997</v>
      </c>
    </row>
    <row r="20714" x14ac:dyDescent="0.25">
      <c r="A20714">
        <v>36.89045640070286</v>
      </c>
    </row>
    <row r="20715" x14ac:dyDescent="0.25">
      <c r="A20715">
        <v>38.131402120331728</v>
      </c>
    </row>
    <row r="20716" x14ac:dyDescent="0.25">
      <c r="A20716">
        <v>12.43457872358014</v>
      </c>
    </row>
    <row r="20717" x14ac:dyDescent="0.25">
      <c r="A20717">
        <v>10.822251542683592</v>
      </c>
    </row>
    <row r="20718" x14ac:dyDescent="0.25">
      <c r="A20718">
        <v>28.028515552105709</v>
      </c>
    </row>
    <row r="20719" x14ac:dyDescent="0.25">
      <c r="A20719">
        <v>37.475800803398123</v>
      </c>
    </row>
    <row r="20720" x14ac:dyDescent="0.25">
      <c r="A20720">
        <v>23.792189724992539</v>
      </c>
    </row>
    <row r="20721" x14ac:dyDescent="0.25">
      <c r="A20721">
        <v>11.524197191180674</v>
      </c>
    </row>
    <row r="20722" x14ac:dyDescent="0.25">
      <c r="A20722">
        <v>12.367449392550338</v>
      </c>
    </row>
    <row r="20723" x14ac:dyDescent="0.25">
      <c r="A20723">
        <v>21.658985264035149</v>
      </c>
    </row>
    <row r="20724" x14ac:dyDescent="0.25">
      <c r="A20724">
        <v>8.0937172979269203</v>
      </c>
    </row>
    <row r="20725" x14ac:dyDescent="0.25">
      <c r="A20725">
        <v>14.603613476292965</v>
      </c>
    </row>
    <row r="20726" x14ac:dyDescent="0.25">
      <c r="A20726">
        <v>16.316313227926869</v>
      </c>
    </row>
    <row r="20727" x14ac:dyDescent="0.25">
      <c r="A20727">
        <v>39.311770034739432</v>
      </c>
    </row>
    <row r="20728" x14ac:dyDescent="0.25">
      <c r="A20728">
        <v>38.852634728037053</v>
      </c>
    </row>
    <row r="20729" x14ac:dyDescent="0.25">
      <c r="A20729">
        <v>18.211308267737504</v>
      </c>
    </row>
    <row r="20730" x14ac:dyDescent="0.25">
      <c r="A20730">
        <v>29.025251950811853</v>
      </c>
    </row>
    <row r="20731" x14ac:dyDescent="0.25">
      <c r="A20731">
        <v>19.052999539752381</v>
      </c>
    </row>
    <row r="20732" x14ac:dyDescent="0.25">
      <c r="A20732">
        <v>10.14810945734518</v>
      </c>
    </row>
    <row r="20733" x14ac:dyDescent="0.25">
      <c r="A20733">
        <v>13.924408859179479</v>
      </c>
    </row>
    <row r="20734" x14ac:dyDescent="0.25">
      <c r="A20734">
        <v>20.308340654365526</v>
      </c>
    </row>
    <row r="20735" x14ac:dyDescent="0.25">
      <c r="A20735">
        <v>17.827402032144363</v>
      </c>
    </row>
    <row r="20736" x14ac:dyDescent="0.25">
      <c r="A20736">
        <v>25.400164259725194</v>
      </c>
    </row>
    <row r="20737" x14ac:dyDescent="0.25">
      <c r="A20737">
        <v>30.775289949747254</v>
      </c>
    </row>
    <row r="20738" x14ac:dyDescent="0.25">
      <c r="A20738">
        <v>13.181576822292351</v>
      </c>
    </row>
    <row r="20739" x14ac:dyDescent="0.25">
      <c r="A20739">
        <v>25.047696321355151</v>
      </c>
    </row>
    <row r="20740" x14ac:dyDescent="0.25">
      <c r="A20740">
        <v>12.857282647333957</v>
      </c>
    </row>
    <row r="20741" x14ac:dyDescent="0.25">
      <c r="A20741">
        <v>12.426663068037429</v>
      </c>
    </row>
    <row r="20742" x14ac:dyDescent="0.25">
      <c r="A20742">
        <v>17.472319962214087</v>
      </c>
    </row>
    <row r="20743" x14ac:dyDescent="0.25">
      <c r="A20743">
        <v>14.145497272104013</v>
      </c>
    </row>
    <row r="20744" x14ac:dyDescent="0.25">
      <c r="A20744">
        <v>26.358950712627898</v>
      </c>
    </row>
    <row r="20745" x14ac:dyDescent="0.25">
      <c r="A20745">
        <v>22.853445606561966</v>
      </c>
    </row>
    <row r="20746" x14ac:dyDescent="0.25">
      <c r="A20746">
        <v>41.335993043054536</v>
      </c>
    </row>
    <row r="20747" x14ac:dyDescent="0.25">
      <c r="A20747">
        <v>8.8165523248305782</v>
      </c>
    </row>
    <row r="20748" x14ac:dyDescent="0.25">
      <c r="A20748">
        <v>9.1828021269843738</v>
      </c>
    </row>
    <row r="20749" x14ac:dyDescent="0.25">
      <c r="A20749">
        <v>14.664552018722668</v>
      </c>
    </row>
    <row r="20750" x14ac:dyDescent="0.25">
      <c r="A20750">
        <v>9.6675854465609579</v>
      </c>
    </row>
    <row r="20751" x14ac:dyDescent="0.25">
      <c r="A20751">
        <v>24.918774780882114</v>
      </c>
    </row>
    <row r="20752" x14ac:dyDescent="0.25">
      <c r="A20752">
        <v>29.847877453878979</v>
      </c>
    </row>
    <row r="20753" x14ac:dyDescent="0.25">
      <c r="A20753">
        <v>12.816122608199699</v>
      </c>
    </row>
    <row r="20754" x14ac:dyDescent="0.25">
      <c r="A20754">
        <v>16.443140528772695</v>
      </c>
    </row>
    <row r="20755" x14ac:dyDescent="0.25">
      <c r="A20755">
        <v>33.423929937057785</v>
      </c>
    </row>
    <row r="20756" x14ac:dyDescent="0.25">
      <c r="A20756">
        <v>26.920146426594133</v>
      </c>
    </row>
    <row r="20757" x14ac:dyDescent="0.25">
      <c r="A20757">
        <v>10.500947802309888</v>
      </c>
    </row>
    <row r="20758" x14ac:dyDescent="0.25">
      <c r="A20758">
        <v>6.4066349036229875</v>
      </c>
    </row>
    <row r="20759" x14ac:dyDescent="0.25">
      <c r="A20759">
        <v>21.815402232727447</v>
      </c>
    </row>
    <row r="20760" x14ac:dyDescent="0.25">
      <c r="A20760">
        <v>7.9861648407370032</v>
      </c>
    </row>
    <row r="20761" x14ac:dyDescent="0.25">
      <c r="A20761">
        <v>7.1366749397395024</v>
      </c>
    </row>
    <row r="20762" x14ac:dyDescent="0.25">
      <c r="A20762">
        <v>9.7041823505518963</v>
      </c>
    </row>
    <row r="20763" x14ac:dyDescent="0.25">
      <c r="A20763">
        <v>32.966402167774888</v>
      </c>
    </row>
    <row r="20764" x14ac:dyDescent="0.25">
      <c r="A20764">
        <v>19.406485694729913</v>
      </c>
    </row>
    <row r="20765" x14ac:dyDescent="0.25">
      <c r="A20765">
        <v>15.519409239831175</v>
      </c>
    </row>
    <row r="20766" x14ac:dyDescent="0.25">
      <c r="A20766">
        <v>16.68005929470602</v>
      </c>
    </row>
    <row r="20767" x14ac:dyDescent="0.25">
      <c r="A20767">
        <v>29.986377193941362</v>
      </c>
    </row>
    <row r="20768" x14ac:dyDescent="0.25">
      <c r="A20768">
        <v>16.466530310423817</v>
      </c>
    </row>
    <row r="20769" x14ac:dyDescent="0.25">
      <c r="A20769">
        <v>17.208161655002733</v>
      </c>
    </row>
    <row r="20770" x14ac:dyDescent="0.25">
      <c r="A20770">
        <v>12.238452123534199</v>
      </c>
    </row>
    <row r="20771" x14ac:dyDescent="0.25">
      <c r="A20771">
        <v>11.370592868852402</v>
      </c>
    </row>
    <row r="20772" x14ac:dyDescent="0.25">
      <c r="A20772">
        <v>17.518203815213749</v>
      </c>
    </row>
    <row r="20773" x14ac:dyDescent="0.25">
      <c r="A20773">
        <v>8.3678976588208585</v>
      </c>
    </row>
    <row r="20774" x14ac:dyDescent="0.25">
      <c r="A20774">
        <v>22.683132271854127</v>
      </c>
    </row>
    <row r="20775" x14ac:dyDescent="0.25">
      <c r="A20775">
        <v>12.954508348081239</v>
      </c>
    </row>
    <row r="20776" x14ac:dyDescent="0.25">
      <c r="A20776">
        <v>23.22309562675246</v>
      </c>
    </row>
    <row r="20777" x14ac:dyDescent="0.25">
      <c r="A20777">
        <v>36.223992242741879</v>
      </c>
    </row>
    <row r="20778" x14ac:dyDescent="0.25">
      <c r="A20778">
        <v>10.956074680144143</v>
      </c>
    </row>
    <row r="20779" x14ac:dyDescent="0.25">
      <c r="A20779">
        <v>37.327872476249652</v>
      </c>
    </row>
    <row r="20780" x14ac:dyDescent="0.25">
      <c r="A20780">
        <v>32.216719870483395</v>
      </c>
    </row>
    <row r="20781" x14ac:dyDescent="0.25">
      <c r="A20781">
        <v>14.41506308276595</v>
      </c>
    </row>
    <row r="20782" x14ac:dyDescent="0.25">
      <c r="A20782">
        <v>52.51186462386557</v>
      </c>
    </row>
    <row r="20783" x14ac:dyDescent="0.25">
      <c r="A20783">
        <v>28.225647474627856</v>
      </c>
    </row>
    <row r="20784" x14ac:dyDescent="0.25">
      <c r="A20784">
        <v>23.853255746520968</v>
      </c>
    </row>
    <row r="20785" x14ac:dyDescent="0.25">
      <c r="A20785">
        <v>26.77068690335177</v>
      </c>
    </row>
    <row r="20786" x14ac:dyDescent="0.25">
      <c r="A20786">
        <v>12.672844141280246</v>
      </c>
    </row>
    <row r="20787" x14ac:dyDescent="0.25">
      <c r="A20787">
        <v>11.027030027740619</v>
      </c>
    </row>
    <row r="20788" x14ac:dyDescent="0.25">
      <c r="A20788">
        <v>28.841166607080282</v>
      </c>
    </row>
    <row r="20789" x14ac:dyDescent="0.25">
      <c r="A20789">
        <v>12.932743433959059</v>
      </c>
    </row>
    <row r="20790" x14ac:dyDescent="0.25">
      <c r="A20790">
        <v>22.739016686212324</v>
      </c>
    </row>
    <row r="20791" x14ac:dyDescent="0.25">
      <c r="A20791">
        <v>13.874481896522667</v>
      </c>
    </row>
    <row r="20792" x14ac:dyDescent="0.25">
      <c r="A20792">
        <v>11.95671769921654</v>
      </c>
    </row>
    <row r="20793" x14ac:dyDescent="0.25">
      <c r="A20793">
        <v>5.6500082179283737</v>
      </c>
    </row>
    <row r="20794" x14ac:dyDescent="0.25">
      <c r="A20794">
        <v>23.344569038127506</v>
      </c>
    </row>
    <row r="20795" x14ac:dyDescent="0.25">
      <c r="A20795">
        <v>19.829189160685182</v>
      </c>
    </row>
    <row r="20796" x14ac:dyDescent="0.25">
      <c r="A20796">
        <v>14.909067889730931</v>
      </c>
    </row>
    <row r="20797" x14ac:dyDescent="0.25">
      <c r="A20797">
        <v>22.435994752306815</v>
      </c>
    </row>
    <row r="20798" x14ac:dyDescent="0.25">
      <c r="A20798">
        <v>15.829229880375165</v>
      </c>
    </row>
    <row r="20799" x14ac:dyDescent="0.25">
      <c r="A20799">
        <v>32.520901139962284</v>
      </c>
    </row>
    <row r="20800" x14ac:dyDescent="0.25">
      <c r="A20800">
        <v>53.391266864946751</v>
      </c>
    </row>
    <row r="20801" x14ac:dyDescent="0.25">
      <c r="A20801">
        <v>36.763328562065062</v>
      </c>
    </row>
    <row r="20802" x14ac:dyDescent="0.25">
      <c r="A20802">
        <v>19.248095679567882</v>
      </c>
    </row>
    <row r="20803" x14ac:dyDescent="0.25">
      <c r="A20803">
        <v>20.922158603859469</v>
      </c>
    </row>
    <row r="20804" x14ac:dyDescent="0.25">
      <c r="A20804">
        <v>23.997917585332484</v>
      </c>
    </row>
    <row r="20805" x14ac:dyDescent="0.25">
      <c r="A20805">
        <v>34.584319160739938</v>
      </c>
    </row>
    <row r="20806" x14ac:dyDescent="0.25">
      <c r="A20806">
        <v>19.985184847484241</v>
      </c>
    </row>
    <row r="20807" x14ac:dyDescent="0.25">
      <c r="A20807">
        <v>30.818680586117431</v>
      </c>
    </row>
    <row r="20808" x14ac:dyDescent="0.25">
      <c r="A20808">
        <v>18.788505163443048</v>
      </c>
    </row>
    <row r="20809" x14ac:dyDescent="0.25">
      <c r="A20809">
        <v>22.603431457916439</v>
      </c>
    </row>
    <row r="20810" x14ac:dyDescent="0.25">
      <c r="A20810">
        <v>22.270765153746876</v>
      </c>
    </row>
    <row r="20811" x14ac:dyDescent="0.25">
      <c r="A20811">
        <v>35.499966589923268</v>
      </c>
    </row>
    <row r="20812" x14ac:dyDescent="0.25">
      <c r="A20812">
        <v>43.819998669217533</v>
      </c>
    </row>
    <row r="20813" x14ac:dyDescent="0.25">
      <c r="A20813">
        <v>19.506089869576876</v>
      </c>
    </row>
    <row r="20814" x14ac:dyDescent="0.25">
      <c r="A20814">
        <v>6.4670072771359912</v>
      </c>
    </row>
    <row r="20815" x14ac:dyDescent="0.25">
      <c r="A20815">
        <v>16.939665682528819</v>
      </c>
    </row>
    <row r="20816" x14ac:dyDescent="0.25">
      <c r="A20816">
        <v>11.642453573297606</v>
      </c>
    </row>
    <row r="20817" x14ac:dyDescent="0.25">
      <c r="A20817">
        <v>29.738494927808034</v>
      </c>
    </row>
    <row r="20818" x14ac:dyDescent="0.25">
      <c r="A20818">
        <v>28.822999966251157</v>
      </c>
    </row>
    <row r="20819" x14ac:dyDescent="0.25">
      <c r="A20819">
        <v>27.170807743740681</v>
      </c>
    </row>
    <row r="20820" x14ac:dyDescent="0.25">
      <c r="A20820">
        <v>21.18844684464872</v>
      </c>
    </row>
    <row r="20821" x14ac:dyDescent="0.25">
      <c r="A20821">
        <v>25.823872167942309</v>
      </c>
    </row>
    <row r="20822" x14ac:dyDescent="0.25">
      <c r="A20822">
        <v>14.406598138977532</v>
      </c>
    </row>
    <row r="20823" x14ac:dyDescent="0.25">
      <c r="A20823">
        <v>10.630889192440405</v>
      </c>
    </row>
    <row r="20824" x14ac:dyDescent="0.25">
      <c r="A20824">
        <v>29.29802908539277</v>
      </c>
    </row>
    <row r="20825" x14ac:dyDescent="0.25">
      <c r="A20825">
        <v>39.166820298661541</v>
      </c>
    </row>
    <row r="20826" x14ac:dyDescent="0.25">
      <c r="A20826">
        <v>14.32379108779952</v>
      </c>
    </row>
    <row r="20827" x14ac:dyDescent="0.25">
      <c r="A20827">
        <v>30.489221414562085</v>
      </c>
    </row>
    <row r="20828" x14ac:dyDescent="0.25">
      <c r="A20828">
        <v>37.638793254986901</v>
      </c>
    </row>
    <row r="20829" x14ac:dyDescent="0.25">
      <c r="A20829">
        <v>11.357357986528806</v>
      </c>
    </row>
    <row r="20830" x14ac:dyDescent="0.25">
      <c r="A20830">
        <v>28.627629162608613</v>
      </c>
    </row>
    <row r="20831" x14ac:dyDescent="0.25">
      <c r="A20831">
        <v>15.045322571020481</v>
      </c>
    </row>
    <row r="20832" x14ac:dyDescent="0.25">
      <c r="A20832">
        <v>35.859914456352875</v>
      </c>
    </row>
    <row r="20833" x14ac:dyDescent="0.25">
      <c r="A20833">
        <v>12.21976062828028</v>
      </c>
    </row>
    <row r="20834" x14ac:dyDescent="0.25">
      <c r="A20834">
        <v>9.0237281440823569</v>
      </c>
    </row>
    <row r="20835" x14ac:dyDescent="0.25">
      <c r="A20835">
        <v>8.5511801409093486</v>
      </c>
    </row>
    <row r="20836" x14ac:dyDescent="0.25">
      <c r="A20836">
        <v>20.011654242823944</v>
      </c>
    </row>
    <row r="20837" x14ac:dyDescent="0.25">
      <c r="A20837">
        <v>28.120574402171179</v>
      </c>
    </row>
    <row r="20838" x14ac:dyDescent="0.25">
      <c r="A20838">
        <v>19.493371101747559</v>
      </c>
    </row>
    <row r="20839" x14ac:dyDescent="0.25">
      <c r="A20839">
        <v>9.7245535941644157</v>
      </c>
    </row>
    <row r="20840" x14ac:dyDescent="0.25">
      <c r="A20840">
        <v>4.5357576173634309</v>
      </c>
    </row>
    <row r="20841" x14ac:dyDescent="0.25">
      <c r="A20841">
        <v>13.932703746057806</v>
      </c>
    </row>
    <row r="20842" x14ac:dyDescent="0.25">
      <c r="A20842">
        <v>20.742176766465725</v>
      </c>
    </row>
    <row r="20843" x14ac:dyDescent="0.25">
      <c r="A20843">
        <v>12.556624425214135</v>
      </c>
    </row>
    <row r="20844" x14ac:dyDescent="0.25">
      <c r="A20844">
        <v>27.592537122644455</v>
      </c>
    </row>
    <row r="20845" x14ac:dyDescent="0.25">
      <c r="A20845">
        <v>25.471108157859838</v>
      </c>
    </row>
    <row r="20846" x14ac:dyDescent="0.25">
      <c r="A20846">
        <v>5.2876809432212211</v>
      </c>
    </row>
    <row r="20847" x14ac:dyDescent="0.25">
      <c r="A20847">
        <v>11.800351696883791</v>
      </c>
    </row>
    <row r="20848" x14ac:dyDescent="0.25">
      <c r="A20848">
        <v>18.848380095300808</v>
      </c>
    </row>
    <row r="20849" x14ac:dyDescent="0.25">
      <c r="A20849">
        <v>9.7462270735959873</v>
      </c>
    </row>
    <row r="20850" x14ac:dyDescent="0.25">
      <c r="A20850">
        <v>16.069316412582367</v>
      </c>
    </row>
    <row r="20851" x14ac:dyDescent="0.25">
      <c r="A20851">
        <v>24.868938806495578</v>
      </c>
    </row>
    <row r="20852" x14ac:dyDescent="0.25">
      <c r="A20852">
        <v>25.053627226594351</v>
      </c>
    </row>
    <row r="20853" x14ac:dyDescent="0.25">
      <c r="A20853">
        <v>42.252476806926019</v>
      </c>
    </row>
    <row r="20854" x14ac:dyDescent="0.25">
      <c r="A20854">
        <v>15.065578535490584</v>
      </c>
    </row>
    <row r="20855" x14ac:dyDescent="0.25">
      <c r="A20855">
        <v>26.147857911925126</v>
      </c>
    </row>
    <row r="20856" x14ac:dyDescent="0.25">
      <c r="A20856">
        <v>23.339736265415688</v>
      </c>
    </row>
    <row r="20857" x14ac:dyDescent="0.25">
      <c r="A20857">
        <v>20.715535917271229</v>
      </c>
    </row>
    <row r="20858" x14ac:dyDescent="0.25">
      <c r="A20858">
        <v>14.258185611247548</v>
      </c>
    </row>
    <row r="20859" x14ac:dyDescent="0.25">
      <c r="A20859">
        <v>37.350047480356544</v>
      </c>
    </row>
    <row r="20860" x14ac:dyDescent="0.25">
      <c r="A20860">
        <v>25.299372629996348</v>
      </c>
    </row>
    <row r="20861" x14ac:dyDescent="0.25">
      <c r="A20861">
        <v>14.833145225513611</v>
      </c>
    </row>
    <row r="20862" x14ac:dyDescent="0.25">
      <c r="A20862">
        <v>17.855373629395341</v>
      </c>
    </row>
    <row r="20863" x14ac:dyDescent="0.25">
      <c r="A20863">
        <v>24.410234790854648</v>
      </c>
    </row>
    <row r="20864" x14ac:dyDescent="0.25">
      <c r="A20864">
        <v>24.091820777585831</v>
      </c>
    </row>
    <row r="20865" x14ac:dyDescent="0.25">
      <c r="A20865">
        <v>9.8523498825181353</v>
      </c>
    </row>
    <row r="20866" x14ac:dyDescent="0.25">
      <c r="A20866">
        <v>27.149321602671584</v>
      </c>
    </row>
    <row r="20867" x14ac:dyDescent="0.25">
      <c r="A20867">
        <v>10.057837443498126</v>
      </c>
    </row>
    <row r="20868" x14ac:dyDescent="0.25">
      <c r="A20868">
        <v>22.957956426694082</v>
      </c>
    </row>
    <row r="20869" x14ac:dyDescent="0.25">
      <c r="A20869">
        <v>42.611154209908157</v>
      </c>
    </row>
    <row r="20870" x14ac:dyDescent="0.25">
      <c r="A20870">
        <v>27.79215883855748</v>
      </c>
    </row>
    <row r="20871" x14ac:dyDescent="0.25">
      <c r="A20871">
        <v>22.224671330510461</v>
      </c>
    </row>
    <row r="20872" x14ac:dyDescent="0.25">
      <c r="A20872">
        <v>33.938718841066795</v>
      </c>
    </row>
    <row r="20873" x14ac:dyDescent="0.25">
      <c r="A20873">
        <v>19.930978187952075</v>
      </c>
    </row>
    <row r="20874" x14ac:dyDescent="0.25">
      <c r="A20874">
        <v>14.475597115464002</v>
      </c>
    </row>
    <row r="20875" x14ac:dyDescent="0.25">
      <c r="A20875">
        <v>17.671664484532528</v>
      </c>
    </row>
    <row r="20876" x14ac:dyDescent="0.25">
      <c r="A20876">
        <v>37.475042441230961</v>
      </c>
    </row>
    <row r="20877" x14ac:dyDescent="0.25">
      <c r="A20877">
        <v>11.459291025733046</v>
      </c>
    </row>
    <row r="20878" x14ac:dyDescent="0.25">
      <c r="A20878">
        <v>19.971922935679146</v>
      </c>
    </row>
    <row r="20879" x14ac:dyDescent="0.25">
      <c r="A20879">
        <v>22.648561454765758</v>
      </c>
    </row>
    <row r="20880" x14ac:dyDescent="0.25">
      <c r="A20880">
        <v>13.915657019452274</v>
      </c>
    </row>
    <row r="20881" x14ac:dyDescent="0.25">
      <c r="A20881">
        <v>20.65739247409763</v>
      </c>
    </row>
    <row r="20882" x14ac:dyDescent="0.25">
      <c r="A20882">
        <v>21.083523678238176</v>
      </c>
    </row>
    <row r="20883" x14ac:dyDescent="0.25">
      <c r="A20883">
        <v>15.139414845705057</v>
      </c>
    </row>
    <row r="20884" x14ac:dyDescent="0.25">
      <c r="A20884">
        <v>23.782853613490499</v>
      </c>
    </row>
    <row r="20885" x14ac:dyDescent="0.25">
      <c r="A20885">
        <v>28.333189016885363</v>
      </c>
    </row>
    <row r="20886" x14ac:dyDescent="0.25">
      <c r="A20886">
        <v>23.205693080655262</v>
      </c>
    </row>
    <row r="20887" x14ac:dyDescent="0.25">
      <c r="A20887">
        <v>13.880269475749696</v>
      </c>
    </row>
    <row r="20888" x14ac:dyDescent="0.25">
      <c r="A20888">
        <v>27.704616313330181</v>
      </c>
    </row>
    <row r="20889" x14ac:dyDescent="0.25">
      <c r="A20889">
        <v>9.974986016718546</v>
      </c>
    </row>
    <row r="20890" x14ac:dyDescent="0.25">
      <c r="A20890">
        <v>24.037534076107217</v>
      </c>
    </row>
    <row r="20891" x14ac:dyDescent="0.25">
      <c r="A20891">
        <v>33.645591598988929</v>
      </c>
    </row>
    <row r="20892" x14ac:dyDescent="0.25">
      <c r="A20892">
        <v>12.373235067154722</v>
      </c>
    </row>
    <row r="20893" x14ac:dyDescent="0.25">
      <c r="A20893">
        <v>14.127998416401431</v>
      </c>
    </row>
    <row r="20894" x14ac:dyDescent="0.25">
      <c r="A20894">
        <v>21.344905946308231</v>
      </c>
    </row>
    <row r="20895" x14ac:dyDescent="0.25">
      <c r="A20895">
        <v>52.021100499236184</v>
      </c>
    </row>
    <row r="20896" x14ac:dyDescent="0.25">
      <c r="A20896">
        <v>10.192921478500134</v>
      </c>
    </row>
    <row r="20897" x14ac:dyDescent="0.25">
      <c r="A20897">
        <v>13.945457597954858</v>
      </c>
    </row>
    <row r="20898" x14ac:dyDescent="0.25">
      <c r="A20898">
        <v>9.9339641069390776</v>
      </c>
    </row>
    <row r="20899" x14ac:dyDescent="0.25">
      <c r="A20899">
        <v>33.114609016988474</v>
      </c>
    </row>
    <row r="20900" x14ac:dyDescent="0.25">
      <c r="A20900">
        <v>42.920899315364849</v>
      </c>
    </row>
    <row r="20901" x14ac:dyDescent="0.25">
      <c r="A20901">
        <v>17.137799480456252</v>
      </c>
    </row>
    <row r="20902" x14ac:dyDescent="0.25">
      <c r="A20902">
        <v>21.371636812134884</v>
      </c>
    </row>
    <row r="20903" x14ac:dyDescent="0.25">
      <c r="A20903">
        <v>10.284413750866175</v>
      </c>
    </row>
    <row r="20904" x14ac:dyDescent="0.25">
      <c r="A20904">
        <v>17.232481903985818</v>
      </c>
    </row>
    <row r="20905" x14ac:dyDescent="0.25">
      <c r="A20905">
        <v>19.871078159064805</v>
      </c>
    </row>
    <row r="20906" x14ac:dyDescent="0.25">
      <c r="A20906">
        <v>30.83133012242747</v>
      </c>
    </row>
    <row r="20907" x14ac:dyDescent="0.25">
      <c r="A20907">
        <v>12.408474985388789</v>
      </c>
    </row>
    <row r="20908" x14ac:dyDescent="0.25">
      <c r="A20908">
        <v>15.027113673012336</v>
      </c>
    </row>
    <row r="20909" x14ac:dyDescent="0.25">
      <c r="A20909">
        <v>27.017949853637425</v>
      </c>
    </row>
    <row r="20910" x14ac:dyDescent="0.25">
      <c r="A20910">
        <v>25.600650712625576</v>
      </c>
    </row>
    <row r="20911" x14ac:dyDescent="0.25">
      <c r="A20911">
        <v>21.452201821085836</v>
      </c>
    </row>
    <row r="20912" x14ac:dyDescent="0.25">
      <c r="A20912">
        <v>10.063750900451673</v>
      </c>
    </row>
    <row r="20913" x14ac:dyDescent="0.25">
      <c r="A20913">
        <v>31.370104316198084</v>
      </c>
    </row>
    <row r="20914" x14ac:dyDescent="0.25">
      <c r="A20914">
        <v>8.9850501719907676</v>
      </c>
    </row>
    <row r="20915" x14ac:dyDescent="0.25">
      <c r="A20915">
        <v>19.349971194446042</v>
      </c>
    </row>
    <row r="20916" x14ac:dyDescent="0.25">
      <c r="A20916">
        <v>21.784444170474128</v>
      </c>
    </row>
    <row r="20917" x14ac:dyDescent="0.25">
      <c r="A20917">
        <v>22.628290449633162</v>
      </c>
    </row>
    <row r="20918" x14ac:dyDescent="0.25">
      <c r="A20918">
        <v>13.536990975815892</v>
      </c>
    </row>
    <row r="20919" x14ac:dyDescent="0.25">
      <c r="A20919">
        <v>24.970467383777294</v>
      </c>
    </row>
    <row r="20920" x14ac:dyDescent="0.25">
      <c r="A20920">
        <v>22.337047070856254</v>
      </c>
    </row>
    <row r="20921" x14ac:dyDescent="0.25">
      <c r="A20921">
        <v>28.576448060563308</v>
      </c>
    </row>
    <row r="20922" x14ac:dyDescent="0.25">
      <c r="A20922">
        <v>19.536173311380878</v>
      </c>
    </row>
    <row r="20923" x14ac:dyDescent="0.25">
      <c r="A20923">
        <v>57.085048390562221</v>
      </c>
    </row>
    <row r="20924" x14ac:dyDescent="0.25">
      <c r="A20924">
        <v>6.7890330708508184</v>
      </c>
    </row>
    <row r="20925" x14ac:dyDescent="0.25">
      <c r="A20925">
        <v>23.281403938112074</v>
      </c>
    </row>
    <row r="20926" x14ac:dyDescent="0.25">
      <c r="A20926">
        <v>21.675045312515646</v>
      </c>
    </row>
    <row r="20927" x14ac:dyDescent="0.25">
      <c r="A20927">
        <v>25.831937213462414</v>
      </c>
    </row>
    <row r="20928" x14ac:dyDescent="0.25">
      <c r="A20928">
        <v>21.736366183813541</v>
      </c>
    </row>
    <row r="20929" x14ac:dyDescent="0.25">
      <c r="A20929">
        <v>23.802544839188279</v>
      </c>
    </row>
    <row r="20930" x14ac:dyDescent="0.25">
      <c r="A20930">
        <v>22.584819937134455</v>
      </c>
    </row>
    <row r="20931" x14ac:dyDescent="0.25">
      <c r="A20931">
        <v>24.580862800576128</v>
      </c>
    </row>
    <row r="20932" x14ac:dyDescent="0.25">
      <c r="A20932">
        <v>18.391658980423667</v>
      </c>
    </row>
    <row r="20933" x14ac:dyDescent="0.25">
      <c r="A20933">
        <v>23.717495339412586</v>
      </c>
    </row>
    <row r="20934" x14ac:dyDescent="0.25">
      <c r="A20934">
        <v>11.388927605161703</v>
      </c>
    </row>
    <row r="20935" x14ac:dyDescent="0.25">
      <c r="A20935">
        <v>19.115543713973061</v>
      </c>
    </row>
    <row r="20936" x14ac:dyDescent="0.25">
      <c r="A20936">
        <v>6.8878806247975541</v>
      </c>
    </row>
    <row r="20937" x14ac:dyDescent="0.25">
      <c r="A20937">
        <v>17.165936719889558</v>
      </c>
    </row>
    <row r="20938" x14ac:dyDescent="0.25">
      <c r="A20938">
        <v>25.227163644839852</v>
      </c>
    </row>
    <row r="20939" x14ac:dyDescent="0.25">
      <c r="A20939">
        <v>10.449665161235012</v>
      </c>
    </row>
    <row r="20940" x14ac:dyDescent="0.25">
      <c r="A20940">
        <v>9.8692800684628512</v>
      </c>
    </row>
    <row r="20941" x14ac:dyDescent="0.25">
      <c r="A20941">
        <v>29.900875080365442</v>
      </c>
    </row>
    <row r="20942" x14ac:dyDescent="0.25">
      <c r="A20942">
        <v>21.289070683637732</v>
      </c>
    </row>
    <row r="20943" x14ac:dyDescent="0.25">
      <c r="A20943">
        <v>13.049162788825278</v>
      </c>
    </row>
    <row r="20944" x14ac:dyDescent="0.25">
      <c r="A20944">
        <v>19.444507410199432</v>
      </c>
    </row>
    <row r="20945" x14ac:dyDescent="0.25">
      <c r="A20945">
        <v>20.042952354441656</v>
      </c>
    </row>
    <row r="20946" x14ac:dyDescent="0.25">
      <c r="A20946">
        <v>19.491727680861715</v>
      </c>
    </row>
    <row r="20947" x14ac:dyDescent="0.25">
      <c r="A20947">
        <v>24.766645870740447</v>
      </c>
    </row>
    <row r="20948" x14ac:dyDescent="0.25">
      <c r="A20948">
        <v>25.56985136130794</v>
      </c>
    </row>
    <row r="20949" x14ac:dyDescent="0.25">
      <c r="A20949">
        <v>20.514795937001935</v>
      </c>
    </row>
    <row r="20950" x14ac:dyDescent="0.25">
      <c r="A20950">
        <v>23.862105708373146</v>
      </c>
    </row>
    <row r="20951" x14ac:dyDescent="0.25">
      <c r="A20951">
        <v>20.383145541727863</v>
      </c>
    </row>
    <row r="20952" x14ac:dyDescent="0.25">
      <c r="A20952">
        <v>17.203338841595581</v>
      </c>
    </row>
    <row r="20953" x14ac:dyDescent="0.25">
      <c r="A20953">
        <v>51.88305835759536</v>
      </c>
    </row>
    <row r="20954" x14ac:dyDescent="0.25">
      <c r="A20954">
        <v>19.33910370362889</v>
      </c>
    </row>
    <row r="20955" x14ac:dyDescent="0.25">
      <c r="A20955">
        <v>14.283328693662368</v>
      </c>
    </row>
    <row r="20956" x14ac:dyDescent="0.25">
      <c r="A20956">
        <v>12.733237094744998</v>
      </c>
    </row>
    <row r="20957" x14ac:dyDescent="0.25">
      <c r="A20957">
        <v>14.992091181528291</v>
      </c>
    </row>
    <row r="20958" x14ac:dyDescent="0.25">
      <c r="A20958">
        <v>17.766947178725349</v>
      </c>
    </row>
    <row r="20959" x14ac:dyDescent="0.25">
      <c r="A20959">
        <v>9.8865323259019995</v>
      </c>
    </row>
    <row r="20960" x14ac:dyDescent="0.25">
      <c r="A20960">
        <v>34.104696820221797</v>
      </c>
    </row>
    <row r="20961" x14ac:dyDescent="0.25">
      <c r="A20961">
        <v>39.980912383427999</v>
      </c>
    </row>
    <row r="20962" x14ac:dyDescent="0.25">
      <c r="A20962">
        <v>16.150201228029491</v>
      </c>
    </row>
    <row r="20963" x14ac:dyDescent="0.25">
      <c r="A20963">
        <v>15.315827287803693</v>
      </c>
    </row>
    <row r="20964" x14ac:dyDescent="0.25">
      <c r="A20964">
        <v>26.053796013568597</v>
      </c>
    </row>
    <row r="20965" x14ac:dyDescent="0.25">
      <c r="A20965">
        <v>9.9617520054997044</v>
      </c>
    </row>
    <row r="20966" x14ac:dyDescent="0.25">
      <c r="A20966">
        <v>37.39065573031192</v>
      </c>
    </row>
    <row r="20967" x14ac:dyDescent="0.25">
      <c r="A20967">
        <v>13.954558443783341</v>
      </c>
    </row>
    <row r="20968" x14ac:dyDescent="0.25">
      <c r="A20968">
        <v>13.768168813795043</v>
      </c>
    </row>
    <row r="20969" x14ac:dyDescent="0.25">
      <c r="A20969">
        <v>32.430508931554556</v>
      </c>
    </row>
    <row r="20970" x14ac:dyDescent="0.25">
      <c r="A20970">
        <v>10.880996540783526</v>
      </c>
    </row>
    <row r="20971" x14ac:dyDescent="0.25">
      <c r="A20971">
        <v>42.473256145321706</v>
      </c>
    </row>
    <row r="20972" x14ac:dyDescent="0.25">
      <c r="A20972">
        <v>23.64668768673825</v>
      </c>
    </row>
    <row r="20973" x14ac:dyDescent="0.25">
      <c r="A20973">
        <v>24.715020876136887</v>
      </c>
    </row>
    <row r="20974" x14ac:dyDescent="0.25">
      <c r="A20974">
        <v>13.444662049049741</v>
      </c>
    </row>
    <row r="20975" x14ac:dyDescent="0.25">
      <c r="A20975">
        <v>24.165649788533738</v>
      </c>
    </row>
    <row r="20976" x14ac:dyDescent="0.25">
      <c r="A20976">
        <v>8.7047310967194367</v>
      </c>
    </row>
    <row r="20977" x14ac:dyDescent="0.25">
      <c r="A20977">
        <v>13.111088989028651</v>
      </c>
    </row>
    <row r="20978" x14ac:dyDescent="0.25">
      <c r="A20978">
        <v>11.526626823271778</v>
      </c>
    </row>
    <row r="20979" x14ac:dyDescent="0.25">
      <c r="A20979">
        <v>19.305495786678051</v>
      </c>
    </row>
    <row r="20980" x14ac:dyDescent="0.25">
      <c r="A20980">
        <v>31.889580190621086</v>
      </c>
    </row>
    <row r="20981" x14ac:dyDescent="0.25">
      <c r="A20981">
        <v>33.10205247842763</v>
      </c>
    </row>
    <row r="20982" x14ac:dyDescent="0.25">
      <c r="A20982">
        <v>29.778819241884701</v>
      </c>
    </row>
    <row r="20983" x14ac:dyDescent="0.25">
      <c r="A20983">
        <v>16.486952906746144</v>
      </c>
    </row>
    <row r="20984" x14ac:dyDescent="0.25">
      <c r="A20984">
        <v>9.9467478491083998</v>
      </c>
    </row>
    <row r="20985" x14ac:dyDescent="0.25">
      <c r="A20985">
        <v>37.222256028214431</v>
      </c>
    </row>
    <row r="20986" x14ac:dyDescent="0.25">
      <c r="A20986">
        <v>14.929182825969544</v>
      </c>
    </row>
    <row r="20987" x14ac:dyDescent="0.25">
      <c r="A20987">
        <v>12.232532068198477</v>
      </c>
    </row>
    <row r="20988" x14ac:dyDescent="0.25">
      <c r="A20988">
        <v>8.271243550127366</v>
      </c>
    </row>
    <row r="20989" x14ac:dyDescent="0.25">
      <c r="A20989">
        <v>14.501869933550775</v>
      </c>
    </row>
    <row r="20990" x14ac:dyDescent="0.25">
      <c r="A20990">
        <v>18.294012814333175</v>
      </c>
    </row>
    <row r="20991" x14ac:dyDescent="0.25">
      <c r="A20991">
        <v>20.701101178748246</v>
      </c>
    </row>
    <row r="20992" x14ac:dyDescent="0.25">
      <c r="A20992">
        <v>10.408155598646228</v>
      </c>
    </row>
    <row r="20993" x14ac:dyDescent="0.25">
      <c r="A20993">
        <v>3.2409026707380746</v>
      </c>
    </row>
    <row r="20994" x14ac:dyDescent="0.25">
      <c r="A20994">
        <v>10.64766080359451</v>
      </c>
    </row>
    <row r="20995" x14ac:dyDescent="0.25">
      <c r="A20995">
        <v>2.5580053510361465</v>
      </c>
    </row>
    <row r="20996" x14ac:dyDescent="0.25">
      <c r="A20996">
        <v>6.2511079072795974</v>
      </c>
    </row>
    <row r="20997" x14ac:dyDescent="0.25">
      <c r="A20997">
        <v>3.9984721787487105</v>
      </c>
    </row>
    <row r="20998" x14ac:dyDescent="0.25">
      <c r="A20998">
        <v>8.4783528644619341</v>
      </c>
    </row>
    <row r="20999" x14ac:dyDescent="0.25">
      <c r="A20999">
        <v>1.5114084261623184</v>
      </c>
    </row>
    <row r="21000" x14ac:dyDescent="0.25">
      <c r="A21000">
        <v>1.6006239960106066</v>
      </c>
    </row>
    <row r="21001" x14ac:dyDescent="0.25">
      <c r="A21001">
        <v>1.5200206655165345</v>
      </c>
    </row>
    <row r="21002" x14ac:dyDescent="0.25">
      <c r="A21002">
        <v>2.9284933288236257</v>
      </c>
    </row>
    <row r="21003" x14ac:dyDescent="0.25">
      <c r="A21003">
        <v>3.5110818954603515</v>
      </c>
    </row>
    <row r="21004" x14ac:dyDescent="0.25">
      <c r="A21004">
        <v>4.1472285706991183</v>
      </c>
    </row>
    <row r="21005" x14ac:dyDescent="0.25">
      <c r="A21005">
        <v>1.8441394975181287</v>
      </c>
    </row>
    <row r="21006" x14ac:dyDescent="0.25">
      <c r="A21006">
        <v>3.1304318695011504</v>
      </c>
    </row>
    <row r="21007" x14ac:dyDescent="0.25">
      <c r="A21007">
        <v>1.4525216846778217</v>
      </c>
    </row>
    <row r="21008" x14ac:dyDescent="0.25">
      <c r="A21008">
        <v>4.2214096868718807</v>
      </c>
    </row>
    <row r="21009" x14ac:dyDescent="0.25">
      <c r="A21009">
        <v>8.0968522736482953</v>
      </c>
    </row>
    <row r="21010" x14ac:dyDescent="0.25">
      <c r="A21010">
        <v>3.4902093379367476</v>
      </c>
    </row>
    <row r="21011" x14ac:dyDescent="0.25">
      <c r="A21011">
        <v>6.1838407826763788</v>
      </c>
    </row>
    <row r="21012" x14ac:dyDescent="0.25">
      <c r="A21012">
        <v>2.5010837160441084</v>
      </c>
    </row>
    <row r="21013" x14ac:dyDescent="0.25">
      <c r="A21013">
        <v>5.1015575628880825</v>
      </c>
    </row>
    <row r="21014" x14ac:dyDescent="0.25">
      <c r="A21014">
        <v>11.797982113383734</v>
      </c>
    </row>
    <row r="21015" x14ac:dyDescent="0.25">
      <c r="A21015">
        <v>9.5075334609442272</v>
      </c>
    </row>
    <row r="21016" x14ac:dyDescent="0.25">
      <c r="A21016">
        <v>3.9265398267964726</v>
      </c>
    </row>
    <row r="21017" x14ac:dyDescent="0.25">
      <c r="A21017">
        <v>6.9914503684352827</v>
      </c>
    </row>
    <row r="21018" x14ac:dyDescent="0.25">
      <c r="A21018">
        <v>8.2340629169883162</v>
      </c>
    </row>
    <row r="21019" x14ac:dyDescent="0.25">
      <c r="A21019">
        <v>1.0341907605473939</v>
      </c>
    </row>
    <row r="21020" x14ac:dyDescent="0.25">
      <c r="A21020">
        <v>1.1391207912182315</v>
      </c>
    </row>
    <row r="21021" x14ac:dyDescent="0.25">
      <c r="A21021">
        <v>3.8004696533786104</v>
      </c>
    </row>
    <row r="21022" x14ac:dyDescent="0.25">
      <c r="A21022">
        <v>1.7299991800073564</v>
      </c>
    </row>
    <row r="21023" x14ac:dyDescent="0.25">
      <c r="A21023">
        <v>1.4603050826748212</v>
      </c>
    </row>
    <row r="21024" x14ac:dyDescent="0.25">
      <c r="A21024">
        <v>2.770639023932564</v>
      </c>
    </row>
    <row r="21025" x14ac:dyDescent="0.25">
      <c r="A21025">
        <v>3.959057861629609</v>
      </c>
    </row>
    <row r="21026" x14ac:dyDescent="0.25">
      <c r="A21026">
        <v>1.5887013629503919</v>
      </c>
    </row>
    <row r="21027" x14ac:dyDescent="0.25">
      <c r="A21027">
        <v>1.7187904192869801</v>
      </c>
    </row>
    <row r="21028" x14ac:dyDescent="0.25">
      <c r="A21028">
        <v>2.1308490275129364</v>
      </c>
    </row>
    <row r="21029" x14ac:dyDescent="0.25">
      <c r="A21029">
        <v>2.1803866028461516</v>
      </c>
    </row>
    <row r="21030" x14ac:dyDescent="0.25">
      <c r="A21030">
        <v>5.0012443432359719</v>
      </c>
    </row>
    <row r="21031" x14ac:dyDescent="0.25">
      <c r="A21031">
        <v>12.038832803000123</v>
      </c>
    </row>
    <row r="21032" x14ac:dyDescent="0.25">
      <c r="A21032">
        <v>8.4531488979867131</v>
      </c>
    </row>
    <row r="21033" x14ac:dyDescent="0.25">
      <c r="A21033">
        <v>9.8535613573788172</v>
      </c>
    </row>
    <row r="21034" x14ac:dyDescent="0.25">
      <c r="A21034">
        <v>4.6260714046507481</v>
      </c>
    </row>
    <row r="21035" x14ac:dyDescent="0.25">
      <c r="A21035">
        <v>8.5121319448965416</v>
      </c>
    </row>
    <row r="21036" x14ac:dyDescent="0.25">
      <c r="A21036">
        <v>5.9703623743594187</v>
      </c>
    </row>
    <row r="21037" x14ac:dyDescent="0.25">
      <c r="A21037">
        <v>2.1722721222467092</v>
      </c>
    </row>
    <row r="21038" x14ac:dyDescent="0.25">
      <c r="A21038">
        <v>3.4013582161209004</v>
      </c>
    </row>
    <row r="21039" x14ac:dyDescent="0.25">
      <c r="A21039">
        <v>2.0173985196585793</v>
      </c>
    </row>
    <row r="21040" x14ac:dyDescent="0.25">
      <c r="A21040">
        <v>5.7960364854073223</v>
      </c>
    </row>
    <row r="21041" x14ac:dyDescent="0.25">
      <c r="A21041">
        <v>4.4847856511947954</v>
      </c>
    </row>
    <row r="21042" x14ac:dyDescent="0.25">
      <c r="A21042">
        <v>6.0182503508296206</v>
      </c>
    </row>
    <row r="21043" x14ac:dyDescent="0.25">
      <c r="A21043">
        <v>4.5450755938162457</v>
      </c>
    </row>
    <row r="21044" x14ac:dyDescent="0.25">
      <c r="A21044">
        <v>5.3609370836084063</v>
      </c>
    </row>
    <row r="21045" x14ac:dyDescent="0.25">
      <c r="A21045">
        <v>1.6929639176608415</v>
      </c>
    </row>
    <row r="21046" x14ac:dyDescent="0.25">
      <c r="A21046">
        <v>11.767537562423716</v>
      </c>
    </row>
    <row r="21047" x14ac:dyDescent="0.25">
      <c r="A21047">
        <v>2.1887822796175751</v>
      </c>
    </row>
    <row r="21048" x14ac:dyDescent="0.25">
      <c r="A21048">
        <v>3.9981860168086727</v>
      </c>
    </row>
    <row r="21049" x14ac:dyDescent="0.25">
      <c r="A21049">
        <v>9.8887233134485673</v>
      </c>
    </row>
    <row r="21050" x14ac:dyDescent="0.25">
      <c r="A21050">
        <v>4.8763861505247394</v>
      </c>
    </row>
    <row r="21051" x14ac:dyDescent="0.25">
      <c r="A21051">
        <v>2.8301266604852318</v>
      </c>
    </row>
    <row r="21052" x14ac:dyDescent="0.25">
      <c r="A21052">
        <v>3.1823876018317323</v>
      </c>
    </row>
    <row r="21053" x14ac:dyDescent="0.25">
      <c r="A21053">
        <v>12.912739510343377</v>
      </c>
    </row>
    <row r="21054" x14ac:dyDescent="0.25">
      <c r="A21054">
        <v>7.041947388136391</v>
      </c>
    </row>
    <row r="21055" x14ac:dyDescent="0.25">
      <c r="A21055">
        <v>9.0276847838240588</v>
      </c>
    </row>
    <row r="21056" x14ac:dyDescent="0.25">
      <c r="A21056">
        <v>7.3827427272776429</v>
      </c>
    </row>
    <row r="21057" x14ac:dyDescent="0.25">
      <c r="A21057">
        <v>8.6265731624398896</v>
      </c>
    </row>
    <row r="21058" x14ac:dyDescent="0.25">
      <c r="A21058">
        <v>11.934325951069548</v>
      </c>
    </row>
    <row r="21059" x14ac:dyDescent="0.25">
      <c r="A21059">
        <v>2.9667328195150993</v>
      </c>
    </row>
    <row r="21060" x14ac:dyDescent="0.25">
      <c r="A21060">
        <v>8.943345159795518</v>
      </c>
    </row>
    <row r="21061" x14ac:dyDescent="0.25">
      <c r="A21061">
        <v>9.6193817511175581</v>
      </c>
    </row>
    <row r="21062" x14ac:dyDescent="0.25">
      <c r="A21062">
        <v>0.55174687585779347</v>
      </c>
    </row>
    <row r="21063" x14ac:dyDescent="0.25">
      <c r="A21063">
        <v>4.2583181084320483</v>
      </c>
    </row>
    <row r="21064" x14ac:dyDescent="0.25">
      <c r="A21064">
        <v>1.6495854833895758</v>
      </c>
    </row>
    <row r="21065" x14ac:dyDescent="0.25">
      <c r="A21065">
        <v>0.7318144311242909</v>
      </c>
    </row>
    <row r="21066" x14ac:dyDescent="0.25">
      <c r="A21066">
        <v>1.4043694774353672</v>
      </c>
    </row>
    <row r="21067" x14ac:dyDescent="0.25">
      <c r="A21067">
        <v>7.7824226244641057</v>
      </c>
    </row>
    <row r="21068" x14ac:dyDescent="0.25">
      <c r="A21068">
        <v>1.2311023857973205</v>
      </c>
    </row>
    <row r="21069" x14ac:dyDescent="0.25">
      <c r="A21069">
        <v>3.3106955359342023</v>
      </c>
    </row>
    <row r="21070" x14ac:dyDescent="0.25">
      <c r="A21070">
        <v>1.1078194916790058</v>
      </c>
    </row>
    <row r="21071" x14ac:dyDescent="0.25">
      <c r="A21071">
        <v>3.5355879231803793</v>
      </c>
    </row>
    <row r="21072" x14ac:dyDescent="0.25">
      <c r="A21072">
        <v>0.5881617472472096</v>
      </c>
    </row>
    <row r="21073" x14ac:dyDescent="0.25">
      <c r="A21073">
        <v>6.2593724205763683</v>
      </c>
    </row>
    <row r="21074" x14ac:dyDescent="0.25">
      <c r="A21074">
        <v>8.3507852229719806</v>
      </c>
    </row>
    <row r="21075" x14ac:dyDescent="0.25">
      <c r="A21075">
        <v>9.5717512036999679</v>
      </c>
    </row>
    <row r="21076" x14ac:dyDescent="0.25">
      <c r="A21076">
        <v>2.2523047893015709</v>
      </c>
    </row>
    <row r="21077" x14ac:dyDescent="0.25">
      <c r="A21077">
        <v>4.1083576491715004</v>
      </c>
    </row>
    <row r="21078" x14ac:dyDescent="0.25">
      <c r="A21078">
        <v>6.3703110067381168</v>
      </c>
    </row>
    <row r="21079" x14ac:dyDescent="0.25">
      <c r="A21079">
        <v>3.3711047161346519</v>
      </c>
    </row>
    <row r="21080" x14ac:dyDescent="0.25">
      <c r="A21080">
        <v>9.4387279230015064</v>
      </c>
    </row>
    <row r="21081" x14ac:dyDescent="0.25">
      <c r="A21081">
        <v>8.9506559846685825</v>
      </c>
    </row>
    <row r="21082" x14ac:dyDescent="0.25">
      <c r="A21082">
        <v>7.5337789550134788</v>
      </c>
    </row>
    <row r="21083" x14ac:dyDescent="0.25">
      <c r="A21083">
        <v>6.1756263815104102</v>
      </c>
    </row>
    <row r="21084" x14ac:dyDescent="0.25">
      <c r="A21084">
        <v>8.395742071491183</v>
      </c>
    </row>
    <row r="21085" x14ac:dyDescent="0.25">
      <c r="A21085">
        <v>3.456217231727734</v>
      </c>
    </row>
    <row r="21086" x14ac:dyDescent="0.25">
      <c r="A21086">
        <v>5.3897147141581767</v>
      </c>
    </row>
    <row r="21087" x14ac:dyDescent="0.25">
      <c r="A21087">
        <v>7.1961739366782114</v>
      </c>
    </row>
    <row r="21088" x14ac:dyDescent="0.25">
      <c r="A21088">
        <v>23.629382185855924</v>
      </c>
    </row>
    <row r="21089" x14ac:dyDescent="0.25">
      <c r="A21089">
        <v>17.230939541139602</v>
      </c>
    </row>
    <row r="21090" x14ac:dyDescent="0.25">
      <c r="A21090">
        <v>8.3289823482109355</v>
      </c>
    </row>
    <row r="21091" x14ac:dyDescent="0.25">
      <c r="A21091">
        <v>4.1281370925408085</v>
      </c>
    </row>
    <row r="21092" x14ac:dyDescent="0.25">
      <c r="A21092">
        <v>24.066027171074975</v>
      </c>
    </row>
    <row r="21093" x14ac:dyDescent="0.25">
      <c r="A21093">
        <v>16.472009114627891</v>
      </c>
    </row>
    <row r="21094" x14ac:dyDescent="0.25">
      <c r="A21094">
        <v>42.812633391756691</v>
      </c>
    </row>
    <row r="21095" x14ac:dyDescent="0.25">
      <c r="A21095">
        <v>24.856328332725397</v>
      </c>
    </row>
    <row r="21096" x14ac:dyDescent="0.25">
      <c r="A21096">
        <v>18.798312847479419</v>
      </c>
    </row>
    <row r="21097" x14ac:dyDescent="0.25">
      <c r="A21097">
        <v>7.8539712642369865</v>
      </c>
    </row>
    <row r="21098" x14ac:dyDescent="0.25">
      <c r="A21098">
        <v>30.291849891991095</v>
      </c>
    </row>
    <row r="21099" x14ac:dyDescent="0.25">
      <c r="A21099">
        <v>20.78928142041072</v>
      </c>
    </row>
    <row r="21100" x14ac:dyDescent="0.25">
      <c r="A21100">
        <v>8.4723266995821298</v>
      </c>
    </row>
    <row r="21101" x14ac:dyDescent="0.25">
      <c r="A21101">
        <v>53.873598771586572</v>
      </c>
    </row>
    <row r="21102" x14ac:dyDescent="0.25">
      <c r="A21102">
        <v>32.505546148694343</v>
      </c>
    </row>
    <row r="21103" x14ac:dyDescent="0.25">
      <c r="A21103">
        <v>8.1790887017733827</v>
      </c>
    </row>
    <row r="21104" x14ac:dyDescent="0.25">
      <c r="A21104">
        <v>7.9275062467940653</v>
      </c>
    </row>
    <row r="21105" x14ac:dyDescent="0.25">
      <c r="A21105">
        <v>9.5917855098855469</v>
      </c>
    </row>
    <row r="21106" x14ac:dyDescent="0.25">
      <c r="A21106">
        <v>19.589011847612049</v>
      </c>
    </row>
    <row r="21107" x14ac:dyDescent="0.25">
      <c r="A21107">
        <v>4.3960301582524615</v>
      </c>
    </row>
    <row r="21108" x14ac:dyDescent="0.25">
      <c r="A21108">
        <v>1.1910071714315373</v>
      </c>
    </row>
    <row r="21109" x14ac:dyDescent="0.25">
      <c r="A21109">
        <v>7.5377702036037384</v>
      </c>
    </row>
    <row r="21110" x14ac:dyDescent="0.25">
      <c r="A21110">
        <v>1.8257582106709678</v>
      </c>
    </row>
    <row r="21111" x14ac:dyDescent="0.25">
      <c r="A21111">
        <v>1.2234109194632581</v>
      </c>
    </row>
    <row r="21112" x14ac:dyDescent="0.25">
      <c r="A21112">
        <v>4.4313943063053944</v>
      </c>
    </row>
    <row r="21113" x14ac:dyDescent="0.25">
      <c r="A21113">
        <v>5.2401036042176683</v>
      </c>
    </row>
    <row r="21114" x14ac:dyDescent="0.25">
      <c r="A21114">
        <v>46.135150608048662</v>
      </c>
    </row>
    <row r="21115" x14ac:dyDescent="0.25">
      <c r="A21115">
        <v>26.764938027510105</v>
      </c>
    </row>
    <row r="21116" x14ac:dyDescent="0.25">
      <c r="A21116">
        <v>3.9435410142660414</v>
      </c>
    </row>
    <row r="21117" x14ac:dyDescent="0.25">
      <c r="A21117">
        <v>2.7555901165687082</v>
      </c>
    </row>
    <row r="21118" x14ac:dyDescent="0.25">
      <c r="A21118">
        <v>6.3841616926636586</v>
      </c>
    </row>
    <row r="21119" x14ac:dyDescent="0.25">
      <c r="A21119">
        <v>3.6105983187674418</v>
      </c>
    </row>
    <row r="21120" x14ac:dyDescent="0.25">
      <c r="A21120">
        <v>30.880434710377735</v>
      </c>
    </row>
    <row r="21121" x14ac:dyDescent="0.25">
      <c r="A21121">
        <v>7.9827005807067337</v>
      </c>
    </row>
    <row r="21122" x14ac:dyDescent="0.25">
      <c r="A21122">
        <v>23.034017520933123</v>
      </c>
    </row>
    <row r="21123" x14ac:dyDescent="0.25">
      <c r="A21123">
        <v>7.2546095015233432</v>
      </c>
    </row>
    <row r="21124" x14ac:dyDescent="0.25">
      <c r="A21124">
        <v>9.1367213944521843</v>
      </c>
    </row>
    <row r="21125" x14ac:dyDescent="0.25">
      <c r="A21125">
        <v>9.8917185177786298</v>
      </c>
    </row>
    <row r="21126" x14ac:dyDescent="0.25">
      <c r="A21126">
        <v>5.8492174698602941</v>
      </c>
    </row>
    <row r="21127" x14ac:dyDescent="0.25">
      <c r="A21127">
        <v>9.8369905926441756</v>
      </c>
    </row>
    <row r="21128" x14ac:dyDescent="0.25">
      <c r="A21128">
        <v>37.361203724982211</v>
      </c>
    </row>
    <row r="21129" x14ac:dyDescent="0.25">
      <c r="A21129">
        <v>8.6553806515261531</v>
      </c>
    </row>
    <row r="21130" x14ac:dyDescent="0.25">
      <c r="A21130">
        <v>14.966509055594187</v>
      </c>
    </row>
    <row r="21131" x14ac:dyDescent="0.25">
      <c r="A21131">
        <v>2.9612929495157863</v>
      </c>
    </row>
    <row r="21132" x14ac:dyDescent="0.25">
      <c r="A21132">
        <v>6.0446222193441219</v>
      </c>
    </row>
    <row r="21133" x14ac:dyDescent="0.25">
      <c r="A21133">
        <v>2.0889185022509893</v>
      </c>
    </row>
    <row r="21134" x14ac:dyDescent="0.25">
      <c r="A21134">
        <v>2.6100389365494485</v>
      </c>
    </row>
    <row r="21135" x14ac:dyDescent="0.25">
      <c r="A21135">
        <v>4.9195266125169681</v>
      </c>
    </row>
    <row r="21136" x14ac:dyDescent="0.25">
      <c r="A21136">
        <v>6.9446828895901982</v>
      </c>
    </row>
    <row r="21137" x14ac:dyDescent="0.25">
      <c r="A21137">
        <v>8.3391999414000004</v>
      </c>
    </row>
    <row r="21138" x14ac:dyDescent="0.25">
      <c r="A21138">
        <v>2.5796601498241407</v>
      </c>
    </row>
    <row r="21139" x14ac:dyDescent="0.25">
      <c r="A21139">
        <v>23.455272595954497</v>
      </c>
    </row>
    <row r="21140" x14ac:dyDescent="0.25">
      <c r="A21140">
        <v>9.4584074389431709</v>
      </c>
    </row>
    <row r="21141" x14ac:dyDescent="0.25">
      <c r="A21141">
        <v>4.2229810835065855</v>
      </c>
    </row>
    <row r="21142" x14ac:dyDescent="0.25">
      <c r="A21142">
        <v>3.0983080480701517</v>
      </c>
    </row>
    <row r="21143" x14ac:dyDescent="0.25">
      <c r="A21143">
        <v>4.3137086257778261</v>
      </c>
    </row>
    <row r="21144" x14ac:dyDescent="0.25">
      <c r="A21144">
        <v>7.3959411080058945</v>
      </c>
    </row>
    <row r="21145" x14ac:dyDescent="0.25">
      <c r="A21145">
        <v>2.3030560860513458</v>
      </c>
    </row>
    <row r="21146" x14ac:dyDescent="0.25">
      <c r="A21146">
        <v>1.6992208217251406</v>
      </c>
    </row>
    <row r="21147" x14ac:dyDescent="0.25">
      <c r="A21147">
        <v>0.54780534382642176</v>
      </c>
    </row>
    <row r="21148" x14ac:dyDescent="0.25">
      <c r="A21148">
        <v>1.6726302819741503</v>
      </c>
    </row>
    <row r="21149" x14ac:dyDescent="0.25">
      <c r="A21149">
        <v>1.5107639494199936</v>
      </c>
    </row>
    <row r="21150" x14ac:dyDescent="0.25">
      <c r="A21150">
        <v>0.41943139081997999</v>
      </c>
    </row>
    <row r="21151" x14ac:dyDescent="0.25">
      <c r="A21151">
        <v>7.8046574718257444</v>
      </c>
    </row>
    <row r="21152" x14ac:dyDescent="0.25">
      <c r="A21152">
        <v>0.90870579575247978</v>
      </c>
    </row>
    <row r="21153" x14ac:dyDescent="0.25">
      <c r="A21153">
        <v>2.9593952282170171</v>
      </c>
    </row>
    <row r="21154" x14ac:dyDescent="0.25">
      <c r="A21154">
        <v>1.4952436963804392</v>
      </c>
    </row>
    <row r="21155" x14ac:dyDescent="0.25">
      <c r="A21155">
        <v>0.85556172165989175</v>
      </c>
    </row>
    <row r="21156" x14ac:dyDescent="0.25">
      <c r="A21156">
        <v>2.6823305553268497</v>
      </c>
    </row>
    <row r="21157" x14ac:dyDescent="0.25">
      <c r="A21157">
        <v>1.1974999014566252</v>
      </c>
    </row>
    <row r="21158" x14ac:dyDescent="0.25">
      <c r="A21158">
        <v>0.83256048344771871</v>
      </c>
    </row>
    <row r="21159" x14ac:dyDescent="0.25">
      <c r="A21159">
        <v>5.2527659428715605</v>
      </c>
    </row>
    <row r="21160" x14ac:dyDescent="0.25">
      <c r="A21160">
        <v>4.1844018162534038</v>
      </c>
    </row>
    <row r="21161" x14ac:dyDescent="0.25">
      <c r="A21161">
        <v>4.09879556413199</v>
      </c>
    </row>
    <row r="21162" x14ac:dyDescent="0.25">
      <c r="A21162">
        <v>2.2785997588344347</v>
      </c>
    </row>
    <row r="21163" x14ac:dyDescent="0.25">
      <c r="A21163">
        <v>1.4921597679493939</v>
      </c>
    </row>
    <row r="21164" x14ac:dyDescent="0.25">
      <c r="A21164">
        <v>9.98396146368205</v>
      </c>
    </row>
    <row r="21165" x14ac:dyDescent="0.25">
      <c r="A21165">
        <v>0.8656026122344318</v>
      </c>
    </row>
    <row r="21166" x14ac:dyDescent="0.25">
      <c r="A21166">
        <v>2.8393606042037818</v>
      </c>
    </row>
    <row r="21167" x14ac:dyDescent="0.25">
      <c r="A21167">
        <v>0.96056051425333044</v>
      </c>
    </row>
    <row r="21168" x14ac:dyDescent="0.25">
      <c r="A21168">
        <v>1.5062222310210585</v>
      </c>
    </row>
    <row r="21169" x14ac:dyDescent="0.25">
      <c r="A21169">
        <v>1.0537771343761164</v>
      </c>
    </row>
    <row r="21170" x14ac:dyDescent="0.25">
      <c r="A21170">
        <v>4.7062987807363106</v>
      </c>
    </row>
    <row r="21171" x14ac:dyDescent="0.25">
      <c r="A21171">
        <v>10.236342434011808</v>
      </c>
    </row>
    <row r="21172" x14ac:dyDescent="0.25">
      <c r="A21172">
        <v>9.7574371373797586</v>
      </c>
    </row>
    <row r="21173" x14ac:dyDescent="0.25">
      <c r="A21173">
        <v>0.83806189379331764</v>
      </c>
    </row>
    <row r="21174" x14ac:dyDescent="0.25">
      <c r="A21174">
        <v>1.7052956886824784</v>
      </c>
    </row>
    <row r="21175" x14ac:dyDescent="0.25">
      <c r="A21175">
        <v>1.7725418869296472</v>
      </c>
    </row>
    <row r="21176" x14ac:dyDescent="0.25">
      <c r="A21176">
        <v>3.4998152115218333</v>
      </c>
    </row>
    <row r="21177" x14ac:dyDescent="0.25">
      <c r="A21177">
        <v>7.1276508895220916</v>
      </c>
    </row>
    <row r="21178" x14ac:dyDescent="0.25">
      <c r="A21178">
        <v>2.102870903692839</v>
      </c>
    </row>
    <row r="21179" x14ac:dyDescent="0.25">
      <c r="A21179">
        <v>2.2909210152080104</v>
      </c>
    </row>
    <row r="21180" x14ac:dyDescent="0.25">
      <c r="A21180">
        <v>3.3740713079724904</v>
      </c>
    </row>
    <row r="21181" x14ac:dyDescent="0.25">
      <c r="A21181">
        <v>2.639793136135193</v>
      </c>
    </row>
    <row r="21182" x14ac:dyDescent="0.25">
      <c r="A21182">
        <v>8.8813118127384509</v>
      </c>
    </row>
    <row r="21183" x14ac:dyDescent="0.25">
      <c r="A21183">
        <v>2.3345226198036082</v>
      </c>
    </row>
    <row r="21184" x14ac:dyDescent="0.25">
      <c r="A21184">
        <v>2.6058806842219271</v>
      </c>
    </row>
    <row r="21185" x14ac:dyDescent="0.25">
      <c r="A21185">
        <v>1.19297143325957</v>
      </c>
    </row>
    <row r="21186" x14ac:dyDescent="0.25">
      <c r="A21186">
        <v>9.837264065748947</v>
      </c>
    </row>
    <row r="21187" x14ac:dyDescent="0.25">
      <c r="A21187">
        <v>1.0322399951672481</v>
      </c>
    </row>
    <row r="21188" x14ac:dyDescent="0.25">
      <c r="A21188">
        <v>1.0232493433518821</v>
      </c>
    </row>
    <row r="21189" x14ac:dyDescent="0.25">
      <c r="A21189">
        <v>3.1429187316395866</v>
      </c>
    </row>
    <row r="21190" x14ac:dyDescent="0.25">
      <c r="A21190">
        <v>1.4551127286596459</v>
      </c>
    </row>
    <row r="21191" x14ac:dyDescent="0.25">
      <c r="A21191">
        <v>5.5966485454673087</v>
      </c>
    </row>
    <row r="21192" x14ac:dyDescent="0.25">
      <c r="A21192">
        <v>6.0074325285140526</v>
      </c>
    </row>
    <row r="21193" x14ac:dyDescent="0.25">
      <c r="A21193">
        <v>3.3249438953630057</v>
      </c>
    </row>
    <row r="21194" x14ac:dyDescent="0.25">
      <c r="A21194">
        <v>7.5611207033394319</v>
      </c>
    </row>
    <row r="21195" x14ac:dyDescent="0.25">
      <c r="A21195">
        <v>3.3404974033186243</v>
      </c>
    </row>
    <row r="21196" x14ac:dyDescent="0.25">
      <c r="A21196">
        <v>3.9849153688536241</v>
      </c>
    </row>
    <row r="21197" x14ac:dyDescent="0.25">
      <c r="A21197">
        <v>8.8405712058699883</v>
      </c>
    </row>
    <row r="21198" x14ac:dyDescent="0.25">
      <c r="A21198">
        <v>2.3908008256294648</v>
      </c>
    </row>
    <row r="21199" x14ac:dyDescent="0.25">
      <c r="A21199">
        <v>2.4259038077651387</v>
      </c>
    </row>
    <row r="21200" x14ac:dyDescent="0.25">
      <c r="A21200">
        <v>1.1552004275545973</v>
      </c>
    </row>
    <row r="21201" x14ac:dyDescent="0.25">
      <c r="A21201">
        <v>2.6348327197779122</v>
      </c>
    </row>
    <row r="21202" x14ac:dyDescent="0.25">
      <c r="A21202">
        <v>0.89723956541490935</v>
      </c>
    </row>
    <row r="21203" x14ac:dyDescent="0.25">
      <c r="A21203">
        <v>1.4082505787541832</v>
      </c>
    </row>
    <row r="21204" x14ac:dyDescent="0.25">
      <c r="A21204">
        <v>4.7328003139693777</v>
      </c>
    </row>
    <row r="21205" x14ac:dyDescent="0.25">
      <c r="A21205">
        <v>4.3902033043937587</v>
      </c>
    </row>
    <row r="21206" x14ac:dyDescent="0.25">
      <c r="A21206">
        <v>0.57427666211222506</v>
      </c>
    </row>
    <row r="21207" x14ac:dyDescent="0.25">
      <c r="A21207">
        <v>0.86131161542845713</v>
      </c>
    </row>
    <row r="21208" x14ac:dyDescent="0.25">
      <c r="A21208">
        <v>2.0008104718902811</v>
      </c>
    </row>
    <row r="21209" x14ac:dyDescent="0.25">
      <c r="A21209">
        <v>3.3110701908246645</v>
      </c>
    </row>
    <row r="21210" x14ac:dyDescent="0.25">
      <c r="A21210">
        <v>2.7596009690929879</v>
      </c>
    </row>
    <row r="21211" x14ac:dyDescent="0.25">
      <c r="A21211">
        <v>1.9695876692255605</v>
      </c>
    </row>
    <row r="21212" x14ac:dyDescent="0.25">
      <c r="A21212">
        <v>5.8552166614480026</v>
      </c>
    </row>
    <row r="21213" x14ac:dyDescent="0.25">
      <c r="A21213">
        <v>4.9876528812054204</v>
      </c>
    </row>
    <row r="21214" x14ac:dyDescent="0.25">
      <c r="A21214">
        <v>0.679061268504905</v>
      </c>
    </row>
    <row r="21215" x14ac:dyDescent="0.25">
      <c r="A21215">
        <v>1.1490545716856351</v>
      </c>
    </row>
    <row r="21216" x14ac:dyDescent="0.25">
      <c r="A21216">
        <v>1.7986963420625963</v>
      </c>
    </row>
    <row r="21217" x14ac:dyDescent="0.25">
      <c r="A21217">
        <v>10.165604563250291</v>
      </c>
    </row>
    <row r="21218" x14ac:dyDescent="0.25">
      <c r="A21218">
        <v>1.5914077890806324</v>
      </c>
    </row>
    <row r="21219" x14ac:dyDescent="0.25">
      <c r="A21219">
        <v>3.2178457674439698</v>
      </c>
    </row>
    <row r="21220" x14ac:dyDescent="0.25">
      <c r="A21220">
        <v>1.1132163023513935</v>
      </c>
    </row>
    <row r="21221" x14ac:dyDescent="0.25">
      <c r="A21221">
        <v>0.76878804805504508</v>
      </c>
    </row>
    <row r="21222" x14ac:dyDescent="0.25">
      <c r="A21222">
        <v>9.4677878707520993</v>
      </c>
    </row>
    <row r="21223" x14ac:dyDescent="0.25">
      <c r="A21223">
        <v>6.8435343510082998</v>
      </c>
    </row>
    <row r="21224" x14ac:dyDescent="0.25">
      <c r="A21224">
        <v>1.449049505528601</v>
      </c>
    </row>
    <row r="21225" x14ac:dyDescent="0.25">
      <c r="A21225">
        <v>1.1066304132775024</v>
      </c>
    </row>
    <row r="21226" x14ac:dyDescent="0.25">
      <c r="A21226">
        <v>1.1761022821165812</v>
      </c>
    </row>
    <row r="21227" x14ac:dyDescent="0.25">
      <c r="A21227">
        <v>1.4546291267790508</v>
      </c>
    </row>
    <row r="21228" x14ac:dyDescent="0.25">
      <c r="A21228">
        <v>0.94457285355704768</v>
      </c>
    </row>
    <row r="21229" x14ac:dyDescent="0.25">
      <c r="A21229">
        <v>1.9502220613712009</v>
      </c>
    </row>
    <row r="21230" x14ac:dyDescent="0.25">
      <c r="A21230">
        <v>1.5911453828632394</v>
      </c>
    </row>
    <row r="21231" x14ac:dyDescent="0.25">
      <c r="A21231">
        <v>5.8057676173026058</v>
      </c>
    </row>
    <row r="21232" x14ac:dyDescent="0.25">
      <c r="A21232">
        <v>1.2538870580149359</v>
      </c>
    </row>
    <row r="21233" x14ac:dyDescent="0.25">
      <c r="A21233">
        <v>2.2991275376653912</v>
      </c>
    </row>
    <row r="21234" x14ac:dyDescent="0.25">
      <c r="A21234">
        <v>14.117933185668241</v>
      </c>
    </row>
    <row r="21235" x14ac:dyDescent="0.25">
      <c r="A21235">
        <v>3.1448059520654681</v>
      </c>
    </row>
    <row r="21236" x14ac:dyDescent="0.25">
      <c r="A21236">
        <v>5.1361937872819006</v>
      </c>
    </row>
    <row r="21237" x14ac:dyDescent="0.25">
      <c r="A21237">
        <v>14.420356525953796</v>
      </c>
    </row>
    <row r="21238" x14ac:dyDescent="0.25">
      <c r="A21238">
        <v>13.702189101203702</v>
      </c>
    </row>
    <row r="21239" x14ac:dyDescent="0.25">
      <c r="A21239">
        <v>11.339454999149662</v>
      </c>
    </row>
    <row r="21240" x14ac:dyDescent="0.25">
      <c r="A21240">
        <v>11.690539524878361</v>
      </c>
    </row>
    <row r="21241" x14ac:dyDescent="0.25">
      <c r="A21241">
        <v>9.8722041356361476</v>
      </c>
    </row>
    <row r="21242" x14ac:dyDescent="0.25">
      <c r="A21242">
        <v>10.102431056731392</v>
      </c>
    </row>
    <row r="21243" x14ac:dyDescent="0.25">
      <c r="A21243">
        <v>14.29538565563676</v>
      </c>
    </row>
    <row r="21244" x14ac:dyDescent="0.25">
      <c r="A21244">
        <v>11.482227478344607</v>
      </c>
    </row>
    <row r="21245" x14ac:dyDescent="0.25">
      <c r="A21245">
        <v>11.836433188594814</v>
      </c>
    </row>
    <row r="21246" x14ac:dyDescent="0.25">
      <c r="A21246">
        <v>11.350851420239232</v>
      </c>
    </row>
    <row r="21247" x14ac:dyDescent="0.25">
      <c r="A21247">
        <v>13.068530404446626</v>
      </c>
    </row>
    <row r="21248" x14ac:dyDescent="0.25">
      <c r="A21248">
        <v>15.290925126190913</v>
      </c>
    </row>
    <row r="21249" x14ac:dyDescent="0.25">
      <c r="A21249">
        <v>8.0435691859006866</v>
      </c>
    </row>
    <row r="21250" x14ac:dyDescent="0.25">
      <c r="A21250">
        <v>14.512900993286799</v>
      </c>
    </row>
    <row r="21251" x14ac:dyDescent="0.25">
      <c r="A21251">
        <v>9.9676932737263524</v>
      </c>
    </row>
    <row r="21252" x14ac:dyDescent="0.25">
      <c r="A21252">
        <v>26.611916734574702</v>
      </c>
    </row>
    <row r="21253" x14ac:dyDescent="0.25">
      <c r="A21253">
        <v>9.8349268684152378</v>
      </c>
    </row>
    <row r="21254" x14ac:dyDescent="0.25">
      <c r="A21254">
        <v>9.5169926921123835</v>
      </c>
    </row>
    <row r="21255" x14ac:dyDescent="0.25">
      <c r="A21255">
        <v>11.294446157311475</v>
      </c>
    </row>
    <row r="21256" x14ac:dyDescent="0.25">
      <c r="A21256">
        <v>31.030570662861173</v>
      </c>
    </row>
    <row r="21257" x14ac:dyDescent="0.25">
      <c r="A21257">
        <v>20.542290384148799</v>
      </c>
    </row>
    <row r="21258" x14ac:dyDescent="0.25">
      <c r="A21258">
        <v>13.196517410971435</v>
      </c>
    </row>
    <row r="21259" x14ac:dyDescent="0.25">
      <c r="A21259">
        <v>14.943451506840663</v>
      </c>
    </row>
    <row r="21260" x14ac:dyDescent="0.25">
      <c r="A21260">
        <v>14.366875588067696</v>
      </c>
    </row>
    <row r="21261" x14ac:dyDescent="0.25">
      <c r="A21261">
        <v>9.5703509023714801</v>
      </c>
    </row>
    <row r="21262" x14ac:dyDescent="0.25">
      <c r="A21262">
        <v>8.5746285269462881</v>
      </c>
    </row>
    <row r="21263" x14ac:dyDescent="0.25">
      <c r="A21263">
        <v>22.828068017980634</v>
      </c>
    </row>
    <row r="21264" x14ac:dyDescent="0.25">
      <c r="A21264">
        <v>17.352775262919394</v>
      </c>
    </row>
    <row r="21265" x14ac:dyDescent="0.25">
      <c r="A21265">
        <v>15.444831573424903</v>
      </c>
    </row>
    <row r="21266" x14ac:dyDescent="0.25">
      <c r="A21266">
        <v>9.8952460952071277</v>
      </c>
    </row>
    <row r="21267" x14ac:dyDescent="0.25">
      <c r="A21267">
        <v>14.535697283981666</v>
      </c>
    </row>
    <row r="21268" x14ac:dyDescent="0.25">
      <c r="A21268">
        <v>7.7333100521664369</v>
      </c>
    </row>
    <row r="21269" x14ac:dyDescent="0.25">
      <c r="A21269">
        <v>13.616921272557839</v>
      </c>
    </row>
    <row r="21270" x14ac:dyDescent="0.25">
      <c r="A21270">
        <v>9.8255088517650062</v>
      </c>
    </row>
    <row r="21271" x14ac:dyDescent="0.25">
      <c r="A21271">
        <v>12.157673418489729</v>
      </c>
    </row>
    <row r="21272" x14ac:dyDescent="0.25">
      <c r="A21272">
        <v>10.402013602871664</v>
      </c>
    </row>
    <row r="21273" x14ac:dyDescent="0.25">
      <c r="A21273">
        <v>12.699133552764039</v>
      </c>
    </row>
    <row r="21274" x14ac:dyDescent="0.25">
      <c r="A21274">
        <v>24.255153794100849</v>
      </c>
    </row>
    <row r="21275" x14ac:dyDescent="0.25">
      <c r="A21275">
        <v>56.362135996031171</v>
      </c>
    </row>
    <row r="21276" x14ac:dyDescent="0.25">
      <c r="A21276">
        <v>11.287216836780562</v>
      </c>
    </row>
    <row r="21277" x14ac:dyDescent="0.25">
      <c r="A21277">
        <v>19.736808713766305</v>
      </c>
    </row>
    <row r="21278" x14ac:dyDescent="0.25">
      <c r="A21278">
        <v>16.479541009181553</v>
      </c>
    </row>
    <row r="21279" x14ac:dyDescent="0.25">
      <c r="A21279">
        <v>12.184322797262455</v>
      </c>
    </row>
    <row r="21280" x14ac:dyDescent="0.25">
      <c r="A21280">
        <v>19.32949535162799</v>
      </c>
    </row>
    <row r="21281" x14ac:dyDescent="0.25">
      <c r="A21281">
        <v>10.704422354731067</v>
      </c>
    </row>
    <row r="21282" x14ac:dyDescent="0.25">
      <c r="A21282">
        <v>27.215002312689897</v>
      </c>
    </row>
    <row r="21283" x14ac:dyDescent="0.25">
      <c r="A21283">
        <v>82.33323957732172</v>
      </c>
    </row>
    <row r="21284" x14ac:dyDescent="0.25">
      <c r="A21284">
        <v>30.840162404216461</v>
      </c>
    </row>
    <row r="21285" x14ac:dyDescent="0.25">
      <c r="A21285">
        <v>12.203666373862664</v>
      </c>
    </row>
    <row r="21286" x14ac:dyDescent="0.25">
      <c r="A21286">
        <v>42.375858912027716</v>
      </c>
    </row>
    <row r="21287" x14ac:dyDescent="0.25">
      <c r="A21287">
        <v>23.737238586104997</v>
      </c>
    </row>
    <row r="21288" x14ac:dyDescent="0.25">
      <c r="A21288">
        <v>19.504840285528591</v>
      </c>
    </row>
    <row r="21289" x14ac:dyDescent="0.25">
      <c r="A21289">
        <v>17.511594388655528</v>
      </c>
    </row>
    <row r="21290" x14ac:dyDescent="0.25">
      <c r="A21290">
        <v>5.205901234979553</v>
      </c>
    </row>
    <row r="21291" x14ac:dyDescent="0.25">
      <c r="A21291">
        <v>10.087008847722597</v>
      </c>
    </row>
    <row r="21292" x14ac:dyDescent="0.25">
      <c r="A21292">
        <v>8.5814620111027757</v>
      </c>
    </row>
    <row r="21293" x14ac:dyDescent="0.25">
      <c r="A21293">
        <v>9.958510803116523</v>
      </c>
    </row>
    <row r="21294" x14ac:dyDescent="0.25">
      <c r="A21294">
        <v>25.934023557772512</v>
      </c>
    </row>
    <row r="21295" x14ac:dyDescent="0.25">
      <c r="A21295">
        <v>15.779588936841488</v>
      </c>
    </row>
    <row r="21296" x14ac:dyDescent="0.25">
      <c r="A21296">
        <v>8.7207055794434591</v>
      </c>
    </row>
    <row r="21297" x14ac:dyDescent="0.25">
      <c r="A21297">
        <v>9.3439045144433042</v>
      </c>
    </row>
    <row r="21298" x14ac:dyDescent="0.25">
      <c r="A21298">
        <v>17.478409579683031</v>
      </c>
    </row>
    <row r="21299" x14ac:dyDescent="0.25">
      <c r="A21299">
        <v>19.013629801292314</v>
      </c>
    </row>
    <row r="21300" x14ac:dyDescent="0.25">
      <c r="A21300">
        <v>9.2828072562314343</v>
      </c>
    </row>
    <row r="21301" x14ac:dyDescent="0.25">
      <c r="A21301">
        <v>12.16469597990139</v>
      </c>
    </row>
    <row r="21302" x14ac:dyDescent="0.25">
      <c r="A21302">
        <v>16.798428129145023</v>
      </c>
    </row>
    <row r="21303" x14ac:dyDescent="0.25">
      <c r="A21303">
        <v>18.430632280238324</v>
      </c>
    </row>
    <row r="21304" x14ac:dyDescent="0.25">
      <c r="A21304">
        <v>20.654216267732117</v>
      </c>
    </row>
    <row r="21305" x14ac:dyDescent="0.25">
      <c r="A21305">
        <v>20.18439040211754</v>
      </c>
    </row>
    <row r="21306" x14ac:dyDescent="0.25">
      <c r="A21306">
        <v>17.088521929251218</v>
      </c>
    </row>
    <row r="21307" x14ac:dyDescent="0.25">
      <c r="A21307">
        <v>13.874014810120695</v>
      </c>
    </row>
    <row r="21308" x14ac:dyDescent="0.25">
      <c r="A21308">
        <v>5.5366104262943967</v>
      </c>
    </row>
    <row r="21309" x14ac:dyDescent="0.25">
      <c r="A21309">
        <v>5.0570845236118798</v>
      </c>
    </row>
    <row r="21310" x14ac:dyDescent="0.25">
      <c r="A21310">
        <v>37.040012322648543</v>
      </c>
    </row>
    <row r="21311" x14ac:dyDescent="0.25">
      <c r="A21311">
        <v>23.330546982284226</v>
      </c>
    </row>
    <row r="21312" x14ac:dyDescent="0.25">
      <c r="A21312">
        <v>8.950622811212579</v>
      </c>
    </row>
    <row r="21313" x14ac:dyDescent="0.25">
      <c r="A21313">
        <v>9.6191839336154334</v>
      </c>
    </row>
    <row r="21314" x14ac:dyDescent="0.25">
      <c r="A21314">
        <v>12.752336138430184</v>
      </c>
    </row>
    <row r="21315" x14ac:dyDescent="0.25">
      <c r="A21315">
        <v>18.921714320232368</v>
      </c>
    </row>
    <row r="21316" x14ac:dyDescent="0.25">
      <c r="A21316">
        <v>27.240146199976685</v>
      </c>
    </row>
    <row r="21317" x14ac:dyDescent="0.25">
      <c r="A21317">
        <v>8.9122498265283454</v>
      </c>
    </row>
    <row r="21318" x14ac:dyDescent="0.25">
      <c r="A21318">
        <v>19.547772226985725</v>
      </c>
    </row>
    <row r="21319" x14ac:dyDescent="0.25">
      <c r="A21319">
        <v>15.016879370453562</v>
      </c>
    </row>
    <row r="21320" x14ac:dyDescent="0.25">
      <c r="A21320">
        <v>28.289169333571131</v>
      </c>
    </row>
    <row r="21321" x14ac:dyDescent="0.25">
      <c r="A21321">
        <v>16.711236493173651</v>
      </c>
    </row>
    <row r="21322" x14ac:dyDescent="0.25">
      <c r="A21322">
        <v>19.834184257134226</v>
      </c>
    </row>
    <row r="21323" x14ac:dyDescent="0.25">
      <c r="A21323">
        <v>22.522098875764801</v>
      </c>
    </row>
    <row r="21324" x14ac:dyDescent="0.25">
      <c r="A21324">
        <v>5.6785055797086006</v>
      </c>
    </row>
    <row r="21325" x14ac:dyDescent="0.25">
      <c r="A21325">
        <v>5.1955180106236813</v>
      </c>
    </row>
    <row r="21326" x14ac:dyDescent="0.25">
      <c r="A21326">
        <v>6.6256666405801816</v>
      </c>
    </row>
    <row r="21327" x14ac:dyDescent="0.25">
      <c r="A21327">
        <v>8.9262447038596822</v>
      </c>
    </row>
    <row r="21328" x14ac:dyDescent="0.25">
      <c r="A21328">
        <v>9.8152472466547902</v>
      </c>
    </row>
    <row r="21329" x14ac:dyDescent="0.25">
      <c r="A21329">
        <v>12.384131319660474</v>
      </c>
    </row>
    <row r="21330" x14ac:dyDescent="0.25">
      <c r="A21330">
        <v>17.089263977174145</v>
      </c>
    </row>
    <row r="21331" x14ac:dyDescent="0.25">
      <c r="A21331">
        <v>8.3365876047051319</v>
      </c>
    </row>
    <row r="21332" x14ac:dyDescent="0.25">
      <c r="A21332">
        <v>8.6153162665804661</v>
      </c>
    </row>
    <row r="21333" x14ac:dyDescent="0.25">
      <c r="A21333">
        <v>9.6482454477474509</v>
      </c>
    </row>
    <row r="21334" x14ac:dyDescent="0.25">
      <c r="A21334">
        <v>8.655454501709519</v>
      </c>
    </row>
    <row r="21335" x14ac:dyDescent="0.25">
      <c r="A21335">
        <v>8.7177144625768808</v>
      </c>
    </row>
    <row r="21336" x14ac:dyDescent="0.25">
      <c r="A21336">
        <v>8.8910643886982275</v>
      </c>
    </row>
    <row r="21337" x14ac:dyDescent="0.25">
      <c r="A21337">
        <v>9.262655583224106</v>
      </c>
    </row>
    <row r="21338" x14ac:dyDescent="0.25">
      <c r="A21338">
        <v>15.06401239639569</v>
      </c>
    </row>
    <row r="21339" x14ac:dyDescent="0.25">
      <c r="A21339">
        <v>6.5122934619355197</v>
      </c>
    </row>
    <row r="21340" x14ac:dyDescent="0.25">
      <c r="A21340">
        <v>16.017602875839344</v>
      </c>
    </row>
    <row r="21341" x14ac:dyDescent="0.25">
      <c r="A21341">
        <v>9.7549158180191</v>
      </c>
    </row>
    <row r="21342" x14ac:dyDescent="0.25">
      <c r="A21342">
        <v>15.785381759079936</v>
      </c>
    </row>
    <row r="21343" x14ac:dyDescent="0.25">
      <c r="A21343">
        <v>6.4300716862968565</v>
      </c>
    </row>
    <row r="21344" x14ac:dyDescent="0.25">
      <c r="A21344">
        <v>9.3459805317949041</v>
      </c>
    </row>
    <row r="21345" x14ac:dyDescent="0.25">
      <c r="A21345">
        <v>6.0557762179099983</v>
      </c>
    </row>
    <row r="21346" x14ac:dyDescent="0.25">
      <c r="A21346">
        <v>18.245141968256785</v>
      </c>
    </row>
    <row r="21347" x14ac:dyDescent="0.25">
      <c r="A21347">
        <v>17.587245094291553</v>
      </c>
    </row>
    <row r="21348" x14ac:dyDescent="0.25">
      <c r="A21348">
        <v>8.4301326866964583</v>
      </c>
    </row>
    <row r="21349" x14ac:dyDescent="0.25">
      <c r="A21349">
        <v>8.4586057944940016</v>
      </c>
    </row>
    <row r="21350" x14ac:dyDescent="0.25">
      <c r="A21350">
        <v>6.829513058525591</v>
      </c>
    </row>
    <row r="21351" x14ac:dyDescent="0.25">
      <c r="A21351">
        <v>5.3236498927617104</v>
      </c>
    </row>
    <row r="21352" x14ac:dyDescent="0.25">
      <c r="A21352">
        <v>5.973749166332861</v>
      </c>
    </row>
    <row r="21353" x14ac:dyDescent="0.25">
      <c r="A21353">
        <v>8.6990581976425094</v>
      </c>
    </row>
    <row r="21354" x14ac:dyDescent="0.25">
      <c r="A21354">
        <v>8.5820836580980533</v>
      </c>
    </row>
    <row r="21355" x14ac:dyDescent="0.25">
      <c r="A21355">
        <v>32.533128186349131</v>
      </c>
    </row>
    <row r="21356" x14ac:dyDescent="0.25">
      <c r="A21356">
        <v>25.448303106185016</v>
      </c>
    </row>
    <row r="21357" x14ac:dyDescent="0.25">
      <c r="A21357">
        <v>36.437515084752441</v>
      </c>
    </row>
    <row r="21358" x14ac:dyDescent="0.25">
      <c r="A21358">
        <v>6.6771001850647647</v>
      </c>
    </row>
    <row r="21359" x14ac:dyDescent="0.25">
      <c r="A21359">
        <v>12.858592532255422</v>
      </c>
    </row>
    <row r="21360" x14ac:dyDescent="0.25">
      <c r="A21360">
        <v>11.857509362188248</v>
      </c>
    </row>
    <row r="21361" x14ac:dyDescent="0.25">
      <c r="A21361">
        <v>12.322405746017246</v>
      </c>
    </row>
    <row r="21362" x14ac:dyDescent="0.25">
      <c r="A21362">
        <v>21.034420621713707</v>
      </c>
    </row>
    <row r="21363" x14ac:dyDescent="0.25">
      <c r="A21363">
        <v>19.142948625059759</v>
      </c>
    </row>
    <row r="21364" x14ac:dyDescent="0.25">
      <c r="A21364">
        <v>24.89292584863928</v>
      </c>
    </row>
    <row r="21365" x14ac:dyDescent="0.25">
      <c r="A21365">
        <v>32.302527868462398</v>
      </c>
    </row>
    <row r="21366" x14ac:dyDescent="0.25">
      <c r="A21366">
        <v>14.554725245127093</v>
      </c>
    </row>
    <row r="21367" x14ac:dyDescent="0.25">
      <c r="A21367">
        <v>9.5377811264302039</v>
      </c>
    </row>
    <row r="21368" x14ac:dyDescent="0.25">
      <c r="A21368">
        <v>18.338453143868012</v>
      </c>
    </row>
    <row r="21369" x14ac:dyDescent="0.25">
      <c r="A21369">
        <v>33.440343953653702</v>
      </c>
    </row>
    <row r="21370" x14ac:dyDescent="0.25">
      <c r="A21370">
        <v>11.658864129818262</v>
      </c>
    </row>
    <row r="21371" x14ac:dyDescent="0.25">
      <c r="A21371">
        <v>51.587274196521307</v>
      </c>
    </row>
    <row r="21372" x14ac:dyDescent="0.25">
      <c r="A21372">
        <v>6.6076301957817609</v>
      </c>
    </row>
    <row r="21373" x14ac:dyDescent="0.25">
      <c r="A21373">
        <v>57.694151165973494</v>
      </c>
    </row>
    <row r="21374" x14ac:dyDescent="0.25">
      <c r="A21374">
        <v>30.170900721089076</v>
      </c>
    </row>
    <row r="21375" x14ac:dyDescent="0.25">
      <c r="A21375">
        <v>29.49863586073192</v>
      </c>
    </row>
    <row r="21376" x14ac:dyDescent="0.25">
      <c r="A21376">
        <v>19.052048752817441</v>
      </c>
    </row>
    <row r="21377" x14ac:dyDescent="0.25">
      <c r="A21377">
        <v>26.530563885632141</v>
      </c>
    </row>
    <row r="21378" x14ac:dyDescent="0.25">
      <c r="A21378">
        <v>8.7228170838797681</v>
      </c>
    </row>
    <row r="21379" x14ac:dyDescent="0.25">
      <c r="A21379">
        <v>5.8619855185938183</v>
      </c>
    </row>
    <row r="21380" x14ac:dyDescent="0.25">
      <c r="A21380">
        <v>6.3289003127690702</v>
      </c>
    </row>
    <row r="21381" x14ac:dyDescent="0.25">
      <c r="A21381">
        <v>23.67462063549473</v>
      </c>
    </row>
    <row r="21382" x14ac:dyDescent="0.25">
      <c r="A21382">
        <v>5.8444187650306674</v>
      </c>
    </row>
    <row r="21383" x14ac:dyDescent="0.25">
      <c r="A21383">
        <v>5.3695847702011772</v>
      </c>
    </row>
    <row r="21384" x14ac:dyDescent="0.25">
      <c r="A21384">
        <v>6.5855406391232734</v>
      </c>
    </row>
    <row r="21385" x14ac:dyDescent="0.25">
      <c r="A21385">
        <v>19.452493395334297</v>
      </c>
    </row>
    <row r="21386" x14ac:dyDescent="0.25">
      <c r="A21386">
        <v>8.0081019852461175</v>
      </c>
    </row>
    <row r="21387" x14ac:dyDescent="0.25">
      <c r="A21387">
        <v>31.871900475967678</v>
      </c>
    </row>
    <row r="21388" x14ac:dyDescent="0.25">
      <c r="A21388">
        <v>17.498487017108818</v>
      </c>
    </row>
    <row r="21389" x14ac:dyDescent="0.25">
      <c r="A21389">
        <v>9.0195280978016346</v>
      </c>
    </row>
    <row r="21390" x14ac:dyDescent="0.25">
      <c r="A21390">
        <v>2.416813886084173</v>
      </c>
    </row>
    <row r="21391" x14ac:dyDescent="0.25">
      <c r="A21391">
        <v>2.4798604511895439</v>
      </c>
    </row>
    <row r="21392" x14ac:dyDescent="0.25">
      <c r="A21392">
        <v>7.3230394048836152</v>
      </c>
    </row>
    <row r="21393" x14ac:dyDescent="0.25">
      <c r="A21393">
        <v>20.379145480649143</v>
      </c>
    </row>
    <row r="21394" x14ac:dyDescent="0.25">
      <c r="A21394">
        <v>10.316592939312006</v>
      </c>
    </row>
    <row r="21395" x14ac:dyDescent="0.25">
      <c r="A21395">
        <v>12.521159892667407</v>
      </c>
    </row>
    <row r="21396" x14ac:dyDescent="0.25">
      <c r="A21396">
        <v>7.6752664612574959</v>
      </c>
    </row>
    <row r="21397" x14ac:dyDescent="0.25">
      <c r="A21397">
        <v>3.0244631664039892</v>
      </c>
    </row>
    <row r="21398" x14ac:dyDescent="0.25">
      <c r="A21398">
        <v>2.7726656494223074</v>
      </c>
    </row>
    <row r="21399" x14ac:dyDescent="0.25">
      <c r="A21399">
        <v>1.0637344336004657</v>
      </c>
    </row>
    <row r="21400" x14ac:dyDescent="0.25">
      <c r="A21400">
        <v>6.438632316423373</v>
      </c>
    </row>
    <row r="21401" x14ac:dyDescent="0.25">
      <c r="A21401">
        <v>2.3298368784098211</v>
      </c>
    </row>
    <row r="21402" x14ac:dyDescent="0.25">
      <c r="A21402">
        <v>4.1629372885186786</v>
      </c>
    </row>
    <row r="21403" x14ac:dyDescent="0.25">
      <c r="A21403">
        <v>9.9411549389836402</v>
      </c>
    </row>
    <row r="21404" x14ac:dyDescent="0.25">
      <c r="A21404">
        <v>3.1569905405151499</v>
      </c>
    </row>
    <row r="21405" x14ac:dyDescent="0.25">
      <c r="A21405">
        <v>14.451403680963582</v>
      </c>
    </row>
    <row r="21406" x14ac:dyDescent="0.25">
      <c r="A21406">
        <v>5.6839297518656036</v>
      </c>
    </row>
    <row r="21407" x14ac:dyDescent="0.25">
      <c r="A21407">
        <v>0.33247731913580564</v>
      </c>
    </row>
    <row r="21408" x14ac:dyDescent="0.25">
      <c r="A21408">
        <v>10.107369231618085</v>
      </c>
    </row>
    <row r="21409" x14ac:dyDescent="0.25">
      <c r="A21409">
        <v>7.1495763902945306</v>
      </c>
    </row>
    <row r="21410" x14ac:dyDescent="0.25">
      <c r="A21410">
        <v>7.4656294512573327</v>
      </c>
    </row>
    <row r="21411" x14ac:dyDescent="0.25">
      <c r="A21411">
        <v>8.1011790938357926</v>
      </c>
    </row>
    <row r="21412" x14ac:dyDescent="0.25">
      <c r="A21412">
        <v>9.0037149694987448</v>
      </c>
    </row>
    <row r="21413" x14ac:dyDescent="0.25">
      <c r="A21413">
        <v>9.3709071324194948</v>
      </c>
    </row>
    <row r="21414" x14ac:dyDescent="0.25">
      <c r="A21414">
        <v>12.558652346712352</v>
      </c>
    </row>
    <row r="21415" x14ac:dyDescent="0.25">
      <c r="A21415">
        <v>6.4185779218629699</v>
      </c>
    </row>
    <row r="21416" x14ac:dyDescent="0.25">
      <c r="A21416">
        <v>2.8070202745121273</v>
      </c>
    </row>
    <row r="21417" x14ac:dyDescent="0.25">
      <c r="A21417">
        <v>14.364267977955786</v>
      </c>
    </row>
    <row r="21418" x14ac:dyDescent="0.25">
      <c r="A21418">
        <v>8.3000756158526734</v>
      </c>
    </row>
    <row r="21419" x14ac:dyDescent="0.25">
      <c r="A21419">
        <v>8.0648889316274879</v>
      </c>
    </row>
    <row r="21420" x14ac:dyDescent="0.25">
      <c r="A21420">
        <v>6.8476779867188764</v>
      </c>
    </row>
    <row r="21421" x14ac:dyDescent="0.25">
      <c r="A21421">
        <v>0.94466551558500633</v>
      </c>
    </row>
    <row r="21422" x14ac:dyDescent="0.25">
      <c r="A21422">
        <v>7.296151555979816</v>
      </c>
    </row>
    <row r="21423" x14ac:dyDescent="0.25">
      <c r="A21423">
        <v>2.3709450428338847</v>
      </c>
    </row>
    <row r="21424" x14ac:dyDescent="0.25">
      <c r="A21424">
        <v>0.91792991926333656</v>
      </c>
    </row>
    <row r="21425" x14ac:dyDescent="0.25">
      <c r="A21425">
        <v>3.6346222380822857</v>
      </c>
    </row>
    <row r="21426" x14ac:dyDescent="0.25">
      <c r="A21426">
        <v>5.068396941788575</v>
      </c>
    </row>
    <row r="21427" x14ac:dyDescent="0.25">
      <c r="A21427">
        <v>1.3157393277968785</v>
      </c>
    </row>
    <row r="21428" x14ac:dyDescent="0.25">
      <c r="A21428">
        <v>3.2290069636825693</v>
      </c>
    </row>
    <row r="21429" x14ac:dyDescent="0.25">
      <c r="A21429">
        <v>1.5321001079926031</v>
      </c>
    </row>
    <row r="21430" x14ac:dyDescent="0.25">
      <c r="A21430">
        <v>3.6198826971540718</v>
      </c>
    </row>
    <row r="21431" x14ac:dyDescent="0.25">
      <c r="A21431">
        <v>0.52786111398350077</v>
      </c>
    </row>
    <row r="21432" x14ac:dyDescent="0.25">
      <c r="A21432">
        <v>0.97724013307418489</v>
      </c>
    </row>
    <row r="21433" x14ac:dyDescent="0.25">
      <c r="A21433">
        <v>1.0274391181611253</v>
      </c>
    </row>
    <row r="21434" x14ac:dyDescent="0.25">
      <c r="A21434">
        <v>2.9614054912882595</v>
      </c>
    </row>
    <row r="21435" x14ac:dyDescent="0.25">
      <c r="A21435">
        <v>0.89676510898208361</v>
      </c>
    </row>
    <row r="21436" x14ac:dyDescent="0.25">
      <c r="A21436">
        <v>0.5958230517539046</v>
      </c>
    </row>
    <row r="21437" x14ac:dyDescent="0.25">
      <c r="A21437">
        <v>5.9313385261946072</v>
      </c>
    </row>
    <row r="21438" x14ac:dyDescent="0.25">
      <c r="A21438">
        <v>9.3159950751431317</v>
      </c>
    </row>
    <row r="21439" x14ac:dyDescent="0.25">
      <c r="A21439">
        <v>7.6232248379511871</v>
      </c>
    </row>
    <row r="21440" x14ac:dyDescent="0.25">
      <c r="A21440">
        <v>14.855460285768663</v>
      </c>
    </row>
    <row r="21441" x14ac:dyDescent="0.25">
      <c r="A21441">
        <v>4.4484180919725897</v>
      </c>
    </row>
    <row r="21442" x14ac:dyDescent="0.25">
      <c r="A21442">
        <v>6.0104316713578001</v>
      </c>
    </row>
    <row r="21443" x14ac:dyDescent="0.25">
      <c r="A21443">
        <v>6.7329346025338399</v>
      </c>
    </row>
    <row r="21444" x14ac:dyDescent="0.25">
      <c r="A21444">
        <v>2.7716056184462694</v>
      </c>
    </row>
    <row r="21445" x14ac:dyDescent="0.25">
      <c r="A21445">
        <v>17.976320217190974</v>
      </c>
    </row>
    <row r="21446" x14ac:dyDescent="0.25">
      <c r="A21446">
        <v>14.760071320588523</v>
      </c>
    </row>
    <row r="21447" x14ac:dyDescent="0.25">
      <c r="A21447">
        <v>25.554153403121376</v>
      </c>
    </row>
    <row r="21448" x14ac:dyDescent="0.25">
      <c r="A21448">
        <v>19.229646943255897</v>
      </c>
    </row>
    <row r="21449" x14ac:dyDescent="0.25">
      <c r="A21449">
        <v>3.9502170475536134</v>
      </c>
    </row>
    <row r="21450" x14ac:dyDescent="0.25">
      <c r="A21450">
        <v>3.4409892714146664</v>
      </c>
    </row>
    <row r="21451" x14ac:dyDescent="0.25">
      <c r="A21451">
        <v>1.2242854377517105</v>
      </c>
    </row>
    <row r="21452" x14ac:dyDescent="0.25">
      <c r="A21452">
        <v>1.8399037806180205</v>
      </c>
    </row>
    <row r="21453" x14ac:dyDescent="0.25">
      <c r="A21453">
        <v>9.5747657832119639</v>
      </c>
    </row>
    <row r="21454" x14ac:dyDescent="0.25">
      <c r="A21454">
        <v>4.9047161957940029</v>
      </c>
    </row>
    <row r="21455" x14ac:dyDescent="0.25">
      <c r="A21455">
        <v>4.960118411102532</v>
      </c>
    </row>
    <row r="21456" x14ac:dyDescent="0.25">
      <c r="A21456">
        <v>2.7614886388144084</v>
      </c>
    </row>
    <row r="21457" x14ac:dyDescent="0.25">
      <c r="A21457">
        <v>2.1759729785653663</v>
      </c>
    </row>
    <row r="21458" x14ac:dyDescent="0.25">
      <c r="A21458">
        <v>4.4795838629873002</v>
      </c>
    </row>
    <row r="21459" x14ac:dyDescent="0.25">
      <c r="A21459">
        <v>9.0108140056169024</v>
      </c>
    </row>
    <row r="21460" x14ac:dyDescent="0.25">
      <c r="A21460">
        <v>21.106092965630374</v>
      </c>
    </row>
    <row r="21461" x14ac:dyDescent="0.25">
      <c r="A21461">
        <v>3.9388143356367173</v>
      </c>
    </row>
    <row r="21462" x14ac:dyDescent="0.25">
      <c r="A21462">
        <v>2.3274648225496639</v>
      </c>
    </row>
    <row r="21463" x14ac:dyDescent="0.25">
      <c r="A21463">
        <v>5.0862225162074477</v>
      </c>
    </row>
    <row r="21464" x14ac:dyDescent="0.25">
      <c r="A21464">
        <v>3.6103850960322084</v>
      </c>
    </row>
    <row r="21465" x14ac:dyDescent="0.25">
      <c r="A21465">
        <v>2.8812127447132423</v>
      </c>
    </row>
    <row r="21466" x14ac:dyDescent="0.25">
      <c r="A21466">
        <v>2.3277718881044382</v>
      </c>
    </row>
    <row r="21467" x14ac:dyDescent="0.25">
      <c r="A21467">
        <v>0.4375794436642319</v>
      </c>
    </row>
    <row r="21468" x14ac:dyDescent="0.25">
      <c r="A21468">
        <v>0.71790568320554138</v>
      </c>
    </row>
    <row r="21469" x14ac:dyDescent="0.25">
      <c r="A21469">
        <v>0.6911319350562426</v>
      </c>
    </row>
    <row r="21470" x14ac:dyDescent="0.25">
      <c r="A21470">
        <v>2.4300865089469119</v>
      </c>
    </row>
    <row r="21471" x14ac:dyDescent="0.25">
      <c r="A21471">
        <v>2.3274978122035836</v>
      </c>
    </row>
    <row r="21472" x14ac:dyDescent="0.25">
      <c r="A21472">
        <v>3.0192647726589379</v>
      </c>
    </row>
    <row r="21473" x14ac:dyDescent="0.25">
      <c r="A21473">
        <v>0.8477942067195855</v>
      </c>
    </row>
    <row r="21474" x14ac:dyDescent="0.25">
      <c r="A21474">
        <v>5.7065814403125525</v>
      </c>
    </row>
    <row r="21475" x14ac:dyDescent="0.25">
      <c r="A21475">
        <v>2.9700553649102424</v>
      </c>
    </row>
    <row r="21476" x14ac:dyDescent="0.25">
      <c r="A21476">
        <v>0.76755575093431094</v>
      </c>
    </row>
    <row r="21477" x14ac:dyDescent="0.25">
      <c r="A21477">
        <v>2.0233834488472562</v>
      </c>
    </row>
    <row r="21478" x14ac:dyDescent="0.25">
      <c r="A21478">
        <v>5.9456906731001284</v>
      </c>
    </row>
    <row r="21479" x14ac:dyDescent="0.25">
      <c r="A21479">
        <v>8.5435358592335238</v>
      </c>
    </row>
    <row r="21480" x14ac:dyDescent="0.25">
      <c r="A21480">
        <v>9.6980575357608565</v>
      </c>
    </row>
    <row r="21481" x14ac:dyDescent="0.25">
      <c r="A21481">
        <v>6.8557709157870681</v>
      </c>
    </row>
    <row r="21482" x14ac:dyDescent="0.25">
      <c r="A21482">
        <v>2.8509434351199237</v>
      </c>
    </row>
    <row r="21483" x14ac:dyDescent="0.25">
      <c r="A21483">
        <v>3.1869225478691643</v>
      </c>
    </row>
    <row r="21484" x14ac:dyDescent="0.25">
      <c r="A21484">
        <v>18.835325928977749</v>
      </c>
    </row>
    <row r="21485" x14ac:dyDescent="0.25">
      <c r="A21485">
        <v>5.9863329622481345</v>
      </c>
    </row>
    <row r="21486" x14ac:dyDescent="0.25">
      <c r="A21486">
        <v>4.8399432719000171</v>
      </c>
    </row>
    <row r="21487" x14ac:dyDescent="0.25">
      <c r="A21487">
        <v>5.177817682016725</v>
      </c>
    </row>
    <row r="21488" x14ac:dyDescent="0.25">
      <c r="A21488">
        <v>4.4628351650250444</v>
      </c>
    </row>
    <row r="21489" x14ac:dyDescent="0.25">
      <c r="A21489">
        <v>2.3364532753771994</v>
      </c>
    </row>
    <row r="21490" x14ac:dyDescent="0.25">
      <c r="A21490">
        <v>3.6321531171950561</v>
      </c>
    </row>
    <row r="21491" x14ac:dyDescent="0.25">
      <c r="A21491">
        <v>3.6587643316109801</v>
      </c>
    </row>
    <row r="21492" x14ac:dyDescent="0.25">
      <c r="A21492">
        <v>4.0365824820335172</v>
      </c>
    </row>
    <row r="21493" x14ac:dyDescent="0.25">
      <c r="A21493">
        <v>3.3559431508194923</v>
      </c>
    </row>
    <row r="21494" x14ac:dyDescent="0.25">
      <c r="A21494">
        <v>2.3416657406011701</v>
      </c>
    </row>
    <row r="21495" x14ac:dyDescent="0.25">
      <c r="A21495">
        <v>0.73272829641769754</v>
      </c>
    </row>
    <row r="21496" x14ac:dyDescent="0.25">
      <c r="A21496">
        <v>1.3837872986462345</v>
      </c>
    </row>
    <row r="21497" x14ac:dyDescent="0.25">
      <c r="A21497">
        <v>0.67247298497518881</v>
      </c>
    </row>
    <row r="21498" x14ac:dyDescent="0.25">
      <c r="A21498">
        <v>0.82790752742489071</v>
      </c>
    </row>
    <row r="21499" x14ac:dyDescent="0.25">
      <c r="A21499">
        <v>0.40149826282417239</v>
      </c>
    </row>
    <row r="21500" x14ac:dyDescent="0.25">
      <c r="A21500">
        <v>1.2296497442777341</v>
      </c>
    </row>
    <row r="21501" x14ac:dyDescent="0.25">
      <c r="A21501">
        <v>8.8709138426380889</v>
      </c>
    </row>
    <row r="21502" x14ac:dyDescent="0.25">
      <c r="A21502">
        <v>7.1320809769510882</v>
      </c>
    </row>
    <row r="21503" x14ac:dyDescent="0.25">
      <c r="A21503">
        <v>4.6110403624404297</v>
      </c>
    </row>
    <row r="21504" x14ac:dyDescent="0.25">
      <c r="A21504">
        <v>6.9462386638842517</v>
      </c>
    </row>
    <row r="21505" x14ac:dyDescent="0.25">
      <c r="A21505">
        <v>4.6749597523215245</v>
      </c>
    </row>
    <row r="21506" x14ac:dyDescent="0.25">
      <c r="A21506">
        <v>4.5844749794133248</v>
      </c>
    </row>
    <row r="21507" x14ac:dyDescent="0.25">
      <c r="A21507">
        <v>9.6643397371206472</v>
      </c>
    </row>
    <row r="21508" x14ac:dyDescent="0.25">
      <c r="A21508">
        <v>1.4882948894528922</v>
      </c>
    </row>
    <row r="21509" x14ac:dyDescent="0.25">
      <c r="A21509">
        <v>9.2863815026488119</v>
      </c>
    </row>
    <row r="21510" x14ac:dyDescent="0.25">
      <c r="A21510">
        <v>3.4474305560308163</v>
      </c>
    </row>
    <row r="21511" x14ac:dyDescent="0.25">
      <c r="A21511">
        <v>1.8795195182971933</v>
      </c>
    </row>
    <row r="21512" x14ac:dyDescent="0.25">
      <c r="A21512">
        <v>1.2241608526432912</v>
      </c>
    </row>
    <row r="21513" x14ac:dyDescent="0.25">
      <c r="A21513">
        <v>3.3347756140385987</v>
      </c>
    </row>
    <row r="21514" x14ac:dyDescent="0.25">
      <c r="A21514">
        <v>1.1404826393870711</v>
      </c>
    </row>
    <row r="21515" x14ac:dyDescent="0.25">
      <c r="A21515">
        <v>0.97449967600046583</v>
      </c>
    </row>
    <row r="21516" x14ac:dyDescent="0.25">
      <c r="A21516">
        <v>1.1516550624641997</v>
      </c>
    </row>
    <row r="21517" x14ac:dyDescent="0.25">
      <c r="A21517">
        <v>6.3715384923802052</v>
      </c>
    </row>
    <row r="21518" x14ac:dyDescent="0.25">
      <c r="A21518">
        <v>3.5073483793732185</v>
      </c>
    </row>
    <row r="21519" x14ac:dyDescent="0.25">
      <c r="A21519">
        <v>1.5010606650579981</v>
      </c>
    </row>
    <row r="21520" x14ac:dyDescent="0.25">
      <c r="A21520">
        <v>2.3331337972470605</v>
      </c>
    </row>
    <row r="21521" x14ac:dyDescent="0.25">
      <c r="A21521">
        <v>3.1114432013083837</v>
      </c>
    </row>
    <row r="21522" x14ac:dyDescent="0.25">
      <c r="A21522">
        <v>9.6433033647310644</v>
      </c>
    </row>
    <row r="21523" x14ac:dyDescent="0.25">
      <c r="A21523">
        <v>7.7983197379850999</v>
      </c>
    </row>
    <row r="21524" x14ac:dyDescent="0.25">
      <c r="A21524">
        <v>9.7858685629461597</v>
      </c>
    </row>
    <row r="21525" x14ac:dyDescent="0.25">
      <c r="A21525">
        <v>11.663828790926283</v>
      </c>
    </row>
    <row r="21526" x14ac:dyDescent="0.25">
      <c r="A21526">
        <v>19.75360274463231</v>
      </c>
    </row>
    <row r="21527" x14ac:dyDescent="0.25">
      <c r="A21527">
        <v>9.8403602498798008</v>
      </c>
    </row>
    <row r="21528" x14ac:dyDescent="0.25">
      <c r="A21528">
        <v>9.5977434942313522</v>
      </c>
    </row>
    <row r="21529" x14ac:dyDescent="0.25">
      <c r="A21529">
        <v>8.7490608343452436</v>
      </c>
    </row>
    <row r="21530" x14ac:dyDescent="0.25">
      <c r="A21530">
        <v>8.1761896848638109</v>
      </c>
    </row>
    <row r="21531" x14ac:dyDescent="0.25">
      <c r="A21531">
        <v>1.5267433557084356</v>
      </c>
    </row>
    <row r="21532" x14ac:dyDescent="0.25">
      <c r="A21532">
        <v>48.478308957810611</v>
      </c>
    </row>
    <row r="21533" x14ac:dyDescent="0.25">
      <c r="A21533">
        <v>17.349712082942538</v>
      </c>
    </row>
    <row r="21534" x14ac:dyDescent="0.25">
      <c r="A21534">
        <v>17.487933118483188</v>
      </c>
    </row>
    <row r="21535" x14ac:dyDescent="0.25">
      <c r="A21535">
        <v>9.0368815145181873</v>
      </c>
    </row>
    <row r="21536" x14ac:dyDescent="0.25">
      <c r="A21536">
        <v>12.861854627842776</v>
      </c>
    </row>
    <row r="21537" x14ac:dyDescent="0.25">
      <c r="A21537">
        <v>12.097190234194494</v>
      </c>
    </row>
    <row r="21538" x14ac:dyDescent="0.25">
      <c r="A21538">
        <v>9.3693189196014721</v>
      </c>
    </row>
    <row r="21539" x14ac:dyDescent="0.25">
      <c r="A21539">
        <v>7.0801009867899198</v>
      </c>
    </row>
    <row r="21540" x14ac:dyDescent="0.25">
      <c r="A21540">
        <v>13.482067568446803</v>
      </c>
    </row>
    <row r="21541" x14ac:dyDescent="0.25">
      <c r="A21541">
        <v>7.2490633849987134</v>
      </c>
    </row>
    <row r="21542" x14ac:dyDescent="0.25">
      <c r="A21542">
        <v>31.546707992683331</v>
      </c>
    </row>
    <row r="21543" x14ac:dyDescent="0.25">
      <c r="A21543">
        <v>20.342615716079891</v>
      </c>
    </row>
    <row r="21544" x14ac:dyDescent="0.25">
      <c r="A21544">
        <v>6.6255311209722336</v>
      </c>
    </row>
    <row r="21545" x14ac:dyDescent="0.25">
      <c r="A21545">
        <v>10.568617983063891</v>
      </c>
    </row>
    <row r="21546" x14ac:dyDescent="0.25">
      <c r="A21546">
        <v>15.215503162243801</v>
      </c>
    </row>
    <row r="21547" x14ac:dyDescent="0.25">
      <c r="A21547">
        <v>2.1510520700947442</v>
      </c>
    </row>
    <row r="21548" x14ac:dyDescent="0.25">
      <c r="A21548">
        <v>4.070153313612364</v>
      </c>
    </row>
    <row r="21549" x14ac:dyDescent="0.25">
      <c r="A21549">
        <v>0.37926545520657645</v>
      </c>
    </row>
    <row r="21550" x14ac:dyDescent="0.25">
      <c r="A21550">
        <v>1.4953849384942142</v>
      </c>
    </row>
    <row r="21551" x14ac:dyDescent="0.25">
      <c r="A21551">
        <v>0.74569480534903898</v>
      </c>
    </row>
    <row r="21552" x14ac:dyDescent="0.25">
      <c r="A21552">
        <v>0.61047918126838041</v>
      </c>
    </row>
    <row r="21553" x14ac:dyDescent="0.25">
      <c r="A21553">
        <v>3.4398505810014885</v>
      </c>
    </row>
    <row r="21554" x14ac:dyDescent="0.25">
      <c r="A21554">
        <v>1.5139245415433202</v>
      </c>
    </row>
    <row r="21555" x14ac:dyDescent="0.25">
      <c r="A21555">
        <v>0.19764345943992903</v>
      </c>
    </row>
    <row r="21556" x14ac:dyDescent="0.25">
      <c r="A21556">
        <v>1.1083966895647051</v>
      </c>
    </row>
    <row r="21557" x14ac:dyDescent="0.25">
      <c r="A21557">
        <v>2.303221218793277</v>
      </c>
    </row>
    <row r="21558" x14ac:dyDescent="0.25">
      <c r="A21558">
        <v>2.9074453064644663</v>
      </c>
    </row>
    <row r="21559" x14ac:dyDescent="0.25">
      <c r="A21559">
        <v>2.5925706887926907</v>
      </c>
    </row>
    <row r="21560" x14ac:dyDescent="0.25">
      <c r="A21560">
        <v>0.36811719368164686</v>
      </c>
    </row>
    <row r="21561" x14ac:dyDescent="0.25">
      <c r="A21561">
        <v>0.62290201272088819</v>
      </c>
    </row>
    <row r="21562" x14ac:dyDescent="0.25">
      <c r="A21562">
        <v>1.9345772433491015</v>
      </c>
    </row>
    <row r="21563" x14ac:dyDescent="0.25">
      <c r="A21563">
        <v>1.0890659679434442</v>
      </c>
    </row>
    <row r="21564" x14ac:dyDescent="0.25">
      <c r="A21564">
        <v>1.703980393740264</v>
      </c>
    </row>
    <row r="21565" x14ac:dyDescent="0.25">
      <c r="A21565">
        <v>1.5689167811603746</v>
      </c>
    </row>
    <row r="21566" x14ac:dyDescent="0.25">
      <c r="A21566">
        <v>17.697045437633054</v>
      </c>
    </row>
    <row r="21567" x14ac:dyDescent="0.25">
      <c r="A21567">
        <v>9.8551322816722262</v>
      </c>
    </row>
    <row r="21568" x14ac:dyDescent="0.25">
      <c r="A21568">
        <v>11.018408814807174</v>
      </c>
    </row>
    <row r="21569" x14ac:dyDescent="0.25">
      <c r="A21569">
        <v>9.1980394792612081</v>
      </c>
    </row>
    <row r="21570" x14ac:dyDescent="0.25">
      <c r="A21570">
        <v>4.3357562044954925</v>
      </c>
    </row>
    <row r="21571" x14ac:dyDescent="0.25">
      <c r="A21571">
        <v>2.9183764081614867</v>
      </c>
    </row>
    <row r="21572" x14ac:dyDescent="0.25">
      <c r="A21572">
        <v>4.2297860221806509</v>
      </c>
    </row>
    <row r="21573" x14ac:dyDescent="0.25">
      <c r="A21573">
        <v>2.6121315579165789</v>
      </c>
    </row>
    <row r="21574" x14ac:dyDescent="0.25">
      <c r="A21574">
        <v>2.8638064965294228</v>
      </c>
    </row>
    <row r="21575" x14ac:dyDescent="0.25">
      <c r="A21575">
        <v>9.5890756193160396</v>
      </c>
    </row>
    <row r="21576" x14ac:dyDescent="0.25">
      <c r="A21576">
        <v>36.608475246658045</v>
      </c>
    </row>
    <row r="21577" x14ac:dyDescent="0.25">
      <c r="A21577">
        <v>5.1516085952863655</v>
      </c>
    </row>
    <row r="21578" x14ac:dyDescent="0.25">
      <c r="A21578">
        <v>6.6177800728243046</v>
      </c>
    </row>
    <row r="21579" x14ac:dyDescent="0.25">
      <c r="A21579">
        <v>15.515472189179603</v>
      </c>
    </row>
    <row r="21580" x14ac:dyDescent="0.25">
      <c r="A21580">
        <v>9.5683911036381915</v>
      </c>
    </row>
    <row r="21581" x14ac:dyDescent="0.25">
      <c r="A21581">
        <v>15.649764336327495</v>
      </c>
    </row>
    <row r="21582" x14ac:dyDescent="0.25">
      <c r="A21582">
        <v>14.128426647208967</v>
      </c>
    </row>
    <row r="21583" x14ac:dyDescent="0.25">
      <c r="A21583">
        <v>13.284572462723132</v>
      </c>
    </row>
    <row r="21584" x14ac:dyDescent="0.25">
      <c r="A21584">
        <v>10.827744206738323</v>
      </c>
    </row>
    <row r="21585" x14ac:dyDescent="0.25">
      <c r="A21585">
        <v>10.870914532782786</v>
      </c>
    </row>
    <row r="21586" x14ac:dyDescent="0.25">
      <c r="A21586">
        <v>8.4473311640492579</v>
      </c>
    </row>
    <row r="21587" x14ac:dyDescent="0.25">
      <c r="A21587">
        <v>8.1071004783666112</v>
      </c>
    </row>
    <row r="21588" x14ac:dyDescent="0.25">
      <c r="A21588">
        <v>6.5803987430644044</v>
      </c>
    </row>
    <row r="21589" x14ac:dyDescent="0.25">
      <c r="A21589">
        <v>6.3839888987692799</v>
      </c>
    </row>
    <row r="21590" x14ac:dyDescent="0.25">
      <c r="A21590">
        <v>9.7739696620810665</v>
      </c>
    </row>
    <row r="21591" x14ac:dyDescent="0.25">
      <c r="A21591">
        <v>7.1124747093201393</v>
      </c>
    </row>
    <row r="21592" x14ac:dyDescent="0.25">
      <c r="A21592">
        <v>9.57499564659269</v>
      </c>
    </row>
    <row r="21593" x14ac:dyDescent="0.25">
      <c r="A21593">
        <v>9.1136462484376448</v>
      </c>
    </row>
    <row r="21594" x14ac:dyDescent="0.25">
      <c r="A21594">
        <v>15.41316327675975</v>
      </c>
    </row>
    <row r="21595" x14ac:dyDescent="0.25">
      <c r="A21595">
        <v>9.1539775688706815</v>
      </c>
    </row>
    <row r="21596" x14ac:dyDescent="0.25">
      <c r="A21596">
        <v>3.9832766154406571</v>
      </c>
    </row>
    <row r="21597" x14ac:dyDescent="0.25">
      <c r="A21597">
        <v>7.8621928305717459</v>
      </c>
    </row>
    <row r="21598" x14ac:dyDescent="0.25">
      <c r="A21598">
        <v>4.9219765132303497</v>
      </c>
    </row>
    <row r="21599" x14ac:dyDescent="0.25">
      <c r="A21599">
        <v>2.4833280512479132</v>
      </c>
    </row>
    <row r="21600" x14ac:dyDescent="0.25">
      <c r="A21600">
        <v>4.2478818077631022</v>
      </c>
    </row>
    <row r="21601" x14ac:dyDescent="0.25">
      <c r="A21601">
        <v>4.6000485328150962</v>
      </c>
    </row>
    <row r="21602" x14ac:dyDescent="0.25">
      <c r="A21602">
        <v>0.87236167794010555</v>
      </c>
    </row>
    <row r="21603" x14ac:dyDescent="0.25">
      <c r="A21603">
        <v>2.6877548904445736</v>
      </c>
    </row>
    <row r="21604" x14ac:dyDescent="0.25">
      <c r="A21604">
        <v>9.2008765816610243</v>
      </c>
    </row>
    <row r="21605" x14ac:dyDescent="0.25">
      <c r="A21605">
        <v>4.0272308381723549</v>
      </c>
    </row>
    <row r="21606" x14ac:dyDescent="0.25">
      <c r="A21606">
        <v>14.207173357124518</v>
      </c>
    </row>
    <row r="21607" x14ac:dyDescent="0.25">
      <c r="A21607">
        <v>13.641445537507582</v>
      </c>
    </row>
    <row r="21608" x14ac:dyDescent="0.25">
      <c r="A21608">
        <v>11.078269109000766</v>
      </c>
    </row>
    <row r="21609" x14ac:dyDescent="0.25">
      <c r="A21609">
        <v>13.257913836980817</v>
      </c>
    </row>
    <row r="21610" x14ac:dyDescent="0.25">
      <c r="A21610">
        <v>3.9647683889434071</v>
      </c>
    </row>
    <row r="21611" x14ac:dyDescent="0.25">
      <c r="A21611">
        <v>18.021975349932369</v>
      </c>
    </row>
    <row r="21612" x14ac:dyDescent="0.25">
      <c r="A21612">
        <v>5.6358687036771196</v>
      </c>
    </row>
    <row r="21613" x14ac:dyDescent="0.25">
      <c r="A21613">
        <v>7.6691281464170276</v>
      </c>
    </row>
    <row r="21614" x14ac:dyDescent="0.25">
      <c r="A21614">
        <v>8.3588870047404242</v>
      </c>
    </row>
    <row r="21615" x14ac:dyDescent="0.25">
      <c r="A21615">
        <v>9.5193123153752897</v>
      </c>
    </row>
    <row r="21616" x14ac:dyDescent="0.25">
      <c r="A21616">
        <v>5.8910875722277964</v>
      </c>
    </row>
    <row r="21617" x14ac:dyDescent="0.25">
      <c r="A21617">
        <v>5.5823246379929063</v>
      </c>
    </row>
    <row r="21618" x14ac:dyDescent="0.25">
      <c r="A21618">
        <v>8.1337225312725892</v>
      </c>
    </row>
    <row r="21619" x14ac:dyDescent="0.25">
      <c r="A21619">
        <v>5.7105136395767335</v>
      </c>
    </row>
    <row r="21620" x14ac:dyDescent="0.25">
      <c r="A21620">
        <v>4.6185233596964466</v>
      </c>
    </row>
    <row r="21621" x14ac:dyDescent="0.25">
      <c r="A21621">
        <v>2.2665705999965828</v>
      </c>
    </row>
    <row r="21622" x14ac:dyDescent="0.25">
      <c r="A21622">
        <v>1.1814479730431391</v>
      </c>
    </row>
    <row r="21623" x14ac:dyDescent="0.25">
      <c r="A21623">
        <v>0.51761247034968105</v>
      </c>
    </row>
    <row r="21624" x14ac:dyDescent="0.25">
      <c r="A21624">
        <v>0.64797260230371279</v>
      </c>
    </row>
    <row r="21625" x14ac:dyDescent="0.25">
      <c r="A21625">
        <v>0.39101962048333599</v>
      </c>
    </row>
    <row r="21626" x14ac:dyDescent="0.25">
      <c r="A21626">
        <v>0.84590560579564378</v>
      </c>
    </row>
    <row r="21627" x14ac:dyDescent="0.25">
      <c r="A21627">
        <v>2.424839553021557</v>
      </c>
    </row>
    <row r="21628" x14ac:dyDescent="0.25">
      <c r="A21628">
        <v>3.5227189922798114</v>
      </c>
    </row>
    <row r="21629" x14ac:dyDescent="0.25">
      <c r="A21629">
        <v>2.1550773924137565</v>
      </c>
    </row>
    <row r="21630" x14ac:dyDescent="0.25">
      <c r="A21630">
        <v>1.3855943296800377</v>
      </c>
    </row>
    <row r="21631" x14ac:dyDescent="0.25">
      <c r="A21631">
        <v>1.623271962449051</v>
      </c>
    </row>
    <row r="21632" x14ac:dyDescent="0.25">
      <c r="A21632">
        <v>1.8567927511658522</v>
      </c>
    </row>
    <row r="21633" x14ac:dyDescent="0.25">
      <c r="A21633">
        <v>6.2149819153611867</v>
      </c>
    </row>
    <row r="21634" x14ac:dyDescent="0.25">
      <c r="A21634">
        <v>31.244076179584933</v>
      </c>
    </row>
    <row r="21635" x14ac:dyDescent="0.25">
      <c r="A21635">
        <v>14.486384654694509</v>
      </c>
    </row>
    <row r="21636" x14ac:dyDescent="0.25">
      <c r="A21636">
        <v>22.011330041066891</v>
      </c>
    </row>
    <row r="21637" x14ac:dyDescent="0.25">
      <c r="A21637">
        <v>17.189199860123139</v>
      </c>
    </row>
    <row r="21638" x14ac:dyDescent="0.25">
      <c r="A21638">
        <v>1.424824926065313</v>
      </c>
    </row>
    <row r="21639" x14ac:dyDescent="0.25">
      <c r="A21639">
        <v>0.85313154378052658</v>
      </c>
    </row>
    <row r="21640" x14ac:dyDescent="0.25">
      <c r="A21640">
        <v>1.2309474004445291</v>
      </c>
    </row>
    <row r="21641" x14ac:dyDescent="0.25">
      <c r="A21641">
        <v>0.68145901232189887</v>
      </c>
    </row>
    <row r="21642" x14ac:dyDescent="0.25">
      <c r="A21642">
        <v>0.72047644579829462</v>
      </c>
    </row>
    <row r="21643" x14ac:dyDescent="0.25">
      <c r="A21643">
        <v>9.125517600369184</v>
      </c>
    </row>
    <row r="21644" x14ac:dyDescent="0.25">
      <c r="A21644">
        <v>15.76887870482688</v>
      </c>
    </row>
    <row r="21645" x14ac:dyDescent="0.25">
      <c r="A21645">
        <v>12.566236057495983</v>
      </c>
    </row>
    <row r="21646" x14ac:dyDescent="0.25">
      <c r="A21646">
        <v>6.0520477358512892</v>
      </c>
    </row>
    <row r="21647" x14ac:dyDescent="0.25">
      <c r="A21647">
        <v>18.309077497023971</v>
      </c>
    </row>
    <row r="21648" x14ac:dyDescent="0.25">
      <c r="A21648">
        <v>8.9204083161243659</v>
      </c>
    </row>
    <row r="21649" x14ac:dyDescent="0.25">
      <c r="A21649">
        <v>26.994138384295724</v>
      </c>
    </row>
    <row r="21650" x14ac:dyDescent="0.25">
      <c r="A21650">
        <v>0.9186049452056444</v>
      </c>
    </row>
    <row r="21651" x14ac:dyDescent="0.25">
      <c r="A21651">
        <v>9.8008512859957548</v>
      </c>
    </row>
    <row r="21652" x14ac:dyDescent="0.25">
      <c r="A21652">
        <v>5.5227989022753441</v>
      </c>
    </row>
    <row r="21653" x14ac:dyDescent="0.25">
      <c r="A21653">
        <v>7.2287602188805504</v>
      </c>
    </row>
    <row r="21654" x14ac:dyDescent="0.25">
      <c r="A21654">
        <v>3.5049347320673849</v>
      </c>
    </row>
    <row r="21655" x14ac:dyDescent="0.25">
      <c r="A21655">
        <v>3.4383203145541117</v>
      </c>
    </row>
    <row r="21656" x14ac:dyDescent="0.25">
      <c r="A21656">
        <v>1.5920237337054191</v>
      </c>
    </row>
    <row r="21657" x14ac:dyDescent="0.25">
      <c r="A21657">
        <v>5.5871029673520658</v>
      </c>
    </row>
    <row r="21658" x14ac:dyDescent="0.25">
      <c r="A21658">
        <v>3.5465242696666808</v>
      </c>
    </row>
    <row r="21659" x14ac:dyDescent="0.25">
      <c r="A21659">
        <v>1.1752463324565245</v>
      </c>
    </row>
    <row r="21660" x14ac:dyDescent="0.25">
      <c r="A21660">
        <v>8.6495340686901727</v>
      </c>
    </row>
    <row r="21661" x14ac:dyDescent="0.25">
      <c r="A21661">
        <v>2.7353438339877512</v>
      </c>
    </row>
    <row r="21662" x14ac:dyDescent="0.25">
      <c r="A21662">
        <v>0.75939959995685213</v>
      </c>
    </row>
    <row r="21663" x14ac:dyDescent="0.25">
      <c r="A21663">
        <v>1.6655247199115937</v>
      </c>
    </row>
    <row r="21664" x14ac:dyDescent="0.25">
      <c r="A21664">
        <v>0.49774908080533464</v>
      </c>
    </row>
    <row r="21665" x14ac:dyDescent="0.25">
      <c r="A21665">
        <v>0.7935312005573868</v>
      </c>
    </row>
    <row r="21666" x14ac:dyDescent="0.25">
      <c r="A21666">
        <v>1.0399301850524236</v>
      </c>
    </row>
    <row r="21667" x14ac:dyDescent="0.25">
      <c r="A21667">
        <v>1.9500866142274489</v>
      </c>
    </row>
    <row r="21668" x14ac:dyDescent="0.25">
      <c r="A21668">
        <v>1.886940318995137</v>
      </c>
    </row>
    <row r="21669" x14ac:dyDescent="0.25">
      <c r="A21669">
        <v>2.008640767742957</v>
      </c>
    </row>
    <row r="21670" x14ac:dyDescent="0.25">
      <c r="A21670">
        <v>7.7593985439318045</v>
      </c>
    </row>
    <row r="21671" x14ac:dyDescent="0.25">
      <c r="A21671">
        <v>2.3009196952372708</v>
      </c>
    </row>
    <row r="21672" x14ac:dyDescent="0.25">
      <c r="A21672">
        <v>7.7127262824131781</v>
      </c>
    </row>
    <row r="21673" x14ac:dyDescent="0.25">
      <c r="A21673">
        <v>1.0290171650859266</v>
      </c>
    </row>
    <row r="21674" x14ac:dyDescent="0.25">
      <c r="A21674">
        <v>1.7100272408887136</v>
      </c>
    </row>
    <row r="21675" x14ac:dyDescent="0.25">
      <c r="A21675">
        <v>11.238587497743607</v>
      </c>
    </row>
    <row r="21676" x14ac:dyDescent="0.25">
      <c r="A21676">
        <v>8.1765006316769941</v>
      </c>
    </row>
    <row r="21677" x14ac:dyDescent="0.25">
      <c r="A21677">
        <v>9.9924560516966423</v>
      </c>
    </row>
    <row r="21678" x14ac:dyDescent="0.25">
      <c r="A21678">
        <v>4.940451426872114</v>
      </c>
    </row>
    <row r="21679" x14ac:dyDescent="0.25">
      <c r="A21679">
        <v>8.112578734697232</v>
      </c>
    </row>
    <row r="21680" x14ac:dyDescent="0.25">
      <c r="A21680">
        <v>9.1282868419288903</v>
      </c>
    </row>
    <row r="21681" x14ac:dyDescent="0.25">
      <c r="A21681">
        <v>12.85916187128333</v>
      </c>
    </row>
    <row r="21682" x14ac:dyDescent="0.25">
      <c r="A21682">
        <v>21.08021285400692</v>
      </c>
    </row>
    <row r="21683" x14ac:dyDescent="0.25">
      <c r="A21683">
        <v>1.732936641929244</v>
      </c>
    </row>
    <row r="21684" x14ac:dyDescent="0.25">
      <c r="A21684">
        <v>5.2734133102233978</v>
      </c>
    </row>
    <row r="21685" x14ac:dyDescent="0.25">
      <c r="A21685">
        <v>4.7500480803480825</v>
      </c>
    </row>
    <row r="21686" x14ac:dyDescent="0.25">
      <c r="A21686">
        <v>19.775486039668156</v>
      </c>
    </row>
    <row r="21687" x14ac:dyDescent="0.25">
      <c r="A21687">
        <v>7.8979359920659391</v>
      </c>
    </row>
    <row r="21688" x14ac:dyDescent="0.25">
      <c r="A21688">
        <v>6.0326972810456621</v>
      </c>
    </row>
    <row r="21689" x14ac:dyDescent="0.25">
      <c r="A21689">
        <v>9.8571773465166412</v>
      </c>
    </row>
    <row r="21690" x14ac:dyDescent="0.25">
      <c r="A21690">
        <v>6.838511401859285</v>
      </c>
    </row>
    <row r="21691" x14ac:dyDescent="0.25">
      <c r="A21691">
        <v>10.740297585483209</v>
      </c>
    </row>
    <row r="21692" x14ac:dyDescent="0.25">
      <c r="A21692">
        <v>2.7833732070140504</v>
      </c>
    </row>
    <row r="21693" x14ac:dyDescent="0.25">
      <c r="A21693">
        <v>6.6500096927206904</v>
      </c>
    </row>
    <row r="21694" x14ac:dyDescent="0.25">
      <c r="A21694">
        <v>9.5207064569103004</v>
      </c>
    </row>
    <row r="21695" x14ac:dyDescent="0.25">
      <c r="A21695">
        <v>20.097951727841863</v>
      </c>
    </row>
    <row r="21696" x14ac:dyDescent="0.25">
      <c r="A21696">
        <v>11.077253523919234</v>
      </c>
    </row>
    <row r="21697" x14ac:dyDescent="0.25">
      <c r="A21697">
        <v>8.5324116053419488</v>
      </c>
    </row>
    <row r="21698" x14ac:dyDescent="0.25">
      <c r="A21698">
        <v>6.1352343975450196</v>
      </c>
    </row>
    <row r="21699" x14ac:dyDescent="0.25">
      <c r="A21699">
        <v>7.8971257585956245</v>
      </c>
    </row>
    <row r="21700" x14ac:dyDescent="0.25">
      <c r="A21700">
        <v>5.8492608387581333</v>
      </c>
    </row>
    <row r="21701" x14ac:dyDescent="0.25">
      <c r="A21701">
        <v>9.2858173960002262</v>
      </c>
    </row>
    <row r="21702" x14ac:dyDescent="0.25">
      <c r="A21702">
        <v>5.4688055121187187</v>
      </c>
    </row>
    <row r="21703" x14ac:dyDescent="0.25">
      <c r="A21703">
        <v>9.3862267918483262</v>
      </c>
    </row>
    <row r="21704" x14ac:dyDescent="0.25">
      <c r="A21704">
        <v>7.8720110490105109</v>
      </c>
    </row>
    <row r="21705" x14ac:dyDescent="0.25">
      <c r="A21705">
        <v>8.3815213192155973</v>
      </c>
    </row>
    <row r="21706" x14ac:dyDescent="0.25">
      <c r="A21706">
        <v>5.2994247662666565</v>
      </c>
    </row>
    <row r="21707" x14ac:dyDescent="0.25">
      <c r="A21707">
        <v>4.2783874422909856</v>
      </c>
    </row>
    <row r="21708" x14ac:dyDescent="0.25">
      <c r="A21708">
        <v>8.4845274477648935</v>
      </c>
    </row>
    <row r="21709" x14ac:dyDescent="0.25">
      <c r="A21709">
        <v>2.7775362493131039</v>
      </c>
    </row>
    <row r="21710" x14ac:dyDescent="0.25">
      <c r="A21710">
        <v>7.3523579933173888</v>
      </c>
    </row>
    <row r="21711" x14ac:dyDescent="0.25">
      <c r="A21711">
        <v>16.057754718151859</v>
      </c>
    </row>
    <row r="21712" x14ac:dyDescent="0.25">
      <c r="A21712">
        <v>25.354550872520278</v>
      </c>
    </row>
    <row r="21713" x14ac:dyDescent="0.25">
      <c r="A21713">
        <v>4.9698314404130794</v>
      </c>
    </row>
    <row r="21714" x14ac:dyDescent="0.25">
      <c r="A21714">
        <v>6.0500685145566679</v>
      </c>
    </row>
    <row r="21715" x14ac:dyDescent="0.25">
      <c r="A21715">
        <v>10.125768001719953</v>
      </c>
    </row>
    <row r="21716" x14ac:dyDescent="0.25">
      <c r="A21716">
        <v>7.876070204015825</v>
      </c>
    </row>
    <row r="21717" x14ac:dyDescent="0.25">
      <c r="A21717">
        <v>0.4397641812279543</v>
      </c>
    </row>
    <row r="21718" x14ac:dyDescent="0.25">
      <c r="A21718">
        <v>0.50454764672839092</v>
      </c>
    </row>
    <row r="21719" x14ac:dyDescent="0.25">
      <c r="A21719">
        <v>2.122707291745388</v>
      </c>
    </row>
    <row r="21720" x14ac:dyDescent="0.25">
      <c r="A21720">
        <v>1.9540609996699563</v>
      </c>
    </row>
    <row r="21721" x14ac:dyDescent="0.25">
      <c r="A21721">
        <v>1.421601855929592</v>
      </c>
    </row>
    <row r="21722" x14ac:dyDescent="0.25">
      <c r="A21722">
        <v>1.7377904795136383</v>
      </c>
    </row>
    <row r="21723" x14ac:dyDescent="0.25">
      <c r="A21723">
        <v>2.4945215677455734</v>
      </c>
    </row>
    <row r="21724" x14ac:dyDescent="0.25">
      <c r="A21724">
        <v>1.3767312670941125</v>
      </c>
    </row>
    <row r="21725" x14ac:dyDescent="0.25">
      <c r="A21725">
        <v>8.1523930056538152</v>
      </c>
    </row>
    <row r="21726" x14ac:dyDescent="0.25">
      <c r="A21726">
        <v>7.8284121965858269</v>
      </c>
    </row>
    <row r="21727" x14ac:dyDescent="0.25">
      <c r="A21727">
        <v>6.149590381813244</v>
      </c>
    </row>
    <row r="21728" x14ac:dyDescent="0.25">
      <c r="A21728">
        <v>3.4971885576049648</v>
      </c>
    </row>
    <row r="21729" x14ac:dyDescent="0.25">
      <c r="A21729">
        <v>23.326610424050319</v>
      </c>
    </row>
    <row r="21730" x14ac:dyDescent="0.25">
      <c r="A21730">
        <v>2.990134925618813</v>
      </c>
    </row>
    <row r="21731" x14ac:dyDescent="0.25">
      <c r="A21731">
        <v>0.39288826977667984</v>
      </c>
    </row>
    <row r="21732" x14ac:dyDescent="0.25">
      <c r="A21732">
        <v>1.2356707475896047</v>
      </c>
    </row>
    <row r="21733" x14ac:dyDescent="0.25">
      <c r="A21733">
        <v>1.4581986419129793</v>
      </c>
    </row>
    <row r="21734" x14ac:dyDescent="0.25">
      <c r="A21734">
        <v>4.8133794547102671</v>
      </c>
    </row>
    <row r="21735" x14ac:dyDescent="0.25">
      <c r="A21735">
        <v>1.2929501534490289</v>
      </c>
    </row>
    <row r="21736" x14ac:dyDescent="0.25">
      <c r="A21736">
        <v>2.0127620919959051</v>
      </c>
    </row>
    <row r="21737" x14ac:dyDescent="0.25">
      <c r="A21737">
        <v>4.0678698943664697</v>
      </c>
    </row>
    <row r="21738" x14ac:dyDescent="0.25">
      <c r="A21738">
        <v>0.79453906842321098</v>
      </c>
    </row>
    <row r="21739" x14ac:dyDescent="0.25">
      <c r="A21739">
        <v>3.1072192604129536</v>
      </c>
    </row>
    <row r="21740" x14ac:dyDescent="0.25">
      <c r="A21740">
        <v>0.92378686042985347</v>
      </c>
    </row>
    <row r="21741" x14ac:dyDescent="0.25">
      <c r="A21741">
        <v>1.7011501589417797</v>
      </c>
    </row>
    <row r="21742" x14ac:dyDescent="0.25">
      <c r="A21742">
        <v>0.54852827244036462</v>
      </c>
    </row>
    <row r="21743" x14ac:dyDescent="0.25">
      <c r="A21743">
        <v>1.8348918582242795</v>
      </c>
    </row>
    <row r="21744" x14ac:dyDescent="0.25">
      <c r="A21744">
        <v>6.408015205785329</v>
      </c>
    </row>
    <row r="21745" x14ac:dyDescent="0.25">
      <c r="A21745">
        <v>1.6476522042482498</v>
      </c>
    </row>
    <row r="21746" x14ac:dyDescent="0.25">
      <c r="A21746">
        <v>1.0050354188113058</v>
      </c>
    </row>
    <row r="21747" x14ac:dyDescent="0.25">
      <c r="A21747">
        <v>5.7602590593184191</v>
      </c>
    </row>
    <row r="21748" x14ac:dyDescent="0.25">
      <c r="A21748">
        <v>0.88404360858996811</v>
      </c>
    </row>
    <row r="21749" x14ac:dyDescent="0.25">
      <c r="A21749">
        <v>1.3747699506372626</v>
      </c>
    </row>
    <row r="21750" x14ac:dyDescent="0.25">
      <c r="A21750">
        <v>1.1651865828564278</v>
      </c>
    </row>
    <row r="21751" x14ac:dyDescent="0.25">
      <c r="A21751">
        <v>1.5169862314199818</v>
      </c>
    </row>
    <row r="21752" x14ac:dyDescent="0.25">
      <c r="A21752">
        <v>1.6671898677724846</v>
      </c>
    </row>
    <row r="21753" x14ac:dyDescent="0.25">
      <c r="A21753">
        <v>0.89541569829971446</v>
      </c>
    </row>
    <row r="21754" x14ac:dyDescent="0.25">
      <c r="A21754">
        <v>2.5773012481844275</v>
      </c>
    </row>
    <row r="21755" x14ac:dyDescent="0.25">
      <c r="A21755">
        <v>1.3068202107725313</v>
      </c>
    </row>
    <row r="21756" x14ac:dyDescent="0.25">
      <c r="A21756">
        <v>3.7363707710863974</v>
      </c>
    </row>
    <row r="21757" x14ac:dyDescent="0.25">
      <c r="A21757">
        <v>2.9257739109346246</v>
      </c>
    </row>
    <row r="21758" x14ac:dyDescent="0.25">
      <c r="A21758">
        <v>1.5072225727011341</v>
      </c>
    </row>
    <row r="21759" x14ac:dyDescent="0.25">
      <c r="A21759">
        <v>1.7088991442731867</v>
      </c>
    </row>
    <row r="21760" x14ac:dyDescent="0.25">
      <c r="A21760">
        <v>0.54954548861060426</v>
      </c>
    </row>
    <row r="21761" x14ac:dyDescent="0.25">
      <c r="A21761">
        <v>0.9956256558304819</v>
      </c>
    </row>
    <row r="21762" x14ac:dyDescent="0.25">
      <c r="A21762">
        <v>0.62014950594924001</v>
      </c>
    </row>
    <row r="21763" x14ac:dyDescent="0.25">
      <c r="A21763">
        <v>3.421885627196243</v>
      </c>
    </row>
    <row r="21764" x14ac:dyDescent="0.25">
      <c r="A21764">
        <v>1.1847657740027657</v>
      </c>
    </row>
    <row r="21765" x14ac:dyDescent="0.25">
      <c r="A21765">
        <v>0.44326052951286454</v>
      </c>
    </row>
    <row r="21766" x14ac:dyDescent="0.25">
      <c r="A21766">
        <v>0.58029757361385703</v>
      </c>
    </row>
    <row r="21767" x14ac:dyDescent="0.25">
      <c r="A21767">
        <v>1.4988617333262204</v>
      </c>
    </row>
    <row r="21768" x14ac:dyDescent="0.25">
      <c r="A21768">
        <v>1.527014337454542</v>
      </c>
    </row>
    <row r="21769" x14ac:dyDescent="0.25">
      <c r="A21769">
        <v>0.68122345956525754</v>
      </c>
    </row>
    <row r="21770" x14ac:dyDescent="0.25">
      <c r="A21770">
        <v>0.36937362028651333</v>
      </c>
    </row>
    <row r="21771" x14ac:dyDescent="0.25">
      <c r="A21771">
        <v>4.1739237977228738</v>
      </c>
    </row>
    <row r="21772" x14ac:dyDescent="0.25">
      <c r="A21772">
        <v>0.74426878042199696</v>
      </c>
    </row>
    <row r="21773" x14ac:dyDescent="0.25">
      <c r="A21773">
        <v>2.3175236707404618</v>
      </c>
    </row>
    <row r="21774" x14ac:dyDescent="0.25">
      <c r="A21774">
        <v>4.8210855509789496</v>
      </c>
    </row>
    <row r="21775" x14ac:dyDescent="0.25">
      <c r="A21775">
        <v>5.9111127348852168</v>
      </c>
    </row>
    <row r="21776" x14ac:dyDescent="0.25">
      <c r="A21776">
        <v>2.4535211437253861</v>
      </c>
    </row>
    <row r="21777" x14ac:dyDescent="0.25">
      <c r="A21777">
        <v>6.0563962137908565</v>
      </c>
    </row>
    <row r="21778" x14ac:dyDescent="0.25">
      <c r="A21778">
        <v>2.8502159062462797</v>
      </c>
    </row>
    <row r="21779" x14ac:dyDescent="0.25">
      <c r="A21779">
        <v>1.1688172951796465</v>
      </c>
    </row>
    <row r="21780" x14ac:dyDescent="0.25">
      <c r="A21780">
        <v>1.577647748824905</v>
      </c>
    </row>
    <row r="21781" x14ac:dyDescent="0.25">
      <c r="A21781">
        <v>3.9843331118568646</v>
      </c>
    </row>
    <row r="21782" x14ac:dyDescent="0.25">
      <c r="A21782">
        <v>5.9978629439294586</v>
      </c>
    </row>
    <row r="21783" x14ac:dyDescent="0.25">
      <c r="A21783">
        <v>2.9585320582701762</v>
      </c>
    </row>
    <row r="21784" x14ac:dyDescent="0.25">
      <c r="A21784">
        <v>0.45428845293098447</v>
      </c>
    </row>
    <row r="21785" x14ac:dyDescent="0.25">
      <c r="A21785">
        <v>4.4510816442027963</v>
      </c>
    </row>
    <row r="21786" x14ac:dyDescent="0.25">
      <c r="A21786">
        <v>2.9570384752208323</v>
      </c>
    </row>
    <row r="21787" x14ac:dyDescent="0.25">
      <c r="A21787">
        <v>1.9505210478371848</v>
      </c>
    </row>
    <row r="21788" x14ac:dyDescent="0.25">
      <c r="A21788">
        <v>1.3170169486497856</v>
      </c>
    </row>
    <row r="21789" x14ac:dyDescent="0.25">
      <c r="A21789">
        <v>4.8204756456865834</v>
      </c>
    </row>
    <row r="21790" x14ac:dyDescent="0.25">
      <c r="A21790">
        <v>2.7124935540096975</v>
      </c>
    </row>
    <row r="21791" x14ac:dyDescent="0.25">
      <c r="A21791">
        <v>1.0617438797886776</v>
      </c>
    </row>
    <row r="21792" x14ac:dyDescent="0.25">
      <c r="A21792">
        <v>2.3133021322721952</v>
      </c>
    </row>
    <row r="21793" x14ac:dyDescent="0.25">
      <c r="A21793">
        <v>0.64755484673582353</v>
      </c>
    </row>
    <row r="21794" x14ac:dyDescent="0.25">
      <c r="A21794">
        <v>5.2787101904236309</v>
      </c>
    </row>
    <row r="21795" x14ac:dyDescent="0.25">
      <c r="A21795">
        <v>1.5585720872547595</v>
      </c>
    </row>
    <row r="21796" x14ac:dyDescent="0.25">
      <c r="A21796">
        <v>2.5189993535411572</v>
      </c>
    </row>
    <row r="21797" x14ac:dyDescent="0.25">
      <c r="A21797">
        <v>6.5587337068309255</v>
      </c>
    </row>
    <row r="21798" x14ac:dyDescent="0.25">
      <c r="A21798">
        <v>2.5097556879006824</v>
      </c>
    </row>
    <row r="21799" x14ac:dyDescent="0.25">
      <c r="A21799">
        <v>0.86111494804387778</v>
      </c>
    </row>
    <row r="21800" x14ac:dyDescent="0.25">
      <c r="A21800">
        <v>2.6656450093680064</v>
      </c>
    </row>
    <row r="21801" x14ac:dyDescent="0.25">
      <c r="A21801">
        <v>1.6675635892459197</v>
      </c>
    </row>
    <row r="21802" x14ac:dyDescent="0.25">
      <c r="A21802">
        <v>1.9528050021857364</v>
      </c>
    </row>
    <row r="21803" x14ac:dyDescent="0.25">
      <c r="A21803">
        <v>1.2802576846605156</v>
      </c>
    </row>
    <row r="21804" x14ac:dyDescent="0.25">
      <c r="A21804">
        <v>2.3476288217663099</v>
      </c>
    </row>
    <row r="21805" x14ac:dyDescent="0.25">
      <c r="A21805">
        <v>1.5189648087831509</v>
      </c>
    </row>
    <row r="21806" x14ac:dyDescent="0.25">
      <c r="A21806">
        <v>4.662247751557671</v>
      </c>
    </row>
    <row r="21807" x14ac:dyDescent="0.25">
      <c r="A21807">
        <v>2.6958237889136081</v>
      </c>
    </row>
    <row r="21808" x14ac:dyDescent="0.25">
      <c r="A21808">
        <v>6.6212018443239806</v>
      </c>
    </row>
    <row r="21809" x14ac:dyDescent="0.25">
      <c r="A21809">
        <v>3.7607423043528794</v>
      </c>
    </row>
    <row r="21810" x14ac:dyDescent="0.25">
      <c r="A21810">
        <v>1.4813333969826334</v>
      </c>
    </row>
    <row r="21811" x14ac:dyDescent="0.25">
      <c r="A21811">
        <v>2.4948012215613895</v>
      </c>
    </row>
    <row r="21812" x14ac:dyDescent="0.25">
      <c r="A21812">
        <v>3.1819746685244636</v>
      </c>
    </row>
    <row r="21813" x14ac:dyDescent="0.25">
      <c r="A21813">
        <v>3.9561329473686326</v>
      </c>
    </row>
    <row r="21814" x14ac:dyDescent="0.25">
      <c r="A21814">
        <v>4.1649532757253747</v>
      </c>
    </row>
    <row r="21815" x14ac:dyDescent="0.25">
      <c r="A21815">
        <v>3.726588445349948</v>
      </c>
    </row>
    <row r="21816" x14ac:dyDescent="0.25">
      <c r="A21816">
        <v>1.3848005268224475</v>
      </c>
    </row>
    <row r="21817" x14ac:dyDescent="0.25">
      <c r="A21817">
        <v>1.2876841989722245</v>
      </c>
    </row>
    <row r="21818" x14ac:dyDescent="0.25">
      <c r="A21818">
        <v>3.5905266191513201</v>
      </c>
    </row>
    <row r="21819" x14ac:dyDescent="0.25">
      <c r="A21819">
        <v>4.3663709240087236</v>
      </c>
    </row>
    <row r="21820" x14ac:dyDescent="0.25">
      <c r="A21820">
        <v>5.4165944144688432</v>
      </c>
    </row>
    <row r="21821" x14ac:dyDescent="0.25">
      <c r="A21821">
        <v>1.2966511139532284</v>
      </c>
    </row>
    <row r="21822" x14ac:dyDescent="0.25">
      <c r="A21822">
        <v>1.1522381317384485</v>
      </c>
    </row>
    <row r="21823" x14ac:dyDescent="0.25">
      <c r="A21823">
        <v>3.9285733632575668</v>
      </c>
    </row>
    <row r="21824" x14ac:dyDescent="0.25">
      <c r="A21824">
        <v>5.209048257682432</v>
      </c>
    </row>
    <row r="21825" x14ac:dyDescent="0.25">
      <c r="A21825">
        <v>2.7897258157656735</v>
      </c>
    </row>
    <row r="21826" x14ac:dyDescent="0.25">
      <c r="A21826">
        <v>1.5290717213094642</v>
      </c>
    </row>
    <row r="21827" x14ac:dyDescent="0.25">
      <c r="A21827">
        <v>2.2179802197953373</v>
      </c>
    </row>
    <row r="21828" x14ac:dyDescent="0.25">
      <c r="A21828">
        <v>0.51086134674885075</v>
      </c>
    </row>
    <row r="21829" x14ac:dyDescent="0.25">
      <c r="A21829">
        <v>0.67655227784100358</v>
      </c>
    </row>
    <row r="21830" x14ac:dyDescent="0.25">
      <c r="A21830">
        <v>5.5130956490675276</v>
      </c>
    </row>
    <row r="21831" x14ac:dyDescent="0.25">
      <c r="A21831">
        <v>2.3789277016657602</v>
      </c>
    </row>
    <row r="21832" x14ac:dyDescent="0.25">
      <c r="A21832">
        <v>1.0894786672460741</v>
      </c>
    </row>
    <row r="21833" x14ac:dyDescent="0.25">
      <c r="A21833">
        <v>3.0531116556950635</v>
      </c>
    </row>
    <row r="21834" x14ac:dyDescent="0.25">
      <c r="A21834">
        <v>1.0107636204737798</v>
      </c>
    </row>
    <row r="21835" x14ac:dyDescent="0.25">
      <c r="A21835">
        <v>1.5381451560312112</v>
      </c>
    </row>
    <row r="21836" x14ac:dyDescent="0.25">
      <c r="A21836">
        <v>3.4107690603119827</v>
      </c>
    </row>
    <row r="21837" x14ac:dyDescent="0.25">
      <c r="A21837">
        <v>1.3933725136032697</v>
      </c>
    </row>
    <row r="21838" x14ac:dyDescent="0.25">
      <c r="A21838">
        <v>1.0747859410833969</v>
      </c>
    </row>
    <row r="21839" x14ac:dyDescent="0.25">
      <c r="A21839">
        <v>5.4177120394330824</v>
      </c>
    </row>
    <row r="21840" x14ac:dyDescent="0.25">
      <c r="A21840">
        <v>1.0012835967059768</v>
      </c>
    </row>
    <row r="21841" x14ac:dyDescent="0.25">
      <c r="A21841">
        <v>2.250498078202877</v>
      </c>
    </row>
    <row r="21842" x14ac:dyDescent="0.25">
      <c r="A21842">
        <v>6.8463881542946998</v>
      </c>
    </row>
    <row r="21843" x14ac:dyDescent="0.25">
      <c r="A21843">
        <v>0.60195290372387733</v>
      </c>
    </row>
    <row r="21844" x14ac:dyDescent="0.25">
      <c r="A21844">
        <v>1.5474433412884414</v>
      </c>
    </row>
    <row r="21845" x14ac:dyDescent="0.25">
      <c r="A21845">
        <v>4.1289886438114092</v>
      </c>
    </row>
    <row r="21846" x14ac:dyDescent="0.25">
      <c r="A21846">
        <v>3.4321994647087011</v>
      </c>
    </row>
    <row r="21847" x14ac:dyDescent="0.25">
      <c r="A21847">
        <v>1.4737243890704537</v>
      </c>
    </row>
    <row r="21848" x14ac:dyDescent="0.25">
      <c r="A21848">
        <v>2.2016938024787094</v>
      </c>
    </row>
    <row r="21849" x14ac:dyDescent="0.25">
      <c r="A21849">
        <v>1.0793422063240192</v>
      </c>
    </row>
    <row r="21850" x14ac:dyDescent="0.25">
      <c r="A21850">
        <v>2.9860483147413874</v>
      </c>
    </row>
    <row r="21851" x14ac:dyDescent="0.25">
      <c r="A21851">
        <v>1.5215067317954745</v>
      </c>
    </row>
    <row r="21852" x14ac:dyDescent="0.25">
      <c r="A21852">
        <v>2.5959847957641222</v>
      </c>
    </row>
    <row r="21853" x14ac:dyDescent="0.25">
      <c r="A21853">
        <v>1.0017337916922169</v>
      </c>
    </row>
    <row r="21854" x14ac:dyDescent="0.25">
      <c r="A21854">
        <v>2.4501320925633019</v>
      </c>
    </row>
    <row r="21855" x14ac:dyDescent="0.25">
      <c r="A21855">
        <v>3.5635812300229914</v>
      </c>
    </row>
    <row r="21856" x14ac:dyDescent="0.25">
      <c r="A21856">
        <v>2.8328353676695266</v>
      </c>
    </row>
    <row r="21857" x14ac:dyDescent="0.25">
      <c r="A21857">
        <v>1.9813191090213136</v>
      </c>
    </row>
    <row r="21858" x14ac:dyDescent="0.25">
      <c r="A21858">
        <v>5.839082043667168</v>
      </c>
    </row>
    <row r="21859" x14ac:dyDescent="0.25">
      <c r="A21859">
        <v>2.3213437806738222</v>
      </c>
    </row>
    <row r="21860" x14ac:dyDescent="0.25">
      <c r="A21860">
        <v>0.82373569182589479</v>
      </c>
    </row>
    <row r="21861" x14ac:dyDescent="0.25">
      <c r="A21861">
        <v>6.6439689748730473</v>
      </c>
    </row>
    <row r="21862" x14ac:dyDescent="0.25">
      <c r="A21862">
        <v>1.8324223518757219</v>
      </c>
    </row>
    <row r="21863" x14ac:dyDescent="0.25">
      <c r="A21863">
        <v>1.254556900028277</v>
      </c>
    </row>
    <row r="21864" x14ac:dyDescent="0.25">
      <c r="A21864">
        <v>1.8921641746324838</v>
      </c>
    </row>
    <row r="21865" x14ac:dyDescent="0.25">
      <c r="A21865">
        <v>4.2284238102272003</v>
      </c>
    </row>
    <row r="21866" x14ac:dyDescent="0.25">
      <c r="A21866">
        <v>1.733869265206734</v>
      </c>
    </row>
    <row r="21867" x14ac:dyDescent="0.25">
      <c r="A21867">
        <v>1.5544058143958737</v>
      </c>
    </row>
    <row r="21868" x14ac:dyDescent="0.25">
      <c r="A21868">
        <v>0.42525369121846318</v>
      </c>
    </row>
    <row r="21869" x14ac:dyDescent="0.25">
      <c r="A21869">
        <v>0.71725747271644325</v>
      </c>
    </row>
    <row r="21870" x14ac:dyDescent="0.25">
      <c r="A21870">
        <v>0.60329824165328916</v>
      </c>
    </row>
    <row r="21871" x14ac:dyDescent="0.25">
      <c r="A21871">
        <v>1.2579373002750738</v>
      </c>
    </row>
    <row r="21872" x14ac:dyDescent="0.25">
      <c r="A21872">
        <v>0.79520296340504693</v>
      </c>
    </row>
    <row r="21873" x14ac:dyDescent="0.25">
      <c r="A21873">
        <v>1.5556445535800483</v>
      </c>
    </row>
    <row r="21874" x14ac:dyDescent="0.25">
      <c r="A21874">
        <v>1.1903329650135803</v>
      </c>
    </row>
    <row r="21875" x14ac:dyDescent="0.25">
      <c r="A21875">
        <v>4.105400458878413</v>
      </c>
    </row>
    <row r="21876" x14ac:dyDescent="0.25">
      <c r="A21876">
        <v>2.1169009533432166</v>
      </c>
    </row>
    <row r="21877" x14ac:dyDescent="0.25">
      <c r="A21877">
        <v>1.7941994759296267</v>
      </c>
    </row>
    <row r="21878" x14ac:dyDescent="0.25">
      <c r="A21878">
        <v>6.4748901195237227</v>
      </c>
    </row>
    <row r="21879" x14ac:dyDescent="0.25">
      <c r="A21879">
        <v>0.6666344135007598</v>
      </c>
    </row>
    <row r="21880" x14ac:dyDescent="0.25">
      <c r="A21880">
        <v>1.1299743169845655</v>
      </c>
    </row>
    <row r="21881" x14ac:dyDescent="0.25">
      <c r="A21881">
        <v>5.2398035236626992</v>
      </c>
    </row>
    <row r="21882" x14ac:dyDescent="0.25">
      <c r="A21882">
        <v>0.97401672099334724</v>
      </c>
    </row>
    <row r="21883" x14ac:dyDescent="0.25">
      <c r="A21883">
        <v>3.1065173711081022</v>
      </c>
    </row>
    <row r="21884" x14ac:dyDescent="0.25">
      <c r="A21884">
        <v>3.8377751849706461</v>
      </c>
    </row>
    <row r="21885" x14ac:dyDescent="0.25">
      <c r="A21885">
        <v>2.2641341285722643</v>
      </c>
    </row>
    <row r="21886" x14ac:dyDescent="0.25">
      <c r="A21886">
        <v>6.7910947875536474</v>
      </c>
    </row>
    <row r="21887" x14ac:dyDescent="0.25">
      <c r="A21887">
        <v>5.5452506672017208</v>
      </c>
    </row>
    <row r="21888" x14ac:dyDescent="0.25">
      <c r="A21888">
        <v>1.8783561013064796</v>
      </c>
    </row>
    <row r="21889" x14ac:dyDescent="0.25">
      <c r="A21889">
        <v>2.9203324037775147</v>
      </c>
    </row>
    <row r="21890" x14ac:dyDescent="0.25">
      <c r="A21890">
        <v>2.1574502426197912</v>
      </c>
    </row>
    <row r="21891" x14ac:dyDescent="0.25">
      <c r="A21891">
        <v>0.70950563930009991</v>
      </c>
    </row>
    <row r="21892" x14ac:dyDescent="0.25">
      <c r="A21892">
        <v>1.0232788131582424</v>
      </c>
    </row>
    <row r="21893" x14ac:dyDescent="0.25">
      <c r="A21893">
        <v>0.59202782246630192</v>
      </c>
    </row>
    <row r="21894" x14ac:dyDescent="0.25">
      <c r="A21894">
        <v>4.6801110296227986</v>
      </c>
    </row>
    <row r="21895" x14ac:dyDescent="0.25">
      <c r="A21895">
        <v>2.2611719001303889</v>
      </c>
    </row>
    <row r="21896" x14ac:dyDescent="0.25">
      <c r="A21896">
        <v>0.57146039966721973</v>
      </c>
    </row>
    <row r="21897" x14ac:dyDescent="0.25">
      <c r="A21897">
        <v>1.2712351577809844</v>
      </c>
    </row>
    <row r="21898" x14ac:dyDescent="0.25">
      <c r="A21898">
        <v>9.4432480923809425</v>
      </c>
    </row>
    <row r="21899" x14ac:dyDescent="0.25">
      <c r="A21899">
        <v>1.9217996926194907</v>
      </c>
    </row>
    <row r="21900" x14ac:dyDescent="0.25">
      <c r="A21900">
        <v>1.0759985838531734</v>
      </c>
    </row>
    <row r="21901" x14ac:dyDescent="0.25">
      <c r="A21901">
        <v>3.9598525990710156</v>
      </c>
    </row>
    <row r="21902" x14ac:dyDescent="0.25">
      <c r="A21902">
        <v>3.5260675892540534</v>
      </c>
    </row>
    <row r="21903" x14ac:dyDescent="0.25">
      <c r="A21903">
        <v>5.4926524997826327</v>
      </c>
    </row>
    <row r="21904" x14ac:dyDescent="0.25">
      <c r="A21904">
        <v>2.9222408212452273</v>
      </c>
    </row>
    <row r="21905" x14ac:dyDescent="0.25">
      <c r="A21905">
        <v>1.1250136074557058</v>
      </c>
    </row>
    <row r="21906" x14ac:dyDescent="0.25">
      <c r="A21906">
        <v>8.5050614516433978</v>
      </c>
    </row>
    <row r="21907" x14ac:dyDescent="0.25">
      <c r="A21907">
        <v>3.9172810441820083</v>
      </c>
    </row>
    <row r="21908" x14ac:dyDescent="0.25">
      <c r="A21908">
        <v>5.0019700814025079</v>
      </c>
    </row>
    <row r="21909" x14ac:dyDescent="0.25">
      <c r="A21909">
        <v>1.5441165475559686</v>
      </c>
    </row>
    <row r="21910" x14ac:dyDescent="0.25">
      <c r="A21910">
        <v>1.6891981485363965</v>
      </c>
    </row>
    <row r="21911" x14ac:dyDescent="0.25">
      <c r="A21911">
        <v>1.5402063447540324</v>
      </c>
    </row>
    <row r="21912" x14ac:dyDescent="0.25">
      <c r="A21912">
        <v>1.8307915987662067</v>
      </c>
    </row>
    <row r="21913" x14ac:dyDescent="0.25">
      <c r="A21913">
        <v>0.85093966844578228</v>
      </c>
    </row>
    <row r="21914" x14ac:dyDescent="0.25">
      <c r="A21914">
        <v>1.8678319009662849</v>
      </c>
    </row>
    <row r="21915" x14ac:dyDescent="0.25">
      <c r="A21915">
        <v>2.0931788409811651</v>
      </c>
    </row>
    <row r="21916" x14ac:dyDescent="0.25">
      <c r="A21916">
        <v>4.8367277367934278</v>
      </c>
    </row>
    <row r="21917" x14ac:dyDescent="0.25">
      <c r="A21917">
        <v>0.77260966996327063</v>
      </c>
    </row>
    <row r="21918" x14ac:dyDescent="0.25">
      <c r="A21918">
        <v>2.3374690613982687</v>
      </c>
    </row>
    <row r="21919" x14ac:dyDescent="0.25">
      <c r="A21919">
        <v>6.1826568266772348</v>
      </c>
    </row>
    <row r="21920" x14ac:dyDescent="0.25">
      <c r="A21920">
        <v>1.6120450796187809</v>
      </c>
    </row>
    <row r="21921" x14ac:dyDescent="0.25">
      <c r="A21921">
        <v>1.7705261870786133</v>
      </c>
    </row>
    <row r="21922" x14ac:dyDescent="0.25">
      <c r="A21922">
        <v>1.2329713419464818</v>
      </c>
    </row>
    <row r="21923" x14ac:dyDescent="0.25">
      <c r="A21923">
        <v>0.66522027977898757</v>
      </c>
    </row>
    <row r="21924" x14ac:dyDescent="0.25">
      <c r="A21924">
        <v>1.7628148901903067</v>
      </c>
    </row>
    <row r="21925" x14ac:dyDescent="0.25">
      <c r="A21925">
        <v>1.2247041217840045</v>
      </c>
    </row>
    <row r="21926" x14ac:dyDescent="0.25">
      <c r="A21926">
        <v>2.0352903875229358</v>
      </c>
    </row>
    <row r="21927" x14ac:dyDescent="0.25">
      <c r="A21927">
        <v>1.6386800667854355</v>
      </c>
    </row>
    <row r="21928" x14ac:dyDescent="0.25">
      <c r="A21928">
        <v>0.32822865666579293</v>
      </c>
    </row>
    <row r="21929" x14ac:dyDescent="0.25">
      <c r="A21929">
        <v>6.2061000226280045</v>
      </c>
    </row>
    <row r="21930" x14ac:dyDescent="0.25">
      <c r="A21930">
        <v>3.8226695830225035</v>
      </c>
    </row>
    <row r="21931" x14ac:dyDescent="0.25">
      <c r="A21931">
        <v>2.2246767477053413</v>
      </c>
    </row>
    <row r="21932" x14ac:dyDescent="0.25">
      <c r="A21932">
        <v>1.1634328026485774</v>
      </c>
    </row>
    <row r="21933" x14ac:dyDescent="0.25">
      <c r="A21933">
        <v>9.7973363823769457</v>
      </c>
    </row>
    <row r="21934" x14ac:dyDescent="0.25">
      <c r="A21934">
        <v>3.7448431515683902</v>
      </c>
    </row>
    <row r="21935" x14ac:dyDescent="0.25">
      <c r="A21935">
        <v>0.86616731415147163</v>
      </c>
    </row>
    <row r="21936" x14ac:dyDescent="0.25">
      <c r="A21936">
        <v>2.7188077167371745</v>
      </c>
    </row>
    <row r="21937" x14ac:dyDescent="0.25">
      <c r="A21937">
        <v>1.5320902295669256</v>
      </c>
    </row>
    <row r="21938" x14ac:dyDescent="0.25">
      <c r="A21938">
        <v>3.2620755853690593</v>
      </c>
    </row>
    <row r="21939" x14ac:dyDescent="0.25">
      <c r="A21939">
        <v>0.53438073261246732</v>
      </c>
    </row>
    <row r="21940" x14ac:dyDescent="0.25">
      <c r="A21940">
        <v>0.8530158462088796</v>
      </c>
    </row>
    <row r="21941" x14ac:dyDescent="0.25">
      <c r="A21941">
        <v>2.1205347197703195</v>
      </c>
    </row>
    <row r="21942" x14ac:dyDescent="0.25">
      <c r="A21942">
        <v>1.2827849195773044</v>
      </c>
    </row>
    <row r="21943" x14ac:dyDescent="0.25">
      <c r="A21943">
        <v>4.9994511259982968</v>
      </c>
    </row>
    <row r="21944" x14ac:dyDescent="0.25">
      <c r="A21944">
        <v>5.2718239284866995</v>
      </c>
    </row>
    <row r="21945" x14ac:dyDescent="0.25">
      <c r="A21945">
        <v>2.5237922897006335</v>
      </c>
    </row>
    <row r="21946" x14ac:dyDescent="0.25">
      <c r="A21946">
        <v>1.0350295217685044</v>
      </c>
    </row>
    <row r="21947" x14ac:dyDescent="0.25">
      <c r="A21947">
        <v>3.3094758316255102</v>
      </c>
    </row>
    <row r="21948" x14ac:dyDescent="0.25">
      <c r="A21948">
        <v>9.3691345449664158</v>
      </c>
    </row>
    <row r="21949" x14ac:dyDescent="0.25">
      <c r="A21949">
        <v>4.9533506186362732</v>
      </c>
    </row>
    <row r="21950" x14ac:dyDescent="0.25">
      <c r="A21950">
        <v>1.6629847372124789</v>
      </c>
    </row>
    <row r="21951" x14ac:dyDescent="0.25">
      <c r="A21951">
        <v>1.5555359193312714</v>
      </c>
    </row>
    <row r="21952" x14ac:dyDescent="0.25">
      <c r="A21952">
        <v>1.0161969056470685</v>
      </c>
    </row>
    <row r="21953" x14ac:dyDescent="0.25">
      <c r="A21953">
        <v>3.1835105875180938</v>
      </c>
    </row>
    <row r="21954" x14ac:dyDescent="0.25">
      <c r="A21954">
        <v>1.9003549669350657</v>
      </c>
    </row>
    <row r="21955" x14ac:dyDescent="0.25">
      <c r="A21955">
        <v>1.0001836744236425</v>
      </c>
    </row>
    <row r="21956" x14ac:dyDescent="0.25">
      <c r="A21956">
        <v>5.1901105600023287</v>
      </c>
    </row>
    <row r="21957" x14ac:dyDescent="0.25">
      <c r="A21957">
        <v>1.097405856758136</v>
      </c>
    </row>
    <row r="21958" x14ac:dyDescent="0.25">
      <c r="A21958">
        <v>2.8287793272135646</v>
      </c>
    </row>
    <row r="21959" x14ac:dyDescent="0.25">
      <c r="A21959">
        <v>4.5642464114497345</v>
      </c>
    </row>
    <row r="21960" x14ac:dyDescent="0.25">
      <c r="A21960">
        <v>4.6017672586573601</v>
      </c>
    </row>
    <row r="21961" x14ac:dyDescent="0.25">
      <c r="A21961">
        <v>0.53480337287644342</v>
      </c>
    </row>
    <row r="21962" x14ac:dyDescent="0.25">
      <c r="A21962">
        <v>3.5025206130853048</v>
      </c>
    </row>
    <row r="21963" x14ac:dyDescent="0.25">
      <c r="A21963">
        <v>4.2407117665237486</v>
      </c>
    </row>
    <row r="21964" x14ac:dyDescent="0.25">
      <c r="A21964">
        <v>5.8146654374550035</v>
      </c>
    </row>
    <row r="21965" x14ac:dyDescent="0.25">
      <c r="A21965">
        <v>6.465835924261115</v>
      </c>
    </row>
    <row r="21966" x14ac:dyDescent="0.25">
      <c r="A21966">
        <v>22.473603163261892</v>
      </c>
    </row>
    <row r="21967" x14ac:dyDescent="0.25">
      <c r="A21967">
        <v>4.0330908564775401</v>
      </c>
    </row>
    <row r="21968" x14ac:dyDescent="0.25">
      <c r="A21968">
        <v>4.7681193024007813</v>
      </c>
    </row>
    <row r="21969" x14ac:dyDescent="0.25">
      <c r="A21969">
        <v>2.6867941773221924</v>
      </c>
    </row>
    <row r="21970" x14ac:dyDescent="0.25">
      <c r="A21970">
        <v>4.4030536490928256</v>
      </c>
    </row>
    <row r="21971" x14ac:dyDescent="0.25">
      <c r="A21971">
        <v>8.7644009742270885</v>
      </c>
    </row>
    <row r="21972" x14ac:dyDescent="0.25">
      <c r="A21972">
        <v>3.04496410923691</v>
      </c>
    </row>
    <row r="21973" x14ac:dyDescent="0.25">
      <c r="A21973">
        <v>4.9277510350641904</v>
      </c>
    </row>
    <row r="21974" x14ac:dyDescent="0.25">
      <c r="A21974">
        <v>1.908672219445287</v>
      </c>
    </row>
    <row r="21975" x14ac:dyDescent="0.25">
      <c r="A21975">
        <v>7.4111648630922771</v>
      </c>
    </row>
    <row r="21976" x14ac:dyDescent="0.25">
      <c r="A21976">
        <v>3.5414212709257793</v>
      </c>
    </row>
    <row r="21977" x14ac:dyDescent="0.25">
      <c r="A21977">
        <v>2.5483552322222769</v>
      </c>
    </row>
    <row r="21978" x14ac:dyDescent="0.25">
      <c r="A21978">
        <v>4.5459416975889111</v>
      </c>
    </row>
    <row r="21979" x14ac:dyDescent="0.25">
      <c r="A21979">
        <v>3.6674527373536852</v>
      </c>
    </row>
    <row r="21980" x14ac:dyDescent="0.25">
      <c r="A21980">
        <v>8.5800726440635966</v>
      </c>
    </row>
    <row r="21981" x14ac:dyDescent="0.25">
      <c r="A21981">
        <v>9.5655846925384846</v>
      </c>
    </row>
    <row r="21982" x14ac:dyDescent="0.25">
      <c r="A21982">
        <v>7.5541762304159237</v>
      </c>
    </row>
    <row r="21983" x14ac:dyDescent="0.25">
      <c r="A21983">
        <v>1.4378062334848114</v>
      </c>
    </row>
    <row r="21984" x14ac:dyDescent="0.25">
      <c r="A21984">
        <v>5.5260943640755142</v>
      </c>
    </row>
    <row r="21985" x14ac:dyDescent="0.25">
      <c r="A21985">
        <v>0.5666111540348111</v>
      </c>
    </row>
    <row r="21986" x14ac:dyDescent="0.25">
      <c r="A21986">
        <v>1.2807784889464202</v>
      </c>
    </row>
    <row r="21987" x14ac:dyDescent="0.25">
      <c r="A21987">
        <v>0.51782949639744336</v>
      </c>
    </row>
    <row r="21988" x14ac:dyDescent="0.25">
      <c r="A21988">
        <v>6.7435554148957468</v>
      </c>
    </row>
    <row r="21989" x14ac:dyDescent="0.25">
      <c r="A21989">
        <v>4.0130625384215417</v>
      </c>
    </row>
    <row r="21990" x14ac:dyDescent="0.25">
      <c r="A21990">
        <v>2.1205130081586456</v>
      </c>
    </row>
    <row r="21991" x14ac:dyDescent="0.25">
      <c r="A21991">
        <v>3.2423195800312548</v>
      </c>
    </row>
    <row r="21992" x14ac:dyDescent="0.25">
      <c r="A21992">
        <v>1.5205973871638658</v>
      </c>
    </row>
    <row r="21993" x14ac:dyDescent="0.25">
      <c r="A21993">
        <v>0.85185112154875542</v>
      </c>
    </row>
    <row r="21994" x14ac:dyDescent="0.25">
      <c r="A21994">
        <v>2.6258091924995446</v>
      </c>
    </row>
    <row r="21995" x14ac:dyDescent="0.25">
      <c r="A21995">
        <v>2.2526232080622441</v>
      </c>
    </row>
    <row r="21996" x14ac:dyDescent="0.25">
      <c r="A21996">
        <v>1.4655392052325245</v>
      </c>
    </row>
    <row r="21997" x14ac:dyDescent="0.25">
      <c r="A21997">
        <v>3.6510867287762094</v>
      </c>
    </row>
    <row r="21998" x14ac:dyDescent="0.25">
      <c r="A21998">
        <v>2.8122385377331156</v>
      </c>
    </row>
    <row r="21999" x14ac:dyDescent="0.25">
      <c r="A21999">
        <v>3.1900975467672947</v>
      </c>
    </row>
    <row r="22000" x14ac:dyDescent="0.25">
      <c r="A22000">
        <v>1.6914772199306058</v>
      </c>
    </row>
    <row r="22001" x14ac:dyDescent="0.25">
      <c r="A22001">
        <v>0.90003497754535011</v>
      </c>
    </row>
    <row r="22002" x14ac:dyDescent="0.25">
      <c r="A22002">
        <v>1.0940986211091992</v>
      </c>
    </row>
    <row r="22003" x14ac:dyDescent="0.25">
      <c r="A22003">
        <v>1.4089598792211746</v>
      </c>
    </row>
    <row r="22004" x14ac:dyDescent="0.25">
      <c r="A22004">
        <v>1.210997339008439</v>
      </c>
    </row>
    <row r="22005" x14ac:dyDescent="0.25">
      <c r="A22005">
        <v>0.47114597148951609</v>
      </c>
    </row>
    <row r="22006" x14ac:dyDescent="0.25">
      <c r="A22006">
        <v>5.4049115868993338</v>
      </c>
    </row>
    <row r="22007" x14ac:dyDescent="0.25">
      <c r="A22007">
        <v>3.1056031579786847</v>
      </c>
    </row>
    <row r="22008" x14ac:dyDescent="0.25">
      <c r="A22008">
        <v>2.3516400583237953</v>
      </c>
    </row>
    <row r="22009" x14ac:dyDescent="0.25">
      <c r="A22009">
        <v>1.956709993859709</v>
      </c>
    </row>
    <row r="22010" x14ac:dyDescent="0.25">
      <c r="A22010">
        <v>6.1648696831449641</v>
      </c>
    </row>
    <row r="22011" x14ac:dyDescent="0.25">
      <c r="A22011">
        <v>5.4836048360629688</v>
      </c>
    </row>
    <row r="22012" x14ac:dyDescent="0.25">
      <c r="A22012">
        <v>2.7202686028282965</v>
      </c>
    </row>
    <row r="22013" x14ac:dyDescent="0.25">
      <c r="A22013">
        <v>3.1218987688054352</v>
      </c>
    </row>
    <row r="22014" x14ac:dyDescent="0.25">
      <c r="A22014">
        <v>1.1510509956845165</v>
      </c>
    </row>
    <row r="22015" x14ac:dyDescent="0.25">
      <c r="A22015">
        <v>2.5653453202347332</v>
      </c>
    </row>
    <row r="22016" x14ac:dyDescent="0.25">
      <c r="A22016">
        <v>1.077768678355884</v>
      </c>
    </row>
    <row r="22017" x14ac:dyDescent="0.25">
      <c r="A22017">
        <v>2.5231384514084669</v>
      </c>
    </row>
    <row r="22018" x14ac:dyDescent="0.25">
      <c r="A22018">
        <v>0.65728563269524709</v>
      </c>
    </row>
    <row r="22019" x14ac:dyDescent="0.25">
      <c r="A22019">
        <v>1.8311403915371678</v>
      </c>
    </row>
    <row r="22020" x14ac:dyDescent="0.25">
      <c r="A22020">
        <v>2.3662227877147135</v>
      </c>
    </row>
    <row r="22021" x14ac:dyDescent="0.25">
      <c r="A22021">
        <v>1.9018250432259878</v>
      </c>
    </row>
    <row r="22022" x14ac:dyDescent="0.25">
      <c r="A22022">
        <v>0.48981409245431828</v>
      </c>
    </row>
    <row r="22023" x14ac:dyDescent="0.25">
      <c r="A22023">
        <v>3.8009704873760901</v>
      </c>
    </row>
    <row r="22024" x14ac:dyDescent="0.25">
      <c r="A22024">
        <v>0.44837937004395839</v>
      </c>
    </row>
    <row r="22025" x14ac:dyDescent="0.25">
      <c r="A22025">
        <v>2.2068940235469596</v>
      </c>
    </row>
    <row r="22026" x14ac:dyDescent="0.25">
      <c r="A22026">
        <v>0.60647567320894458</v>
      </c>
    </row>
    <row r="22027" x14ac:dyDescent="0.25">
      <c r="A22027">
        <v>0.72636928642677823</v>
      </c>
    </row>
    <row r="22028" x14ac:dyDescent="0.25">
      <c r="A22028">
        <v>1.4028200945360898</v>
      </c>
    </row>
    <row r="22029" x14ac:dyDescent="0.25">
      <c r="A22029">
        <v>0.94202967241851576</v>
      </c>
    </row>
    <row r="22030" x14ac:dyDescent="0.25">
      <c r="A22030">
        <v>0.91630622710722809</v>
      </c>
    </row>
    <row r="22031" x14ac:dyDescent="0.25">
      <c r="A22031">
        <v>3.3223273453586053</v>
      </c>
    </row>
    <row r="22032" x14ac:dyDescent="0.25">
      <c r="A22032">
        <v>5.6135656196998314</v>
      </c>
    </row>
    <row r="22033" x14ac:dyDescent="0.25">
      <c r="A22033">
        <v>6.2801727474105062</v>
      </c>
    </row>
    <row r="22034" x14ac:dyDescent="0.25">
      <c r="A22034">
        <v>3.0677254812865078</v>
      </c>
    </row>
    <row r="22035" x14ac:dyDescent="0.25">
      <c r="A22035">
        <v>1.5417861484395623</v>
      </c>
    </row>
    <row r="22036" x14ac:dyDescent="0.25">
      <c r="A22036">
        <v>1.0635179286561438</v>
      </c>
    </row>
    <row r="22037" x14ac:dyDescent="0.25">
      <c r="A22037">
        <v>3.6325987534907478</v>
      </c>
    </row>
    <row r="22038" x14ac:dyDescent="0.25">
      <c r="A22038">
        <v>0.73640855888251977</v>
      </c>
    </row>
    <row r="22039" x14ac:dyDescent="0.25">
      <c r="A22039">
        <v>2.2599354069198125</v>
      </c>
    </row>
    <row r="22040" x14ac:dyDescent="0.25">
      <c r="A22040">
        <v>4.8766648102373331</v>
      </c>
    </row>
    <row r="22041" x14ac:dyDescent="0.25">
      <c r="A22041">
        <v>0.76522333818011701</v>
      </c>
    </row>
    <row r="22042" x14ac:dyDescent="0.25">
      <c r="A22042">
        <v>1.196945311640272</v>
      </c>
    </row>
    <row r="22043" x14ac:dyDescent="0.25">
      <c r="A22043">
        <v>3.6138300442064391</v>
      </c>
    </row>
    <row r="22044" x14ac:dyDescent="0.25">
      <c r="A22044">
        <v>6.1618514617031543</v>
      </c>
    </row>
    <row r="22045" x14ac:dyDescent="0.25">
      <c r="A22045">
        <v>1.4648770877442625</v>
      </c>
    </row>
    <row r="22046" x14ac:dyDescent="0.25">
      <c r="A22046">
        <v>0.82050248516463398</v>
      </c>
    </row>
    <row r="22047" x14ac:dyDescent="0.25">
      <c r="A22047">
        <v>2.9732789826241262</v>
      </c>
    </row>
    <row r="22048" x14ac:dyDescent="0.25">
      <c r="A22048">
        <v>1.0567539292111663</v>
      </c>
    </row>
    <row r="22049" x14ac:dyDescent="0.25">
      <c r="A22049">
        <v>1.242667309542433</v>
      </c>
    </row>
    <row r="22050" x14ac:dyDescent="0.25">
      <c r="A22050">
        <v>2.9038447595055965</v>
      </c>
    </row>
    <row r="22051" x14ac:dyDescent="0.25">
      <c r="A22051">
        <v>3.3539267481859065</v>
      </c>
    </row>
    <row r="22052" x14ac:dyDescent="0.25">
      <c r="A22052">
        <v>5.1673853835984582</v>
      </c>
    </row>
    <row r="22053" x14ac:dyDescent="0.25">
      <c r="A22053">
        <v>6.3860316891321958</v>
      </c>
    </row>
    <row r="22054" x14ac:dyDescent="0.25">
      <c r="A22054">
        <v>1.3130436883794254</v>
      </c>
    </row>
    <row r="22055" x14ac:dyDescent="0.25">
      <c r="A22055">
        <v>2.1935645292779764</v>
      </c>
    </row>
    <row r="22056" x14ac:dyDescent="0.25">
      <c r="A22056">
        <v>7.3413047582475315</v>
      </c>
    </row>
    <row r="22057" x14ac:dyDescent="0.25">
      <c r="A22057">
        <v>1.5648763539364396</v>
      </c>
    </row>
    <row r="22058" x14ac:dyDescent="0.25">
      <c r="A22058">
        <v>5.6534425641624075</v>
      </c>
    </row>
    <row r="22059" x14ac:dyDescent="0.25">
      <c r="A22059">
        <v>2.4377422780203344</v>
      </c>
    </row>
    <row r="22060" x14ac:dyDescent="0.25">
      <c r="A22060">
        <v>1.5024474403846149</v>
      </c>
    </row>
    <row r="22061" x14ac:dyDescent="0.25">
      <c r="A22061">
        <v>7.8924047625356968</v>
      </c>
    </row>
    <row r="22062" x14ac:dyDescent="0.25">
      <c r="A22062">
        <v>2.0374970271759438</v>
      </c>
    </row>
    <row r="22063" x14ac:dyDescent="0.25">
      <c r="A22063">
        <v>1.2485118401741984</v>
      </c>
    </row>
    <row r="22064" x14ac:dyDescent="0.25">
      <c r="A22064">
        <v>0.68766620035096859</v>
      </c>
    </row>
    <row r="22065" x14ac:dyDescent="0.25">
      <c r="A22065">
        <v>1.6661689682719991</v>
      </c>
    </row>
    <row r="22066" x14ac:dyDescent="0.25">
      <c r="A22066">
        <v>5.1774934678725355</v>
      </c>
    </row>
    <row r="22067" x14ac:dyDescent="0.25">
      <c r="A22067">
        <v>9.8851514741185138</v>
      </c>
    </row>
    <row r="22068" x14ac:dyDescent="0.25">
      <c r="A22068">
        <v>2.6425517455778182</v>
      </c>
    </row>
    <row r="22069" x14ac:dyDescent="0.25">
      <c r="A22069">
        <v>1.0346870577626055</v>
      </c>
    </row>
    <row r="22070" x14ac:dyDescent="0.25">
      <c r="A22070">
        <v>1.8841373957087522</v>
      </c>
    </row>
    <row r="22071" x14ac:dyDescent="0.25">
      <c r="A22071">
        <v>2.7375704810266765</v>
      </c>
    </row>
    <row r="22072" x14ac:dyDescent="0.25">
      <c r="A22072">
        <v>4.5827404835213352</v>
      </c>
    </row>
    <row r="22073" x14ac:dyDescent="0.25">
      <c r="A22073">
        <v>1.824405271206704</v>
      </c>
    </row>
    <row r="22074" x14ac:dyDescent="0.25">
      <c r="A22074">
        <v>3.6980840715353853</v>
      </c>
    </row>
    <row r="22075" x14ac:dyDescent="0.25">
      <c r="A22075">
        <v>0.67456311684814985</v>
      </c>
    </row>
    <row r="22076" x14ac:dyDescent="0.25">
      <c r="A22076">
        <v>2.1869906520999867</v>
      </c>
    </row>
    <row r="22077" x14ac:dyDescent="0.25">
      <c r="A22077">
        <v>2.4997966942393353</v>
      </c>
    </row>
    <row r="22078" x14ac:dyDescent="0.25">
      <c r="A22078">
        <v>1.5615529343134058</v>
      </c>
    </row>
    <row r="22079" x14ac:dyDescent="0.25">
      <c r="A22079">
        <v>2.0136417156823101</v>
      </c>
    </row>
    <row r="22080" x14ac:dyDescent="0.25">
      <c r="A22080">
        <v>2.698579990493891</v>
      </c>
    </row>
    <row r="22081" x14ac:dyDescent="0.25">
      <c r="A22081">
        <v>3.8795720157555356</v>
      </c>
    </row>
    <row r="22082" x14ac:dyDescent="0.25">
      <c r="A22082">
        <v>0.66900937202537147</v>
      </c>
    </row>
    <row r="22083" x14ac:dyDescent="0.25">
      <c r="A22083">
        <v>1.809474869728062</v>
      </c>
    </row>
    <row r="22084" x14ac:dyDescent="0.25">
      <c r="A22084">
        <v>0.56823325930321578</v>
      </c>
    </row>
    <row r="22085" x14ac:dyDescent="0.25">
      <c r="A22085">
        <v>1.4205253104497499</v>
      </c>
    </row>
    <row r="22086" x14ac:dyDescent="0.25">
      <c r="A22086">
        <v>3.2033336031647521</v>
      </c>
    </row>
    <row r="22087" x14ac:dyDescent="0.25">
      <c r="A22087">
        <v>8.5919149100392502</v>
      </c>
    </row>
    <row r="22088" x14ac:dyDescent="0.25">
      <c r="A22088">
        <v>1.9682290408967167</v>
      </c>
    </row>
    <row r="22089" x14ac:dyDescent="0.25">
      <c r="A22089">
        <v>0.86918468050325692</v>
      </c>
    </row>
    <row r="22090" x14ac:dyDescent="0.25">
      <c r="A22090">
        <v>0.84091494123044508</v>
      </c>
    </row>
    <row r="22091" x14ac:dyDescent="0.25">
      <c r="A22091">
        <v>3.4392987203708349</v>
      </c>
    </row>
    <row r="22092" x14ac:dyDescent="0.25">
      <c r="A22092">
        <v>5.0990984702974549</v>
      </c>
    </row>
    <row r="22093" x14ac:dyDescent="0.25">
      <c r="A22093">
        <v>1.7453309426799939</v>
      </c>
    </row>
    <row r="22094" x14ac:dyDescent="0.25">
      <c r="A22094">
        <v>2.7125630867884287</v>
      </c>
    </row>
    <row r="22095" x14ac:dyDescent="0.25">
      <c r="A22095">
        <v>2.3371419584083628</v>
      </c>
    </row>
    <row r="22096" x14ac:dyDescent="0.25">
      <c r="A22096">
        <v>0.73553759133795737</v>
      </c>
    </row>
    <row r="22097" x14ac:dyDescent="0.25">
      <c r="A22097">
        <v>0.87166210405624323</v>
      </c>
    </row>
    <row r="22098" x14ac:dyDescent="0.25">
      <c r="A22098">
        <v>1.3106782785645832</v>
      </c>
    </row>
    <row r="22099" x14ac:dyDescent="0.25">
      <c r="A22099">
        <v>5.0181890244074507</v>
      </c>
    </row>
    <row r="22100" x14ac:dyDescent="0.25">
      <c r="A22100">
        <v>1.014924710511969</v>
      </c>
    </row>
    <row r="22101" x14ac:dyDescent="0.25">
      <c r="A22101">
        <v>2.3274065982923471</v>
      </c>
    </row>
    <row r="22102" x14ac:dyDescent="0.25">
      <c r="A22102">
        <v>1.7999890506878835</v>
      </c>
    </row>
    <row r="22103" x14ac:dyDescent="0.25">
      <c r="A22103">
        <v>2.1529979274541007</v>
      </c>
    </row>
    <row r="22104" x14ac:dyDescent="0.25">
      <c r="A22104">
        <v>1.9521905453439612</v>
      </c>
    </row>
    <row r="22105" x14ac:dyDescent="0.25">
      <c r="A22105">
        <v>1.0468544925671757</v>
      </c>
    </row>
    <row r="22106" x14ac:dyDescent="0.25">
      <c r="A22106">
        <v>2.6685388408655624</v>
      </c>
    </row>
    <row r="22107" x14ac:dyDescent="0.25">
      <c r="A22107">
        <v>1.5865653159683963</v>
      </c>
    </row>
    <row r="22108" x14ac:dyDescent="0.25">
      <c r="A22108">
        <v>1.8635337753458123</v>
      </c>
    </row>
    <row r="22109" x14ac:dyDescent="0.25">
      <c r="A22109">
        <v>2.6345251492040709</v>
      </c>
    </row>
    <row r="22110" x14ac:dyDescent="0.25">
      <c r="A22110">
        <v>7.4184398191219429</v>
      </c>
    </row>
    <row r="22111" x14ac:dyDescent="0.25">
      <c r="A22111">
        <v>1.5458088943538051</v>
      </c>
    </row>
    <row r="22112" x14ac:dyDescent="0.25">
      <c r="A22112">
        <v>7.392402206851985</v>
      </c>
    </row>
    <row r="22113" x14ac:dyDescent="0.25">
      <c r="A22113">
        <v>9.0871795258338697</v>
      </c>
    </row>
    <row r="22114" x14ac:dyDescent="0.25">
      <c r="A22114">
        <v>1.7143546726494141</v>
      </c>
    </row>
    <row r="22115" x14ac:dyDescent="0.25">
      <c r="A22115">
        <v>1.8043071966965905</v>
      </c>
    </row>
    <row r="22116" x14ac:dyDescent="0.25">
      <c r="A22116">
        <v>2.078993331995898</v>
      </c>
    </row>
    <row r="22117" x14ac:dyDescent="0.25">
      <c r="A22117">
        <v>2.2773117224911887</v>
      </c>
    </row>
    <row r="22118" x14ac:dyDescent="0.25">
      <c r="A22118">
        <v>3.0389662246068601</v>
      </c>
    </row>
    <row r="22119" x14ac:dyDescent="0.25">
      <c r="A22119">
        <v>0.62093034848121875</v>
      </c>
    </row>
    <row r="22120" x14ac:dyDescent="0.25">
      <c r="A22120">
        <v>2.3456214616497868</v>
      </c>
    </row>
    <row r="22121" x14ac:dyDescent="0.25">
      <c r="A22121">
        <v>1.733352333950926</v>
      </c>
    </row>
    <row r="22122" x14ac:dyDescent="0.25">
      <c r="A22122">
        <v>0.64030893986901816</v>
      </c>
    </row>
    <row r="22123" x14ac:dyDescent="0.25">
      <c r="A22123">
        <v>2.0561753238850677</v>
      </c>
    </row>
    <row r="22124" x14ac:dyDescent="0.25">
      <c r="A22124">
        <v>4.8117296460602965</v>
      </c>
    </row>
    <row r="22125" x14ac:dyDescent="0.25">
      <c r="A22125">
        <v>1.4887577026501357</v>
      </c>
    </row>
    <row r="22126" x14ac:dyDescent="0.25">
      <c r="A22126">
        <v>4.1406483104490803</v>
      </c>
    </row>
    <row r="22127" x14ac:dyDescent="0.25">
      <c r="A22127">
        <v>1.866888466628873</v>
      </c>
    </row>
    <row r="22128" x14ac:dyDescent="0.25">
      <c r="A22128">
        <v>3.5030309395114054</v>
      </c>
    </row>
    <row r="22129" x14ac:dyDescent="0.25">
      <c r="A22129">
        <v>6.4770723844594773</v>
      </c>
    </row>
    <row r="22130" x14ac:dyDescent="0.25">
      <c r="A22130">
        <v>1.9344885740066182</v>
      </c>
    </row>
    <row r="22131" x14ac:dyDescent="0.25">
      <c r="A22131">
        <v>1.3402416097400756</v>
      </c>
    </row>
    <row r="22132" x14ac:dyDescent="0.25">
      <c r="A22132">
        <v>0.69747757250985709</v>
      </c>
    </row>
    <row r="22133" x14ac:dyDescent="0.25">
      <c r="A22133">
        <v>1.2908540040929679</v>
      </c>
    </row>
    <row r="22134" x14ac:dyDescent="0.25">
      <c r="A22134">
        <v>1.0675781172189251</v>
      </c>
    </row>
    <row r="22135" x14ac:dyDescent="0.25">
      <c r="A22135">
        <v>1.8137024779422208</v>
      </c>
    </row>
    <row r="22136" x14ac:dyDescent="0.25">
      <c r="A22136">
        <v>1.0398582615901426</v>
      </c>
    </row>
    <row r="22137" x14ac:dyDescent="0.25">
      <c r="A22137">
        <v>0.89128156194702246</v>
      </c>
    </row>
    <row r="22138" x14ac:dyDescent="0.25">
      <c r="A22138">
        <v>1.2460422169127814</v>
      </c>
    </row>
    <row r="22139" x14ac:dyDescent="0.25">
      <c r="A22139">
        <v>3.5968662834660852</v>
      </c>
    </row>
    <row r="22140" x14ac:dyDescent="0.25">
      <c r="A22140">
        <v>4.266609340998496</v>
      </c>
    </row>
    <row r="22141" x14ac:dyDescent="0.25">
      <c r="A22141">
        <v>4.5032947456012655</v>
      </c>
    </row>
    <row r="22142" x14ac:dyDescent="0.25">
      <c r="A22142">
        <v>6.3900497000866832</v>
      </c>
    </row>
    <row r="22143" x14ac:dyDescent="0.25">
      <c r="A22143">
        <v>2.3167205139424945</v>
      </c>
    </row>
    <row r="22144" x14ac:dyDescent="0.25">
      <c r="A22144">
        <v>5.5613356761105841</v>
      </c>
    </row>
    <row r="22145" x14ac:dyDescent="0.25">
      <c r="A22145">
        <v>0.55011385183627037</v>
      </c>
    </row>
    <row r="22146" x14ac:dyDescent="0.25">
      <c r="A22146">
        <v>1.6448986371540766</v>
      </c>
    </row>
    <row r="22147" x14ac:dyDescent="0.25">
      <c r="A22147">
        <v>0.35761922880265112</v>
      </c>
    </row>
    <row r="22148" x14ac:dyDescent="0.25">
      <c r="A22148">
        <v>9.1130085982297935</v>
      </c>
    </row>
    <row r="22149" x14ac:dyDescent="0.25">
      <c r="A22149">
        <v>1.9087179246752888</v>
      </c>
    </row>
    <row r="22150" x14ac:dyDescent="0.25">
      <c r="A22150">
        <v>5.5183187469746144</v>
      </c>
    </row>
    <row r="22151" x14ac:dyDescent="0.25">
      <c r="A22151">
        <v>3.9144294568866984</v>
      </c>
    </row>
    <row r="22152" x14ac:dyDescent="0.25">
      <c r="A22152">
        <v>1.1547276139720577</v>
      </c>
    </row>
    <row r="22153" x14ac:dyDescent="0.25">
      <c r="A22153">
        <v>7.8040894282968996</v>
      </c>
    </row>
    <row r="22154" x14ac:dyDescent="0.25">
      <c r="A22154">
        <v>1.4576021128803065</v>
      </c>
    </row>
    <row r="22155" x14ac:dyDescent="0.25">
      <c r="A22155">
        <v>6.2936650252557751</v>
      </c>
    </row>
    <row r="22156" x14ac:dyDescent="0.25">
      <c r="A22156">
        <v>3.830227697337508</v>
      </c>
    </row>
    <row r="22157" x14ac:dyDescent="0.25">
      <c r="A22157">
        <v>1.2468161992411293</v>
      </c>
    </row>
    <row r="22158" x14ac:dyDescent="0.25">
      <c r="A22158">
        <v>2.0733866042281628</v>
      </c>
    </row>
    <row r="22159" x14ac:dyDescent="0.25">
      <c r="A22159">
        <v>2.2115591408937112</v>
      </c>
    </row>
    <row r="22160" x14ac:dyDescent="0.25">
      <c r="A22160">
        <v>3.2495099275268822</v>
      </c>
    </row>
    <row r="22161" x14ac:dyDescent="0.25">
      <c r="A22161">
        <v>5.2711413336933823</v>
      </c>
    </row>
    <row r="22162" x14ac:dyDescent="0.25">
      <c r="A22162">
        <v>2.8239836616201872</v>
      </c>
    </row>
    <row r="22163" x14ac:dyDescent="0.25">
      <c r="A22163">
        <v>9.6836090566887698</v>
      </c>
    </row>
    <row r="22164" x14ac:dyDescent="0.25">
      <c r="A22164">
        <v>1.4677733547860405</v>
      </c>
    </row>
    <row r="22165" x14ac:dyDescent="0.25">
      <c r="A22165">
        <v>6.6479100483351869</v>
      </c>
    </row>
    <row r="22166" x14ac:dyDescent="0.25">
      <c r="A22166">
        <v>2.4851094671504037</v>
      </c>
    </row>
    <row r="22167" x14ac:dyDescent="0.25">
      <c r="A22167">
        <v>4.7288608002116117</v>
      </c>
    </row>
    <row r="22168" x14ac:dyDescent="0.25">
      <c r="A22168">
        <v>1.0262662022246138</v>
      </c>
    </row>
    <row r="22169" x14ac:dyDescent="0.25">
      <c r="A22169">
        <v>6.3940575535535835</v>
      </c>
    </row>
    <row r="22170" x14ac:dyDescent="0.25">
      <c r="A22170">
        <v>6.0241864771587741</v>
      </c>
    </row>
    <row r="22171" x14ac:dyDescent="0.25">
      <c r="A22171">
        <v>1.7783829254628736</v>
      </c>
    </row>
    <row r="22172" x14ac:dyDescent="0.25">
      <c r="A22172">
        <v>2.4394245911235721</v>
      </c>
    </row>
    <row r="22173" x14ac:dyDescent="0.25">
      <c r="A22173">
        <v>6.4874501134138782</v>
      </c>
    </row>
    <row r="22174" x14ac:dyDescent="0.25">
      <c r="A22174">
        <v>0.88316019522360745</v>
      </c>
    </row>
    <row r="22175" x14ac:dyDescent="0.25">
      <c r="A22175">
        <v>1.154428993067697</v>
      </c>
    </row>
    <row r="22176" x14ac:dyDescent="0.25">
      <c r="A22176">
        <v>1.1198363764594705</v>
      </c>
    </row>
    <row r="22177" x14ac:dyDescent="0.25">
      <c r="A22177">
        <v>0.60297146583138594</v>
      </c>
    </row>
    <row r="22178" x14ac:dyDescent="0.25">
      <c r="A22178">
        <v>4.2480277620806559</v>
      </c>
    </row>
    <row r="22179" x14ac:dyDescent="0.25">
      <c r="A22179">
        <v>4.4302329750404406</v>
      </c>
    </row>
    <row r="22180" x14ac:dyDescent="0.25">
      <c r="A22180">
        <v>3.6716696944058387</v>
      </c>
    </row>
    <row r="22181" x14ac:dyDescent="0.25">
      <c r="A22181">
        <v>0.89389423682397129</v>
      </c>
    </row>
    <row r="22182" x14ac:dyDescent="0.25">
      <c r="A22182">
        <v>5.2864542665405567</v>
      </c>
    </row>
    <row r="22183" x14ac:dyDescent="0.25">
      <c r="A22183">
        <v>5.3188385433916689</v>
      </c>
    </row>
    <row r="22184" x14ac:dyDescent="0.25">
      <c r="A22184">
        <v>2.0120590085126655</v>
      </c>
    </row>
    <row r="22185" x14ac:dyDescent="0.25">
      <c r="A22185">
        <v>4.7876016488001492</v>
      </c>
    </row>
    <row r="22186" x14ac:dyDescent="0.25">
      <c r="A22186">
        <v>1.5170247845309979</v>
      </c>
    </row>
    <row r="22187" x14ac:dyDescent="0.25">
      <c r="A22187">
        <v>3.5601098268168632</v>
      </c>
    </row>
    <row r="22188" x14ac:dyDescent="0.25">
      <c r="A22188">
        <v>2.3518959135605888</v>
      </c>
    </row>
    <row r="22189" x14ac:dyDescent="0.25">
      <c r="A22189">
        <v>3.4928951404408686</v>
      </c>
    </row>
    <row r="22190" x14ac:dyDescent="0.25">
      <c r="A22190">
        <v>7.1342909076637966</v>
      </c>
    </row>
    <row r="22191" x14ac:dyDescent="0.25">
      <c r="A22191">
        <v>1.1539011234401755</v>
      </c>
    </row>
    <row r="22192" x14ac:dyDescent="0.25">
      <c r="A22192">
        <v>2.7595813026179323</v>
      </c>
    </row>
    <row r="22193" x14ac:dyDescent="0.25">
      <c r="A22193">
        <v>1.3026038618900382</v>
      </c>
    </row>
    <row r="22194" x14ac:dyDescent="0.25">
      <c r="A22194">
        <v>2.4147194061106698</v>
      </c>
    </row>
    <row r="22195" x14ac:dyDescent="0.25">
      <c r="A22195">
        <v>0.96704535194709218</v>
      </c>
    </row>
    <row r="22196" x14ac:dyDescent="0.25">
      <c r="A22196">
        <v>1.973768346172087</v>
      </c>
    </row>
    <row r="22197" x14ac:dyDescent="0.25">
      <c r="A22197">
        <v>1.4455073971098682</v>
      </c>
    </row>
    <row r="22198" x14ac:dyDescent="0.25">
      <c r="A22198">
        <v>1.6502703910229246</v>
      </c>
    </row>
    <row r="22199" x14ac:dyDescent="0.25">
      <c r="A22199">
        <v>4.63779951198517</v>
      </c>
    </row>
    <row r="22200" x14ac:dyDescent="0.25">
      <c r="A22200">
        <v>2.5685914566313484</v>
      </c>
    </row>
    <row r="22201" x14ac:dyDescent="0.25">
      <c r="A22201">
        <v>7.4782543042258647</v>
      </c>
    </row>
    <row r="22202" x14ac:dyDescent="0.25">
      <c r="A22202">
        <v>2.2385393514445422</v>
      </c>
    </row>
    <row r="22203" x14ac:dyDescent="0.25">
      <c r="A22203">
        <v>1.5221027956322717</v>
      </c>
    </row>
    <row r="22204" x14ac:dyDescent="0.25">
      <c r="A22204">
        <v>2.6628744557617363</v>
      </c>
    </row>
    <row r="22205" x14ac:dyDescent="0.25">
      <c r="A22205">
        <v>0.93974906142637471</v>
      </c>
    </row>
    <row r="22206" x14ac:dyDescent="0.25">
      <c r="A22206">
        <v>3.7415854213242241</v>
      </c>
    </row>
    <row r="22207" x14ac:dyDescent="0.25">
      <c r="A22207">
        <v>2.8410339139438276</v>
      </c>
    </row>
    <row r="22208" x14ac:dyDescent="0.25">
      <c r="A22208">
        <v>2.8743142857063084</v>
      </c>
    </row>
    <row r="22209" x14ac:dyDescent="0.25">
      <c r="A22209">
        <v>2.9087377608785476</v>
      </c>
    </row>
    <row r="22210" x14ac:dyDescent="0.25">
      <c r="A22210">
        <v>1.7260225978530825</v>
      </c>
    </row>
    <row r="22211" x14ac:dyDescent="0.25">
      <c r="A22211">
        <v>1.6656125523711509</v>
      </c>
    </row>
    <row r="22212" x14ac:dyDescent="0.25">
      <c r="A22212">
        <v>2.3747592893298712</v>
      </c>
    </row>
    <row r="22213" x14ac:dyDescent="0.25">
      <c r="A22213">
        <v>4.8807967538803112</v>
      </c>
    </row>
    <row r="22214" x14ac:dyDescent="0.25">
      <c r="A22214">
        <v>1.7227897958653839</v>
      </c>
    </row>
    <row r="22215" x14ac:dyDescent="0.25">
      <c r="A22215">
        <v>3.6573954446127765</v>
      </c>
    </row>
    <row r="22216" x14ac:dyDescent="0.25">
      <c r="A22216">
        <v>4.4102725135044674</v>
      </c>
    </row>
    <row r="22217" x14ac:dyDescent="0.25">
      <c r="A22217">
        <v>1.1622900368327571</v>
      </c>
    </row>
    <row r="22218" x14ac:dyDescent="0.25">
      <c r="A22218">
        <v>4.073074104968347</v>
      </c>
    </row>
    <row r="22219" x14ac:dyDescent="0.25">
      <c r="A22219">
        <v>5.4950474189281957</v>
      </c>
    </row>
    <row r="22220" x14ac:dyDescent="0.25">
      <c r="A22220">
        <v>3.160134174185897</v>
      </c>
    </row>
    <row r="22221" x14ac:dyDescent="0.25">
      <c r="A22221">
        <v>2.8007116096992339</v>
      </c>
    </row>
    <row r="22222" x14ac:dyDescent="0.25">
      <c r="A22222">
        <v>3.3689249665284771</v>
      </c>
    </row>
    <row r="22223" x14ac:dyDescent="0.25">
      <c r="A22223">
        <v>5.1953392650624934</v>
      </c>
    </row>
    <row r="22224" x14ac:dyDescent="0.25">
      <c r="A22224">
        <v>1.1132513070615917</v>
      </c>
    </row>
    <row r="22225" x14ac:dyDescent="0.25">
      <c r="A22225">
        <v>3.9522687443084585</v>
      </c>
    </row>
    <row r="22226" x14ac:dyDescent="0.25">
      <c r="A22226">
        <v>1.4655028643930788</v>
      </c>
    </row>
    <row r="22227" x14ac:dyDescent="0.25">
      <c r="A22227">
        <v>3.2064691706545725</v>
      </c>
    </row>
    <row r="22228" x14ac:dyDescent="0.25">
      <c r="A22228">
        <v>2.8750858833775248</v>
      </c>
    </row>
    <row r="22229" x14ac:dyDescent="0.25">
      <c r="A22229">
        <v>1.4314556924447461</v>
      </c>
    </row>
    <row r="22230" x14ac:dyDescent="0.25">
      <c r="A22230">
        <v>4.8519010152410162</v>
      </c>
    </row>
    <row r="22231" x14ac:dyDescent="0.25">
      <c r="A22231">
        <v>1.1274964002465113</v>
      </c>
    </row>
    <row r="22232" x14ac:dyDescent="0.25">
      <c r="A22232">
        <v>2.8370564725614846</v>
      </c>
    </row>
    <row r="22233" x14ac:dyDescent="0.25">
      <c r="A22233">
        <v>1.0032897176186766</v>
      </c>
    </row>
    <row r="22234" x14ac:dyDescent="0.25">
      <c r="A22234">
        <v>1.3045399918177405</v>
      </c>
    </row>
    <row r="22235" x14ac:dyDescent="0.25">
      <c r="A22235">
        <v>4.217467769664264</v>
      </c>
    </row>
    <row r="22236" x14ac:dyDescent="0.25">
      <c r="A22236">
        <v>2.1292092352369769</v>
      </c>
    </row>
    <row r="22237" x14ac:dyDescent="0.25">
      <c r="A22237">
        <v>1.2507784192095701</v>
      </c>
    </row>
    <row r="22238" x14ac:dyDescent="0.25">
      <c r="A22238">
        <v>2.3681571214615507</v>
      </c>
    </row>
    <row r="22239" x14ac:dyDescent="0.25">
      <c r="A22239">
        <v>3.0159718836644678</v>
      </c>
    </row>
    <row r="22240" x14ac:dyDescent="0.25">
      <c r="A22240">
        <v>3.3035420300715801</v>
      </c>
    </row>
    <row r="22241" x14ac:dyDescent="0.25">
      <c r="A22241">
        <v>4.4676532776015598</v>
      </c>
    </row>
    <row r="22242" x14ac:dyDescent="0.25">
      <c r="A22242">
        <v>3.9352745926462749</v>
      </c>
    </row>
    <row r="22243" x14ac:dyDescent="0.25">
      <c r="A22243">
        <v>1.6048699324122668</v>
      </c>
    </row>
    <row r="22244" x14ac:dyDescent="0.25">
      <c r="A22244">
        <v>4.9798432669229928</v>
      </c>
    </row>
    <row r="22245" x14ac:dyDescent="0.25">
      <c r="A22245">
        <v>3.5545018378133038</v>
      </c>
    </row>
    <row r="22246" x14ac:dyDescent="0.25">
      <c r="A22246">
        <v>3.7301630487829742</v>
      </c>
    </row>
    <row r="22247" x14ac:dyDescent="0.25">
      <c r="A22247">
        <v>1.9722753750989752</v>
      </c>
    </row>
    <row r="22248" x14ac:dyDescent="0.25">
      <c r="A22248">
        <v>3.4006458629541756</v>
      </c>
    </row>
    <row r="22249" x14ac:dyDescent="0.25">
      <c r="A22249">
        <v>2.7712772470960019</v>
      </c>
    </row>
    <row r="22250" x14ac:dyDescent="0.25">
      <c r="A22250">
        <v>2.7400790356482223</v>
      </c>
    </row>
    <row r="22251" x14ac:dyDescent="0.25">
      <c r="A22251">
        <v>3.2490805410032317</v>
      </c>
    </row>
    <row r="22252" x14ac:dyDescent="0.25">
      <c r="A22252">
        <v>1.5999049248369468</v>
      </c>
    </row>
    <row r="22253" x14ac:dyDescent="0.25">
      <c r="A22253">
        <v>4.5366101162052557</v>
      </c>
    </row>
    <row r="22254" x14ac:dyDescent="0.25">
      <c r="A22254">
        <v>3.0038609597652708</v>
      </c>
    </row>
    <row r="22255" x14ac:dyDescent="0.25">
      <c r="A22255">
        <v>0.85420378073241454</v>
      </c>
    </row>
    <row r="22256" x14ac:dyDescent="0.25">
      <c r="A22256">
        <v>3.1858743829969276</v>
      </c>
    </row>
    <row r="22257" x14ac:dyDescent="0.25">
      <c r="A22257">
        <v>5.6284578971841457</v>
      </c>
    </row>
    <row r="22258" x14ac:dyDescent="0.25">
      <c r="A22258">
        <v>1.0468407151258832</v>
      </c>
    </row>
    <row r="22259" x14ac:dyDescent="0.25">
      <c r="A22259">
        <v>1.4761362649104608</v>
      </c>
    </row>
    <row r="22260" x14ac:dyDescent="0.25">
      <c r="A22260">
        <v>3.0561306481582484</v>
      </c>
    </row>
    <row r="22261" x14ac:dyDescent="0.25">
      <c r="A22261">
        <v>3.2900947035614907</v>
      </c>
    </row>
    <row r="22262" x14ac:dyDescent="0.25">
      <c r="A22262">
        <v>1.1020303140953773</v>
      </c>
    </row>
    <row r="22263" x14ac:dyDescent="0.25">
      <c r="A22263">
        <v>1.9960363871824527</v>
      </c>
    </row>
    <row r="22264" x14ac:dyDescent="0.25">
      <c r="A22264">
        <v>5.1738963972680914</v>
      </c>
    </row>
    <row r="22265" x14ac:dyDescent="0.25">
      <c r="A22265">
        <v>3.9882621621363441</v>
      </c>
    </row>
    <row r="22266" x14ac:dyDescent="0.25">
      <c r="A22266">
        <v>2.4192657527639705</v>
      </c>
    </row>
    <row r="22267" x14ac:dyDescent="0.25">
      <c r="A22267">
        <v>0.9386134581036718</v>
      </c>
    </row>
    <row r="22268" x14ac:dyDescent="0.25">
      <c r="A22268">
        <v>5.1428153230941662</v>
      </c>
    </row>
    <row r="22269" x14ac:dyDescent="0.25">
      <c r="A22269">
        <v>1.0470594253468721</v>
      </c>
    </row>
    <row r="22270" x14ac:dyDescent="0.25">
      <c r="A22270">
        <v>2.7118617609051525</v>
      </c>
    </row>
    <row r="22271" x14ac:dyDescent="0.25">
      <c r="A22271">
        <v>0.8338676682779832</v>
      </c>
    </row>
    <row r="22272" x14ac:dyDescent="0.25">
      <c r="A22272">
        <v>5.5335405117588676</v>
      </c>
    </row>
    <row r="22273" x14ac:dyDescent="0.25">
      <c r="A22273">
        <v>5.7077224946639689</v>
      </c>
    </row>
    <row r="22274" x14ac:dyDescent="0.25">
      <c r="A22274">
        <v>1.7462016812445678</v>
      </c>
    </row>
    <row r="22275" x14ac:dyDescent="0.25">
      <c r="A22275">
        <v>1.2451786017010695</v>
      </c>
    </row>
    <row r="22276" x14ac:dyDescent="0.25">
      <c r="A22276">
        <v>1.1979461033855858</v>
      </c>
    </row>
    <row r="22277" x14ac:dyDescent="0.25">
      <c r="A22277">
        <v>9.8274109443995883</v>
      </c>
    </row>
    <row r="22278" x14ac:dyDescent="0.25">
      <c r="A22278">
        <v>1.9310808185393162</v>
      </c>
    </row>
    <row r="22279" x14ac:dyDescent="0.25">
      <c r="A22279">
        <v>2.7041415807768407</v>
      </c>
    </row>
    <row r="22280" x14ac:dyDescent="0.25">
      <c r="A22280">
        <v>4.135831827407185</v>
      </c>
    </row>
    <row r="22281" x14ac:dyDescent="0.25">
      <c r="A22281">
        <v>1.0621815426013188</v>
      </c>
    </row>
    <row r="22282" x14ac:dyDescent="0.25">
      <c r="A22282">
        <v>2.0136909088192918</v>
      </c>
    </row>
    <row r="22283" x14ac:dyDescent="0.25">
      <c r="A22283">
        <v>5.9382494517603659</v>
      </c>
    </row>
    <row r="22284" x14ac:dyDescent="0.25">
      <c r="A22284">
        <v>1.2893890761344513</v>
      </c>
    </row>
    <row r="22285" x14ac:dyDescent="0.25">
      <c r="A22285">
        <v>9.5843251256218558</v>
      </c>
    </row>
    <row r="22286" x14ac:dyDescent="0.25">
      <c r="A22286">
        <v>1.1095486182308716</v>
      </c>
    </row>
    <row r="22287" x14ac:dyDescent="0.25">
      <c r="A22287">
        <v>4.1789018016562434</v>
      </c>
    </row>
    <row r="22288" x14ac:dyDescent="0.25">
      <c r="A22288">
        <v>2.4019768384807074</v>
      </c>
    </row>
    <row r="22289" x14ac:dyDescent="0.25">
      <c r="A22289">
        <v>5.7847727747849937</v>
      </c>
    </row>
    <row r="22290" x14ac:dyDescent="0.25">
      <c r="A22290">
        <v>3.7720471301151512</v>
      </c>
    </row>
    <row r="22291" x14ac:dyDescent="0.25">
      <c r="A22291">
        <v>5.4805760083248822</v>
      </c>
    </row>
    <row r="22292" x14ac:dyDescent="0.25">
      <c r="A22292">
        <v>2.9076679542204111</v>
      </c>
    </row>
    <row r="22293" x14ac:dyDescent="0.25">
      <c r="A22293">
        <v>5.0784743549130695</v>
      </c>
    </row>
    <row r="22294" x14ac:dyDescent="0.25">
      <c r="A22294">
        <v>2.6000948491588143</v>
      </c>
    </row>
    <row r="22295" x14ac:dyDescent="0.25">
      <c r="A22295">
        <v>3.1105339794872675</v>
      </c>
    </row>
    <row r="22296" x14ac:dyDescent="0.25">
      <c r="A22296">
        <v>1.0307081561648204</v>
      </c>
    </row>
    <row r="22297" x14ac:dyDescent="0.25">
      <c r="A22297">
        <v>6.1683019769943872</v>
      </c>
    </row>
    <row r="22298" x14ac:dyDescent="0.25">
      <c r="A22298">
        <v>4.7466200525191766</v>
      </c>
    </row>
    <row r="22299" x14ac:dyDescent="0.25">
      <c r="A22299">
        <v>4.7187762789713412</v>
      </c>
    </row>
    <row r="22300" x14ac:dyDescent="0.25">
      <c r="A22300">
        <v>3.9318532633596193</v>
      </c>
    </row>
    <row r="22301" x14ac:dyDescent="0.25">
      <c r="A22301">
        <v>3.2995322930978248</v>
      </c>
    </row>
    <row r="22302" x14ac:dyDescent="0.25">
      <c r="A22302">
        <v>4.4655031392654054</v>
      </c>
    </row>
    <row r="22303" x14ac:dyDescent="0.25">
      <c r="A22303">
        <v>4.1314464747408026</v>
      </c>
    </row>
    <row r="22304" x14ac:dyDescent="0.25">
      <c r="A22304">
        <v>1.7722684415454908</v>
      </c>
    </row>
    <row r="22305" x14ac:dyDescent="0.25">
      <c r="A22305">
        <v>2.728501712156532</v>
      </c>
    </row>
    <row r="22306" x14ac:dyDescent="0.25">
      <c r="A22306">
        <v>2.4146611563919116</v>
      </c>
    </row>
    <row r="22307" x14ac:dyDescent="0.25">
      <c r="A22307">
        <v>7.9104353461045456</v>
      </c>
    </row>
    <row r="22308" x14ac:dyDescent="0.25">
      <c r="A22308">
        <v>2.4938623692861905</v>
      </c>
    </row>
    <row r="22309" x14ac:dyDescent="0.25">
      <c r="A22309">
        <v>2.6467840257391448</v>
      </c>
    </row>
    <row r="22310" x14ac:dyDescent="0.25">
      <c r="A22310">
        <v>4.470585227551946</v>
      </c>
    </row>
    <row r="22311" x14ac:dyDescent="0.25">
      <c r="A22311">
        <v>2.3510118228473917</v>
      </c>
    </row>
    <row r="22312" x14ac:dyDescent="0.25">
      <c r="A22312">
        <v>0.51756298490501151</v>
      </c>
    </row>
    <row r="22313" x14ac:dyDescent="0.25">
      <c r="A22313">
        <v>4.8956765109407465</v>
      </c>
    </row>
    <row r="22314" x14ac:dyDescent="0.25">
      <c r="A22314">
        <v>2.1005509586277471</v>
      </c>
    </row>
    <row r="22315" x14ac:dyDescent="0.25">
      <c r="A22315">
        <v>1.420615562729755</v>
      </c>
    </row>
    <row r="22316" x14ac:dyDescent="0.25">
      <c r="A22316">
        <v>0.5469417380594388</v>
      </c>
    </row>
    <row r="22317" x14ac:dyDescent="0.25">
      <c r="A22317">
        <v>3.0634547162934544</v>
      </c>
    </row>
    <row r="22318" x14ac:dyDescent="0.25">
      <c r="A22318">
        <v>1.8537100301514366</v>
      </c>
    </row>
    <row r="22319" x14ac:dyDescent="0.25">
      <c r="A22319">
        <v>0.70821550604765215</v>
      </c>
    </row>
    <row r="22320" x14ac:dyDescent="0.25">
      <c r="A22320">
        <v>2.1516174289300842</v>
      </c>
    </row>
    <row r="22321" x14ac:dyDescent="0.25">
      <c r="A22321">
        <v>0.28766098461959794</v>
      </c>
    </row>
    <row r="22322" x14ac:dyDescent="0.25">
      <c r="A22322">
        <v>0.58716845859535705</v>
      </c>
    </row>
    <row r="22323" x14ac:dyDescent="0.25">
      <c r="A22323">
        <v>2.7540815536455003</v>
      </c>
    </row>
    <row r="22324" x14ac:dyDescent="0.25">
      <c r="A22324">
        <v>3.2687425026352011</v>
      </c>
    </row>
    <row r="22325" x14ac:dyDescent="0.25">
      <c r="A22325">
        <v>3.8834670661759567</v>
      </c>
    </row>
    <row r="22326" x14ac:dyDescent="0.25">
      <c r="A22326">
        <v>1.1744279418682262</v>
      </c>
    </row>
    <row r="22327" x14ac:dyDescent="0.25">
      <c r="A22327">
        <v>1.0989829436110232</v>
      </c>
    </row>
    <row r="22328" x14ac:dyDescent="0.25">
      <c r="A22328">
        <v>0.45573863458170538</v>
      </c>
    </row>
    <row r="22329" x14ac:dyDescent="0.25">
      <c r="A22329">
        <v>4.5347130283436492</v>
      </c>
    </row>
    <row r="22330" x14ac:dyDescent="0.25">
      <c r="A22330">
        <v>1.6449279572931919</v>
      </c>
    </row>
    <row r="22331" x14ac:dyDescent="0.25">
      <c r="A22331">
        <v>1.9709361072597655</v>
      </c>
    </row>
    <row r="22332" x14ac:dyDescent="0.25">
      <c r="A22332">
        <v>1.8807026730598051</v>
      </c>
    </row>
    <row r="22333" x14ac:dyDescent="0.25">
      <c r="A22333">
        <v>5.3613088777973914</v>
      </c>
    </row>
    <row r="22334" x14ac:dyDescent="0.25">
      <c r="A22334">
        <v>6.4289729070506647</v>
      </c>
    </row>
    <row r="22335" x14ac:dyDescent="0.25">
      <c r="A22335">
        <v>1.8353692441623894</v>
      </c>
    </row>
    <row r="22336" x14ac:dyDescent="0.25">
      <c r="A22336">
        <v>2.1127153215589041</v>
      </c>
    </row>
    <row r="22337" x14ac:dyDescent="0.25">
      <c r="A22337">
        <v>3.4628673444013871</v>
      </c>
    </row>
    <row r="22338" x14ac:dyDescent="0.25">
      <c r="A22338">
        <v>1.8456222286901982</v>
      </c>
    </row>
    <row r="22339" x14ac:dyDescent="0.25">
      <c r="A22339">
        <v>1.4499064998068543</v>
      </c>
    </row>
    <row r="22340" x14ac:dyDescent="0.25">
      <c r="A22340">
        <v>2.0994464635475429</v>
      </c>
    </row>
    <row r="22341" x14ac:dyDescent="0.25">
      <c r="A22341">
        <v>2.3174053182580074</v>
      </c>
    </row>
    <row r="22342" x14ac:dyDescent="0.25">
      <c r="A22342">
        <v>5.0124000038382706</v>
      </c>
    </row>
    <row r="22343" x14ac:dyDescent="0.25">
      <c r="A22343">
        <v>2.6665507233427168</v>
      </c>
    </row>
    <row r="22344" x14ac:dyDescent="0.25">
      <c r="A22344">
        <v>5.6610861642325983</v>
      </c>
    </row>
    <row r="22345" x14ac:dyDescent="0.25">
      <c r="A22345">
        <v>2.529129002320178</v>
      </c>
    </row>
    <row r="22346" x14ac:dyDescent="0.25">
      <c r="A22346">
        <v>1.0914042378415778</v>
      </c>
    </row>
    <row r="22347" x14ac:dyDescent="0.25">
      <c r="A22347">
        <v>2.3472034880591588</v>
      </c>
    </row>
    <row r="22348" x14ac:dyDescent="0.25">
      <c r="A22348">
        <v>2.859014317325804</v>
      </c>
    </row>
    <row r="22349" x14ac:dyDescent="0.25">
      <c r="A22349">
        <v>2.6301034880363603</v>
      </c>
    </row>
    <row r="22350" x14ac:dyDescent="0.25">
      <c r="A22350">
        <v>5.6267089719133327</v>
      </c>
    </row>
    <row r="22351" x14ac:dyDescent="0.25">
      <c r="A22351">
        <v>2.877944209646949</v>
      </c>
    </row>
    <row r="22352" x14ac:dyDescent="0.25">
      <c r="A22352">
        <v>5.5449262010677183</v>
      </c>
    </row>
    <row r="22353" x14ac:dyDescent="0.25">
      <c r="A22353">
        <v>6.1743071307712203</v>
      </c>
    </row>
    <row r="22354" x14ac:dyDescent="0.25">
      <c r="A22354">
        <v>1.5102519600137532</v>
      </c>
    </row>
    <row r="22355" x14ac:dyDescent="0.25">
      <c r="A22355">
        <v>5.9588784912623156</v>
      </c>
    </row>
    <row r="22356" x14ac:dyDescent="0.25">
      <c r="A22356">
        <v>6.7662787032189726</v>
      </c>
    </row>
    <row r="22357" x14ac:dyDescent="0.25">
      <c r="A22357">
        <v>2.2402930011915658</v>
      </c>
    </row>
    <row r="22358" x14ac:dyDescent="0.25">
      <c r="A22358">
        <v>4.4138883782062752</v>
      </c>
    </row>
    <row r="22359" x14ac:dyDescent="0.25">
      <c r="A22359">
        <v>2.654737798144295</v>
      </c>
    </row>
    <row r="22360" x14ac:dyDescent="0.25">
      <c r="A22360">
        <v>1.6466489585364852</v>
      </c>
    </row>
    <row r="22361" x14ac:dyDescent="0.25">
      <c r="A22361">
        <v>5.4056371867600195</v>
      </c>
    </row>
    <row r="22362" x14ac:dyDescent="0.25">
      <c r="A22362">
        <v>1.3153878313188254</v>
      </c>
    </row>
    <row r="22363" x14ac:dyDescent="0.25">
      <c r="A22363">
        <v>2.1226841368344238</v>
      </c>
    </row>
    <row r="22364" x14ac:dyDescent="0.25">
      <c r="A22364">
        <v>4.8679224351727557</v>
      </c>
    </row>
    <row r="22365" x14ac:dyDescent="0.25">
      <c r="A22365">
        <v>1.4616102030466744</v>
      </c>
    </row>
    <row r="22366" x14ac:dyDescent="0.25">
      <c r="A22366">
        <v>5.2550259307276326</v>
      </c>
    </row>
    <row r="22367" x14ac:dyDescent="0.25">
      <c r="A22367">
        <v>3.2658863539028604</v>
      </c>
    </row>
    <row r="22368" x14ac:dyDescent="0.25">
      <c r="A22368">
        <v>2.7926700134448859</v>
      </c>
    </row>
    <row r="22369" x14ac:dyDescent="0.25">
      <c r="A22369">
        <v>1.9471801211309794</v>
      </c>
    </row>
    <row r="22370" x14ac:dyDescent="0.25">
      <c r="A22370">
        <v>3.4064103783469508</v>
      </c>
    </row>
    <row r="22371" x14ac:dyDescent="0.25">
      <c r="A22371">
        <v>2.8427612815179493</v>
      </c>
    </row>
    <row r="22372" x14ac:dyDescent="0.25">
      <c r="A22372">
        <v>2.8851587232838871</v>
      </c>
    </row>
    <row r="22373" x14ac:dyDescent="0.25">
      <c r="A22373">
        <v>5.4729777807830109</v>
      </c>
    </row>
    <row r="22374" x14ac:dyDescent="0.25">
      <c r="A22374">
        <v>2.1504793300652265</v>
      </c>
    </row>
    <row r="22375" x14ac:dyDescent="0.25">
      <c r="A22375">
        <v>1.1448277082019427</v>
      </c>
    </row>
    <row r="22376" x14ac:dyDescent="0.25">
      <c r="A22376">
        <v>2.8850527352976343</v>
      </c>
    </row>
    <row r="22377" x14ac:dyDescent="0.25">
      <c r="A22377">
        <v>0.70830392580634682</v>
      </c>
    </row>
    <row r="22378" x14ac:dyDescent="0.25">
      <c r="A22378">
        <v>2.2029733944432119</v>
      </c>
    </row>
    <row r="22379" x14ac:dyDescent="0.25">
      <c r="A22379">
        <v>2.6164213188702505</v>
      </c>
    </row>
    <row r="22380" x14ac:dyDescent="0.25">
      <c r="A22380">
        <v>1.4656438789195512</v>
      </c>
    </row>
    <row r="22381" x14ac:dyDescent="0.25">
      <c r="A22381">
        <v>2.2604047655636039</v>
      </c>
    </row>
    <row r="22382" x14ac:dyDescent="0.25">
      <c r="A22382">
        <v>2.4704998468712098</v>
      </c>
    </row>
    <row r="22383" x14ac:dyDescent="0.25">
      <c r="A22383">
        <v>1.1727591287478729</v>
      </c>
    </row>
    <row r="22384" x14ac:dyDescent="0.25">
      <c r="A22384">
        <v>2.5966565809042454</v>
      </c>
    </row>
    <row r="22385" x14ac:dyDescent="0.25">
      <c r="A22385">
        <v>7.9317839702817476</v>
      </c>
    </row>
    <row r="22386" x14ac:dyDescent="0.25">
      <c r="A22386">
        <v>1.6190108206663074</v>
      </c>
    </row>
    <row r="22387" x14ac:dyDescent="0.25">
      <c r="A22387">
        <v>0.45472572944126033</v>
      </c>
    </row>
    <row r="22388" x14ac:dyDescent="0.25">
      <c r="A22388">
        <v>2.0470506393170873</v>
      </c>
    </row>
    <row r="22389" x14ac:dyDescent="0.25">
      <c r="A22389">
        <v>2.7697211197977145</v>
      </c>
    </row>
    <row r="22390" x14ac:dyDescent="0.25">
      <c r="A22390">
        <v>1.6429505363180947</v>
      </c>
    </row>
    <row r="22391" x14ac:dyDescent="0.25">
      <c r="A22391">
        <v>2.9992095458530716</v>
      </c>
    </row>
    <row r="22392" x14ac:dyDescent="0.25">
      <c r="A22392">
        <v>1.0882384409987769</v>
      </c>
    </row>
    <row r="22393" x14ac:dyDescent="0.25">
      <c r="A22393">
        <v>4.9731050849712108</v>
      </c>
    </row>
    <row r="22394" x14ac:dyDescent="0.25">
      <c r="A22394">
        <v>0.94051356879535231</v>
      </c>
    </row>
    <row r="22395" x14ac:dyDescent="0.25">
      <c r="A22395">
        <v>1.4887709613728011</v>
      </c>
    </row>
    <row r="22396" x14ac:dyDescent="0.25">
      <c r="A22396">
        <v>1.0595975730082294</v>
      </c>
    </row>
    <row r="22397" x14ac:dyDescent="0.25">
      <c r="A22397">
        <v>1.0412622679707824</v>
      </c>
    </row>
    <row r="22398" x14ac:dyDescent="0.25">
      <c r="A22398">
        <v>1.6061916731340151</v>
      </c>
    </row>
    <row r="22399" x14ac:dyDescent="0.25">
      <c r="A22399">
        <v>0.98120045642627263</v>
      </c>
    </row>
    <row r="22400" x14ac:dyDescent="0.25">
      <c r="A22400">
        <v>1.1949348427413971</v>
      </c>
    </row>
    <row r="22401" x14ac:dyDescent="0.25">
      <c r="A22401">
        <v>1.3810597115679786</v>
      </c>
    </row>
    <row r="22402" x14ac:dyDescent="0.25">
      <c r="A22402">
        <v>1.5616552191395925</v>
      </c>
    </row>
    <row r="22403" x14ac:dyDescent="0.25">
      <c r="A22403">
        <v>1.0358102741806108</v>
      </c>
    </row>
    <row r="22404" x14ac:dyDescent="0.25">
      <c r="A22404">
        <v>1.3808476484511703</v>
      </c>
    </row>
    <row r="22405" x14ac:dyDescent="0.25">
      <c r="A22405">
        <v>1.1810000720496789</v>
      </c>
    </row>
    <row r="22406" x14ac:dyDescent="0.25">
      <c r="A22406">
        <v>1.8105540081072637</v>
      </c>
    </row>
    <row r="22407" x14ac:dyDescent="0.25">
      <c r="A22407">
        <v>5.5156803560855039</v>
      </c>
    </row>
    <row r="22408" x14ac:dyDescent="0.25">
      <c r="A22408">
        <v>1.1125086813803666</v>
      </c>
    </row>
    <row r="22409" x14ac:dyDescent="0.25">
      <c r="A22409">
        <v>0.95582949180386767</v>
      </c>
    </row>
    <row r="22410" x14ac:dyDescent="0.25">
      <c r="A22410">
        <v>1.698677114111584</v>
      </c>
    </row>
    <row r="22411" x14ac:dyDescent="0.25">
      <c r="A22411">
        <v>1.9064325347825566</v>
      </c>
    </row>
    <row r="22412" x14ac:dyDescent="0.25">
      <c r="A22412">
        <v>1.8496020996791591</v>
      </c>
    </row>
    <row r="22413" x14ac:dyDescent="0.25">
      <c r="A22413">
        <v>1.0226091133034354</v>
      </c>
    </row>
    <row r="22414" x14ac:dyDescent="0.25">
      <c r="A22414">
        <v>3.0728083868705425</v>
      </c>
    </row>
    <row r="22415" x14ac:dyDescent="0.25">
      <c r="A22415">
        <v>2.0814536144138538</v>
      </c>
    </row>
    <row r="22416" x14ac:dyDescent="0.25">
      <c r="A22416">
        <v>1.9483302203463213</v>
      </c>
    </row>
    <row r="22417" x14ac:dyDescent="0.25">
      <c r="A22417">
        <v>0.65964449520423307</v>
      </c>
    </row>
    <row r="22418" x14ac:dyDescent="0.25">
      <c r="A22418">
        <v>2.175651305714287</v>
      </c>
    </row>
    <row r="22419" x14ac:dyDescent="0.25">
      <c r="A22419">
        <v>2.5822029815238308</v>
      </c>
    </row>
    <row r="22420" x14ac:dyDescent="0.25">
      <c r="A22420">
        <v>2.4277289579270946</v>
      </c>
    </row>
    <row r="22421" x14ac:dyDescent="0.25">
      <c r="A22421">
        <v>4.0639479056195711</v>
      </c>
    </row>
    <row r="22422" x14ac:dyDescent="0.25">
      <c r="A22422">
        <v>2.9505930551246569</v>
      </c>
    </row>
    <row r="22423" x14ac:dyDescent="0.25">
      <c r="A22423">
        <v>3.7215471573988328</v>
      </c>
    </row>
    <row r="22424" x14ac:dyDescent="0.25">
      <c r="A22424">
        <v>2.2691993184102794</v>
      </c>
    </row>
    <row r="22425" x14ac:dyDescent="0.25">
      <c r="A22425">
        <v>4.181011353475526</v>
      </c>
    </row>
    <row r="22426" x14ac:dyDescent="0.25">
      <c r="A22426">
        <v>2.8853376665087511</v>
      </c>
    </row>
    <row r="22427" x14ac:dyDescent="0.25">
      <c r="A22427">
        <v>0.92319646155903046</v>
      </c>
    </row>
    <row r="22428" x14ac:dyDescent="0.25">
      <c r="A22428">
        <v>3.4502345266695515</v>
      </c>
    </row>
    <row r="22429" x14ac:dyDescent="0.25">
      <c r="A22429">
        <v>4.835422754394707</v>
      </c>
    </row>
    <row r="22430" x14ac:dyDescent="0.25">
      <c r="A22430">
        <v>2.4706941822276223</v>
      </c>
    </row>
    <row r="22431" x14ac:dyDescent="0.25">
      <c r="A22431">
        <v>1.5573396825313606</v>
      </c>
    </row>
    <row r="22432" x14ac:dyDescent="0.25">
      <c r="A22432">
        <v>0.69900348168401893</v>
      </c>
    </row>
    <row r="22433" x14ac:dyDescent="0.25">
      <c r="A22433">
        <v>2.362405974581737</v>
      </c>
    </row>
    <row r="22434" x14ac:dyDescent="0.25">
      <c r="A22434">
        <v>1.3632314207307057</v>
      </c>
    </row>
    <row r="22435" x14ac:dyDescent="0.25">
      <c r="A22435">
        <v>3.6678381667153577</v>
      </c>
    </row>
    <row r="22436" x14ac:dyDescent="0.25">
      <c r="A22436">
        <v>1.7833003092110136</v>
      </c>
    </row>
    <row r="22437" x14ac:dyDescent="0.25">
      <c r="A22437">
        <v>2.2813665735637643</v>
      </c>
    </row>
    <row r="22438" x14ac:dyDescent="0.25">
      <c r="A22438">
        <v>1.6263397494167293</v>
      </c>
    </row>
    <row r="22439" x14ac:dyDescent="0.25">
      <c r="A22439">
        <v>2.7071446386254245</v>
      </c>
    </row>
    <row r="22440" x14ac:dyDescent="0.25">
      <c r="A22440">
        <v>1.8947365733127584</v>
      </c>
    </row>
    <row r="22441" x14ac:dyDescent="0.25">
      <c r="A22441">
        <v>2.1778893602621698</v>
      </c>
    </row>
    <row r="22442" x14ac:dyDescent="0.25">
      <c r="A22442">
        <v>3.0264160884179359</v>
      </c>
    </row>
    <row r="22443" x14ac:dyDescent="0.25">
      <c r="A22443">
        <v>1.6075197884237145</v>
      </c>
    </row>
    <row r="22444" x14ac:dyDescent="0.25">
      <c r="A22444">
        <v>4.4496127530103822</v>
      </c>
    </row>
    <row r="22445" x14ac:dyDescent="0.25">
      <c r="A22445">
        <v>2.6835754463646229</v>
      </c>
    </row>
    <row r="22446" x14ac:dyDescent="0.25">
      <c r="A22446">
        <v>5.2404582875843042</v>
      </c>
    </row>
    <row r="22447" x14ac:dyDescent="0.25">
      <c r="A22447">
        <v>1.9699784426136162</v>
      </c>
    </row>
    <row r="22448" x14ac:dyDescent="0.25">
      <c r="A22448">
        <v>3.0473592699069787</v>
      </c>
    </row>
    <row r="22449" x14ac:dyDescent="0.25">
      <c r="A22449">
        <v>0.74650546852616473</v>
      </c>
    </row>
    <row r="22450" x14ac:dyDescent="0.25">
      <c r="A22450">
        <v>3.1194950165474111</v>
      </c>
    </row>
    <row r="22451" x14ac:dyDescent="0.25">
      <c r="A22451">
        <v>2.5100836497840486</v>
      </c>
    </row>
    <row r="22452" x14ac:dyDescent="0.25">
      <c r="A22452">
        <v>1.0982649935158271</v>
      </c>
    </row>
    <row r="22453" x14ac:dyDescent="0.25">
      <c r="A22453">
        <v>1.5590457554083845</v>
      </c>
    </row>
    <row r="22454" x14ac:dyDescent="0.25">
      <c r="A22454">
        <v>1.0212088157363364</v>
      </c>
    </row>
    <row r="22455" x14ac:dyDescent="0.25">
      <c r="A22455">
        <v>7.0135253204608228</v>
      </c>
    </row>
    <row r="22456" x14ac:dyDescent="0.25">
      <c r="A22456">
        <v>0.92337559792078427</v>
      </c>
    </row>
    <row r="22457" x14ac:dyDescent="0.25">
      <c r="A22457">
        <v>2.8381913445859892</v>
      </c>
    </row>
    <row r="22458" x14ac:dyDescent="0.25">
      <c r="A22458">
        <v>0.59226590932331713</v>
      </c>
    </row>
    <row r="22459" x14ac:dyDescent="0.25">
      <c r="A22459">
        <v>0.73270553740995314</v>
      </c>
    </row>
    <row r="22460" x14ac:dyDescent="0.25">
      <c r="A22460">
        <v>1.2621609373455978</v>
      </c>
    </row>
    <row r="22461" x14ac:dyDescent="0.25">
      <c r="A22461">
        <v>4.6463171127661331</v>
      </c>
    </row>
    <row r="22462" x14ac:dyDescent="0.25">
      <c r="A22462">
        <v>5.4519310535231709</v>
      </c>
    </row>
    <row r="22463" x14ac:dyDescent="0.25">
      <c r="A22463">
        <v>4.2517787812317982</v>
      </c>
    </row>
    <row r="22464" x14ac:dyDescent="0.25">
      <c r="A22464">
        <v>4.6983897601341855</v>
      </c>
    </row>
    <row r="22465" x14ac:dyDescent="0.25">
      <c r="A22465">
        <v>3.2160372064147098</v>
      </c>
    </row>
    <row r="22466" x14ac:dyDescent="0.25">
      <c r="A22466">
        <v>1.3451758781496732</v>
      </c>
    </row>
    <row r="22467" x14ac:dyDescent="0.25">
      <c r="A22467">
        <v>1.6064244547108555</v>
      </c>
    </row>
    <row r="22468" x14ac:dyDescent="0.25">
      <c r="A22468">
        <v>3.774319532497139</v>
      </c>
    </row>
    <row r="22469" x14ac:dyDescent="0.25">
      <c r="A22469">
        <v>0.73207587351626058</v>
      </c>
    </row>
    <row r="22470" x14ac:dyDescent="0.25">
      <c r="A22470">
        <v>3.4507535168130268</v>
      </c>
    </row>
    <row r="22471" x14ac:dyDescent="0.25">
      <c r="A22471">
        <v>1.7138777300740582</v>
      </c>
    </row>
    <row r="22472" x14ac:dyDescent="0.25">
      <c r="A22472">
        <v>2.5309991671285923</v>
      </c>
    </row>
    <row r="22473" x14ac:dyDescent="0.25">
      <c r="A22473">
        <v>0.84034852340992872</v>
      </c>
    </row>
    <row r="22474" x14ac:dyDescent="0.25">
      <c r="A22474">
        <v>1.5966785584580205</v>
      </c>
    </row>
    <row r="22475" x14ac:dyDescent="0.25">
      <c r="A22475">
        <v>1.9684008987914532</v>
      </c>
    </row>
    <row r="22476" x14ac:dyDescent="0.25">
      <c r="A22476">
        <v>3.6267739066730966</v>
      </c>
    </row>
    <row r="22477" x14ac:dyDescent="0.25">
      <c r="A22477">
        <v>2.4811596306417676</v>
      </c>
    </row>
    <row r="22478" x14ac:dyDescent="0.25">
      <c r="A22478">
        <v>2.8156016322379114</v>
      </c>
    </row>
    <row r="22479" x14ac:dyDescent="0.25">
      <c r="A22479">
        <v>2.0439690952068705</v>
      </c>
    </row>
    <row r="22480" x14ac:dyDescent="0.25">
      <c r="A22480">
        <v>1.722985518067419</v>
      </c>
    </row>
    <row r="22481" x14ac:dyDescent="0.25">
      <c r="A22481">
        <v>3.7171208003090865</v>
      </c>
    </row>
    <row r="22482" x14ac:dyDescent="0.25">
      <c r="A22482">
        <v>1.5650474635626161</v>
      </c>
    </row>
    <row r="22483" x14ac:dyDescent="0.25">
      <c r="A22483">
        <v>4.2668171346406183</v>
      </c>
    </row>
    <row r="22484" x14ac:dyDescent="0.25">
      <c r="A22484">
        <v>3.8527049667876212</v>
      </c>
    </row>
    <row r="22485" x14ac:dyDescent="0.25">
      <c r="A22485">
        <v>9.7592628078615498</v>
      </c>
    </row>
    <row r="22486" x14ac:dyDescent="0.25">
      <c r="A22486">
        <v>1.2166362606133845</v>
      </c>
    </row>
    <row r="22487" x14ac:dyDescent="0.25">
      <c r="A22487">
        <v>1.0557735878305419</v>
      </c>
    </row>
    <row r="22488" x14ac:dyDescent="0.25">
      <c r="A22488">
        <v>1.7181007332243605</v>
      </c>
    </row>
    <row r="22489" x14ac:dyDescent="0.25">
      <c r="A22489">
        <v>2.705577318573678</v>
      </c>
    </row>
    <row r="22490" x14ac:dyDescent="0.25">
      <c r="A22490">
        <v>2.3612751512410117</v>
      </c>
    </row>
    <row r="22491" x14ac:dyDescent="0.25">
      <c r="A22491">
        <v>0.85015609209846199</v>
      </c>
    </row>
    <row r="22492" x14ac:dyDescent="0.25">
      <c r="A22492">
        <v>1.1098642679744402</v>
      </c>
    </row>
    <row r="22493" x14ac:dyDescent="0.25">
      <c r="A22493">
        <v>4.2717701743444048</v>
      </c>
    </row>
    <row r="22494" x14ac:dyDescent="0.25">
      <c r="A22494">
        <v>1.9252443744894339</v>
      </c>
    </row>
    <row r="22495" x14ac:dyDescent="0.25">
      <c r="A22495">
        <v>1.987664617913951</v>
      </c>
    </row>
    <row r="22496" x14ac:dyDescent="0.25">
      <c r="A22496">
        <v>1.3680693716037908</v>
      </c>
    </row>
    <row r="22497" x14ac:dyDescent="0.25">
      <c r="A22497">
        <v>1.8043273211754443</v>
      </c>
    </row>
    <row r="22498" x14ac:dyDescent="0.25">
      <c r="A22498">
        <v>3.4407958578078333</v>
      </c>
    </row>
    <row r="22499" x14ac:dyDescent="0.25">
      <c r="A22499">
        <v>7.3447623325649731</v>
      </c>
    </row>
    <row r="22500" x14ac:dyDescent="0.25">
      <c r="A22500">
        <v>5.1072957379335175</v>
      </c>
    </row>
    <row r="22501" x14ac:dyDescent="0.25">
      <c r="A22501">
        <v>6.6295062129778506</v>
      </c>
    </row>
    <row r="22502" x14ac:dyDescent="0.25">
      <c r="A22502">
        <v>1.4771290205191936</v>
      </c>
    </row>
    <row r="22503" x14ac:dyDescent="0.25">
      <c r="A22503">
        <v>0.58554374849673252</v>
      </c>
    </row>
    <row r="22504" x14ac:dyDescent="0.25">
      <c r="A22504">
        <v>1.6790473139035316</v>
      </c>
    </row>
    <row r="22505" x14ac:dyDescent="0.25">
      <c r="A22505">
        <v>6.7100693475136346</v>
      </c>
    </row>
    <row r="22506" x14ac:dyDescent="0.25">
      <c r="A22506">
        <v>1.9160957762230844</v>
      </c>
    </row>
    <row r="22507" x14ac:dyDescent="0.25">
      <c r="A22507">
        <v>0.45781611757494678</v>
      </c>
    </row>
    <row r="22508" x14ac:dyDescent="0.25">
      <c r="A22508">
        <v>5.4877608948738477</v>
      </c>
    </row>
    <row r="22509" x14ac:dyDescent="0.25">
      <c r="A22509">
        <v>1.3763760104200529</v>
      </c>
    </row>
    <row r="22510" x14ac:dyDescent="0.25">
      <c r="A22510">
        <v>1.6258660137671379</v>
      </c>
    </row>
    <row r="22511" x14ac:dyDescent="0.25">
      <c r="A22511">
        <v>1.7033328096140727</v>
      </c>
    </row>
    <row r="22512" x14ac:dyDescent="0.25">
      <c r="A22512">
        <v>8.0103458989903178</v>
      </c>
    </row>
    <row r="22513" x14ac:dyDescent="0.25">
      <c r="A22513">
        <v>1.6821859392707181</v>
      </c>
    </row>
    <row r="22514" x14ac:dyDescent="0.25">
      <c r="A22514">
        <v>0.63022671973901501</v>
      </c>
    </row>
    <row r="22515" x14ac:dyDescent="0.25">
      <c r="A22515">
        <v>1.9721644137604415</v>
      </c>
    </row>
    <row r="22516" x14ac:dyDescent="0.25">
      <c r="A22516">
        <v>2.1121362520956128</v>
      </c>
    </row>
    <row r="22517" x14ac:dyDescent="0.25">
      <c r="A22517">
        <v>0.48238535413484723</v>
      </c>
    </row>
    <row r="22518" x14ac:dyDescent="0.25">
      <c r="A22518">
        <v>1.0197805928121015</v>
      </c>
    </row>
    <row r="22519" x14ac:dyDescent="0.25">
      <c r="A22519">
        <v>2.3670933682648463</v>
      </c>
    </row>
    <row r="22520" x14ac:dyDescent="0.25">
      <c r="A22520">
        <v>4.5462590643179235</v>
      </c>
    </row>
    <row r="22521" x14ac:dyDescent="0.25">
      <c r="A22521">
        <v>0.92623027604599451</v>
      </c>
    </row>
    <row r="22522" x14ac:dyDescent="0.25">
      <c r="A22522">
        <v>4.9137261419657525</v>
      </c>
    </row>
    <row r="22523" x14ac:dyDescent="0.25">
      <c r="A22523">
        <v>8.1818977426543462</v>
      </c>
    </row>
    <row r="22524" x14ac:dyDescent="0.25">
      <c r="A22524">
        <v>3.2445716923540866</v>
      </c>
    </row>
    <row r="22525" x14ac:dyDescent="0.25">
      <c r="A22525">
        <v>1.543577528234652</v>
      </c>
    </row>
    <row r="22526" x14ac:dyDescent="0.25">
      <c r="A22526">
        <v>1.4706035085685061</v>
      </c>
    </row>
    <row r="22527" x14ac:dyDescent="0.25">
      <c r="A22527">
        <v>1.5783312427665583</v>
      </c>
    </row>
    <row r="22528" x14ac:dyDescent="0.25">
      <c r="A22528">
        <v>0.86178211717660969</v>
      </c>
    </row>
    <row r="22529" x14ac:dyDescent="0.25">
      <c r="A22529">
        <v>0.80748958617650324</v>
      </c>
    </row>
    <row r="22530" x14ac:dyDescent="0.25">
      <c r="A22530">
        <v>2.0064348485452084</v>
      </c>
    </row>
    <row r="22531" x14ac:dyDescent="0.25">
      <c r="A22531">
        <v>4.0519202810912658</v>
      </c>
    </row>
    <row r="22532" x14ac:dyDescent="0.25">
      <c r="A22532">
        <v>6.0076104152107623</v>
      </c>
    </row>
    <row r="22533" x14ac:dyDescent="0.25">
      <c r="A22533">
        <v>5.1235695682729645</v>
      </c>
    </row>
    <row r="22534" x14ac:dyDescent="0.25">
      <c r="A22534">
        <v>1.2097186802806088</v>
      </c>
    </row>
    <row r="22535" x14ac:dyDescent="0.25">
      <c r="A22535">
        <v>1.4852093639395072</v>
      </c>
    </row>
    <row r="22536" x14ac:dyDescent="0.25">
      <c r="A22536">
        <v>8.4698761717984503</v>
      </c>
    </row>
    <row r="22537" x14ac:dyDescent="0.25">
      <c r="A22537">
        <v>1.4090531965150204</v>
      </c>
    </row>
    <row r="22538" x14ac:dyDescent="0.25">
      <c r="A22538">
        <v>2.5073809918834176</v>
      </c>
    </row>
    <row r="22539" x14ac:dyDescent="0.25">
      <c r="A22539">
        <v>3.4890943556670018</v>
      </c>
    </row>
    <row r="22540" x14ac:dyDescent="0.25">
      <c r="A22540">
        <v>2.1041744442654129</v>
      </c>
    </row>
    <row r="22541" x14ac:dyDescent="0.25">
      <c r="A22541">
        <v>3.0355541338270102</v>
      </c>
    </row>
    <row r="22542" x14ac:dyDescent="0.25">
      <c r="A22542">
        <v>4.7106362278680152</v>
      </c>
    </row>
    <row r="22543" x14ac:dyDescent="0.25">
      <c r="A22543">
        <v>1.259638777875876</v>
      </c>
    </row>
    <row r="22544" x14ac:dyDescent="0.25">
      <c r="A22544">
        <v>2.449351550536786</v>
      </c>
    </row>
    <row r="22545" x14ac:dyDescent="0.25">
      <c r="A22545">
        <v>1.6025284770749146</v>
      </c>
    </row>
    <row r="22546" x14ac:dyDescent="0.25">
      <c r="A22546">
        <v>4.5992963265352182</v>
      </c>
    </row>
    <row r="22547" x14ac:dyDescent="0.25">
      <c r="A22547">
        <v>1.4816192619013604</v>
      </c>
    </row>
    <row r="22548" x14ac:dyDescent="0.25">
      <c r="A22548">
        <v>2.522200253557243</v>
      </c>
    </row>
    <row r="22549" x14ac:dyDescent="0.25">
      <c r="A22549">
        <v>1.758846000265923</v>
      </c>
    </row>
    <row r="22550" x14ac:dyDescent="0.25">
      <c r="A22550">
        <v>5.7580394763605591</v>
      </c>
    </row>
    <row r="22551" x14ac:dyDescent="0.25">
      <c r="A22551">
        <v>2.8326214635448244</v>
      </c>
    </row>
    <row r="22552" x14ac:dyDescent="0.25">
      <c r="A22552">
        <v>3.2214501802200486</v>
      </c>
    </row>
    <row r="22553" x14ac:dyDescent="0.25">
      <c r="A22553">
        <v>0.45137418870014956</v>
      </c>
    </row>
    <row r="22554" x14ac:dyDescent="0.25">
      <c r="A22554">
        <v>12.872947062645219</v>
      </c>
    </row>
    <row r="22555" x14ac:dyDescent="0.25">
      <c r="A22555">
        <v>1.3303544060966281</v>
      </c>
    </row>
    <row r="22556" x14ac:dyDescent="0.25">
      <c r="A22556">
        <v>1.9935625019626873</v>
      </c>
    </row>
    <row r="22557" x14ac:dyDescent="0.25">
      <c r="A22557">
        <v>1.1541469232477848</v>
      </c>
    </row>
    <row r="22558" x14ac:dyDescent="0.25">
      <c r="A22558">
        <v>1.8896883305674943</v>
      </c>
    </row>
    <row r="22559" x14ac:dyDescent="0.25">
      <c r="A22559">
        <v>2.2121295541682184</v>
      </c>
    </row>
    <row r="22560" x14ac:dyDescent="0.25">
      <c r="A22560">
        <v>2.7589965847907161</v>
      </c>
    </row>
    <row r="22561" x14ac:dyDescent="0.25">
      <c r="A22561">
        <v>1.5649837091477634</v>
      </c>
    </row>
    <row r="22562" x14ac:dyDescent="0.25">
      <c r="A22562">
        <v>1.2159879311096635</v>
      </c>
    </row>
    <row r="22563" x14ac:dyDescent="0.25">
      <c r="A22563">
        <v>4.2556254123042887</v>
      </c>
    </row>
    <row r="22564" x14ac:dyDescent="0.25">
      <c r="A22564">
        <v>0.54848693331149234</v>
      </c>
    </row>
    <row r="22565" x14ac:dyDescent="0.25">
      <c r="A22565">
        <v>2.0205527058081438</v>
      </c>
    </row>
    <row r="22566" x14ac:dyDescent="0.25">
      <c r="A22566">
        <v>2.7108166158676776</v>
      </c>
    </row>
    <row r="22567" x14ac:dyDescent="0.25">
      <c r="A22567">
        <v>4.0304598721806775</v>
      </c>
    </row>
    <row r="22568" x14ac:dyDescent="0.25">
      <c r="A22568">
        <v>0.77692020780314608</v>
      </c>
    </row>
    <row r="22569" x14ac:dyDescent="0.25">
      <c r="A22569">
        <v>3.5082319449826467</v>
      </c>
    </row>
    <row r="22570" x14ac:dyDescent="0.25">
      <c r="A22570">
        <v>0.54946444956018337</v>
      </c>
    </row>
    <row r="22571" x14ac:dyDescent="0.25">
      <c r="A22571">
        <v>1.3602971093904643</v>
      </c>
    </row>
    <row r="22572" x14ac:dyDescent="0.25">
      <c r="A22572">
        <v>1.714835806471229</v>
      </c>
    </row>
    <row r="22573" x14ac:dyDescent="0.25">
      <c r="A22573">
        <v>0.66999404631915593</v>
      </c>
    </row>
    <row r="22574" x14ac:dyDescent="0.25">
      <c r="A22574">
        <v>2.6918136397428918</v>
      </c>
    </row>
    <row r="22575" x14ac:dyDescent="0.25">
      <c r="A22575">
        <v>3.1291468040497192</v>
      </c>
    </row>
    <row r="22576" x14ac:dyDescent="0.25">
      <c r="A22576">
        <v>3.0974806887055895</v>
      </c>
    </row>
    <row r="22577" x14ac:dyDescent="0.25">
      <c r="A22577">
        <v>2.6662954399064542</v>
      </c>
    </row>
    <row r="22578" x14ac:dyDescent="0.25">
      <c r="A22578">
        <v>1.2466371834323706</v>
      </c>
    </row>
    <row r="22579" x14ac:dyDescent="0.25">
      <c r="A22579">
        <v>4.158490027635013</v>
      </c>
    </row>
    <row r="22580" x14ac:dyDescent="0.25">
      <c r="A22580">
        <v>3.5679685763644637</v>
      </c>
    </row>
    <row r="22581" x14ac:dyDescent="0.25">
      <c r="A22581">
        <v>2.2487170728721755</v>
      </c>
    </row>
    <row r="22582" x14ac:dyDescent="0.25">
      <c r="A22582">
        <v>5.9420126939565918</v>
      </c>
    </row>
    <row r="22583" x14ac:dyDescent="0.25">
      <c r="A22583">
        <v>7.7825561289237442</v>
      </c>
    </row>
    <row r="22584" x14ac:dyDescent="0.25">
      <c r="A22584">
        <v>0.29588155777241032</v>
      </c>
    </row>
    <row r="22585" x14ac:dyDescent="0.25">
      <c r="A22585">
        <v>1.7065253897806478</v>
      </c>
    </row>
    <row r="22586" x14ac:dyDescent="0.25">
      <c r="A22586">
        <v>2.0418654060503192</v>
      </c>
    </row>
    <row r="22587" x14ac:dyDescent="0.25">
      <c r="A22587">
        <v>1.7273317049891097</v>
      </c>
    </row>
    <row r="22588" x14ac:dyDescent="0.25">
      <c r="A22588">
        <v>1.4132660108460713</v>
      </c>
    </row>
    <row r="22589" x14ac:dyDescent="0.25">
      <c r="A22589">
        <v>3.7905901005301148</v>
      </c>
    </row>
    <row r="22590" x14ac:dyDescent="0.25">
      <c r="A22590">
        <v>0.9886583670286192</v>
      </c>
    </row>
    <row r="22591" x14ac:dyDescent="0.25">
      <c r="A22591">
        <v>2.2942732872455855</v>
      </c>
    </row>
    <row r="22592" x14ac:dyDescent="0.25">
      <c r="A22592">
        <v>5.8624544296612742</v>
      </c>
    </row>
    <row r="22593" x14ac:dyDescent="0.25">
      <c r="A22593">
        <v>1.2983736164098558</v>
      </c>
    </row>
    <row r="22594" x14ac:dyDescent="0.25">
      <c r="A22594">
        <v>2.911319928460006</v>
      </c>
    </row>
    <row r="22595" x14ac:dyDescent="0.25">
      <c r="A22595">
        <v>1.4814234303670948</v>
      </c>
    </row>
    <row r="22596" x14ac:dyDescent="0.25">
      <c r="A22596">
        <v>1.5617754992874917</v>
      </c>
    </row>
    <row r="22597" x14ac:dyDescent="0.25">
      <c r="A22597">
        <v>3.3108540545133911</v>
      </c>
    </row>
    <row r="22598" x14ac:dyDescent="0.25">
      <c r="A22598">
        <v>1.7533125027264858</v>
      </c>
    </row>
    <row r="22599" x14ac:dyDescent="0.25">
      <c r="A22599">
        <v>2.5481388281673913</v>
      </c>
    </row>
    <row r="22600" x14ac:dyDescent="0.25">
      <c r="A22600">
        <v>4.4988382665907931</v>
      </c>
    </row>
    <row r="22601" x14ac:dyDescent="0.25">
      <c r="A22601">
        <v>1.0646178008699509</v>
      </c>
    </row>
    <row r="22602" x14ac:dyDescent="0.25">
      <c r="A22602">
        <v>3.5560790993800184</v>
      </c>
    </row>
    <row r="22603" x14ac:dyDescent="0.25">
      <c r="A22603">
        <v>1.8988294512014754</v>
      </c>
    </row>
    <row r="22604" x14ac:dyDescent="0.25">
      <c r="A22604">
        <v>3.4639865410628059</v>
      </c>
    </row>
    <row r="22605" x14ac:dyDescent="0.25">
      <c r="A22605">
        <v>3.3309530426943845</v>
      </c>
    </row>
    <row r="22606" x14ac:dyDescent="0.25">
      <c r="A22606">
        <v>1.3018101223759231</v>
      </c>
    </row>
    <row r="22607" x14ac:dyDescent="0.25">
      <c r="A22607">
        <v>1.6781896200939135</v>
      </c>
    </row>
    <row r="22608" x14ac:dyDescent="0.25">
      <c r="A22608">
        <v>1.8851285937013282</v>
      </c>
    </row>
    <row r="22609" x14ac:dyDescent="0.25">
      <c r="A22609">
        <v>1.3261147512137235</v>
      </c>
    </row>
    <row r="22610" x14ac:dyDescent="0.25">
      <c r="A22610">
        <v>1.083144612614237</v>
      </c>
    </row>
    <row r="22611" x14ac:dyDescent="0.25">
      <c r="A22611">
        <v>4.0838469829382911</v>
      </c>
    </row>
    <row r="22612" x14ac:dyDescent="0.25">
      <c r="A22612">
        <v>2.149340316457895</v>
      </c>
    </row>
    <row r="22613" x14ac:dyDescent="0.25">
      <c r="A22613">
        <v>2.1688120707290657</v>
      </c>
    </row>
    <row r="22614" x14ac:dyDescent="0.25">
      <c r="A22614">
        <v>1.2132860254796189</v>
      </c>
    </row>
    <row r="22615" x14ac:dyDescent="0.25">
      <c r="A22615">
        <v>1.2407613029954963</v>
      </c>
    </row>
    <row r="22616" x14ac:dyDescent="0.25">
      <c r="A22616">
        <v>4.725289753693442</v>
      </c>
    </row>
    <row r="22617" x14ac:dyDescent="0.25">
      <c r="A22617">
        <v>0.9512279655630087</v>
      </c>
    </row>
    <row r="22618" x14ac:dyDescent="0.25">
      <c r="A22618">
        <v>1.7990802017238521</v>
      </c>
    </row>
    <row r="22619" x14ac:dyDescent="0.25">
      <c r="A22619">
        <v>3.2292812047136792</v>
      </c>
    </row>
    <row r="22620" x14ac:dyDescent="0.25">
      <c r="A22620">
        <v>2.5400760813359193</v>
      </c>
    </row>
    <row r="22621" x14ac:dyDescent="0.25">
      <c r="A22621">
        <v>5.7305192215961487</v>
      </c>
    </row>
    <row r="22622" x14ac:dyDescent="0.25">
      <c r="A22622">
        <v>2.2261492153546794</v>
      </c>
    </row>
    <row r="22623" x14ac:dyDescent="0.25">
      <c r="A22623">
        <v>1.1789558925757928</v>
      </c>
    </row>
    <row r="22624" x14ac:dyDescent="0.25">
      <c r="A22624">
        <v>2.2092794173799262</v>
      </c>
    </row>
    <row r="22625" x14ac:dyDescent="0.25">
      <c r="A22625">
        <v>4.1407003120283488</v>
      </c>
    </row>
    <row r="22626" x14ac:dyDescent="0.25">
      <c r="A22626">
        <v>2.2228640261838217</v>
      </c>
    </row>
    <row r="22627" x14ac:dyDescent="0.25">
      <c r="A22627">
        <v>0.47223261178536702</v>
      </c>
    </row>
    <row r="22628" x14ac:dyDescent="0.25">
      <c r="A22628">
        <v>4.1861371258052511</v>
      </c>
    </row>
    <row r="22629" x14ac:dyDescent="0.25">
      <c r="A22629">
        <v>2.1948090363547954</v>
      </c>
    </row>
    <row r="22630" x14ac:dyDescent="0.25">
      <c r="A22630">
        <v>3.7267440044408526</v>
      </c>
    </row>
    <row r="22631" x14ac:dyDescent="0.25">
      <c r="A22631">
        <v>1.2288174254862336</v>
      </c>
    </row>
    <row r="22632" x14ac:dyDescent="0.25">
      <c r="A22632">
        <v>1.5152658907089354</v>
      </c>
    </row>
    <row r="22633" x14ac:dyDescent="0.25">
      <c r="A22633">
        <v>2.1487015105987646</v>
      </c>
    </row>
    <row r="22634" x14ac:dyDescent="0.25">
      <c r="A22634">
        <v>2.9323201689652492</v>
      </c>
    </row>
    <row r="22635" x14ac:dyDescent="0.25">
      <c r="A22635">
        <v>1.3620471046052165</v>
      </c>
    </row>
    <row r="22636" x14ac:dyDescent="0.25">
      <c r="A22636">
        <v>3.2237569226208302</v>
      </c>
    </row>
    <row r="22637" x14ac:dyDescent="0.25">
      <c r="A22637">
        <v>4.3262445381305845</v>
      </c>
    </row>
    <row r="22638" x14ac:dyDescent="0.25">
      <c r="A22638">
        <v>6.566823673936578</v>
      </c>
    </row>
    <row r="22639" x14ac:dyDescent="0.25">
      <c r="A22639">
        <v>1.5824876334380413</v>
      </c>
    </row>
    <row r="22640" x14ac:dyDescent="0.25">
      <c r="A22640">
        <v>4.4766366093628243</v>
      </c>
    </row>
    <row r="22641" x14ac:dyDescent="0.25">
      <c r="A22641">
        <v>1.9008203761697262</v>
      </c>
    </row>
    <row r="22642" x14ac:dyDescent="0.25">
      <c r="A22642">
        <v>5.3968837546253585</v>
      </c>
    </row>
    <row r="22643" x14ac:dyDescent="0.25">
      <c r="A22643">
        <v>2.0424894326250396</v>
      </c>
    </row>
    <row r="22644" x14ac:dyDescent="0.25">
      <c r="A22644">
        <v>1.1685673473821423</v>
      </c>
    </row>
    <row r="22645" x14ac:dyDescent="0.25">
      <c r="A22645">
        <v>1.4083502589329837</v>
      </c>
    </row>
    <row r="22646" x14ac:dyDescent="0.25">
      <c r="A22646">
        <v>1.0995682638588435</v>
      </c>
    </row>
    <row r="22647" x14ac:dyDescent="0.25">
      <c r="A22647">
        <v>4.3915560220972916</v>
      </c>
    </row>
    <row r="22648" x14ac:dyDescent="0.25">
      <c r="A22648">
        <v>1.2278083988090751</v>
      </c>
    </row>
    <row r="22649" x14ac:dyDescent="0.25">
      <c r="A22649">
        <v>4.714556222710085</v>
      </c>
    </row>
    <row r="22650" x14ac:dyDescent="0.25">
      <c r="A22650">
        <v>9.5849611563723798</v>
      </c>
    </row>
    <row r="22651" x14ac:dyDescent="0.25">
      <c r="A22651">
        <v>1.9530653414846704</v>
      </c>
    </row>
    <row r="22652" x14ac:dyDescent="0.25">
      <c r="A22652">
        <v>1.8977355123322173</v>
      </c>
    </row>
    <row r="22653" x14ac:dyDescent="0.25">
      <c r="A22653">
        <v>0.78548026233511203</v>
      </c>
    </row>
    <row r="22654" x14ac:dyDescent="0.25">
      <c r="A22654">
        <v>4.6014064017948968</v>
      </c>
    </row>
    <row r="22655" x14ac:dyDescent="0.25">
      <c r="A22655">
        <v>1.4016421414242151</v>
      </c>
    </row>
    <row r="22656" x14ac:dyDescent="0.25">
      <c r="A22656">
        <v>3.037374959285045</v>
      </c>
    </row>
    <row r="22657" x14ac:dyDescent="0.25">
      <c r="A22657">
        <v>2.2035695201869565</v>
      </c>
    </row>
    <row r="22658" x14ac:dyDescent="0.25">
      <c r="A22658">
        <v>4.8363927179327275</v>
      </c>
    </row>
    <row r="22659" x14ac:dyDescent="0.25">
      <c r="A22659">
        <v>2.1845502745713672</v>
      </c>
    </row>
    <row r="22660" x14ac:dyDescent="0.25">
      <c r="A22660">
        <v>3.1151567373700466</v>
      </c>
    </row>
    <row r="22661" x14ac:dyDescent="0.25">
      <c r="A22661">
        <v>8.9793991764775676</v>
      </c>
    </row>
    <row r="22662" x14ac:dyDescent="0.25">
      <c r="A22662">
        <v>2.8225889980418288</v>
      </c>
    </row>
    <row r="22663" x14ac:dyDescent="0.25">
      <c r="A22663">
        <v>1.9540367452590368</v>
      </c>
    </row>
    <row r="22664" x14ac:dyDescent="0.25">
      <c r="A22664">
        <v>7.563510914631431</v>
      </c>
    </row>
    <row r="22665" x14ac:dyDescent="0.25">
      <c r="A22665">
        <v>1.6558917189802365</v>
      </c>
    </row>
    <row r="22666" x14ac:dyDescent="0.25">
      <c r="A22666">
        <v>1.6347871466095163</v>
      </c>
    </row>
    <row r="22667" x14ac:dyDescent="0.25">
      <c r="A22667">
        <v>1.1200085867704845</v>
      </c>
    </row>
    <row r="22668" x14ac:dyDescent="0.25">
      <c r="A22668">
        <v>8.5379332364336911</v>
      </c>
    </row>
    <row r="22669" x14ac:dyDescent="0.25">
      <c r="A22669">
        <v>1.3108797925384648</v>
      </c>
    </row>
    <row r="22670" x14ac:dyDescent="0.25">
      <c r="A22670">
        <v>2.7033949227319125</v>
      </c>
    </row>
    <row r="22671" x14ac:dyDescent="0.25">
      <c r="A22671">
        <v>1.5042224838070051</v>
      </c>
    </row>
    <row r="22672" x14ac:dyDescent="0.25">
      <c r="A22672">
        <v>1.2939423486402839</v>
      </c>
    </row>
    <row r="22673" x14ac:dyDescent="0.25">
      <c r="A22673">
        <v>1.3219774564293205</v>
      </c>
    </row>
    <row r="22674" x14ac:dyDescent="0.25">
      <c r="A22674">
        <v>4.278810965183153</v>
      </c>
    </row>
    <row r="22675" x14ac:dyDescent="0.25">
      <c r="A22675">
        <v>6.2636770826426771</v>
      </c>
    </row>
    <row r="22676" x14ac:dyDescent="0.25">
      <c r="A22676">
        <v>1.5626981259576536</v>
      </c>
    </row>
    <row r="22677" x14ac:dyDescent="0.25">
      <c r="A22677">
        <v>2.1768562715435436</v>
      </c>
    </row>
    <row r="22678" x14ac:dyDescent="0.25">
      <c r="A22678">
        <v>4.2419016255498567</v>
      </c>
    </row>
    <row r="22679" x14ac:dyDescent="0.25">
      <c r="A22679">
        <v>3.5405874752021145</v>
      </c>
    </row>
    <row r="22680" x14ac:dyDescent="0.25">
      <c r="A22680">
        <v>4.831220742548167</v>
      </c>
    </row>
    <row r="22681" x14ac:dyDescent="0.25">
      <c r="A22681">
        <v>6.9230527102430619</v>
      </c>
    </row>
    <row r="22682" x14ac:dyDescent="0.25">
      <c r="A22682">
        <v>1.5022657683185523</v>
      </c>
    </row>
    <row r="22683" x14ac:dyDescent="0.25">
      <c r="A22683">
        <v>2.9186258983529023</v>
      </c>
    </row>
    <row r="22684" x14ac:dyDescent="0.25">
      <c r="A22684">
        <v>1.9105381175718072</v>
      </c>
    </row>
    <row r="22685" x14ac:dyDescent="0.25">
      <c r="A22685">
        <v>1.2903901425203919</v>
      </c>
    </row>
    <row r="22686" x14ac:dyDescent="0.25">
      <c r="A22686">
        <v>1.0888474500200993</v>
      </c>
    </row>
    <row r="22687" x14ac:dyDescent="0.25">
      <c r="A22687">
        <v>4.5881179700861381</v>
      </c>
    </row>
    <row r="22688" x14ac:dyDescent="0.25">
      <c r="A22688">
        <v>6.7640849390424114</v>
      </c>
    </row>
    <row r="22689" x14ac:dyDescent="0.25">
      <c r="A22689">
        <v>0.6148638249906403</v>
      </c>
    </row>
    <row r="22690" x14ac:dyDescent="0.25">
      <c r="A22690">
        <v>0.94764067451267797</v>
      </c>
    </row>
    <row r="22691" x14ac:dyDescent="0.25">
      <c r="A22691">
        <v>0.66686245520170928</v>
      </c>
    </row>
    <row r="22692" x14ac:dyDescent="0.25">
      <c r="A22692">
        <v>5.9971178874900604</v>
      </c>
    </row>
    <row r="22693" x14ac:dyDescent="0.25">
      <c r="A22693">
        <v>2.7146253628471504</v>
      </c>
    </row>
    <row r="22694" x14ac:dyDescent="0.25">
      <c r="A22694">
        <v>4.2890236464108566</v>
      </c>
    </row>
    <row r="22695" x14ac:dyDescent="0.25">
      <c r="A22695">
        <v>3.0497464394434743</v>
      </c>
    </row>
    <row r="22696" x14ac:dyDescent="0.25">
      <c r="A22696">
        <v>1.0876997948373224</v>
      </c>
    </row>
    <row r="22697" x14ac:dyDescent="0.25">
      <c r="A22697">
        <v>1.8315545505069901</v>
      </c>
    </row>
    <row r="22698" x14ac:dyDescent="0.25">
      <c r="A22698">
        <v>1.5969333350316428</v>
      </c>
    </row>
    <row r="22699" x14ac:dyDescent="0.25">
      <c r="A22699">
        <v>1.9818740247751685</v>
      </c>
    </row>
    <row r="22700" x14ac:dyDescent="0.25">
      <c r="A22700">
        <v>2.3066746945309968</v>
      </c>
    </row>
    <row r="22701" x14ac:dyDescent="0.25">
      <c r="A22701">
        <v>0.92376893973749263</v>
      </c>
    </row>
    <row r="22702" x14ac:dyDescent="0.25">
      <c r="A22702">
        <v>5.2903126360105661</v>
      </c>
    </row>
    <row r="22703" x14ac:dyDescent="0.25">
      <c r="A22703">
        <v>1.2784646373890718</v>
      </c>
    </row>
    <row r="22704" x14ac:dyDescent="0.25">
      <c r="A22704">
        <v>4.9258046154535755</v>
      </c>
    </row>
    <row r="22705" x14ac:dyDescent="0.25">
      <c r="A22705">
        <v>1.4193926543030706</v>
      </c>
    </row>
    <row r="22706" x14ac:dyDescent="0.25">
      <c r="A22706">
        <v>0.38059848649928418</v>
      </c>
    </row>
    <row r="22707" x14ac:dyDescent="0.25">
      <c r="A22707">
        <v>1.1126295436704443</v>
      </c>
    </row>
    <row r="22708" x14ac:dyDescent="0.25">
      <c r="A22708">
        <v>3.2467933103081168</v>
      </c>
    </row>
    <row r="22709" x14ac:dyDescent="0.25">
      <c r="A22709">
        <v>1.8643507235963412</v>
      </c>
    </row>
    <row r="22710" x14ac:dyDescent="0.25">
      <c r="A22710">
        <v>3.1928250487294703</v>
      </c>
    </row>
    <row r="22711" x14ac:dyDescent="0.25">
      <c r="A22711">
        <v>4.515934531608857</v>
      </c>
    </row>
    <row r="22712" x14ac:dyDescent="0.25">
      <c r="A22712">
        <v>0.70598727720089061</v>
      </c>
    </row>
    <row r="22713" x14ac:dyDescent="0.25">
      <c r="A22713">
        <v>9.2579882972736929</v>
      </c>
    </row>
    <row r="22714" x14ac:dyDescent="0.25">
      <c r="A22714">
        <v>2.2505880793418394</v>
      </c>
    </row>
    <row r="22715" x14ac:dyDescent="0.25">
      <c r="A22715">
        <v>1.8427717296934487</v>
      </c>
    </row>
    <row r="22716" x14ac:dyDescent="0.25">
      <c r="A22716">
        <v>0.3837640380121019</v>
      </c>
    </row>
    <row r="22717" x14ac:dyDescent="0.25">
      <c r="A22717">
        <v>2.5861760741396158</v>
      </c>
    </row>
    <row r="22718" x14ac:dyDescent="0.25">
      <c r="A22718">
        <v>2.0041203362094895</v>
      </c>
    </row>
    <row r="22719" x14ac:dyDescent="0.25">
      <c r="A22719">
        <v>3.0111761248483511</v>
      </c>
    </row>
    <row r="22720" x14ac:dyDescent="0.25">
      <c r="A22720">
        <v>2.7353449589810213</v>
      </c>
    </row>
    <row r="22721" x14ac:dyDescent="0.25">
      <c r="A22721">
        <v>7.0838434720800088</v>
      </c>
    </row>
    <row r="22722" x14ac:dyDescent="0.25">
      <c r="A22722">
        <v>0.77687920771434293</v>
      </c>
    </row>
    <row r="22723" x14ac:dyDescent="0.25">
      <c r="A22723">
        <v>7.0294815372275945</v>
      </c>
    </row>
    <row r="22724" x14ac:dyDescent="0.25">
      <c r="A22724">
        <v>3.7318982840363168</v>
      </c>
    </row>
    <row r="22725" x14ac:dyDescent="0.25">
      <c r="A22725">
        <v>2.9363247200183031</v>
      </c>
    </row>
    <row r="22726" x14ac:dyDescent="0.25">
      <c r="A22726">
        <v>5.5084167648424467</v>
      </c>
    </row>
    <row r="22727" x14ac:dyDescent="0.25">
      <c r="A22727">
        <v>9.5175399074933491</v>
      </c>
    </row>
    <row r="22728" x14ac:dyDescent="0.25">
      <c r="A22728">
        <v>4.5648852826922957</v>
      </c>
    </row>
    <row r="22729" x14ac:dyDescent="0.25">
      <c r="A22729">
        <v>4.2318789469082709</v>
      </c>
    </row>
    <row r="22730" x14ac:dyDescent="0.25">
      <c r="A22730">
        <v>3.1775067533949568</v>
      </c>
    </row>
    <row r="22731" x14ac:dyDescent="0.25">
      <c r="A22731">
        <v>1.1162604148547419</v>
      </c>
    </row>
    <row r="22732" x14ac:dyDescent="0.25">
      <c r="A22732">
        <v>1.0848277643637239</v>
      </c>
    </row>
    <row r="22733" x14ac:dyDescent="0.25">
      <c r="A22733">
        <v>2.7640866347704005</v>
      </c>
    </row>
    <row r="22734" x14ac:dyDescent="0.25">
      <c r="A22734">
        <v>6.7801289454381131</v>
      </c>
    </row>
    <row r="22735" x14ac:dyDescent="0.25">
      <c r="A22735">
        <v>2.8262684241479499</v>
      </c>
    </row>
    <row r="22736" x14ac:dyDescent="0.25">
      <c r="A22736">
        <v>0.50141922863623023</v>
      </c>
    </row>
    <row r="22737" x14ac:dyDescent="0.25">
      <c r="A22737">
        <v>1.6714159110674383</v>
      </c>
    </row>
    <row r="22738" x14ac:dyDescent="0.25">
      <c r="A22738">
        <v>3.8241063253308951</v>
      </c>
    </row>
    <row r="22739" x14ac:dyDescent="0.25">
      <c r="A22739">
        <v>6.0938708406724675</v>
      </c>
    </row>
    <row r="22740" x14ac:dyDescent="0.25">
      <c r="A22740">
        <v>8.195254546055347</v>
      </c>
    </row>
    <row r="22741" x14ac:dyDescent="0.25">
      <c r="A22741">
        <v>0.5312753138572448</v>
      </c>
    </row>
    <row r="22742" x14ac:dyDescent="0.25">
      <c r="A22742">
        <v>1.7767234791297331</v>
      </c>
    </row>
    <row r="22743" x14ac:dyDescent="0.25">
      <c r="A22743">
        <v>0.66850474838391527</v>
      </c>
    </row>
    <row r="22744" x14ac:dyDescent="0.25">
      <c r="A22744">
        <v>5.446494474830275</v>
      </c>
    </row>
    <row r="22745" x14ac:dyDescent="0.25">
      <c r="A22745">
        <v>1.0871756265129853</v>
      </c>
    </row>
    <row r="22746" x14ac:dyDescent="0.25">
      <c r="A22746">
        <v>6.8724160133443224</v>
      </c>
    </row>
    <row r="22747" x14ac:dyDescent="0.25">
      <c r="A22747">
        <v>1.7829082868011505</v>
      </c>
    </row>
    <row r="22748" x14ac:dyDescent="0.25">
      <c r="A22748">
        <v>2.0749955803329834</v>
      </c>
    </row>
    <row r="22749" x14ac:dyDescent="0.25">
      <c r="A22749">
        <v>2.4526032245733536</v>
      </c>
    </row>
    <row r="22750" x14ac:dyDescent="0.25">
      <c r="A22750">
        <v>3.3647244796277636</v>
      </c>
    </row>
    <row r="22751" x14ac:dyDescent="0.25">
      <c r="A22751">
        <v>2.4282046320448543</v>
      </c>
    </row>
    <row r="22752" x14ac:dyDescent="0.25">
      <c r="A22752">
        <v>2.6458179424024837</v>
      </c>
    </row>
    <row r="22753" x14ac:dyDescent="0.25">
      <c r="A22753">
        <v>2.2381505502786654</v>
      </c>
    </row>
    <row r="22754" x14ac:dyDescent="0.25">
      <c r="A22754">
        <v>2.5847878540681402</v>
      </c>
    </row>
    <row r="22755" x14ac:dyDescent="0.25">
      <c r="A22755">
        <v>2.0821806263053158</v>
      </c>
    </row>
    <row r="22756" x14ac:dyDescent="0.25">
      <c r="A22756">
        <v>3.8601427865720495</v>
      </c>
    </row>
    <row r="22757" x14ac:dyDescent="0.25">
      <c r="A22757">
        <v>8.6551551169315157</v>
      </c>
    </row>
    <row r="22758" x14ac:dyDescent="0.25">
      <c r="A22758">
        <v>1.6791834632680178</v>
      </c>
    </row>
    <row r="22759" x14ac:dyDescent="0.25">
      <c r="A22759">
        <v>1.530572069152333</v>
      </c>
    </row>
    <row r="22760" x14ac:dyDescent="0.25">
      <c r="A22760">
        <v>2.4199686837193113</v>
      </c>
    </row>
    <row r="22761" x14ac:dyDescent="0.25">
      <c r="A22761">
        <v>4.06201658624631</v>
      </c>
    </row>
    <row r="22762" x14ac:dyDescent="0.25">
      <c r="A22762">
        <v>0.91019582728626358</v>
      </c>
    </row>
    <row r="22763" x14ac:dyDescent="0.25">
      <c r="A22763">
        <v>2.4498906177077999</v>
      </c>
    </row>
    <row r="22764" x14ac:dyDescent="0.25">
      <c r="A22764">
        <v>5.2384652315851055</v>
      </c>
    </row>
    <row r="22765" x14ac:dyDescent="0.25">
      <c r="A22765">
        <v>4.5802089829591583</v>
      </c>
    </row>
    <row r="22766" x14ac:dyDescent="0.25">
      <c r="A22766">
        <v>6.0837842617218278</v>
      </c>
    </row>
    <row r="22767" x14ac:dyDescent="0.25">
      <c r="A22767">
        <v>4.5671542645768461</v>
      </c>
    </row>
    <row r="22768" x14ac:dyDescent="0.25">
      <c r="A22768">
        <v>4.0797502866588422</v>
      </c>
    </row>
    <row r="22769" x14ac:dyDescent="0.25">
      <c r="A22769">
        <v>2.9375328472692157</v>
      </c>
    </row>
    <row r="22770" x14ac:dyDescent="0.25">
      <c r="A22770">
        <v>1.362745342610356</v>
      </c>
    </row>
    <row r="22771" x14ac:dyDescent="0.25">
      <c r="A22771">
        <v>3.2346866312789353</v>
      </c>
    </row>
    <row r="22772" x14ac:dyDescent="0.25">
      <c r="A22772">
        <v>1.4093406353629929</v>
      </c>
    </row>
    <row r="22773" x14ac:dyDescent="0.25">
      <c r="A22773">
        <v>0.38400328525663041</v>
      </c>
    </row>
    <row r="22774" x14ac:dyDescent="0.25">
      <c r="A22774">
        <v>8.1031744085867778</v>
      </c>
    </row>
    <row r="22775" x14ac:dyDescent="0.25">
      <c r="A22775">
        <v>0.84115422364625037</v>
      </c>
    </row>
    <row r="22776" x14ac:dyDescent="0.25">
      <c r="A22776">
        <v>0.58783129531728606</v>
      </c>
    </row>
    <row r="22777" x14ac:dyDescent="0.25">
      <c r="A22777">
        <v>0.4946625902158896</v>
      </c>
    </row>
    <row r="22778" x14ac:dyDescent="0.25">
      <c r="A22778">
        <v>1.5337193483553508</v>
      </c>
    </row>
    <row r="22779" x14ac:dyDescent="0.25">
      <c r="A22779">
        <v>0.95310755774973899</v>
      </c>
    </row>
    <row r="22780" x14ac:dyDescent="0.25">
      <c r="A22780">
        <v>1.1687590573637641</v>
      </c>
    </row>
    <row r="22781" x14ac:dyDescent="0.25">
      <c r="A22781">
        <v>1.4985136123512008</v>
      </c>
    </row>
    <row r="22782" x14ac:dyDescent="0.25">
      <c r="A22782">
        <v>2.6587239734838302</v>
      </c>
    </row>
    <row r="22783" x14ac:dyDescent="0.25">
      <c r="A22783">
        <v>2.0443003657930765</v>
      </c>
    </row>
    <row r="22784" x14ac:dyDescent="0.25">
      <c r="A22784">
        <v>2.3483108325854807</v>
      </c>
    </row>
    <row r="22785" x14ac:dyDescent="0.25">
      <c r="A22785">
        <v>6.8048465787749546</v>
      </c>
    </row>
    <row r="22786" x14ac:dyDescent="0.25">
      <c r="A22786">
        <v>0.85582555318901476</v>
      </c>
    </row>
    <row r="22787" x14ac:dyDescent="0.25">
      <c r="A22787">
        <v>0.72546202307872498</v>
      </c>
    </row>
    <row r="22788" x14ac:dyDescent="0.25">
      <c r="A22788">
        <v>2.5004915954138052</v>
      </c>
    </row>
    <row r="22789" x14ac:dyDescent="0.25">
      <c r="A22789">
        <v>1.6916628522095671</v>
      </c>
    </row>
    <row r="22790" x14ac:dyDescent="0.25">
      <c r="A22790">
        <v>6.2216905872722661</v>
      </c>
    </row>
    <row r="22791" x14ac:dyDescent="0.25">
      <c r="A22791">
        <v>1.8636742964220094</v>
      </c>
    </row>
    <row r="22792" x14ac:dyDescent="0.25">
      <c r="A22792">
        <v>1.4757655301466757</v>
      </c>
    </row>
    <row r="22793" x14ac:dyDescent="0.25">
      <c r="A22793">
        <v>1.0035341682764214</v>
      </c>
    </row>
    <row r="22794" x14ac:dyDescent="0.25">
      <c r="A22794">
        <v>3.2029622065255801</v>
      </c>
    </row>
    <row r="22795" x14ac:dyDescent="0.25">
      <c r="A22795">
        <v>3.4038471952367892</v>
      </c>
    </row>
    <row r="22796" x14ac:dyDescent="0.25">
      <c r="A22796">
        <v>3.4588766436710947</v>
      </c>
    </row>
    <row r="22797" x14ac:dyDescent="0.25">
      <c r="A22797">
        <v>4.5493314764783452</v>
      </c>
    </row>
    <row r="22798" x14ac:dyDescent="0.25">
      <c r="A22798">
        <v>2.3312179145235525</v>
      </c>
    </row>
    <row r="22799" x14ac:dyDescent="0.25">
      <c r="A22799">
        <v>0.74016223105656098</v>
      </c>
    </row>
    <row r="22800" x14ac:dyDescent="0.25">
      <c r="A22800">
        <v>1.6192502675287725</v>
      </c>
    </row>
    <row r="22801" x14ac:dyDescent="0.25">
      <c r="A22801">
        <v>1.132630950901119</v>
      </c>
    </row>
    <row r="22802" x14ac:dyDescent="0.25">
      <c r="A22802">
        <v>3.3744002060122424</v>
      </c>
    </row>
    <row r="22803" x14ac:dyDescent="0.25">
      <c r="A22803">
        <v>2.5169618024690408</v>
      </c>
    </row>
    <row r="22804" x14ac:dyDescent="0.25">
      <c r="A22804">
        <v>2.7476302218538589</v>
      </c>
    </row>
    <row r="22805" x14ac:dyDescent="0.25">
      <c r="A22805">
        <v>2.2263746278420857</v>
      </c>
    </row>
    <row r="22806" x14ac:dyDescent="0.25">
      <c r="A22806">
        <v>0.99785879863337545</v>
      </c>
    </row>
    <row r="22807" x14ac:dyDescent="0.25">
      <c r="A22807">
        <v>2.3868028047140371</v>
      </c>
    </row>
    <row r="22808" x14ac:dyDescent="0.25">
      <c r="A22808">
        <v>1.3127738430226954</v>
      </c>
    </row>
    <row r="22809" x14ac:dyDescent="0.25">
      <c r="A22809">
        <v>2.656657136962628</v>
      </c>
    </row>
    <row r="22810" x14ac:dyDescent="0.25">
      <c r="A22810">
        <v>1.3061008954834683</v>
      </c>
    </row>
    <row r="22811" x14ac:dyDescent="0.25">
      <c r="A22811">
        <v>1.6824875118847185</v>
      </c>
    </row>
    <row r="22812" x14ac:dyDescent="0.25">
      <c r="A22812">
        <v>0.3026445118012604</v>
      </c>
    </row>
    <row r="22813" x14ac:dyDescent="0.25">
      <c r="A22813">
        <v>3.1534709717570726</v>
      </c>
    </row>
    <row r="22814" x14ac:dyDescent="0.25">
      <c r="A22814">
        <v>8.9987718506707424</v>
      </c>
    </row>
    <row r="22815" x14ac:dyDescent="0.25">
      <c r="A22815">
        <v>3.9712657996764218</v>
      </c>
    </row>
    <row r="22816" x14ac:dyDescent="0.25">
      <c r="A22816">
        <v>1.1696673721582502</v>
      </c>
    </row>
    <row r="22817" x14ac:dyDescent="0.25">
      <c r="A22817">
        <v>1.6853607373271284</v>
      </c>
    </row>
    <row r="22818" x14ac:dyDescent="0.25">
      <c r="A22818">
        <v>0.90243548792619621</v>
      </c>
    </row>
    <row r="22819" x14ac:dyDescent="0.25">
      <c r="A22819">
        <v>0.56629941539165007</v>
      </c>
    </row>
    <row r="22820" x14ac:dyDescent="0.25">
      <c r="A22820">
        <v>1.867535562028064</v>
      </c>
    </row>
    <row r="22821" x14ac:dyDescent="0.25">
      <c r="A22821">
        <v>1.9774574123169735</v>
      </c>
    </row>
    <row r="22822" x14ac:dyDescent="0.25">
      <c r="A22822">
        <v>2.9070983704533337</v>
      </c>
    </row>
    <row r="22823" x14ac:dyDescent="0.25">
      <c r="A22823">
        <v>0.6335283000194134</v>
      </c>
    </row>
    <row r="22824" x14ac:dyDescent="0.25">
      <c r="A22824">
        <v>6.972875651062302</v>
      </c>
    </row>
    <row r="22825" x14ac:dyDescent="0.25">
      <c r="A22825">
        <v>2.3073013514058074</v>
      </c>
    </row>
    <row r="22826" x14ac:dyDescent="0.25">
      <c r="A22826">
        <v>8.3153815831084881</v>
      </c>
    </row>
    <row r="22827" x14ac:dyDescent="0.25">
      <c r="A22827">
        <v>2.0299669018047108</v>
      </c>
    </row>
    <row r="22828" x14ac:dyDescent="0.25">
      <c r="A22828">
        <v>2.1912379428452899</v>
      </c>
    </row>
    <row r="22829" x14ac:dyDescent="0.25">
      <c r="A22829">
        <v>3.9842543396510992</v>
      </c>
    </row>
    <row r="22830" x14ac:dyDescent="0.25">
      <c r="A22830">
        <v>1.3195403882492815</v>
      </c>
    </row>
    <row r="22831" x14ac:dyDescent="0.25">
      <c r="A22831">
        <v>2.4985017958050348</v>
      </c>
    </row>
    <row r="22832" x14ac:dyDescent="0.25">
      <c r="A22832">
        <v>1.3417810375238326</v>
      </c>
    </row>
    <row r="22833" x14ac:dyDescent="0.25">
      <c r="A22833">
        <v>1.2089427224163403</v>
      </c>
    </row>
    <row r="22834" x14ac:dyDescent="0.25">
      <c r="A22834">
        <v>1.0416132888671512</v>
      </c>
    </row>
    <row r="22835" x14ac:dyDescent="0.25">
      <c r="A22835">
        <v>3.0537492367502734</v>
      </c>
    </row>
    <row r="22836" x14ac:dyDescent="0.25">
      <c r="A22836">
        <v>2.366932383004595</v>
      </c>
    </row>
    <row r="22837" x14ac:dyDescent="0.25">
      <c r="A22837">
        <v>2.9363498078023285</v>
      </c>
    </row>
    <row r="22838" x14ac:dyDescent="0.25">
      <c r="A22838">
        <v>3.6076883763565477</v>
      </c>
    </row>
    <row r="22839" x14ac:dyDescent="0.25">
      <c r="A22839">
        <v>1.3589688300332297</v>
      </c>
    </row>
    <row r="22840" x14ac:dyDescent="0.25">
      <c r="A22840">
        <v>1.6054481797636286</v>
      </c>
    </row>
    <row r="22841" x14ac:dyDescent="0.25">
      <c r="A22841">
        <v>1.6898350369195583</v>
      </c>
    </row>
    <row r="22842" x14ac:dyDescent="0.25">
      <c r="A22842">
        <v>4.0400202857148209</v>
      </c>
    </row>
    <row r="22843" x14ac:dyDescent="0.25">
      <c r="A22843">
        <v>4.8186550647536794</v>
      </c>
    </row>
    <row r="22844" x14ac:dyDescent="0.25">
      <c r="A22844">
        <v>9.6222219342568742</v>
      </c>
    </row>
    <row r="22845" x14ac:dyDescent="0.25">
      <c r="A22845">
        <v>0.89019314464600163</v>
      </c>
    </row>
    <row r="22846" x14ac:dyDescent="0.25">
      <c r="A22846">
        <v>0.62267860819109722</v>
      </c>
    </row>
    <row r="22847" x14ac:dyDescent="0.25">
      <c r="A22847">
        <v>2.860901484238374</v>
      </c>
    </row>
    <row r="22848" x14ac:dyDescent="0.25">
      <c r="A22848">
        <v>0.30950820625837133</v>
      </c>
    </row>
    <row r="22849" x14ac:dyDescent="0.25">
      <c r="A22849">
        <v>2.2204226455455847</v>
      </c>
    </row>
    <row r="22850" x14ac:dyDescent="0.25">
      <c r="A22850">
        <v>3.294586807472597</v>
      </c>
    </row>
    <row r="22851" x14ac:dyDescent="0.25">
      <c r="A22851">
        <v>3.2267212060804367</v>
      </c>
    </row>
    <row r="22852" x14ac:dyDescent="0.25">
      <c r="A22852">
        <v>4.481115619027622</v>
      </c>
    </row>
    <row r="22853" x14ac:dyDescent="0.25">
      <c r="A22853">
        <v>3.0011583284681995</v>
      </c>
    </row>
    <row r="22854" x14ac:dyDescent="0.25">
      <c r="A22854">
        <v>3.6621160664025196</v>
      </c>
    </row>
    <row r="22855" x14ac:dyDescent="0.25">
      <c r="A22855">
        <v>3.8232023584795112</v>
      </c>
    </row>
    <row r="22856" x14ac:dyDescent="0.25">
      <c r="A22856">
        <v>2.8831819039411806</v>
      </c>
    </row>
    <row r="22857" x14ac:dyDescent="0.25">
      <c r="A22857">
        <v>5.5155177681183218</v>
      </c>
    </row>
    <row r="22858" x14ac:dyDescent="0.25">
      <c r="A22858">
        <v>4.0901529397925582</v>
      </c>
    </row>
    <row r="22859" x14ac:dyDescent="0.25">
      <c r="A22859">
        <v>5.6766674668449602</v>
      </c>
    </row>
    <row r="22860" x14ac:dyDescent="0.25">
      <c r="A22860">
        <v>1.4851898757286641</v>
      </c>
    </row>
    <row r="22861" x14ac:dyDescent="0.25">
      <c r="A22861">
        <v>0.94381958390378529</v>
      </c>
    </row>
    <row r="22862" x14ac:dyDescent="0.25">
      <c r="A22862">
        <v>1.650208254702477</v>
      </c>
    </row>
    <row r="22863" x14ac:dyDescent="0.25">
      <c r="A22863">
        <v>4.5177378985942305</v>
      </c>
    </row>
    <row r="22864" x14ac:dyDescent="0.25">
      <c r="A22864">
        <v>1.78897350051642</v>
      </c>
    </row>
    <row r="22865" x14ac:dyDescent="0.25">
      <c r="A22865">
        <v>0.86231469015756601</v>
      </c>
    </row>
    <row r="22866" x14ac:dyDescent="0.25">
      <c r="A22866">
        <v>3.2838498077684082</v>
      </c>
    </row>
    <row r="22867" x14ac:dyDescent="0.25">
      <c r="A22867">
        <v>1.8214314980109423</v>
      </c>
    </row>
    <row r="22868" x14ac:dyDescent="0.25">
      <c r="A22868">
        <v>1.465450581131442</v>
      </c>
    </row>
    <row r="22869" x14ac:dyDescent="0.25">
      <c r="A22869">
        <v>2.48444128400312</v>
      </c>
    </row>
    <row r="22870" x14ac:dyDescent="0.25">
      <c r="A22870">
        <v>0.7479312372958713</v>
      </c>
    </row>
    <row r="22871" x14ac:dyDescent="0.25">
      <c r="A22871">
        <v>5.6029789858342012</v>
      </c>
    </row>
    <row r="22872" x14ac:dyDescent="0.25">
      <c r="A22872">
        <v>0.99260401867719061</v>
      </c>
    </row>
    <row r="22873" x14ac:dyDescent="0.25">
      <c r="A22873">
        <v>2.1185469252570566</v>
      </c>
    </row>
    <row r="22874" x14ac:dyDescent="0.25">
      <c r="A22874">
        <v>4.2374032382226448</v>
      </c>
    </row>
    <row r="22875" x14ac:dyDescent="0.25">
      <c r="A22875">
        <v>1.2714130914174948</v>
      </c>
    </row>
    <row r="22876" x14ac:dyDescent="0.25">
      <c r="A22876">
        <v>1.5730811860807035</v>
      </c>
    </row>
    <row r="22877" x14ac:dyDescent="0.25">
      <c r="A22877">
        <v>2.5183423383981189</v>
      </c>
    </row>
    <row r="22878" x14ac:dyDescent="0.25">
      <c r="A22878">
        <v>2.9028346097721696</v>
      </c>
    </row>
    <row r="22879" x14ac:dyDescent="0.25">
      <c r="A22879">
        <v>1.0050644618446605</v>
      </c>
    </row>
    <row r="22880" x14ac:dyDescent="0.25">
      <c r="A22880">
        <v>4.8599912229308622</v>
      </c>
    </row>
    <row r="22881" x14ac:dyDescent="0.25">
      <c r="A22881">
        <v>3.0914996553436587</v>
      </c>
    </row>
    <row r="22882" x14ac:dyDescent="0.25">
      <c r="A22882">
        <v>1.8828488546541839</v>
      </c>
    </row>
    <row r="22883" x14ac:dyDescent="0.25">
      <c r="A22883">
        <v>0.65260939525385364</v>
      </c>
    </row>
    <row r="22884" x14ac:dyDescent="0.25">
      <c r="A22884">
        <v>3.6230510504018723</v>
      </c>
    </row>
    <row r="22885" x14ac:dyDescent="0.25">
      <c r="A22885">
        <v>1.2117405461340374</v>
      </c>
    </row>
    <row r="22886" x14ac:dyDescent="0.25">
      <c r="A22886">
        <v>0.57342413276808513</v>
      </c>
    </row>
    <row r="22887" x14ac:dyDescent="0.25">
      <c r="A22887">
        <v>0.85841165203143155</v>
      </c>
    </row>
    <row r="22888" x14ac:dyDescent="0.25">
      <c r="A22888">
        <v>3.8768962797135904</v>
      </c>
    </row>
    <row r="22889" x14ac:dyDescent="0.25">
      <c r="A22889">
        <v>3.9866309059557619</v>
      </c>
    </row>
    <row r="22890" x14ac:dyDescent="0.25">
      <c r="A22890">
        <v>0.77576539687307078</v>
      </c>
    </row>
    <row r="22891" x14ac:dyDescent="0.25">
      <c r="A22891">
        <v>1.4791418653056252</v>
      </c>
    </row>
    <row r="22892" x14ac:dyDescent="0.25">
      <c r="A22892">
        <v>7.0518939822023663</v>
      </c>
    </row>
    <row r="22893" x14ac:dyDescent="0.25">
      <c r="A22893">
        <v>1.1992747446880518</v>
      </c>
    </row>
    <row r="22894" x14ac:dyDescent="0.25">
      <c r="A22894">
        <v>0.69358845948671621</v>
      </c>
    </row>
    <row r="22895" x14ac:dyDescent="0.25">
      <c r="A22895">
        <v>0.801982092616497</v>
      </c>
    </row>
    <row r="22896" x14ac:dyDescent="0.25">
      <c r="A22896">
        <v>0.84894400388878366</v>
      </c>
    </row>
    <row r="22897" x14ac:dyDescent="0.25">
      <c r="A22897">
        <v>1.9526916519663386</v>
      </c>
    </row>
    <row r="22898" x14ac:dyDescent="0.25">
      <c r="A22898">
        <v>0.87128936534722579</v>
      </c>
    </row>
    <row r="22899" x14ac:dyDescent="0.25">
      <c r="A22899">
        <v>0.97685343027021032</v>
      </c>
    </row>
    <row r="22900" x14ac:dyDescent="0.25">
      <c r="A22900">
        <v>2.3254064649030872</v>
      </c>
    </row>
    <row r="22901" x14ac:dyDescent="0.25">
      <c r="A22901">
        <v>4.3876328910593232</v>
      </c>
    </row>
    <row r="22902" x14ac:dyDescent="0.25">
      <c r="A22902">
        <v>1.3905789306552432</v>
      </c>
    </row>
    <row r="22903" x14ac:dyDescent="0.25">
      <c r="A22903">
        <v>2.7199032806552434</v>
      </c>
    </row>
    <row r="22904" x14ac:dyDescent="0.25">
      <c r="A22904">
        <v>1.8402383200473906</v>
      </c>
    </row>
    <row r="22905" x14ac:dyDescent="0.25">
      <c r="A22905">
        <v>0.66692353663111403</v>
      </c>
    </row>
    <row r="22906" x14ac:dyDescent="0.25">
      <c r="A22906">
        <v>2.5348688521896277</v>
      </c>
    </row>
    <row r="22907" x14ac:dyDescent="0.25">
      <c r="A22907">
        <v>1.192639732277275</v>
      </c>
    </row>
    <row r="22908" x14ac:dyDescent="0.25">
      <c r="A22908">
        <v>1.4855198420828435</v>
      </c>
    </row>
    <row r="22909" x14ac:dyDescent="0.25">
      <c r="A22909">
        <v>1.2344030682785623</v>
      </c>
    </row>
    <row r="22910" x14ac:dyDescent="0.25">
      <c r="A22910">
        <v>0.73610753968066278</v>
      </c>
    </row>
    <row r="22911" x14ac:dyDescent="0.25">
      <c r="A22911">
        <v>0.90081720997114112</v>
      </c>
    </row>
    <row r="22912" x14ac:dyDescent="0.25">
      <c r="A22912">
        <v>2.510071727758584</v>
      </c>
    </row>
    <row r="22913" x14ac:dyDescent="0.25">
      <c r="A22913">
        <v>0.53557686064787369</v>
      </c>
    </row>
    <row r="22914" x14ac:dyDescent="0.25">
      <c r="A22914">
        <v>0.79174730504731361</v>
      </c>
    </row>
    <row r="22915" x14ac:dyDescent="0.25">
      <c r="A22915">
        <v>1.6839232560971171</v>
      </c>
    </row>
    <row r="22916" x14ac:dyDescent="0.25">
      <c r="A22916">
        <v>4.1366639088932242</v>
      </c>
    </row>
    <row r="22917" x14ac:dyDescent="0.25">
      <c r="A22917">
        <v>1.2872829154861973</v>
      </c>
    </row>
    <row r="22918" x14ac:dyDescent="0.25">
      <c r="A22918">
        <v>4.4676051828630312</v>
      </c>
    </row>
    <row r="22919" x14ac:dyDescent="0.25">
      <c r="A22919">
        <v>1.5531703005450996</v>
      </c>
    </row>
    <row r="22920" x14ac:dyDescent="0.25">
      <c r="A22920">
        <v>0.85506263150208461</v>
      </c>
    </row>
    <row r="22921" x14ac:dyDescent="0.25">
      <c r="A22921">
        <v>1.9000508022269329</v>
      </c>
    </row>
    <row r="22922" x14ac:dyDescent="0.25">
      <c r="A22922">
        <v>9.1061040988752211</v>
      </c>
    </row>
    <row r="22923" x14ac:dyDescent="0.25">
      <c r="A22923">
        <v>3.728762883230488</v>
      </c>
    </row>
    <row r="22924" x14ac:dyDescent="0.25">
      <c r="A22924">
        <v>2.6033117513998434</v>
      </c>
    </row>
    <row r="22925" x14ac:dyDescent="0.25">
      <c r="A22925">
        <v>1.3262227406345175</v>
      </c>
    </row>
    <row r="22926" x14ac:dyDescent="0.25">
      <c r="A22926">
        <v>2.3339150434444385</v>
      </c>
    </row>
    <row r="22927" x14ac:dyDescent="0.25">
      <c r="A22927">
        <v>1.5406319933104089</v>
      </c>
    </row>
    <row r="22928" x14ac:dyDescent="0.25">
      <c r="A22928">
        <v>4.2136926284309606</v>
      </c>
    </row>
    <row r="22929" x14ac:dyDescent="0.25">
      <c r="A22929">
        <v>3.2620270094148571</v>
      </c>
    </row>
    <row r="22930" x14ac:dyDescent="0.25">
      <c r="A22930">
        <v>1.0519609170206603</v>
      </c>
    </row>
    <row r="22931" x14ac:dyDescent="0.25">
      <c r="A22931">
        <v>1.4538020004938903</v>
      </c>
    </row>
    <row r="22932" x14ac:dyDescent="0.25">
      <c r="A22932">
        <v>1.2064171140265505</v>
      </c>
    </row>
    <row r="22933" x14ac:dyDescent="0.25">
      <c r="A22933">
        <v>4.1067650399959428</v>
      </c>
    </row>
    <row r="22934" x14ac:dyDescent="0.25">
      <c r="A22934">
        <v>0.9459568631620261</v>
      </c>
    </row>
    <row r="22935" x14ac:dyDescent="0.25">
      <c r="A22935">
        <v>8.3618535555101285</v>
      </c>
    </row>
    <row r="22936" x14ac:dyDescent="0.25">
      <c r="A22936">
        <v>4.0220961229452872</v>
      </c>
    </row>
    <row r="22937" x14ac:dyDescent="0.25">
      <c r="A22937">
        <v>6.1149297645788758</v>
      </c>
    </row>
    <row r="22938" x14ac:dyDescent="0.25">
      <c r="A22938">
        <v>5.4622008744702688</v>
      </c>
    </row>
    <row r="22939" x14ac:dyDescent="0.25">
      <c r="A22939">
        <v>5.3844340895069562</v>
      </c>
    </row>
    <row r="22940" x14ac:dyDescent="0.25">
      <c r="A22940">
        <v>5.4565198146348388</v>
      </c>
    </row>
    <row r="22941" x14ac:dyDescent="0.25">
      <c r="A22941">
        <v>8.7383555507826696</v>
      </c>
    </row>
    <row r="22942" x14ac:dyDescent="0.25">
      <c r="A22942">
        <v>5.601940624163678</v>
      </c>
    </row>
    <row r="22943" x14ac:dyDescent="0.25">
      <c r="A22943">
        <v>3.4998118132021054</v>
      </c>
    </row>
    <row r="22944" x14ac:dyDescent="0.25">
      <c r="A22944">
        <v>2.7812317313065731</v>
      </c>
    </row>
    <row r="22945" x14ac:dyDescent="0.25">
      <c r="A22945">
        <v>9.9941591691923559</v>
      </c>
    </row>
    <row r="22946" x14ac:dyDescent="0.25">
      <c r="A22946">
        <v>5.0670643475950516</v>
      </c>
    </row>
    <row r="22947" x14ac:dyDescent="0.25">
      <c r="A22947">
        <v>2.1606563367728908</v>
      </c>
    </row>
    <row r="22948" x14ac:dyDescent="0.25">
      <c r="A22948">
        <v>6.6459634854069387</v>
      </c>
    </row>
    <row r="22949" x14ac:dyDescent="0.25">
      <c r="A22949">
        <v>8.8179259791629239</v>
      </c>
    </row>
    <row r="22950" x14ac:dyDescent="0.25">
      <c r="A22950">
        <v>8.5724978806635743</v>
      </c>
    </row>
    <row r="22951" x14ac:dyDescent="0.25">
      <c r="A22951">
        <v>5.549858667379838</v>
      </c>
    </row>
    <row r="22952" x14ac:dyDescent="0.25">
      <c r="A22952">
        <v>7.4178039149846953</v>
      </c>
    </row>
    <row r="22953" x14ac:dyDescent="0.25">
      <c r="A22953">
        <v>4.9541021779422563</v>
      </c>
    </row>
    <row r="22954" x14ac:dyDescent="0.25">
      <c r="A22954">
        <v>4.8685352711225223</v>
      </c>
    </row>
    <row r="22955" x14ac:dyDescent="0.25">
      <c r="A22955">
        <v>5.4506374628681282</v>
      </c>
    </row>
    <row r="22956" x14ac:dyDescent="0.25">
      <c r="A22956">
        <v>2.6209158299360227</v>
      </c>
    </row>
    <row r="22957" x14ac:dyDescent="0.25">
      <c r="A22957">
        <v>5.6144168781110091</v>
      </c>
    </row>
    <row r="22958" x14ac:dyDescent="0.25">
      <c r="A22958">
        <v>4.1548415877881411</v>
      </c>
    </row>
    <row r="22959" x14ac:dyDescent="0.25">
      <c r="A22959">
        <v>3.3117563505616774</v>
      </c>
    </row>
    <row r="22960" x14ac:dyDescent="0.25">
      <c r="A22960">
        <v>1.6384375627443464</v>
      </c>
    </row>
    <row r="22961" x14ac:dyDescent="0.25">
      <c r="A22961">
        <v>1.6433396807920526</v>
      </c>
    </row>
    <row r="22962" x14ac:dyDescent="0.25">
      <c r="A22962">
        <v>0.60402393326472281</v>
      </c>
    </row>
    <row r="22963" x14ac:dyDescent="0.25">
      <c r="A22963">
        <v>0.83658293460076116</v>
      </c>
    </row>
    <row r="22964" x14ac:dyDescent="0.25">
      <c r="A22964">
        <v>1.891270632655494</v>
      </c>
    </row>
    <row r="22965" x14ac:dyDescent="0.25">
      <c r="A22965">
        <v>1.8345069932120761</v>
      </c>
    </row>
    <row r="22966" x14ac:dyDescent="0.25">
      <c r="A22966">
        <v>1.2832023986345109</v>
      </c>
    </row>
    <row r="22967" x14ac:dyDescent="0.25">
      <c r="A22967">
        <v>1.7443091123611094</v>
      </c>
    </row>
    <row r="22968" x14ac:dyDescent="0.25">
      <c r="A22968">
        <v>1.2892244764491767</v>
      </c>
    </row>
    <row r="22969" x14ac:dyDescent="0.25">
      <c r="A22969">
        <v>1.7208360857778202</v>
      </c>
    </row>
    <row r="22970" x14ac:dyDescent="0.25">
      <c r="A22970">
        <v>2.1280026990026051</v>
      </c>
    </row>
    <row r="22971" x14ac:dyDescent="0.25">
      <c r="A22971">
        <v>2.6568420124109307</v>
      </c>
    </row>
    <row r="22972" x14ac:dyDescent="0.25">
      <c r="A22972">
        <v>4.7543643223898995</v>
      </c>
    </row>
    <row r="22973" x14ac:dyDescent="0.25">
      <c r="A22973">
        <v>1.7996042180764689</v>
      </c>
    </row>
    <row r="22974" x14ac:dyDescent="0.25">
      <c r="A22974">
        <v>5.7888949384016213</v>
      </c>
    </row>
    <row r="22975" x14ac:dyDescent="0.25">
      <c r="A22975">
        <v>2.0170164942697988</v>
      </c>
    </row>
    <row r="22976" x14ac:dyDescent="0.25">
      <c r="A22976">
        <v>0.97810163738318767</v>
      </c>
    </row>
    <row r="22977" x14ac:dyDescent="0.25">
      <c r="A22977">
        <v>1.8980171026807029</v>
      </c>
    </row>
    <row r="22978" x14ac:dyDescent="0.25">
      <c r="A22978">
        <v>1.1843285974855824</v>
      </c>
    </row>
    <row r="22979" x14ac:dyDescent="0.25">
      <c r="A22979">
        <v>1.466904156469961</v>
      </c>
    </row>
    <row r="22980" x14ac:dyDescent="0.25">
      <c r="A22980">
        <v>1.2119473446856082</v>
      </c>
    </row>
    <row r="22981" x14ac:dyDescent="0.25">
      <c r="A22981">
        <v>2.0252439950781622</v>
      </c>
    </row>
    <row r="22982" x14ac:dyDescent="0.25">
      <c r="A22982">
        <v>1.7824792743767737</v>
      </c>
    </row>
    <row r="22983" x14ac:dyDescent="0.25">
      <c r="A22983">
        <v>1.759336292272087</v>
      </c>
    </row>
    <row r="22984" x14ac:dyDescent="0.25">
      <c r="A22984">
        <v>0.83103045452538671</v>
      </c>
    </row>
    <row r="22985" x14ac:dyDescent="0.25">
      <c r="A22985">
        <v>2.0196785774483588</v>
      </c>
    </row>
    <row r="22986" x14ac:dyDescent="0.25">
      <c r="A22986">
        <v>7.1408075856792594</v>
      </c>
    </row>
    <row r="22987" x14ac:dyDescent="0.25">
      <c r="A22987">
        <v>0.56417318113019466</v>
      </c>
    </row>
    <row r="22988" x14ac:dyDescent="0.25">
      <c r="A22988">
        <v>8.8063369590065435</v>
      </c>
    </row>
    <row r="22989" x14ac:dyDescent="0.25">
      <c r="A22989">
        <v>1.34597595366448</v>
      </c>
    </row>
    <row r="22990" x14ac:dyDescent="0.25">
      <c r="A22990">
        <v>2.7172461041067399</v>
      </c>
    </row>
    <row r="22991" x14ac:dyDescent="0.25">
      <c r="A22991">
        <v>0.63854883444185806</v>
      </c>
    </row>
    <row r="22992" x14ac:dyDescent="0.25">
      <c r="A22992">
        <v>2.73894218128678</v>
      </c>
    </row>
    <row r="22993" x14ac:dyDescent="0.25">
      <c r="A22993">
        <v>0.69819799357530399</v>
      </c>
    </row>
    <row r="22994" x14ac:dyDescent="0.25">
      <c r="A22994">
        <v>1.7550022775070753</v>
      </c>
    </row>
    <row r="22995" x14ac:dyDescent="0.25">
      <c r="A22995">
        <v>1.9357934591497978</v>
      </c>
    </row>
    <row r="22996" x14ac:dyDescent="0.25">
      <c r="A22996">
        <v>0.62847601770485162</v>
      </c>
    </row>
    <row r="22997" x14ac:dyDescent="0.25">
      <c r="A22997">
        <v>2.3867683481259991</v>
      </c>
    </row>
    <row r="22998" x14ac:dyDescent="0.25">
      <c r="A22998">
        <v>2.3872553832507095</v>
      </c>
    </row>
    <row r="22999" x14ac:dyDescent="0.25">
      <c r="A22999">
        <v>3.445749426735127</v>
      </c>
    </row>
    <row r="23000" x14ac:dyDescent="0.25">
      <c r="A23000">
        <v>4.232502646516342</v>
      </c>
    </row>
    <row r="23001" x14ac:dyDescent="0.25">
      <c r="A23001">
        <v>1.8160007502357782</v>
      </c>
    </row>
    <row r="23002" x14ac:dyDescent="0.25">
      <c r="A23002">
        <v>5.8031618146093367</v>
      </c>
    </row>
    <row r="23003" x14ac:dyDescent="0.25">
      <c r="A23003">
        <v>3.2829034810007403</v>
      </c>
    </row>
    <row r="23004" x14ac:dyDescent="0.25">
      <c r="A23004">
        <v>4.5778152809115999</v>
      </c>
    </row>
    <row r="23005" x14ac:dyDescent="0.25">
      <c r="A23005">
        <v>4.106019251744474</v>
      </c>
    </row>
    <row r="23006" x14ac:dyDescent="0.25">
      <c r="A23006">
        <v>1.3559496468598811</v>
      </c>
    </row>
    <row r="23007" x14ac:dyDescent="0.25">
      <c r="A23007">
        <v>1.6703155002908772</v>
      </c>
    </row>
    <row r="23008" x14ac:dyDescent="0.25">
      <c r="A23008">
        <v>1.2253749279225727</v>
      </c>
    </row>
    <row r="23009" x14ac:dyDescent="0.25">
      <c r="A23009">
        <v>5.1319784143992946</v>
      </c>
    </row>
    <row r="23010" x14ac:dyDescent="0.25">
      <c r="A23010">
        <v>2.0923519440720422</v>
      </c>
    </row>
    <row r="23011" x14ac:dyDescent="0.25">
      <c r="A23011">
        <v>1.8145011428126308</v>
      </c>
    </row>
    <row r="23012" x14ac:dyDescent="0.25">
      <c r="A23012">
        <v>3.1652882439526264</v>
      </c>
    </row>
    <row r="23013" x14ac:dyDescent="0.25">
      <c r="A23013">
        <v>5.9093005327370278</v>
      </c>
    </row>
    <row r="23014" x14ac:dyDescent="0.25">
      <c r="A23014">
        <v>1.3146748418069696</v>
      </c>
    </row>
    <row r="23015" x14ac:dyDescent="0.25">
      <c r="A23015">
        <v>4.4014809784309952</v>
      </c>
    </row>
    <row r="23016" x14ac:dyDescent="0.25">
      <c r="A23016">
        <v>4.0112373187913946</v>
      </c>
    </row>
    <row r="23017" x14ac:dyDescent="0.25">
      <c r="A23017">
        <v>1.6234798668565507</v>
      </c>
    </row>
    <row r="23018" x14ac:dyDescent="0.25">
      <c r="A23018">
        <v>1.4245320809169506</v>
      </c>
    </row>
    <row r="23019" x14ac:dyDescent="0.25">
      <c r="A23019">
        <v>4.447550845082981</v>
      </c>
    </row>
    <row r="23020" x14ac:dyDescent="0.25">
      <c r="A23020">
        <v>1.8594682602632651</v>
      </c>
    </row>
    <row r="23021" x14ac:dyDescent="0.25">
      <c r="A23021">
        <v>3.6852176279152662</v>
      </c>
    </row>
    <row r="23022" x14ac:dyDescent="0.25">
      <c r="A23022">
        <v>1.7318069233394302</v>
      </c>
    </row>
    <row r="23023" x14ac:dyDescent="0.25">
      <c r="A23023">
        <v>1.3324619448396751</v>
      </c>
    </row>
    <row r="23024" x14ac:dyDescent="0.25">
      <c r="A23024">
        <v>1.3819344124251614</v>
      </c>
    </row>
    <row r="23025" x14ac:dyDescent="0.25">
      <c r="A23025">
        <v>1.7658189908854975</v>
      </c>
    </row>
    <row r="23026" x14ac:dyDescent="0.25">
      <c r="A23026">
        <v>3.3783602310704395</v>
      </c>
    </row>
    <row r="23027" x14ac:dyDescent="0.25">
      <c r="A23027">
        <v>1.1413771577653384</v>
      </c>
    </row>
    <row r="23028" x14ac:dyDescent="0.25">
      <c r="A23028">
        <v>1.11559487933176</v>
      </c>
    </row>
    <row r="23029" x14ac:dyDescent="0.25">
      <c r="A23029">
        <v>1.0713703750449233</v>
      </c>
    </row>
    <row r="23030" x14ac:dyDescent="0.25">
      <c r="A23030">
        <v>1.097161533539595</v>
      </c>
    </row>
    <row r="23031" x14ac:dyDescent="0.25">
      <c r="A23031">
        <v>2.6142049671775052</v>
      </c>
    </row>
    <row r="23032" x14ac:dyDescent="0.25">
      <c r="A23032">
        <v>1.3040310349215616</v>
      </c>
    </row>
    <row r="23033" x14ac:dyDescent="0.25">
      <c r="A23033">
        <v>0.45753284324994914</v>
      </c>
    </row>
    <row r="23034" x14ac:dyDescent="0.25">
      <c r="A23034">
        <v>3.4940615922609752</v>
      </c>
    </row>
    <row r="23035" x14ac:dyDescent="0.25">
      <c r="A23035">
        <v>4.7420722143397089</v>
      </c>
    </row>
    <row r="23036" x14ac:dyDescent="0.25">
      <c r="A23036">
        <v>3.6147141056450312</v>
      </c>
    </row>
    <row r="23037" x14ac:dyDescent="0.25">
      <c r="A23037">
        <v>3.4315706077417483</v>
      </c>
    </row>
    <row r="23038" x14ac:dyDescent="0.25">
      <c r="A23038">
        <v>5.3624210665871894</v>
      </c>
    </row>
    <row r="23039" x14ac:dyDescent="0.25">
      <c r="A23039">
        <v>4.4206814532876422</v>
      </c>
    </row>
    <row r="23040" x14ac:dyDescent="0.25">
      <c r="A23040">
        <v>2.0714558239015415</v>
      </c>
    </row>
    <row r="23041" x14ac:dyDescent="0.25">
      <c r="A23041">
        <v>5.7718256771042711</v>
      </c>
    </row>
    <row r="23042" x14ac:dyDescent="0.25">
      <c r="A23042">
        <v>9.4091091145936314</v>
      </c>
    </row>
    <row r="23043" x14ac:dyDescent="0.25">
      <c r="A23043">
        <v>5.491575361320657</v>
      </c>
    </row>
    <row r="23044" x14ac:dyDescent="0.25">
      <c r="A23044">
        <v>8.1717499963863869</v>
      </c>
    </row>
    <row r="23045" x14ac:dyDescent="0.25">
      <c r="A23045">
        <v>4.0418812988724522</v>
      </c>
    </row>
    <row r="23046" x14ac:dyDescent="0.25">
      <c r="A23046">
        <v>1.2613282962709143</v>
      </c>
    </row>
    <row r="23047" x14ac:dyDescent="0.25">
      <c r="A23047">
        <v>4.2495166847035186</v>
      </c>
    </row>
    <row r="23048" x14ac:dyDescent="0.25">
      <c r="A23048">
        <v>3.9769838014013374</v>
      </c>
    </row>
    <row r="23049" x14ac:dyDescent="0.25">
      <c r="A23049">
        <v>1.1897691789502216</v>
      </c>
    </row>
    <row r="23050" x14ac:dyDescent="0.25">
      <c r="A23050">
        <v>1.0631833971884859</v>
      </c>
    </row>
    <row r="23051" x14ac:dyDescent="0.25">
      <c r="A23051">
        <v>3.2563259076018038</v>
      </c>
    </row>
    <row r="23052" x14ac:dyDescent="0.25">
      <c r="A23052">
        <v>0.85186108472471223</v>
      </c>
    </row>
    <row r="23053" x14ac:dyDescent="0.25">
      <c r="A23053">
        <v>0.91272285435305223</v>
      </c>
    </row>
    <row r="23054" x14ac:dyDescent="0.25">
      <c r="A23054">
        <v>2.4685728749154636</v>
      </c>
    </row>
    <row r="23055" x14ac:dyDescent="0.25">
      <c r="A23055">
        <v>5.5283829366320774</v>
      </c>
    </row>
    <row r="23056" x14ac:dyDescent="0.25">
      <c r="A23056">
        <v>0.55588704017798474</v>
      </c>
    </row>
    <row r="23057" x14ac:dyDescent="0.25">
      <c r="A23057">
        <v>1.5938865002869416</v>
      </c>
    </row>
    <row r="23058" x14ac:dyDescent="0.25">
      <c r="A23058">
        <v>2.8849047554202194</v>
      </c>
    </row>
    <row r="23059" x14ac:dyDescent="0.25">
      <c r="A23059">
        <v>3.3175574624419899</v>
      </c>
    </row>
    <row r="23060" x14ac:dyDescent="0.25">
      <c r="A23060">
        <v>0.98437372621545649</v>
      </c>
    </row>
    <row r="23061" x14ac:dyDescent="0.25">
      <c r="A23061">
        <v>2.1101591020263419</v>
      </c>
    </row>
    <row r="23062" x14ac:dyDescent="0.25">
      <c r="A23062">
        <v>0.88350070454067142</v>
      </c>
    </row>
    <row r="23063" x14ac:dyDescent="0.25">
      <c r="A23063">
        <v>3.7157464970433569</v>
      </c>
    </row>
    <row r="23064" x14ac:dyDescent="0.25">
      <c r="A23064">
        <v>3.4628304705634521</v>
      </c>
    </row>
    <row r="23065" x14ac:dyDescent="0.25">
      <c r="A23065">
        <v>2.1761393194225329</v>
      </c>
    </row>
    <row r="23066" x14ac:dyDescent="0.25">
      <c r="A23066">
        <v>1.9245506928298726</v>
      </c>
    </row>
    <row r="23067" x14ac:dyDescent="0.25">
      <c r="A23067">
        <v>1.3811729201182905</v>
      </c>
    </row>
    <row r="23068" x14ac:dyDescent="0.25">
      <c r="A23068">
        <v>6.0203466007686162</v>
      </c>
    </row>
    <row r="23069" x14ac:dyDescent="0.25">
      <c r="A23069">
        <v>2.183159330815104</v>
      </c>
    </row>
    <row r="23070" x14ac:dyDescent="0.25">
      <c r="A23070">
        <v>4.2987593010272285</v>
      </c>
    </row>
    <row r="23071" x14ac:dyDescent="0.25">
      <c r="A23071">
        <v>3.5394049264880532</v>
      </c>
    </row>
    <row r="23072" x14ac:dyDescent="0.25">
      <c r="A23072">
        <v>4.8083053515533418</v>
      </c>
    </row>
    <row r="23073" x14ac:dyDescent="0.25">
      <c r="A23073">
        <v>0.49070095741908437</v>
      </c>
    </row>
    <row r="23074" x14ac:dyDescent="0.25">
      <c r="A23074">
        <v>1.7492291093312902</v>
      </c>
    </row>
    <row r="23075" x14ac:dyDescent="0.25">
      <c r="A23075">
        <v>5.3209952495582939</v>
      </c>
    </row>
    <row r="23076" x14ac:dyDescent="0.25">
      <c r="A23076">
        <v>2.8137210846932175</v>
      </c>
    </row>
    <row r="23077" x14ac:dyDescent="0.25">
      <c r="A23077">
        <v>4.3024591809700246</v>
      </c>
    </row>
    <row r="23078" x14ac:dyDescent="0.25">
      <c r="A23078">
        <v>4.1892393144420934</v>
      </c>
    </row>
    <row r="23079" x14ac:dyDescent="0.25">
      <c r="A23079">
        <v>1.6411031670803697</v>
      </c>
    </row>
    <row r="23080" x14ac:dyDescent="0.25">
      <c r="A23080">
        <v>2.1200144265937539</v>
      </c>
    </row>
    <row r="23081" x14ac:dyDescent="0.25">
      <c r="A23081">
        <v>3.0724078435719813</v>
      </c>
    </row>
    <row r="23082" x14ac:dyDescent="0.25">
      <c r="A23082">
        <v>4.7185942783638319</v>
      </c>
    </row>
    <row r="23083" x14ac:dyDescent="0.25">
      <c r="A23083">
        <v>1.4651544835549415</v>
      </c>
    </row>
    <row r="23084" x14ac:dyDescent="0.25">
      <c r="A23084">
        <v>8.4765764288669132</v>
      </c>
    </row>
    <row r="23085" x14ac:dyDescent="0.25">
      <c r="A23085">
        <v>2.453589455366882</v>
      </c>
    </row>
    <row r="23086" x14ac:dyDescent="0.25">
      <c r="A23086">
        <v>1.8287249048293388</v>
      </c>
    </row>
    <row r="23087" x14ac:dyDescent="0.25">
      <c r="A23087">
        <v>4.626753027493959</v>
      </c>
    </row>
    <row r="23088" x14ac:dyDescent="0.25">
      <c r="A23088">
        <v>1.5740248211452728</v>
      </c>
    </row>
    <row r="23089" x14ac:dyDescent="0.25">
      <c r="A23089">
        <v>1.5457463859368852</v>
      </c>
    </row>
    <row r="23090" x14ac:dyDescent="0.25">
      <c r="A23090">
        <v>3.1427206551281293</v>
      </c>
    </row>
    <row r="23091" x14ac:dyDescent="0.25">
      <c r="A23091">
        <v>0.80602564684761224</v>
      </c>
    </row>
    <row r="23092" x14ac:dyDescent="0.25">
      <c r="A23092">
        <v>4.5353530406950577</v>
      </c>
    </row>
    <row r="23093" x14ac:dyDescent="0.25">
      <c r="A23093">
        <v>5.2688695327158213</v>
      </c>
    </row>
    <row r="23094" x14ac:dyDescent="0.25">
      <c r="A23094">
        <v>0.62520241008249566</v>
      </c>
    </row>
    <row r="23095" x14ac:dyDescent="0.25">
      <c r="A23095">
        <v>2.6395414176857077</v>
      </c>
    </row>
    <row r="23096" x14ac:dyDescent="0.25">
      <c r="A23096">
        <v>1.2907920446006038</v>
      </c>
    </row>
    <row r="23097" x14ac:dyDescent="0.25">
      <c r="A23097">
        <v>2.4935398016430357</v>
      </c>
    </row>
    <row r="23098" x14ac:dyDescent="0.25">
      <c r="A23098">
        <v>2.9446315009717092</v>
      </c>
    </row>
    <row r="23099" x14ac:dyDescent="0.25">
      <c r="A23099">
        <v>3.5079695642312982</v>
      </c>
    </row>
    <row r="23100" x14ac:dyDescent="0.25">
      <c r="A23100">
        <v>1.7814935462422072</v>
      </c>
    </row>
    <row r="23101" x14ac:dyDescent="0.25">
      <c r="A23101">
        <v>1.4163361546131021</v>
      </c>
    </row>
    <row r="23102" x14ac:dyDescent="0.25">
      <c r="A23102">
        <v>2.8407505943255744</v>
      </c>
    </row>
    <row r="23103" x14ac:dyDescent="0.25">
      <c r="A23103">
        <v>3.7986621801809513</v>
      </c>
    </row>
    <row r="23104" x14ac:dyDescent="0.25">
      <c r="A23104">
        <v>0.89577927500419496</v>
      </c>
    </row>
    <row r="23105" x14ac:dyDescent="0.25">
      <c r="A23105">
        <v>0.71029271163597141</v>
      </c>
    </row>
    <row r="23106" x14ac:dyDescent="0.25">
      <c r="A23106">
        <v>1.8658903066923385</v>
      </c>
    </row>
    <row r="23107" x14ac:dyDescent="0.25">
      <c r="A23107">
        <v>0.57736807284064195</v>
      </c>
    </row>
    <row r="23108" x14ac:dyDescent="0.25">
      <c r="A23108">
        <v>0.83951879254381323</v>
      </c>
    </row>
    <row r="23109" x14ac:dyDescent="0.25">
      <c r="A23109">
        <v>1.0435889768093141</v>
      </c>
    </row>
    <row r="23110" x14ac:dyDescent="0.25">
      <c r="A23110">
        <v>4.3521269858527427</v>
      </c>
    </row>
    <row r="23111" x14ac:dyDescent="0.25">
      <c r="A23111">
        <v>0.93374574919043818</v>
      </c>
    </row>
    <row r="23112" x14ac:dyDescent="0.25">
      <c r="A23112">
        <v>4.5900904867474921</v>
      </c>
    </row>
    <row r="23113" x14ac:dyDescent="0.25">
      <c r="A23113">
        <v>1.2645240047719715</v>
      </c>
    </row>
    <row r="23114" x14ac:dyDescent="0.25">
      <c r="A23114">
        <v>1.4477254357420528</v>
      </c>
    </row>
    <row r="23115" x14ac:dyDescent="0.25">
      <c r="A23115">
        <v>1.9205675590072468</v>
      </c>
    </row>
    <row r="23116" x14ac:dyDescent="0.25">
      <c r="A23116">
        <v>1.557045263054686</v>
      </c>
    </row>
    <row r="23117" x14ac:dyDescent="0.25">
      <c r="A23117">
        <v>1.4890097598007033</v>
      </c>
    </row>
    <row r="23118" x14ac:dyDescent="0.25">
      <c r="A23118">
        <v>0.92191922314906283</v>
      </c>
    </row>
    <row r="23119" x14ac:dyDescent="0.25">
      <c r="A23119">
        <v>2.6375488161909404</v>
      </c>
    </row>
    <row r="23120" x14ac:dyDescent="0.25">
      <c r="A23120">
        <v>1.9678361287735437</v>
      </c>
    </row>
    <row r="23121" x14ac:dyDescent="0.25">
      <c r="A23121">
        <v>3.7531632101343098</v>
      </c>
    </row>
    <row r="23122" x14ac:dyDescent="0.25">
      <c r="A23122">
        <v>1.9253027964455685</v>
      </c>
    </row>
    <row r="23123" x14ac:dyDescent="0.25">
      <c r="A23123">
        <v>3.0320400865338279</v>
      </c>
    </row>
    <row r="23124" x14ac:dyDescent="0.25">
      <c r="A23124">
        <v>2.7267281967182524</v>
      </c>
    </row>
    <row r="23125" x14ac:dyDescent="0.25">
      <c r="A23125">
        <v>1.8130197921770359</v>
      </c>
    </row>
    <row r="23126" x14ac:dyDescent="0.25">
      <c r="A23126">
        <v>5.3722589479507885</v>
      </c>
    </row>
    <row r="23127" x14ac:dyDescent="0.25">
      <c r="A23127">
        <v>7.8960584865075294</v>
      </c>
    </row>
    <row r="23128" x14ac:dyDescent="0.25">
      <c r="A23128">
        <v>4.9084605563034112</v>
      </c>
    </row>
    <row r="23129" x14ac:dyDescent="0.25">
      <c r="A23129">
        <v>3.0901282040425899</v>
      </c>
    </row>
    <row r="23130" x14ac:dyDescent="0.25">
      <c r="A23130">
        <v>2.9863623087673856</v>
      </c>
    </row>
    <row r="23131" x14ac:dyDescent="0.25">
      <c r="A23131">
        <v>1.3034684578638858</v>
      </c>
    </row>
    <row r="23132" x14ac:dyDescent="0.25">
      <c r="A23132">
        <v>3.2082951308688177</v>
      </c>
    </row>
    <row r="23133" x14ac:dyDescent="0.25">
      <c r="A23133">
        <v>1.9683976631783815</v>
      </c>
    </row>
    <row r="23134" x14ac:dyDescent="0.25">
      <c r="A23134">
        <v>1.683342596070488</v>
      </c>
    </row>
    <row r="23135" x14ac:dyDescent="0.25">
      <c r="A23135">
        <v>2.4974025431070181</v>
      </c>
    </row>
    <row r="23136" x14ac:dyDescent="0.25">
      <c r="A23136">
        <v>1.3440896911473035</v>
      </c>
    </row>
    <row r="23137" x14ac:dyDescent="0.25">
      <c r="A23137">
        <v>8.4193415078697313</v>
      </c>
    </row>
    <row r="23138" x14ac:dyDescent="0.25">
      <c r="A23138">
        <v>1.0741979313328649</v>
      </c>
    </row>
    <row r="23139" x14ac:dyDescent="0.25">
      <c r="A23139">
        <v>3.1577431913992227</v>
      </c>
    </row>
    <row r="23140" x14ac:dyDescent="0.25">
      <c r="A23140">
        <v>3.8153676461247272</v>
      </c>
    </row>
    <row r="23141" x14ac:dyDescent="0.25">
      <c r="A23141">
        <v>2.9385213107571424</v>
      </c>
    </row>
    <row r="23142" x14ac:dyDescent="0.25">
      <c r="A23142">
        <v>2.5420845673933283</v>
      </c>
    </row>
    <row r="23143" x14ac:dyDescent="0.25">
      <c r="A23143">
        <v>3.0893236397100496</v>
      </c>
    </row>
    <row r="23144" x14ac:dyDescent="0.25">
      <c r="A23144">
        <v>1.3748731351209447</v>
      </c>
    </row>
    <row r="23145" x14ac:dyDescent="0.25">
      <c r="A23145">
        <v>2.1817034350410389</v>
      </c>
    </row>
    <row r="23146" x14ac:dyDescent="0.25">
      <c r="A23146">
        <v>0.71851015132249973</v>
      </c>
    </row>
    <row r="23147" x14ac:dyDescent="0.25">
      <c r="A23147">
        <v>1.4437143927804423</v>
      </c>
    </row>
    <row r="23148" x14ac:dyDescent="0.25">
      <c r="A23148">
        <v>3.3860903411090861</v>
      </c>
    </row>
    <row r="23149" x14ac:dyDescent="0.25">
      <c r="A23149">
        <v>0.85503285203878676</v>
      </c>
    </row>
    <row r="23150" x14ac:dyDescent="0.25">
      <c r="A23150">
        <v>2.5766803073452702</v>
      </c>
    </row>
    <row r="23151" x14ac:dyDescent="0.25">
      <c r="A23151">
        <v>2.5689999631083782</v>
      </c>
    </row>
    <row r="23152" x14ac:dyDescent="0.25">
      <c r="A23152">
        <v>1.5664469577563969</v>
      </c>
    </row>
    <row r="23153" x14ac:dyDescent="0.25">
      <c r="A23153">
        <v>0.9604728528729054</v>
      </c>
    </row>
    <row r="23154" x14ac:dyDescent="0.25">
      <c r="A23154">
        <v>1.225091714555173</v>
      </c>
    </row>
    <row r="23155" x14ac:dyDescent="0.25">
      <c r="A23155">
        <v>1.6955884853000467</v>
      </c>
    </row>
    <row r="23156" x14ac:dyDescent="0.25">
      <c r="A23156">
        <v>2.8609337235417871</v>
      </c>
    </row>
    <row r="23157" x14ac:dyDescent="0.25">
      <c r="A23157">
        <v>2.3044586587481648</v>
      </c>
    </row>
    <row r="23158" x14ac:dyDescent="0.25">
      <c r="A23158">
        <v>3.5970464405600246</v>
      </c>
    </row>
    <row r="23159" x14ac:dyDescent="0.25">
      <c r="A23159">
        <v>3.4810764372204686</v>
      </c>
    </row>
    <row r="23160" x14ac:dyDescent="0.25">
      <c r="A23160">
        <v>2.2775598178719827</v>
      </c>
    </row>
    <row r="23161" x14ac:dyDescent="0.25">
      <c r="A23161">
        <v>3.5460797049436201</v>
      </c>
    </row>
    <row r="23162" x14ac:dyDescent="0.25">
      <c r="A23162">
        <v>1.3604870945262633</v>
      </c>
    </row>
    <row r="23163" x14ac:dyDescent="0.25">
      <c r="A23163">
        <v>1.1271358032721759</v>
      </c>
    </row>
    <row r="23164" x14ac:dyDescent="0.25">
      <c r="A23164">
        <v>2.769234459801369</v>
      </c>
    </row>
    <row r="23165" x14ac:dyDescent="0.25">
      <c r="A23165">
        <v>1.8936736305953703</v>
      </c>
    </row>
    <row r="23166" x14ac:dyDescent="0.25">
      <c r="A23166">
        <v>1.5244315010381038</v>
      </c>
    </row>
    <row r="23167" x14ac:dyDescent="0.25">
      <c r="A23167">
        <v>6.7015779591366726</v>
      </c>
    </row>
    <row r="23168" x14ac:dyDescent="0.25">
      <c r="A23168">
        <v>2.6836958935899848</v>
      </c>
    </row>
    <row r="23169" x14ac:dyDescent="0.25">
      <c r="A23169">
        <v>1.3125644293411711</v>
      </c>
    </row>
    <row r="23170" x14ac:dyDescent="0.25">
      <c r="A23170">
        <v>1.0720399579973565</v>
      </c>
    </row>
    <row r="23171" x14ac:dyDescent="0.25">
      <c r="A23171">
        <v>3.0117238031199953</v>
      </c>
    </row>
    <row r="23172" x14ac:dyDescent="0.25">
      <c r="A23172">
        <v>3.4685055001327951</v>
      </c>
    </row>
    <row r="23173" x14ac:dyDescent="0.25">
      <c r="A23173">
        <v>3.4339887136832803</v>
      </c>
    </row>
    <row r="23174" x14ac:dyDescent="0.25">
      <c r="A23174">
        <v>3.3500930548883852</v>
      </c>
    </row>
    <row r="23175" x14ac:dyDescent="0.25">
      <c r="A23175">
        <v>4.798785954641013</v>
      </c>
    </row>
    <row r="23176" x14ac:dyDescent="0.25">
      <c r="A23176">
        <v>2.2269790297243501</v>
      </c>
    </row>
    <row r="23177" x14ac:dyDescent="0.25">
      <c r="A23177">
        <v>2.1496691271990787</v>
      </c>
    </row>
    <row r="23178" x14ac:dyDescent="0.25">
      <c r="A23178">
        <v>4.3257734854232943</v>
      </c>
    </row>
    <row r="23179" x14ac:dyDescent="0.25">
      <c r="A23179">
        <v>5.0876261560956513</v>
      </c>
    </row>
    <row r="23180" x14ac:dyDescent="0.25">
      <c r="A23180">
        <v>2.8009424891805033</v>
      </c>
    </row>
    <row r="23181" x14ac:dyDescent="0.25">
      <c r="A23181">
        <v>7.2052206829189753</v>
      </c>
    </row>
    <row r="23182" x14ac:dyDescent="0.25">
      <c r="A23182">
        <v>1.7662804798829825</v>
      </c>
    </row>
    <row r="23183" x14ac:dyDescent="0.25">
      <c r="A23183">
        <v>4.4319201145712332</v>
      </c>
    </row>
    <row r="23184" x14ac:dyDescent="0.25">
      <c r="A23184">
        <v>2.2224883563606732</v>
      </c>
    </row>
    <row r="23185" x14ac:dyDescent="0.25">
      <c r="A23185">
        <v>1.1154184738403268</v>
      </c>
    </row>
    <row r="23186" x14ac:dyDescent="0.25">
      <c r="A23186">
        <v>3.5977321946224121</v>
      </c>
    </row>
    <row r="23187" x14ac:dyDescent="0.25">
      <c r="A23187">
        <v>1.7563664957477614</v>
      </c>
    </row>
    <row r="23188" x14ac:dyDescent="0.25">
      <c r="A23188">
        <v>2.1339596596366244</v>
      </c>
    </row>
    <row r="23189" x14ac:dyDescent="0.25">
      <c r="A23189">
        <v>1.8412535661971527</v>
      </c>
    </row>
    <row r="23190" x14ac:dyDescent="0.25">
      <c r="A23190">
        <v>5.4436137949644863</v>
      </c>
    </row>
    <row r="23191" x14ac:dyDescent="0.25">
      <c r="A23191">
        <v>3.9084718355901633</v>
      </c>
    </row>
    <row r="23192" x14ac:dyDescent="0.25">
      <c r="A23192">
        <v>2.5144646126728127</v>
      </c>
    </row>
    <row r="23193" x14ac:dyDescent="0.25">
      <c r="A23193">
        <v>8.4727606938442577</v>
      </c>
    </row>
    <row r="23194" x14ac:dyDescent="0.25">
      <c r="A23194">
        <v>2.0452047206669972</v>
      </c>
    </row>
    <row r="23195" x14ac:dyDescent="0.25">
      <c r="A23195">
        <v>7.01801157617819</v>
      </c>
    </row>
    <row r="23196" x14ac:dyDescent="0.25">
      <c r="A23196">
        <v>2.5200905148626993</v>
      </c>
    </row>
    <row r="23197" x14ac:dyDescent="0.25">
      <c r="A23197">
        <v>4.759896045339115</v>
      </c>
    </row>
    <row r="23198" x14ac:dyDescent="0.25">
      <c r="A23198">
        <v>4.0116184232651939</v>
      </c>
    </row>
    <row r="23199" x14ac:dyDescent="0.25">
      <c r="A23199">
        <v>3.1343421546887891</v>
      </c>
    </row>
    <row r="23200" x14ac:dyDescent="0.25">
      <c r="A23200">
        <v>3.095404075246535</v>
      </c>
    </row>
    <row r="23201" x14ac:dyDescent="0.25">
      <c r="A23201">
        <v>1.2315971027860124</v>
      </c>
    </row>
    <row r="23202" x14ac:dyDescent="0.25">
      <c r="A23202">
        <v>2.2123767073912197</v>
      </c>
    </row>
    <row r="23203" x14ac:dyDescent="0.25">
      <c r="A23203">
        <v>4.8213759539185501</v>
      </c>
    </row>
    <row r="23204" x14ac:dyDescent="0.25">
      <c r="A23204">
        <v>1.2329701776356812</v>
      </c>
    </row>
    <row r="23205" x14ac:dyDescent="0.25">
      <c r="A23205">
        <v>7.2536313808826165</v>
      </c>
    </row>
    <row r="23206" x14ac:dyDescent="0.25">
      <c r="A23206">
        <v>0.92433071085432938</v>
      </c>
    </row>
    <row r="23207" x14ac:dyDescent="0.25">
      <c r="A23207">
        <v>1.148647995513755</v>
      </c>
    </row>
    <row r="23208" x14ac:dyDescent="0.25">
      <c r="A23208">
        <v>2.2007634264318701</v>
      </c>
    </row>
    <row r="23209" x14ac:dyDescent="0.25">
      <c r="A23209">
        <v>3.9584772174542384</v>
      </c>
    </row>
    <row r="23210" x14ac:dyDescent="0.25">
      <c r="A23210">
        <v>2.8252041149531157</v>
      </c>
    </row>
    <row r="23211" x14ac:dyDescent="0.25">
      <c r="A23211">
        <v>2.0145904359258058</v>
      </c>
    </row>
    <row r="23212" x14ac:dyDescent="0.25">
      <c r="A23212">
        <v>1.1022345691655271</v>
      </c>
    </row>
    <row r="23213" x14ac:dyDescent="0.25">
      <c r="A23213">
        <v>1.5216901082963867</v>
      </c>
    </row>
    <row r="23214" x14ac:dyDescent="0.25">
      <c r="A23214">
        <v>4.1890671327893658</v>
      </c>
    </row>
    <row r="23215" x14ac:dyDescent="0.25">
      <c r="A23215">
        <v>3.1503256076675616</v>
      </c>
    </row>
    <row r="23216" x14ac:dyDescent="0.25">
      <c r="A23216">
        <v>3.4388340782725284</v>
      </c>
    </row>
    <row r="23217" x14ac:dyDescent="0.25">
      <c r="A23217">
        <v>0.90933034479573727</v>
      </c>
    </row>
    <row r="23218" x14ac:dyDescent="0.25">
      <c r="A23218">
        <v>2.6292678889611891</v>
      </c>
    </row>
    <row r="23219" x14ac:dyDescent="0.25">
      <c r="A23219">
        <v>1.7820842287350449</v>
      </c>
    </row>
    <row r="23220" x14ac:dyDescent="0.25">
      <c r="A23220">
        <v>2.88019151497048</v>
      </c>
    </row>
    <row r="23221" x14ac:dyDescent="0.25">
      <c r="A23221">
        <v>2.3934248194606278</v>
      </c>
    </row>
    <row r="23222" x14ac:dyDescent="0.25">
      <c r="A23222">
        <v>1.2564880222323751</v>
      </c>
    </row>
    <row r="23223" x14ac:dyDescent="0.25">
      <c r="A23223">
        <v>4.14752095662495</v>
      </c>
    </row>
    <row r="23224" x14ac:dyDescent="0.25">
      <c r="A23224">
        <v>1.1163229753746162</v>
      </c>
    </row>
    <row r="23225" x14ac:dyDescent="0.25">
      <c r="A23225">
        <v>2.6630284604324674</v>
      </c>
    </row>
    <row r="23226" x14ac:dyDescent="0.25">
      <c r="A23226">
        <v>3.4323020843484477</v>
      </c>
    </row>
    <row r="23227" x14ac:dyDescent="0.25">
      <c r="A23227">
        <v>1.5879831411180525</v>
      </c>
    </row>
    <row r="23228" x14ac:dyDescent="0.25">
      <c r="A23228">
        <v>1.011775514353078</v>
      </c>
    </row>
    <row r="23229" x14ac:dyDescent="0.25">
      <c r="A23229">
        <v>0.48888541604125674</v>
      </c>
    </row>
    <row r="23230" x14ac:dyDescent="0.25">
      <c r="A23230">
        <v>6.3144780211126044</v>
      </c>
    </row>
    <row r="23231" x14ac:dyDescent="0.25">
      <c r="A23231">
        <v>6.9463522921693999</v>
      </c>
    </row>
    <row r="23232" x14ac:dyDescent="0.25">
      <c r="A23232">
        <v>1.2116741232509551</v>
      </c>
    </row>
    <row r="23233" x14ac:dyDescent="0.25">
      <c r="A23233">
        <v>2.9078803863450982</v>
      </c>
    </row>
    <row r="23234" x14ac:dyDescent="0.25">
      <c r="A23234">
        <v>6.3959188046885416</v>
      </c>
    </row>
    <row r="23235" x14ac:dyDescent="0.25">
      <c r="A23235">
        <v>1.9360451358331656</v>
      </c>
    </row>
    <row r="23236" x14ac:dyDescent="0.25">
      <c r="A23236">
        <v>3.0364182774950907</v>
      </c>
    </row>
    <row r="23237" x14ac:dyDescent="0.25">
      <c r="A23237">
        <v>0.32055182119960079</v>
      </c>
    </row>
    <row r="23238" x14ac:dyDescent="0.25">
      <c r="A23238">
        <v>4.2686191819286208</v>
      </c>
    </row>
    <row r="23239" x14ac:dyDescent="0.25">
      <c r="A23239">
        <v>0.69903144438364251</v>
      </c>
    </row>
    <row r="23240" x14ac:dyDescent="0.25">
      <c r="A23240">
        <v>1.5367687694957963</v>
      </c>
    </row>
    <row r="23241" x14ac:dyDescent="0.25">
      <c r="A23241">
        <v>1.1944304836288921</v>
      </c>
    </row>
    <row r="23242" x14ac:dyDescent="0.25">
      <c r="A23242">
        <v>5.7055311668029036</v>
      </c>
    </row>
    <row r="23243" x14ac:dyDescent="0.25">
      <c r="A23243">
        <v>0.46580535865111061</v>
      </c>
    </row>
    <row r="23244" x14ac:dyDescent="0.25">
      <c r="A23244">
        <v>3.807231872278491</v>
      </c>
    </row>
    <row r="23245" x14ac:dyDescent="0.25">
      <c r="A23245">
        <v>1.5112166020418074</v>
      </c>
    </row>
    <row r="23246" x14ac:dyDescent="0.25">
      <c r="A23246">
        <v>1.5046796530142657</v>
      </c>
    </row>
    <row r="23247" x14ac:dyDescent="0.25">
      <c r="A23247">
        <v>2.4982663124288598</v>
      </c>
    </row>
    <row r="23248" x14ac:dyDescent="0.25">
      <c r="A23248">
        <v>1.7883912429682194</v>
      </c>
    </row>
    <row r="23249" x14ac:dyDescent="0.25">
      <c r="A23249">
        <v>3.8388453323679772</v>
      </c>
    </row>
    <row r="23250" x14ac:dyDescent="0.25">
      <c r="A23250">
        <v>1.9241231944528259</v>
      </c>
    </row>
    <row r="23251" x14ac:dyDescent="0.25">
      <c r="A23251">
        <v>1.9060913823578571</v>
      </c>
    </row>
    <row r="23252" x14ac:dyDescent="0.25">
      <c r="A23252">
        <v>0.85780472027574639</v>
      </c>
    </row>
    <row r="23253" x14ac:dyDescent="0.25">
      <c r="A23253">
        <v>2.5036966781770347</v>
      </c>
    </row>
    <row r="23254" x14ac:dyDescent="0.25">
      <c r="A23254">
        <v>2.0307790871611013</v>
      </c>
    </row>
    <row r="23255" x14ac:dyDescent="0.25">
      <c r="A23255">
        <v>1.7286625773824738</v>
      </c>
    </row>
    <row r="23256" x14ac:dyDescent="0.25">
      <c r="A23256">
        <v>7.2927595619416294</v>
      </c>
    </row>
    <row r="23257" x14ac:dyDescent="0.25">
      <c r="A23257">
        <v>2.76892221926781</v>
      </c>
    </row>
    <row r="23258" x14ac:dyDescent="0.25">
      <c r="A23258">
        <v>0.61446047115337021</v>
      </c>
    </row>
    <row r="23259" x14ac:dyDescent="0.25">
      <c r="A23259">
        <v>3.4783955083930977</v>
      </c>
    </row>
    <row r="23260" x14ac:dyDescent="0.25">
      <c r="A23260">
        <v>4.5965384523496846</v>
      </c>
    </row>
    <row r="23261" x14ac:dyDescent="0.25">
      <c r="A23261">
        <v>1.2635003675920444</v>
      </c>
    </row>
    <row r="23262" x14ac:dyDescent="0.25">
      <c r="A23262">
        <v>1.3378418904086087</v>
      </c>
    </row>
    <row r="23263" x14ac:dyDescent="0.25">
      <c r="A23263">
        <v>2.5991932642744788</v>
      </c>
    </row>
    <row r="23264" x14ac:dyDescent="0.25">
      <c r="A23264">
        <v>2.4214656745278234</v>
      </c>
    </row>
    <row r="23265" x14ac:dyDescent="0.25">
      <c r="A23265">
        <v>6.3532978793732733</v>
      </c>
    </row>
    <row r="23266" x14ac:dyDescent="0.25">
      <c r="A23266">
        <v>9.5860913161001591</v>
      </c>
    </row>
    <row r="23267" x14ac:dyDescent="0.25">
      <c r="A23267">
        <v>8.0950154111451482</v>
      </c>
    </row>
    <row r="23268" x14ac:dyDescent="0.25">
      <c r="A23268">
        <v>7.7762467156159474</v>
      </c>
    </row>
    <row r="23269" x14ac:dyDescent="0.25">
      <c r="A23269">
        <v>4.2668603711225117</v>
      </c>
    </row>
    <row r="23270" x14ac:dyDescent="0.25">
      <c r="A23270">
        <v>1.5872786258263401</v>
      </c>
    </row>
    <row r="23271" x14ac:dyDescent="0.25">
      <c r="A23271">
        <v>1.6305254993750777</v>
      </c>
    </row>
    <row r="23272" x14ac:dyDescent="0.25">
      <c r="A23272">
        <v>5.3747099331384645</v>
      </c>
    </row>
    <row r="23273" x14ac:dyDescent="0.25">
      <c r="A23273">
        <v>4.3619657445398961</v>
      </c>
    </row>
    <row r="23274" x14ac:dyDescent="0.25">
      <c r="A23274">
        <v>0.43963686686388037</v>
      </c>
    </row>
    <row r="23275" x14ac:dyDescent="0.25">
      <c r="A23275">
        <v>4.3125164212453511</v>
      </c>
    </row>
    <row r="23276" x14ac:dyDescent="0.25">
      <c r="A23276">
        <v>6.6013294644122658</v>
      </c>
    </row>
    <row r="23277" x14ac:dyDescent="0.25">
      <c r="A23277">
        <v>0.87264421458774999</v>
      </c>
    </row>
    <row r="23278" x14ac:dyDescent="0.25">
      <c r="A23278">
        <v>3.088376911325116</v>
      </c>
    </row>
    <row r="23279" x14ac:dyDescent="0.25">
      <c r="A23279">
        <v>2.2177617786763242</v>
      </c>
    </row>
    <row r="23280" x14ac:dyDescent="0.25">
      <c r="A23280">
        <v>5.3901322307443467</v>
      </c>
    </row>
    <row r="23281" x14ac:dyDescent="0.25">
      <c r="A23281">
        <v>3.7111982950070335</v>
      </c>
    </row>
    <row r="23282" x14ac:dyDescent="0.25">
      <c r="A23282">
        <v>0.70149760489449253</v>
      </c>
    </row>
    <row r="23283" x14ac:dyDescent="0.25">
      <c r="A23283">
        <v>8.4356844796971302</v>
      </c>
    </row>
    <row r="23284" x14ac:dyDescent="0.25">
      <c r="A23284">
        <v>4.8682348130900692</v>
      </c>
    </row>
    <row r="23285" x14ac:dyDescent="0.25">
      <c r="A23285">
        <v>5.4606754090522429</v>
      </c>
    </row>
    <row r="23286" x14ac:dyDescent="0.25">
      <c r="A23286">
        <v>1.9658034298891114</v>
      </c>
    </row>
    <row r="23287" x14ac:dyDescent="0.25">
      <c r="A23287">
        <v>2.006641472998635</v>
      </c>
    </row>
    <row r="23288" x14ac:dyDescent="0.25">
      <c r="A23288">
        <v>0.97622329999831958</v>
      </c>
    </row>
    <row r="23289" x14ac:dyDescent="0.25">
      <c r="A23289">
        <v>1.5782227018709036</v>
      </c>
    </row>
    <row r="23290" x14ac:dyDescent="0.25">
      <c r="A23290">
        <v>2.3294359895290264</v>
      </c>
    </row>
    <row r="23291" x14ac:dyDescent="0.25">
      <c r="A23291">
        <v>4.0981122613926848</v>
      </c>
    </row>
    <row r="23292" x14ac:dyDescent="0.25">
      <c r="A23292">
        <v>5.9093171542550991</v>
      </c>
    </row>
    <row r="23293" x14ac:dyDescent="0.25">
      <c r="A23293">
        <v>2.6969123721534367</v>
      </c>
    </row>
    <row r="23294" x14ac:dyDescent="0.25">
      <c r="A23294">
        <v>9.2275527382414033</v>
      </c>
    </row>
    <row r="23295" x14ac:dyDescent="0.25">
      <c r="A23295">
        <v>5.4471867380538308</v>
      </c>
    </row>
    <row r="23296" x14ac:dyDescent="0.25">
      <c r="A23296">
        <v>7.4303046655273484</v>
      </c>
    </row>
    <row r="23297" x14ac:dyDescent="0.25">
      <c r="A23297">
        <v>1.9811820261221875</v>
      </c>
    </row>
    <row r="23298" x14ac:dyDescent="0.25">
      <c r="A23298">
        <v>2.5274715041793625</v>
      </c>
    </row>
    <row r="23299" x14ac:dyDescent="0.25">
      <c r="A23299">
        <v>1.2511415747375021</v>
      </c>
    </row>
    <row r="23300" x14ac:dyDescent="0.25">
      <c r="A23300">
        <v>3.0338025687892403</v>
      </c>
    </row>
    <row r="23301" x14ac:dyDescent="0.25">
      <c r="A23301">
        <v>3.0471180668641882</v>
      </c>
    </row>
    <row r="23302" x14ac:dyDescent="0.25">
      <c r="A23302">
        <v>4.0677109554510569</v>
      </c>
    </row>
    <row r="23303" x14ac:dyDescent="0.25">
      <c r="A23303">
        <v>2.0111563902832934</v>
      </c>
    </row>
    <row r="23304" x14ac:dyDescent="0.25">
      <c r="A23304">
        <v>1.021983414505661</v>
      </c>
    </row>
    <row r="23305" x14ac:dyDescent="0.25">
      <c r="A23305">
        <v>2.0765487883926221</v>
      </c>
    </row>
    <row r="23306" x14ac:dyDescent="0.25">
      <c r="A23306">
        <v>1.0563256729951371</v>
      </c>
    </row>
    <row r="23307" x14ac:dyDescent="0.25">
      <c r="A23307">
        <v>2.115360876064897</v>
      </c>
    </row>
    <row r="23308" x14ac:dyDescent="0.25">
      <c r="A23308">
        <v>8.7798469799983945</v>
      </c>
    </row>
    <row r="23309" x14ac:dyDescent="0.25">
      <c r="A23309">
        <v>6.5703261205665973</v>
      </c>
    </row>
    <row r="23310" x14ac:dyDescent="0.25">
      <c r="A23310">
        <v>2.3436124250552308</v>
      </c>
    </row>
    <row r="23311" x14ac:dyDescent="0.25">
      <c r="A23311">
        <v>1.1235830983605137</v>
      </c>
    </row>
    <row r="23312" x14ac:dyDescent="0.25">
      <c r="A23312">
        <v>0.85569743427632516</v>
      </c>
    </row>
    <row r="23313" x14ac:dyDescent="0.25">
      <c r="A23313">
        <v>1.8659863329574837</v>
      </c>
    </row>
    <row r="23314" x14ac:dyDescent="0.25">
      <c r="A23314">
        <v>1.8608148340528516</v>
      </c>
    </row>
    <row r="23315" x14ac:dyDescent="0.25">
      <c r="A23315">
        <v>1.2150652268795632</v>
      </c>
    </row>
    <row r="23316" x14ac:dyDescent="0.25">
      <c r="A23316">
        <v>8.7718202716916167</v>
      </c>
    </row>
    <row r="23317" x14ac:dyDescent="0.25">
      <c r="A23317">
        <v>9.7347869049154099</v>
      </c>
    </row>
    <row r="23318" x14ac:dyDescent="0.25">
      <c r="A23318">
        <v>2.4285858446443176</v>
      </c>
    </row>
    <row r="23319" x14ac:dyDescent="0.25">
      <c r="A23319">
        <v>5.7637452766630615</v>
      </c>
    </row>
    <row r="23320" x14ac:dyDescent="0.25">
      <c r="A23320">
        <v>3.1079187767375567</v>
      </c>
    </row>
    <row r="23321" x14ac:dyDescent="0.25">
      <c r="A23321">
        <v>2.9413158422471817</v>
      </c>
    </row>
    <row r="23322" x14ac:dyDescent="0.25">
      <c r="A23322">
        <v>0.8416629308402569</v>
      </c>
    </row>
    <row r="23323" x14ac:dyDescent="0.25">
      <c r="A23323">
        <v>3.0695593614698575</v>
      </c>
    </row>
    <row r="23324" x14ac:dyDescent="0.25">
      <c r="A23324">
        <v>1.6628067580646591</v>
      </c>
    </row>
    <row r="23325" x14ac:dyDescent="0.25">
      <c r="A23325">
        <v>1.1715062728254915</v>
      </c>
    </row>
    <row r="23326" x14ac:dyDescent="0.25">
      <c r="A23326">
        <v>2.7625594815856287</v>
      </c>
    </row>
    <row r="23327" x14ac:dyDescent="0.25">
      <c r="A23327">
        <v>2.8969529707771797</v>
      </c>
    </row>
    <row r="23328" x14ac:dyDescent="0.25">
      <c r="A23328">
        <v>4.386192511268507</v>
      </c>
    </row>
    <row r="23329" x14ac:dyDescent="0.25">
      <c r="A23329">
        <v>2.533884842077617</v>
      </c>
    </row>
    <row r="23330" x14ac:dyDescent="0.25">
      <c r="A23330">
        <v>1.8831833570795895</v>
      </c>
    </row>
    <row r="23331" x14ac:dyDescent="0.25">
      <c r="A23331">
        <v>1.1153888563034684</v>
      </c>
    </row>
    <row r="23332" x14ac:dyDescent="0.25">
      <c r="A23332">
        <v>12.799148803017998</v>
      </c>
    </row>
    <row r="23333" x14ac:dyDescent="0.25">
      <c r="A23333">
        <v>1.9578075109226778</v>
      </c>
    </row>
    <row r="23334" x14ac:dyDescent="0.25">
      <c r="A23334">
        <v>1.3081663697264903</v>
      </c>
    </row>
    <row r="23335" x14ac:dyDescent="0.25">
      <c r="A23335">
        <v>0.78014433559935037</v>
      </c>
    </row>
    <row r="23336" x14ac:dyDescent="0.25">
      <c r="A23336">
        <v>2.2793356781327141</v>
      </c>
    </row>
    <row r="23337" x14ac:dyDescent="0.25">
      <c r="A23337">
        <v>1.2158945420599021</v>
      </c>
    </row>
    <row r="23338" x14ac:dyDescent="0.25">
      <c r="A23338">
        <v>0.80499789974059577</v>
      </c>
    </row>
    <row r="23339" x14ac:dyDescent="0.25">
      <c r="A23339">
        <v>2.837648168038498</v>
      </c>
    </row>
    <row r="23340" x14ac:dyDescent="0.25">
      <c r="A23340">
        <v>0.762736532129066</v>
      </c>
    </row>
    <row r="23341" x14ac:dyDescent="0.25">
      <c r="A23341">
        <v>1.0033595133724476</v>
      </c>
    </row>
    <row r="23342" x14ac:dyDescent="0.25">
      <c r="A23342">
        <v>3.4629014957381457</v>
      </c>
    </row>
    <row r="23343" x14ac:dyDescent="0.25">
      <c r="A23343">
        <v>0.66658971670260747</v>
      </c>
    </row>
    <row r="23344" x14ac:dyDescent="0.25">
      <c r="A23344">
        <v>3.2893207401557496</v>
      </c>
    </row>
    <row r="23345" x14ac:dyDescent="0.25">
      <c r="A23345">
        <v>0.58533483077700443</v>
      </c>
    </row>
    <row r="23346" x14ac:dyDescent="0.25">
      <c r="A23346">
        <v>5.0474764585414524</v>
      </c>
    </row>
    <row r="23347" x14ac:dyDescent="0.25">
      <c r="A23347">
        <v>2.2253788254222733</v>
      </c>
    </row>
    <row r="23348" x14ac:dyDescent="0.25">
      <c r="A23348">
        <v>1.2966189373670878</v>
      </c>
    </row>
    <row r="23349" x14ac:dyDescent="0.25">
      <c r="A23349">
        <v>3.0573070839917356</v>
      </c>
    </row>
    <row r="23350" x14ac:dyDescent="0.25">
      <c r="A23350">
        <v>3.0053148848897133</v>
      </c>
    </row>
    <row r="23351" x14ac:dyDescent="0.25">
      <c r="A23351">
        <v>6.3438765117360338</v>
      </c>
    </row>
    <row r="23352" x14ac:dyDescent="0.25">
      <c r="A23352">
        <v>0.93733090003147657</v>
      </c>
    </row>
    <row r="23353" x14ac:dyDescent="0.25">
      <c r="A23353">
        <v>7.8422047361864644</v>
      </c>
    </row>
    <row r="23354" x14ac:dyDescent="0.25">
      <c r="A23354">
        <v>1.9840360659914413</v>
      </c>
    </row>
    <row r="23355" x14ac:dyDescent="0.25">
      <c r="A23355">
        <v>6.7539790280903418</v>
      </c>
    </row>
    <row r="23356" x14ac:dyDescent="0.25">
      <c r="A23356">
        <v>1.6785447998230538</v>
      </c>
    </row>
    <row r="23357" x14ac:dyDescent="0.25">
      <c r="A23357">
        <v>3.6325200326577214</v>
      </c>
    </row>
    <row r="23358" x14ac:dyDescent="0.25">
      <c r="A23358">
        <v>4.1027913544456718</v>
      </c>
    </row>
    <row r="23359" x14ac:dyDescent="0.25">
      <c r="A23359">
        <v>4.6326385214437549</v>
      </c>
    </row>
    <row r="23360" x14ac:dyDescent="0.25">
      <c r="A23360">
        <v>2.8829133360469843</v>
      </c>
    </row>
    <row r="23361" x14ac:dyDescent="0.25">
      <c r="A23361">
        <v>1.7664296731136897</v>
      </c>
    </row>
    <row r="23362" x14ac:dyDescent="0.25">
      <c r="A23362">
        <v>1.6995203933639944</v>
      </c>
    </row>
    <row r="23363" x14ac:dyDescent="0.25">
      <c r="A23363">
        <v>2.4250880963776971</v>
      </c>
    </row>
    <row r="23364" x14ac:dyDescent="0.25">
      <c r="A23364">
        <v>6.064736973501125</v>
      </c>
    </row>
    <row r="23365" x14ac:dyDescent="0.25">
      <c r="A23365">
        <v>2.2294239500550233</v>
      </c>
    </row>
    <row r="23366" x14ac:dyDescent="0.25">
      <c r="A23366">
        <v>2.245331629084411</v>
      </c>
    </row>
    <row r="23367" x14ac:dyDescent="0.25">
      <c r="A23367">
        <v>2.0597308927084907</v>
      </c>
    </row>
    <row r="23368" x14ac:dyDescent="0.25">
      <c r="A23368">
        <v>1.5550361858201034</v>
      </c>
    </row>
    <row r="23369" x14ac:dyDescent="0.25">
      <c r="A23369">
        <v>3.8252846818454445</v>
      </c>
    </row>
    <row r="23370" x14ac:dyDescent="0.25">
      <c r="A23370">
        <v>1.6011316677552248</v>
      </c>
    </row>
    <row r="23371" x14ac:dyDescent="0.25">
      <c r="A23371">
        <v>1.4380254171814837</v>
      </c>
    </row>
    <row r="23372" x14ac:dyDescent="0.25">
      <c r="A23372">
        <v>1.248944708566921</v>
      </c>
    </row>
    <row r="23373" x14ac:dyDescent="0.25">
      <c r="A23373">
        <v>0.69868099802455375</v>
      </c>
    </row>
    <row r="23374" x14ac:dyDescent="0.25">
      <c r="A23374">
        <v>1.7833861269132754</v>
      </c>
    </row>
    <row r="23375" x14ac:dyDescent="0.25">
      <c r="A23375">
        <v>3.0430362033155349</v>
      </c>
    </row>
    <row r="23376" x14ac:dyDescent="0.25">
      <c r="A23376">
        <v>3.8109287904859528</v>
      </c>
    </row>
    <row r="23377" x14ac:dyDescent="0.25">
      <c r="A23377">
        <v>3.1223551065102146</v>
      </c>
    </row>
    <row r="23378" x14ac:dyDescent="0.25">
      <c r="A23378">
        <v>2.3992313459782193</v>
      </c>
    </row>
    <row r="23379" x14ac:dyDescent="0.25">
      <c r="A23379">
        <v>2.7471238873618748</v>
      </c>
    </row>
    <row r="23380" x14ac:dyDescent="0.25">
      <c r="A23380">
        <v>2.2837383185109918</v>
      </c>
    </row>
    <row r="23381" x14ac:dyDescent="0.25">
      <c r="A23381">
        <v>2.2838097815824563</v>
      </c>
    </row>
    <row r="23382" x14ac:dyDescent="0.25">
      <c r="A23382">
        <v>5.4708965946369821</v>
      </c>
    </row>
    <row r="23383" x14ac:dyDescent="0.25">
      <c r="A23383">
        <v>0.65411460691002132</v>
      </c>
    </row>
    <row r="23384" x14ac:dyDescent="0.25">
      <c r="A23384">
        <v>0.92852455828527947</v>
      </c>
    </row>
    <row r="23385" x14ac:dyDescent="0.25">
      <c r="A23385">
        <v>1.0798640944160374</v>
      </c>
    </row>
    <row r="23386" x14ac:dyDescent="0.25">
      <c r="A23386">
        <v>2.0426353611472101</v>
      </c>
    </row>
    <row r="23387" x14ac:dyDescent="0.25">
      <c r="A23387">
        <v>2.2021491799050565</v>
      </c>
    </row>
    <row r="23388" x14ac:dyDescent="0.25">
      <c r="A23388">
        <v>2.9032423802775336</v>
      </c>
    </row>
    <row r="23389" x14ac:dyDescent="0.25">
      <c r="A23389">
        <v>3.0156811896881885</v>
      </c>
    </row>
    <row r="23390" x14ac:dyDescent="0.25">
      <c r="A23390">
        <v>0.47104138325495648</v>
      </c>
    </row>
    <row r="23391" x14ac:dyDescent="0.25">
      <c r="A23391">
        <v>1.1656245178331393</v>
      </c>
    </row>
    <row r="23392" x14ac:dyDescent="0.25">
      <c r="A23392">
        <v>0.86006921416853255</v>
      </c>
    </row>
    <row r="23393" x14ac:dyDescent="0.25">
      <c r="A23393">
        <v>0.47307128443642105</v>
      </c>
    </row>
    <row r="23394" x14ac:dyDescent="0.25">
      <c r="A23394">
        <v>0.72958312502440192</v>
      </c>
    </row>
    <row r="23395" x14ac:dyDescent="0.25">
      <c r="A23395">
        <v>2.5511909685267109</v>
      </c>
    </row>
    <row r="23396" x14ac:dyDescent="0.25">
      <c r="A23396">
        <v>1.2581995082795217</v>
      </c>
    </row>
    <row r="23397" x14ac:dyDescent="0.25">
      <c r="A23397">
        <v>2.5686185001085424</v>
      </c>
    </row>
    <row r="23398" x14ac:dyDescent="0.25">
      <c r="A23398">
        <v>1.1961368470785614</v>
      </c>
    </row>
    <row r="23399" x14ac:dyDescent="0.25">
      <c r="A23399">
        <v>2.6115483381630815</v>
      </c>
    </row>
    <row r="23400" x14ac:dyDescent="0.25">
      <c r="A23400">
        <v>3.1987030000642762</v>
      </c>
    </row>
    <row r="23401" x14ac:dyDescent="0.25">
      <c r="A23401">
        <v>0.61289276025900186</v>
      </c>
    </row>
    <row r="23402" x14ac:dyDescent="0.25">
      <c r="A23402">
        <v>0.54372155886022511</v>
      </c>
    </row>
    <row r="23403" x14ac:dyDescent="0.25">
      <c r="A23403">
        <v>2.5204396646235594</v>
      </c>
    </row>
    <row r="23404" x14ac:dyDescent="0.25">
      <c r="A23404">
        <v>0.80644484278478445</v>
      </c>
    </row>
    <row r="23405" x14ac:dyDescent="0.25">
      <c r="A23405">
        <v>4.2818786004378859</v>
      </c>
    </row>
    <row r="23406" x14ac:dyDescent="0.25">
      <c r="A23406">
        <v>9.5984858680045111</v>
      </c>
    </row>
    <row r="23407" x14ac:dyDescent="0.25">
      <c r="A23407">
        <v>1.5010726291758072</v>
      </c>
    </row>
    <row r="23408" x14ac:dyDescent="0.25">
      <c r="A23408">
        <v>0.72015043977020177</v>
      </c>
    </row>
    <row r="23409" x14ac:dyDescent="0.25">
      <c r="A23409">
        <v>1.3398804676614291</v>
      </c>
    </row>
    <row r="23410" x14ac:dyDescent="0.25">
      <c r="A23410">
        <v>3.3376293180462682</v>
      </c>
    </row>
    <row r="23411" x14ac:dyDescent="0.25">
      <c r="A23411">
        <v>1.6908805848024084</v>
      </c>
    </row>
    <row r="23412" x14ac:dyDescent="0.25">
      <c r="A23412">
        <v>1.1964297948928899</v>
      </c>
    </row>
    <row r="23413" x14ac:dyDescent="0.25">
      <c r="A23413">
        <v>1.3195539749699179</v>
      </c>
    </row>
    <row r="23414" x14ac:dyDescent="0.25">
      <c r="A23414">
        <v>2.0027069495063792</v>
      </c>
    </row>
    <row r="23415" x14ac:dyDescent="0.25">
      <c r="A23415">
        <v>0.65175139928904091</v>
      </c>
    </row>
    <row r="23416" x14ac:dyDescent="0.25">
      <c r="A23416">
        <v>1.2983332414144573</v>
      </c>
    </row>
    <row r="23417" x14ac:dyDescent="0.25">
      <c r="A23417">
        <v>2.6830559833256351</v>
      </c>
    </row>
    <row r="23418" x14ac:dyDescent="0.25">
      <c r="A23418">
        <v>2.518560068019188</v>
      </c>
    </row>
    <row r="23419" x14ac:dyDescent="0.25">
      <c r="A23419">
        <v>2.0671930521541504</v>
      </c>
    </row>
    <row r="23420" x14ac:dyDescent="0.25">
      <c r="A23420">
        <v>1.4109532996352838</v>
      </c>
    </row>
    <row r="23421" x14ac:dyDescent="0.25">
      <c r="A23421">
        <v>2.0630938377939487</v>
      </c>
    </row>
    <row r="23422" x14ac:dyDescent="0.25">
      <c r="A23422">
        <v>1.2840828146401286</v>
      </c>
    </row>
    <row r="23423" x14ac:dyDescent="0.25">
      <c r="A23423">
        <v>1.926414095299618</v>
      </c>
    </row>
    <row r="23424" x14ac:dyDescent="0.25">
      <c r="A23424">
        <v>0.78050837981464183</v>
      </c>
    </row>
    <row r="23425" x14ac:dyDescent="0.25">
      <c r="A23425">
        <v>3.6657459617054973</v>
      </c>
    </row>
    <row r="23426" x14ac:dyDescent="0.25">
      <c r="A23426">
        <v>2.7627303740580778</v>
      </c>
    </row>
    <row r="23427" x14ac:dyDescent="0.25">
      <c r="A23427">
        <v>4.20031211501108</v>
      </c>
    </row>
    <row r="23428" x14ac:dyDescent="0.25">
      <c r="A23428">
        <v>5.2811298677920195</v>
      </c>
    </row>
    <row r="23429" x14ac:dyDescent="0.25">
      <c r="A23429">
        <v>0.9039314332348457</v>
      </c>
    </row>
    <row r="23430" x14ac:dyDescent="0.25">
      <c r="A23430">
        <v>1.0554926420011024</v>
      </c>
    </row>
    <row r="23431" x14ac:dyDescent="0.25">
      <c r="A23431">
        <v>0.66506159399361586</v>
      </c>
    </row>
    <row r="23432" x14ac:dyDescent="0.25">
      <c r="A23432">
        <v>1.0609316145441234</v>
      </c>
    </row>
    <row r="23433" x14ac:dyDescent="0.25">
      <c r="A23433">
        <v>3.2527855242808461</v>
      </c>
    </row>
    <row r="23434" x14ac:dyDescent="0.25">
      <c r="A23434">
        <v>5.840591362581474</v>
      </c>
    </row>
    <row r="23435" x14ac:dyDescent="0.25">
      <c r="A23435">
        <v>1.4104607138148213</v>
      </c>
    </row>
    <row r="23436" x14ac:dyDescent="0.25">
      <c r="A23436">
        <v>3.1889626193296174</v>
      </c>
    </row>
    <row r="23437" x14ac:dyDescent="0.25">
      <c r="A23437">
        <v>0.92501333355732396</v>
      </c>
    </row>
    <row r="23438" x14ac:dyDescent="0.25">
      <c r="A23438">
        <v>4.0771033005332908</v>
      </c>
    </row>
    <row r="23439" x14ac:dyDescent="0.25">
      <c r="A23439">
        <v>1.5282335033999042</v>
      </c>
    </row>
    <row r="23440" x14ac:dyDescent="0.25">
      <c r="A23440">
        <v>2.6199835849649062</v>
      </c>
    </row>
    <row r="23441" x14ac:dyDescent="0.25">
      <c r="A23441">
        <v>8.8970096790717026</v>
      </c>
    </row>
    <row r="23442" x14ac:dyDescent="0.25">
      <c r="A23442">
        <v>1.5125185400421761</v>
      </c>
    </row>
    <row r="23443" x14ac:dyDescent="0.25">
      <c r="A23443">
        <v>1.4952004842414055</v>
      </c>
    </row>
    <row r="23444" x14ac:dyDescent="0.25">
      <c r="A23444">
        <v>0.65856875164845241</v>
      </c>
    </row>
    <row r="23445" x14ac:dyDescent="0.25">
      <c r="A23445">
        <v>2.5000319942311253</v>
      </c>
    </row>
    <row r="23446" x14ac:dyDescent="0.25">
      <c r="A23446">
        <v>2.4836222927286005</v>
      </c>
    </row>
    <row r="23447" x14ac:dyDescent="0.25">
      <c r="A23447">
        <v>2.5368210128909072</v>
      </c>
    </row>
    <row r="23448" x14ac:dyDescent="0.25">
      <c r="A23448">
        <v>2.4378761995042906</v>
      </c>
    </row>
    <row r="23449" x14ac:dyDescent="0.25">
      <c r="A23449">
        <v>1.6924752900640285</v>
      </c>
    </row>
    <row r="23450" x14ac:dyDescent="0.25">
      <c r="A23450">
        <v>2.3411231884273951</v>
      </c>
    </row>
    <row r="23451" x14ac:dyDescent="0.25">
      <c r="A23451">
        <v>2.3841359751315596</v>
      </c>
    </row>
    <row r="23452" x14ac:dyDescent="0.25">
      <c r="A23452">
        <v>11.72453956829645</v>
      </c>
    </row>
    <row r="23453" x14ac:dyDescent="0.25">
      <c r="A23453">
        <v>2.10592113629157</v>
      </c>
    </row>
    <row r="23454" x14ac:dyDescent="0.25">
      <c r="A23454">
        <v>0.61963429717194063</v>
      </c>
    </row>
    <row r="23455" x14ac:dyDescent="0.25">
      <c r="A23455">
        <v>1.3943742150002296</v>
      </c>
    </row>
    <row r="23456" x14ac:dyDescent="0.25">
      <c r="A23456">
        <v>4.4493722081893363</v>
      </c>
    </row>
    <row r="23457" x14ac:dyDescent="0.25">
      <c r="A23457">
        <v>1.1640326028717722</v>
      </c>
    </row>
    <row r="23458" x14ac:dyDescent="0.25">
      <c r="A23458">
        <v>0.76516090037139339</v>
      </c>
    </row>
    <row r="23459" x14ac:dyDescent="0.25">
      <c r="A23459">
        <v>1.9674253112911415</v>
      </c>
    </row>
    <row r="23460" x14ac:dyDescent="0.25">
      <c r="A23460">
        <v>0.9642644193784603</v>
      </c>
    </row>
    <row r="23461" x14ac:dyDescent="0.25">
      <c r="A23461">
        <v>1.8101906522814064</v>
      </c>
    </row>
    <row r="23462" x14ac:dyDescent="0.25">
      <c r="A23462">
        <v>4.2443765171543477</v>
      </c>
    </row>
    <row r="23463" x14ac:dyDescent="0.25">
      <c r="A23463">
        <v>1.3104495874686422</v>
      </c>
    </row>
    <row r="23464" x14ac:dyDescent="0.25">
      <c r="A23464">
        <v>1.6715618050708658</v>
      </c>
    </row>
    <row r="23465" x14ac:dyDescent="0.25">
      <c r="A23465">
        <v>3.2971896035098305</v>
      </c>
    </row>
    <row r="23466" x14ac:dyDescent="0.25">
      <c r="A23466">
        <v>2.1051955713123323</v>
      </c>
    </row>
    <row r="23467" x14ac:dyDescent="0.25">
      <c r="A23467">
        <v>0.51862900578504945</v>
      </c>
    </row>
    <row r="23468" x14ac:dyDescent="0.25">
      <c r="A23468">
        <v>0.89118990897970252</v>
      </c>
    </row>
    <row r="23469" x14ac:dyDescent="0.25">
      <c r="A23469">
        <v>2.4282891558639266</v>
      </c>
    </row>
    <row r="23470" x14ac:dyDescent="0.25">
      <c r="A23470">
        <v>2.3235810328182711</v>
      </c>
    </row>
    <row r="23471" x14ac:dyDescent="0.25">
      <c r="A23471">
        <v>2.0120944132906859</v>
      </c>
    </row>
    <row r="23472" x14ac:dyDescent="0.25">
      <c r="A23472">
        <v>4.9760263158598255</v>
      </c>
    </row>
    <row r="23473" x14ac:dyDescent="0.25">
      <c r="A23473">
        <v>7.5418980972220284</v>
      </c>
    </row>
    <row r="23474" x14ac:dyDescent="0.25">
      <c r="A23474">
        <v>3.1816007510779643</v>
      </c>
    </row>
    <row r="23475" x14ac:dyDescent="0.25">
      <c r="A23475">
        <v>5.8519360767929314</v>
      </c>
    </row>
    <row r="23476" x14ac:dyDescent="0.25">
      <c r="A23476">
        <v>1.0561014329598062</v>
      </c>
    </row>
    <row r="23477" x14ac:dyDescent="0.25">
      <c r="A23477">
        <v>2.0579254665540709</v>
      </c>
    </row>
    <row r="23478" x14ac:dyDescent="0.25">
      <c r="A23478">
        <v>9.029064813883668</v>
      </c>
    </row>
    <row r="23479" x14ac:dyDescent="0.25">
      <c r="A23479">
        <v>1.4325448246494439</v>
      </c>
    </row>
    <row r="23480" x14ac:dyDescent="0.25">
      <c r="A23480">
        <v>1.2401016423350377</v>
      </c>
    </row>
    <row r="23481" x14ac:dyDescent="0.25">
      <c r="A23481">
        <v>5.4549355494345013</v>
      </c>
    </row>
    <row r="23482" x14ac:dyDescent="0.25">
      <c r="A23482">
        <v>5.8261489111081772</v>
      </c>
    </row>
    <row r="23483" x14ac:dyDescent="0.25">
      <c r="A23483">
        <v>3.0163280482645685</v>
      </c>
    </row>
    <row r="23484" x14ac:dyDescent="0.25">
      <c r="A23484">
        <v>0.86631844113754697</v>
      </c>
    </row>
    <row r="23485" x14ac:dyDescent="0.25">
      <c r="A23485">
        <v>3.4141469170835661</v>
      </c>
    </row>
    <row r="23486" x14ac:dyDescent="0.25">
      <c r="A23486">
        <v>8.1850690214666297</v>
      </c>
    </row>
    <row r="23487" x14ac:dyDescent="0.25">
      <c r="A23487">
        <v>2.6769450985004792</v>
      </c>
    </row>
    <row r="23488" x14ac:dyDescent="0.25">
      <c r="A23488">
        <v>6.6399254413348814</v>
      </c>
    </row>
    <row r="23489" x14ac:dyDescent="0.25">
      <c r="A23489">
        <v>1.0254423237050332</v>
      </c>
    </row>
    <row r="23490" x14ac:dyDescent="0.25">
      <c r="A23490">
        <v>2.2002744292906171</v>
      </c>
    </row>
    <row r="23491" x14ac:dyDescent="0.25">
      <c r="A23491">
        <v>0.64713810623568024</v>
      </c>
    </row>
    <row r="23492" x14ac:dyDescent="0.25">
      <c r="A23492">
        <v>4.3287724325649943</v>
      </c>
    </row>
    <row r="23493" x14ac:dyDescent="0.25">
      <c r="A23493">
        <v>3.5967742950275952</v>
      </c>
    </row>
    <row r="23494" x14ac:dyDescent="0.25">
      <c r="A23494">
        <v>1.7983421622656277</v>
      </c>
    </row>
    <row r="23495" x14ac:dyDescent="0.25">
      <c r="A23495">
        <v>3.0636523437473211</v>
      </c>
    </row>
    <row r="23496" x14ac:dyDescent="0.25">
      <c r="A23496">
        <v>1.1054511687317743</v>
      </c>
    </row>
    <row r="23497" x14ac:dyDescent="0.25">
      <c r="A23497">
        <v>2.024199314735788</v>
      </c>
    </row>
    <row r="23498" x14ac:dyDescent="0.25">
      <c r="A23498">
        <v>3.7241470245852706</v>
      </c>
    </row>
    <row r="23499" x14ac:dyDescent="0.25">
      <c r="A23499">
        <v>3.2393143137031095</v>
      </c>
    </row>
    <row r="23500" x14ac:dyDescent="0.25">
      <c r="A23500">
        <v>2.2033735293022652</v>
      </c>
    </row>
    <row r="23501" x14ac:dyDescent="0.25">
      <c r="A23501">
        <v>5.6579076814589033</v>
      </c>
    </row>
    <row r="23502" x14ac:dyDescent="0.25">
      <c r="A23502">
        <v>1.023567318975054</v>
      </c>
    </row>
    <row r="23503" x14ac:dyDescent="0.25">
      <c r="A23503">
        <v>4.9760335423126323</v>
      </c>
    </row>
    <row r="23504" x14ac:dyDescent="0.25">
      <c r="A23504">
        <v>2.3755996528335865</v>
      </c>
    </row>
    <row r="23505" x14ac:dyDescent="0.25">
      <c r="A23505">
        <v>5.1697837529114921</v>
      </c>
    </row>
    <row r="23506" x14ac:dyDescent="0.25">
      <c r="A23506">
        <v>1.8170184881904972</v>
      </c>
    </row>
    <row r="23507" x14ac:dyDescent="0.25">
      <c r="A23507">
        <v>2.5633096407010361</v>
      </c>
    </row>
    <row r="23508" x14ac:dyDescent="0.25">
      <c r="A23508">
        <v>3.40851380304135</v>
      </c>
    </row>
    <row r="23509" x14ac:dyDescent="0.25">
      <c r="A23509">
        <v>3.8479797762974908</v>
      </c>
    </row>
    <row r="23510" x14ac:dyDescent="0.25">
      <c r="A23510">
        <v>5.4684848241779624</v>
      </c>
    </row>
    <row r="23511" x14ac:dyDescent="0.25">
      <c r="A23511">
        <v>0.92323474540093298</v>
      </c>
    </row>
    <row r="23512" x14ac:dyDescent="0.25">
      <c r="A23512">
        <v>1.6969504068145347</v>
      </c>
    </row>
    <row r="23513" x14ac:dyDescent="0.25">
      <c r="A23513">
        <v>0.55772510421103627</v>
      </c>
    </row>
    <row r="23514" x14ac:dyDescent="0.25">
      <c r="A23514">
        <v>1.4600313554586599</v>
      </c>
    </row>
    <row r="23515" x14ac:dyDescent="0.25">
      <c r="A23515">
        <v>3.3376537005486075</v>
      </c>
    </row>
    <row r="23516" x14ac:dyDescent="0.25">
      <c r="A23516">
        <v>5.3285898411394825</v>
      </c>
    </row>
    <row r="23517" x14ac:dyDescent="0.25">
      <c r="A23517">
        <v>5.256738556629915</v>
      </c>
    </row>
    <row r="23518" x14ac:dyDescent="0.25">
      <c r="A23518">
        <v>2.1187495761994675</v>
      </c>
    </row>
    <row r="23519" x14ac:dyDescent="0.25">
      <c r="A23519">
        <v>4.7471456122139069</v>
      </c>
    </row>
    <row r="23520" x14ac:dyDescent="0.25">
      <c r="A23520">
        <v>6.3382004123921716</v>
      </c>
    </row>
    <row r="23521" x14ac:dyDescent="0.25">
      <c r="A23521">
        <v>1.6445658922165554</v>
      </c>
    </row>
    <row r="23522" x14ac:dyDescent="0.25">
      <c r="A23522">
        <v>5.5508862222200603</v>
      </c>
    </row>
    <row r="23523" x14ac:dyDescent="0.25">
      <c r="A23523">
        <v>3.198612197112233</v>
      </c>
    </row>
    <row r="23524" x14ac:dyDescent="0.25">
      <c r="A23524">
        <v>2.2502125497927175</v>
      </c>
    </row>
    <row r="23525" x14ac:dyDescent="0.25">
      <c r="A23525">
        <v>2.1307997324884318</v>
      </c>
    </row>
    <row r="23526" x14ac:dyDescent="0.25">
      <c r="A23526">
        <v>1.0293196216034104</v>
      </c>
    </row>
    <row r="23527" x14ac:dyDescent="0.25">
      <c r="A23527">
        <v>2.0996030416937135</v>
      </c>
    </row>
    <row r="23528" x14ac:dyDescent="0.25">
      <c r="A23528">
        <v>3.7937707919200205</v>
      </c>
    </row>
    <row r="23529" x14ac:dyDescent="0.25">
      <c r="A23529">
        <v>1.9656689548683</v>
      </c>
    </row>
    <row r="23530" x14ac:dyDescent="0.25">
      <c r="A23530">
        <v>1.3825495876798921</v>
      </c>
    </row>
    <row r="23531" x14ac:dyDescent="0.25">
      <c r="A23531">
        <v>7.5908564310560314</v>
      </c>
    </row>
    <row r="23532" x14ac:dyDescent="0.25">
      <c r="A23532">
        <v>2.5507862802903287</v>
      </c>
    </row>
    <row r="23533" x14ac:dyDescent="0.25">
      <c r="A23533">
        <v>0.59719694966583625</v>
      </c>
    </row>
    <row r="23534" x14ac:dyDescent="0.25">
      <c r="A23534">
        <v>3.9699696586830724</v>
      </c>
    </row>
    <row r="23535" x14ac:dyDescent="0.25">
      <c r="A23535">
        <v>1.1572511988184104</v>
      </c>
    </row>
    <row r="23536" x14ac:dyDescent="0.25">
      <c r="A23536">
        <v>3.9940630021269476</v>
      </c>
    </row>
    <row r="23537" x14ac:dyDescent="0.25">
      <c r="A23537">
        <v>1.0685428167175215</v>
      </c>
    </row>
    <row r="23538" x14ac:dyDescent="0.25">
      <c r="A23538">
        <v>3.2953139885527838</v>
      </c>
    </row>
    <row r="23539" x14ac:dyDescent="0.25">
      <c r="A23539">
        <v>2.0487039116020664</v>
      </c>
    </row>
    <row r="23540" x14ac:dyDescent="0.25">
      <c r="A23540">
        <v>1.9230451559816337</v>
      </c>
    </row>
    <row r="23541" x14ac:dyDescent="0.25">
      <c r="A23541">
        <v>1.1120050335078457</v>
      </c>
    </row>
    <row r="23542" x14ac:dyDescent="0.25">
      <c r="A23542">
        <v>3.5883602996334925</v>
      </c>
    </row>
    <row r="23543" x14ac:dyDescent="0.25">
      <c r="A23543">
        <v>2.6379434211036914</v>
      </c>
    </row>
    <row r="23544" x14ac:dyDescent="0.25">
      <c r="A23544">
        <v>4.730794056538179</v>
      </c>
    </row>
    <row r="23545" x14ac:dyDescent="0.25">
      <c r="A23545">
        <v>2.2317342955211856</v>
      </c>
    </row>
    <row r="23546" x14ac:dyDescent="0.25">
      <c r="A23546">
        <v>3.552537222198684</v>
      </c>
    </row>
    <row r="23547" x14ac:dyDescent="0.25">
      <c r="A23547">
        <v>3.2405053835700213</v>
      </c>
    </row>
    <row r="23548" x14ac:dyDescent="0.25">
      <c r="A23548">
        <v>1.1117617381585176</v>
      </c>
    </row>
    <row r="23549" x14ac:dyDescent="0.25">
      <c r="A23549">
        <v>14.042172513366566</v>
      </c>
    </row>
    <row r="23550" x14ac:dyDescent="0.25">
      <c r="A23550">
        <v>2.2062626525943339</v>
      </c>
    </row>
    <row r="23551" x14ac:dyDescent="0.25">
      <c r="A23551">
        <v>2.1426421822894093</v>
      </c>
    </row>
    <row r="23552" x14ac:dyDescent="0.25">
      <c r="A23552">
        <v>6.4283259792992373</v>
      </c>
    </row>
    <row r="23553" x14ac:dyDescent="0.25">
      <c r="A23553">
        <v>1.9115483456081013</v>
      </c>
    </row>
    <row r="23554" x14ac:dyDescent="0.25">
      <c r="A23554">
        <v>19.972707656675183</v>
      </c>
    </row>
    <row r="23555" x14ac:dyDescent="0.25">
      <c r="A23555">
        <v>5.3236435656482364</v>
      </c>
    </row>
    <row r="23556" x14ac:dyDescent="0.25">
      <c r="A23556">
        <v>4.1901594320445303</v>
      </c>
    </row>
    <row r="23557" x14ac:dyDescent="0.25">
      <c r="A23557">
        <v>22.158518790177485</v>
      </c>
    </row>
    <row r="23558" x14ac:dyDescent="0.25">
      <c r="A23558">
        <v>24.442887525250612</v>
      </c>
    </row>
    <row r="23559" x14ac:dyDescent="0.25">
      <c r="A23559">
        <v>24.402818822016275</v>
      </c>
    </row>
    <row r="23560" x14ac:dyDescent="0.25">
      <c r="A23560">
        <v>5.7577836571101901</v>
      </c>
    </row>
    <row r="23561" x14ac:dyDescent="0.25">
      <c r="A23561">
        <v>2.4720451216198409</v>
      </c>
    </row>
    <row r="23562" x14ac:dyDescent="0.25">
      <c r="A23562">
        <v>7.377040169545765</v>
      </c>
    </row>
    <row r="23563" x14ac:dyDescent="0.25">
      <c r="A23563">
        <v>3.1927278248427857</v>
      </c>
    </row>
    <row r="23564" x14ac:dyDescent="0.25">
      <c r="A23564">
        <v>4.1768222948782512</v>
      </c>
    </row>
    <row r="23565" x14ac:dyDescent="0.25">
      <c r="A23565">
        <v>3.4621321059593737</v>
      </c>
    </row>
    <row r="23566" x14ac:dyDescent="0.25">
      <c r="A23566">
        <v>9.4776210840567607</v>
      </c>
    </row>
    <row r="23567" x14ac:dyDescent="0.25">
      <c r="A23567">
        <v>1.3128041832080592</v>
      </c>
    </row>
    <row r="23568" x14ac:dyDescent="0.25">
      <c r="A23568">
        <v>2.1199075350274326</v>
      </c>
    </row>
    <row r="23569" x14ac:dyDescent="0.25">
      <c r="A23569">
        <v>6.5556948370342036</v>
      </c>
    </row>
    <row r="23570" x14ac:dyDescent="0.25">
      <c r="A23570">
        <v>2.9323148282675349</v>
      </c>
    </row>
    <row r="23571" x14ac:dyDescent="0.25">
      <c r="A23571">
        <v>1.2934028023539812</v>
      </c>
    </row>
    <row r="23572" x14ac:dyDescent="0.25">
      <c r="A23572">
        <v>4.0183692484232845</v>
      </c>
    </row>
    <row r="23573" x14ac:dyDescent="0.25">
      <c r="A23573">
        <v>3.6224729649030603</v>
      </c>
    </row>
    <row r="23574" x14ac:dyDescent="0.25">
      <c r="A23574">
        <v>0.61485023727242394</v>
      </c>
    </row>
    <row r="23575" x14ac:dyDescent="0.25">
      <c r="A23575">
        <v>3.8280721439933747</v>
      </c>
    </row>
    <row r="23576" x14ac:dyDescent="0.25">
      <c r="A23576">
        <v>1.5250703699869448</v>
      </c>
    </row>
    <row r="23577" x14ac:dyDescent="0.25">
      <c r="A23577">
        <v>2.9352795638611062</v>
      </c>
    </row>
    <row r="23578" x14ac:dyDescent="0.25">
      <c r="A23578">
        <v>2.7049966089800552</v>
      </c>
    </row>
    <row r="23579" x14ac:dyDescent="0.25">
      <c r="A23579">
        <v>2.8518798949438144</v>
      </c>
    </row>
    <row r="23580" x14ac:dyDescent="0.25">
      <c r="A23580">
        <v>5.0399768654961665</v>
      </c>
    </row>
    <row r="23581" x14ac:dyDescent="0.25">
      <c r="A23581">
        <v>1.1522159097927931</v>
      </c>
    </row>
    <row r="23582" x14ac:dyDescent="0.25">
      <c r="A23582">
        <v>2.1075320936145343</v>
      </c>
    </row>
    <row r="23583" x14ac:dyDescent="0.25">
      <c r="A23583">
        <v>6.0022829158296913</v>
      </c>
    </row>
    <row r="23584" x14ac:dyDescent="0.25">
      <c r="A23584">
        <v>5.8649420585636083</v>
      </c>
    </row>
    <row r="23585" x14ac:dyDescent="0.25">
      <c r="A23585">
        <v>4.3043684102993947</v>
      </c>
    </row>
    <row r="23586" x14ac:dyDescent="0.25">
      <c r="A23586">
        <v>7.5347651234570421</v>
      </c>
    </row>
    <row r="23587" x14ac:dyDescent="0.25">
      <c r="A23587">
        <v>4.7415767135498523</v>
      </c>
    </row>
    <row r="23588" x14ac:dyDescent="0.25">
      <c r="A23588">
        <v>5.4204745768342102</v>
      </c>
    </row>
    <row r="23589" x14ac:dyDescent="0.25">
      <c r="A23589">
        <v>3.2141367358663206</v>
      </c>
    </row>
    <row r="23590" x14ac:dyDescent="0.25">
      <c r="A23590">
        <v>5.2660900516135447</v>
      </c>
    </row>
    <row r="23591" x14ac:dyDescent="0.25">
      <c r="A23591">
        <v>7.6922179399326787</v>
      </c>
    </row>
    <row r="23592" x14ac:dyDescent="0.25">
      <c r="A23592">
        <v>5.4156366637831601</v>
      </c>
    </row>
    <row r="23593" x14ac:dyDescent="0.25">
      <c r="A23593">
        <v>9.8390529390772645</v>
      </c>
    </row>
    <row r="23594" x14ac:dyDescent="0.25">
      <c r="A23594">
        <v>2.3306123524376896</v>
      </c>
    </row>
    <row r="23595" x14ac:dyDescent="0.25">
      <c r="A23595">
        <v>1.1207314330936495</v>
      </c>
    </row>
    <row r="23596" x14ac:dyDescent="0.25">
      <c r="A23596">
        <v>6.3947957348620061</v>
      </c>
    </row>
    <row r="23597" x14ac:dyDescent="0.25">
      <c r="A23597">
        <v>0.7032335715382847</v>
      </c>
    </row>
    <row r="23598" x14ac:dyDescent="0.25">
      <c r="A23598">
        <v>0.48935679494105655</v>
      </c>
    </row>
    <row r="23599" x14ac:dyDescent="0.25">
      <c r="A23599">
        <v>7.8719098325135795</v>
      </c>
    </row>
    <row r="23600" x14ac:dyDescent="0.25">
      <c r="A23600">
        <v>9.8334960148214989</v>
      </c>
    </row>
    <row r="23601" x14ac:dyDescent="0.25">
      <c r="A23601">
        <v>5.5400897761433523</v>
      </c>
    </row>
    <row r="23602" x14ac:dyDescent="0.25">
      <c r="A23602">
        <v>5.5572535262428744</v>
      </c>
    </row>
    <row r="23603" x14ac:dyDescent="0.25">
      <c r="A23603">
        <v>4.5029373098173364</v>
      </c>
    </row>
    <row r="23604" x14ac:dyDescent="0.25">
      <c r="A23604">
        <v>17.598348958511107</v>
      </c>
    </row>
    <row r="23605" x14ac:dyDescent="0.25">
      <c r="A23605">
        <v>9.3278501192128385</v>
      </c>
    </row>
    <row r="23606" x14ac:dyDescent="0.25">
      <c r="A23606">
        <v>8.9003374066557761</v>
      </c>
    </row>
    <row r="23607" x14ac:dyDescent="0.25">
      <c r="A23607">
        <v>8.880410911284681</v>
      </c>
    </row>
    <row r="23608" x14ac:dyDescent="0.25">
      <c r="A23608">
        <v>7.3696521005328437</v>
      </c>
    </row>
    <row r="23609" x14ac:dyDescent="0.25">
      <c r="A23609">
        <v>5.9059484774856736</v>
      </c>
    </row>
    <row r="23610" x14ac:dyDescent="0.25">
      <c r="A23610">
        <v>4.8773433477469892</v>
      </c>
    </row>
    <row r="23611" x14ac:dyDescent="0.25">
      <c r="A23611">
        <v>6.9176528446104655</v>
      </c>
    </row>
    <row r="23612" x14ac:dyDescent="0.25">
      <c r="A23612">
        <v>10.151091542322417</v>
      </c>
    </row>
    <row r="23613" x14ac:dyDescent="0.25">
      <c r="A23613">
        <v>17.010432393559665</v>
      </c>
    </row>
    <row r="23614" x14ac:dyDescent="0.25">
      <c r="A23614">
        <v>16.017377217924022</v>
      </c>
    </row>
    <row r="23615" x14ac:dyDescent="0.25">
      <c r="A23615">
        <v>6.486597201351656</v>
      </c>
    </row>
    <row r="23616" x14ac:dyDescent="0.25">
      <c r="A23616">
        <v>18.900585052683237</v>
      </c>
    </row>
    <row r="23617" x14ac:dyDescent="0.25">
      <c r="A23617">
        <v>1.2779753299612258</v>
      </c>
    </row>
    <row r="23618" x14ac:dyDescent="0.25">
      <c r="A23618">
        <v>13.806644793629038</v>
      </c>
    </row>
    <row r="23619" x14ac:dyDescent="0.25">
      <c r="A23619">
        <v>3.9259824086597646</v>
      </c>
    </row>
    <row r="23620" x14ac:dyDescent="0.25">
      <c r="A23620">
        <v>10.569999685944515</v>
      </c>
    </row>
    <row r="23621" x14ac:dyDescent="0.25">
      <c r="A23621">
        <v>4.3053370335397103</v>
      </c>
    </row>
    <row r="23622" x14ac:dyDescent="0.25">
      <c r="A23622">
        <v>5.8153652990489819</v>
      </c>
    </row>
    <row r="23623" x14ac:dyDescent="0.25">
      <c r="A23623">
        <v>4.5119756576748502</v>
      </c>
    </row>
    <row r="23624" x14ac:dyDescent="0.25">
      <c r="A23624">
        <v>7.2991296710266873</v>
      </c>
    </row>
    <row r="23625" x14ac:dyDescent="0.25">
      <c r="A23625">
        <v>8.7847241722902503</v>
      </c>
    </row>
    <row r="23626" x14ac:dyDescent="0.25">
      <c r="A23626">
        <v>2.2998150218304669</v>
      </c>
    </row>
    <row r="23627" x14ac:dyDescent="0.25">
      <c r="A23627">
        <v>5.3632988797839598</v>
      </c>
    </row>
    <row r="23628" x14ac:dyDescent="0.25">
      <c r="A23628">
        <v>3.7858948916504569</v>
      </c>
    </row>
    <row r="23629" x14ac:dyDescent="0.25">
      <c r="A23629">
        <v>4.2997159314590219</v>
      </c>
    </row>
    <row r="23630" x14ac:dyDescent="0.25">
      <c r="A23630">
        <v>5.744252773478288</v>
      </c>
    </row>
    <row r="23631" x14ac:dyDescent="0.25">
      <c r="A23631">
        <v>3.9411384796188207</v>
      </c>
    </row>
    <row r="23632" x14ac:dyDescent="0.25">
      <c r="A23632">
        <v>3.4149168222901989</v>
      </c>
    </row>
    <row r="23633" x14ac:dyDescent="0.25">
      <c r="A23633">
        <v>2.0703834882755134</v>
      </c>
    </row>
    <row r="23634" x14ac:dyDescent="0.25">
      <c r="A23634">
        <v>4.7563428546337185</v>
      </c>
    </row>
    <row r="23635" x14ac:dyDescent="0.25">
      <c r="A23635">
        <v>6.1193910683400965</v>
      </c>
    </row>
    <row r="23636" x14ac:dyDescent="0.25">
      <c r="A23636">
        <v>7.0751198300320759</v>
      </c>
    </row>
    <row r="23637" x14ac:dyDescent="0.25">
      <c r="A23637">
        <v>2.0942674364438409</v>
      </c>
    </row>
    <row r="23638" x14ac:dyDescent="0.25">
      <c r="A23638">
        <v>2.3995458575662867</v>
      </c>
    </row>
    <row r="23639" x14ac:dyDescent="0.25">
      <c r="A23639">
        <v>3.8447799014175734</v>
      </c>
    </row>
    <row r="23640" x14ac:dyDescent="0.25">
      <c r="A23640">
        <v>10.618143731003677</v>
      </c>
    </row>
    <row r="23641" x14ac:dyDescent="0.25">
      <c r="A23641">
        <v>3.0030111721171981</v>
      </c>
    </row>
    <row r="23642" x14ac:dyDescent="0.25">
      <c r="A23642">
        <v>2.8302896525381387</v>
      </c>
    </row>
    <row r="23643" x14ac:dyDescent="0.25">
      <c r="A23643">
        <v>8.9001717571252748</v>
      </c>
    </row>
    <row r="23644" x14ac:dyDescent="0.25">
      <c r="A23644">
        <v>3.054641130220662</v>
      </c>
    </row>
    <row r="23645" x14ac:dyDescent="0.25">
      <c r="A23645">
        <v>5.6997377995495802</v>
      </c>
    </row>
    <row r="23646" x14ac:dyDescent="0.25">
      <c r="A23646">
        <v>2.6175569627367619</v>
      </c>
    </row>
    <row r="23647" x14ac:dyDescent="0.25">
      <c r="A23647">
        <v>1.6568868724706958</v>
      </c>
    </row>
    <row r="23648" x14ac:dyDescent="0.25">
      <c r="A23648">
        <v>3.3480670524000522</v>
      </c>
    </row>
    <row r="23649" x14ac:dyDescent="0.25">
      <c r="A23649">
        <v>9.0054885126541286</v>
      </c>
    </row>
    <row r="23650" x14ac:dyDescent="0.25">
      <c r="A23650">
        <v>6.8309655000286753</v>
      </c>
    </row>
    <row r="23651" x14ac:dyDescent="0.25">
      <c r="A23651">
        <v>14.208131149218628</v>
      </c>
    </row>
    <row r="23652" x14ac:dyDescent="0.25">
      <c r="A23652">
        <v>4.0018906741043887</v>
      </c>
    </row>
    <row r="23653" x14ac:dyDescent="0.25">
      <c r="A23653">
        <v>2.2644880242754626</v>
      </c>
    </row>
    <row r="23654" x14ac:dyDescent="0.25">
      <c r="A23654">
        <v>4.6251982232527702</v>
      </c>
    </row>
    <row r="23655" x14ac:dyDescent="0.25">
      <c r="A23655">
        <v>9.4739708087354728</v>
      </c>
    </row>
    <row r="23656" x14ac:dyDescent="0.25">
      <c r="A23656">
        <v>2.525333041451439</v>
      </c>
    </row>
    <row r="23657" x14ac:dyDescent="0.25">
      <c r="A23657">
        <v>4.1436517008557301</v>
      </c>
    </row>
    <row r="23658" x14ac:dyDescent="0.25">
      <c r="A23658">
        <v>2.3394231996419155</v>
      </c>
    </row>
    <row r="23659" x14ac:dyDescent="0.25">
      <c r="A23659">
        <v>1.1055206448117407</v>
      </c>
    </row>
    <row r="23660" x14ac:dyDescent="0.25">
      <c r="A23660">
        <v>4.0623319576705317</v>
      </c>
    </row>
    <row r="23661" x14ac:dyDescent="0.25">
      <c r="A23661">
        <v>9.6470586627611841</v>
      </c>
    </row>
    <row r="23662" x14ac:dyDescent="0.25">
      <c r="A23662">
        <v>9.6375681449200243</v>
      </c>
    </row>
    <row r="23663" x14ac:dyDescent="0.25">
      <c r="A23663">
        <v>5.4016242473677849</v>
      </c>
    </row>
    <row r="23664" x14ac:dyDescent="0.25">
      <c r="A23664">
        <v>6.1160563879306808</v>
      </c>
    </row>
    <row r="23665" x14ac:dyDescent="0.25">
      <c r="A23665">
        <v>0.56690380971156895</v>
      </c>
    </row>
    <row r="23666" x14ac:dyDescent="0.25">
      <c r="A23666">
        <v>2.5471043849219077</v>
      </c>
    </row>
    <row r="23667" x14ac:dyDescent="0.25">
      <c r="A23667">
        <v>4.0241123381027828</v>
      </c>
    </row>
    <row r="23668" x14ac:dyDescent="0.25">
      <c r="A23668">
        <v>5.367481342364802</v>
      </c>
    </row>
    <row r="23669" x14ac:dyDescent="0.25">
      <c r="A23669">
        <v>6.4224627847022706</v>
      </c>
    </row>
    <row r="23670" x14ac:dyDescent="0.25">
      <c r="A23670">
        <v>5.8242078604099552</v>
      </c>
    </row>
    <row r="23671" x14ac:dyDescent="0.25">
      <c r="A23671">
        <v>4.0585019762728711</v>
      </c>
    </row>
    <row r="23672" x14ac:dyDescent="0.25">
      <c r="A23672">
        <v>4.9340553914022127</v>
      </c>
    </row>
    <row r="23673" x14ac:dyDescent="0.25">
      <c r="A23673">
        <v>12.021594309072414</v>
      </c>
    </row>
    <row r="23674" x14ac:dyDescent="0.25">
      <c r="A23674">
        <v>3.9320929131061138</v>
      </c>
    </row>
    <row r="23675" x14ac:dyDescent="0.25">
      <c r="A23675">
        <v>2.5326237463704606</v>
      </c>
    </row>
    <row r="23676" x14ac:dyDescent="0.25">
      <c r="A23676">
        <v>4.6130526217693779</v>
      </c>
    </row>
    <row r="23677" x14ac:dyDescent="0.25">
      <c r="A23677">
        <v>1.9222620878479493</v>
      </c>
    </row>
    <row r="23678" x14ac:dyDescent="0.25">
      <c r="A23678">
        <v>2.0523944998614709</v>
      </c>
    </row>
    <row r="23679" x14ac:dyDescent="0.25">
      <c r="A23679">
        <v>2.4811846972878322</v>
      </c>
    </row>
    <row r="23680" x14ac:dyDescent="0.25">
      <c r="A23680">
        <v>4.8588580869571771</v>
      </c>
    </row>
    <row r="23681" x14ac:dyDescent="0.25">
      <c r="A23681">
        <v>2.2868168220060396</v>
      </c>
    </row>
    <row r="23682" x14ac:dyDescent="0.25">
      <c r="A23682">
        <v>2.7077001882080691</v>
      </c>
    </row>
    <row r="23683" x14ac:dyDescent="0.25">
      <c r="A23683">
        <v>1.6286734920183794</v>
      </c>
    </row>
    <row r="23684" x14ac:dyDescent="0.25">
      <c r="A23684">
        <v>1.6528910748993695</v>
      </c>
    </row>
    <row r="23685" x14ac:dyDescent="0.25">
      <c r="A23685">
        <v>4.3812315136494933</v>
      </c>
    </row>
    <row r="23686" x14ac:dyDescent="0.25">
      <c r="A23686">
        <v>5.1011927294298625</v>
      </c>
    </row>
    <row r="23687" x14ac:dyDescent="0.25">
      <c r="A23687">
        <v>1.770132576519974</v>
      </c>
    </row>
    <row r="23688" x14ac:dyDescent="0.25">
      <c r="A23688">
        <v>3.0283246718471633</v>
      </c>
    </row>
    <row r="23689" x14ac:dyDescent="0.25">
      <c r="A23689">
        <v>3.8426437876361277</v>
      </c>
    </row>
    <row r="23690" x14ac:dyDescent="0.25">
      <c r="A23690">
        <v>9.3336438926805858</v>
      </c>
    </row>
    <row r="23691" x14ac:dyDescent="0.25">
      <c r="A23691">
        <v>3.8882922234485506</v>
      </c>
    </row>
    <row r="23692" x14ac:dyDescent="0.25">
      <c r="A23692">
        <v>6.9688630175194275</v>
      </c>
    </row>
    <row r="23693" x14ac:dyDescent="0.25">
      <c r="A23693">
        <v>2.1698393327284586</v>
      </c>
    </row>
    <row r="23694" x14ac:dyDescent="0.25">
      <c r="A23694">
        <v>2.8729657469341379</v>
      </c>
    </row>
    <row r="23695" x14ac:dyDescent="0.25">
      <c r="A23695">
        <v>1.2535375892740668</v>
      </c>
    </row>
    <row r="23696" x14ac:dyDescent="0.25">
      <c r="A23696">
        <v>7.6277475497422005</v>
      </c>
    </row>
    <row r="23697" x14ac:dyDescent="0.25">
      <c r="A23697">
        <v>5.5490691456700416</v>
      </c>
    </row>
    <row r="23698" x14ac:dyDescent="0.25">
      <c r="A23698">
        <v>8.3581601690735923</v>
      </c>
    </row>
    <row r="23699" x14ac:dyDescent="0.25">
      <c r="A23699">
        <v>4.5464296668378976</v>
      </c>
    </row>
    <row r="23700" x14ac:dyDescent="0.25">
      <c r="A23700">
        <v>9.8266116670703454</v>
      </c>
    </row>
    <row r="23701" x14ac:dyDescent="0.25">
      <c r="A23701">
        <v>2.434089041307117</v>
      </c>
    </row>
    <row r="23702" x14ac:dyDescent="0.25">
      <c r="A23702">
        <v>2.7071948483083434</v>
      </c>
    </row>
    <row r="23703" x14ac:dyDescent="0.25">
      <c r="A23703">
        <v>7.3518780272759434</v>
      </c>
    </row>
    <row r="23704" x14ac:dyDescent="0.25">
      <c r="A23704">
        <v>3.0134758084679683</v>
      </c>
    </row>
    <row r="23705" x14ac:dyDescent="0.25">
      <c r="A23705">
        <v>2.0375196958814725</v>
      </c>
    </row>
    <row r="23706" x14ac:dyDescent="0.25">
      <c r="A23706">
        <v>4.8858049092255111</v>
      </c>
    </row>
    <row r="23707" x14ac:dyDescent="0.25">
      <c r="A23707">
        <v>8.4120822436574407</v>
      </c>
    </row>
    <row r="23708" x14ac:dyDescent="0.25">
      <c r="A23708">
        <v>7.4110130168905854</v>
      </c>
    </row>
    <row r="23709" x14ac:dyDescent="0.25">
      <c r="A23709">
        <v>6.6519504094121187</v>
      </c>
    </row>
    <row r="23710" x14ac:dyDescent="0.25">
      <c r="A23710">
        <v>11.795788428822064</v>
      </c>
    </row>
    <row r="23711" x14ac:dyDescent="0.25">
      <c r="A23711">
        <v>0.91468693462816231</v>
      </c>
    </row>
    <row r="23712" x14ac:dyDescent="0.25">
      <c r="A23712">
        <v>16.316642616594955</v>
      </c>
    </row>
    <row r="23713" x14ac:dyDescent="0.25">
      <c r="A23713">
        <v>3.7115056791251688</v>
      </c>
    </row>
    <row r="23714" x14ac:dyDescent="0.25">
      <c r="A23714">
        <v>5.3273982434485543</v>
      </c>
    </row>
    <row r="23715" x14ac:dyDescent="0.25">
      <c r="A23715">
        <v>2.8380635328025212</v>
      </c>
    </row>
    <row r="23716" x14ac:dyDescent="0.25">
      <c r="A23716">
        <v>3.5702238366135681</v>
      </c>
    </row>
    <row r="23717" x14ac:dyDescent="0.25">
      <c r="A23717">
        <v>0.86353436190507082</v>
      </c>
    </row>
    <row r="23718" x14ac:dyDescent="0.25">
      <c r="A23718">
        <v>8.4171271572774078</v>
      </c>
    </row>
    <row r="23719" x14ac:dyDescent="0.25">
      <c r="A23719">
        <v>7.9548358597607516</v>
      </c>
    </row>
    <row r="23720" x14ac:dyDescent="0.25">
      <c r="A23720">
        <v>6.3900356891669245</v>
      </c>
    </row>
    <row r="23721" x14ac:dyDescent="0.25">
      <c r="A23721">
        <v>0.7905141957335694</v>
      </c>
    </row>
    <row r="23722" x14ac:dyDescent="0.25">
      <c r="A23722">
        <v>13.912891917111509</v>
      </c>
    </row>
    <row r="23723" x14ac:dyDescent="0.25">
      <c r="A23723">
        <v>11.081792724211208</v>
      </c>
    </row>
    <row r="23724" x14ac:dyDescent="0.25">
      <c r="A23724">
        <v>13.773267898589509</v>
      </c>
    </row>
    <row r="23725" x14ac:dyDescent="0.25">
      <c r="A23725">
        <v>2.9993595603956225</v>
      </c>
    </row>
    <row r="23726" x14ac:dyDescent="0.25">
      <c r="A23726">
        <v>3.0795593451206953</v>
      </c>
    </row>
    <row r="23727" x14ac:dyDescent="0.25">
      <c r="A23727">
        <v>5.6840608496912255</v>
      </c>
    </row>
    <row r="23728" x14ac:dyDescent="0.25">
      <c r="A23728">
        <v>1.8799516723768401</v>
      </c>
    </row>
    <row r="23729" x14ac:dyDescent="0.25">
      <c r="A23729">
        <v>3.8316784083764737</v>
      </c>
    </row>
    <row r="23730" x14ac:dyDescent="0.25">
      <c r="A23730">
        <v>5.1442311273969255</v>
      </c>
    </row>
    <row r="23731" x14ac:dyDescent="0.25">
      <c r="A23731">
        <v>1.7457519598347653</v>
      </c>
    </row>
    <row r="23732" x14ac:dyDescent="0.25">
      <c r="A23732">
        <v>7.1307259133092717</v>
      </c>
    </row>
    <row r="23733" x14ac:dyDescent="0.25">
      <c r="A23733">
        <v>6.9504596473369196</v>
      </c>
    </row>
    <row r="23734" x14ac:dyDescent="0.25">
      <c r="A23734">
        <v>5.4955919796988413</v>
      </c>
    </row>
    <row r="23735" x14ac:dyDescent="0.25">
      <c r="A23735">
        <v>1.187309743328206</v>
      </c>
    </row>
    <row r="23736" x14ac:dyDescent="0.25">
      <c r="A23736">
        <v>1.9042706190794747</v>
      </c>
    </row>
    <row r="23737" x14ac:dyDescent="0.25">
      <c r="A23737">
        <v>8.5299639818697042</v>
      </c>
    </row>
    <row r="23738" x14ac:dyDescent="0.25">
      <c r="A23738">
        <v>9.8117470887995335</v>
      </c>
    </row>
    <row r="23739" x14ac:dyDescent="0.25">
      <c r="A23739">
        <v>6.8071083128765686</v>
      </c>
    </row>
    <row r="23740" x14ac:dyDescent="0.25">
      <c r="A23740">
        <v>7.4003428625697962</v>
      </c>
    </row>
    <row r="23741" x14ac:dyDescent="0.25">
      <c r="A23741">
        <v>7.3469591975224224</v>
      </c>
    </row>
    <row r="23742" x14ac:dyDescent="0.25">
      <c r="A23742">
        <v>4.6290903517318069</v>
      </c>
    </row>
    <row r="23743" x14ac:dyDescent="0.25">
      <c r="A23743">
        <v>4.1441703587118628</v>
      </c>
    </row>
    <row r="23744" x14ac:dyDescent="0.25">
      <c r="A23744">
        <v>15.119095820417074</v>
      </c>
    </row>
    <row r="23745" x14ac:dyDescent="0.25">
      <c r="A23745">
        <v>2.5264560374494818</v>
      </c>
    </row>
    <row r="23746" x14ac:dyDescent="0.25">
      <c r="A23746">
        <v>4.1650073193669739</v>
      </c>
    </row>
    <row r="23747" x14ac:dyDescent="0.25">
      <c r="A23747">
        <v>7.153269312856235</v>
      </c>
    </row>
    <row r="23748" x14ac:dyDescent="0.25">
      <c r="A23748">
        <v>4.6178074434759475</v>
      </c>
    </row>
    <row r="23749" x14ac:dyDescent="0.25">
      <c r="A23749">
        <v>6.9725714543285635</v>
      </c>
    </row>
    <row r="23750" x14ac:dyDescent="0.25">
      <c r="A23750">
        <v>4.2003249277593335</v>
      </c>
    </row>
    <row r="23751" x14ac:dyDescent="0.25">
      <c r="A23751">
        <v>4.5108637283422102</v>
      </c>
    </row>
    <row r="23752" x14ac:dyDescent="0.25">
      <c r="A23752">
        <v>3.443887828063342</v>
      </c>
    </row>
    <row r="23753" x14ac:dyDescent="0.25">
      <c r="A23753">
        <v>4.9055159283466727</v>
      </c>
    </row>
    <row r="23754" x14ac:dyDescent="0.25">
      <c r="A23754">
        <v>6.0261713734550657</v>
      </c>
    </row>
    <row r="23755" x14ac:dyDescent="0.25">
      <c r="A23755">
        <v>9.1339096131619719</v>
      </c>
    </row>
    <row r="23756" x14ac:dyDescent="0.25">
      <c r="A23756">
        <v>9.840013246511333</v>
      </c>
    </row>
    <row r="23757" x14ac:dyDescent="0.25">
      <c r="A23757">
        <v>3.748877029902991</v>
      </c>
    </row>
    <row r="23758" x14ac:dyDescent="0.25">
      <c r="A23758">
        <v>1.0461006515974334</v>
      </c>
    </row>
    <row r="23759" x14ac:dyDescent="0.25">
      <c r="A23759">
        <v>3.5304880163919377</v>
      </c>
    </row>
    <row r="23760" x14ac:dyDescent="0.25">
      <c r="A23760">
        <v>3.0148698014282225</v>
      </c>
    </row>
    <row r="23761" x14ac:dyDescent="0.25">
      <c r="A23761">
        <v>3.6510981655528276</v>
      </c>
    </row>
    <row r="23762" x14ac:dyDescent="0.25">
      <c r="A23762">
        <v>11.863584978139682</v>
      </c>
    </row>
    <row r="23763" x14ac:dyDescent="0.25">
      <c r="A23763">
        <v>5.311434319357895</v>
      </c>
    </row>
    <row r="23764" x14ac:dyDescent="0.25">
      <c r="A23764">
        <v>6.5626073536616634</v>
      </c>
    </row>
    <row r="23765" x14ac:dyDescent="0.25">
      <c r="A23765">
        <v>8.3965823899070973</v>
      </c>
    </row>
    <row r="23766" x14ac:dyDescent="0.25">
      <c r="A23766">
        <v>2.3711828958682162</v>
      </c>
    </row>
    <row r="23767" x14ac:dyDescent="0.25">
      <c r="A23767">
        <v>11.430098058546106</v>
      </c>
    </row>
    <row r="23768" x14ac:dyDescent="0.25">
      <c r="A23768">
        <v>2.332768438623527</v>
      </c>
    </row>
    <row r="23769" x14ac:dyDescent="0.25">
      <c r="A23769">
        <v>2.1360807348595774</v>
      </c>
    </row>
    <row r="23770" x14ac:dyDescent="0.25">
      <c r="A23770">
        <v>3.6004408815472879</v>
      </c>
    </row>
    <row r="23771" x14ac:dyDescent="0.25">
      <c r="A23771">
        <v>8.1532708334367694</v>
      </c>
    </row>
    <row r="23772" x14ac:dyDescent="0.25">
      <c r="A23772">
        <v>9.0971448535183139</v>
      </c>
    </row>
    <row r="23773" x14ac:dyDescent="0.25">
      <c r="A23773">
        <v>8.9249095990718708</v>
      </c>
    </row>
    <row r="23774" x14ac:dyDescent="0.25">
      <c r="A23774">
        <v>20.856026512907601</v>
      </c>
    </row>
    <row r="23775" x14ac:dyDescent="0.25">
      <c r="A23775">
        <v>15.600766235471694</v>
      </c>
    </row>
    <row r="23776" x14ac:dyDescent="0.25">
      <c r="A23776">
        <v>5.813432819751414</v>
      </c>
    </row>
    <row r="23777" x14ac:dyDescent="0.25">
      <c r="A23777">
        <v>13.664143180402979</v>
      </c>
    </row>
    <row r="23778" x14ac:dyDescent="0.25">
      <c r="A23778">
        <v>9.9255428706509807</v>
      </c>
    </row>
    <row r="23779" x14ac:dyDescent="0.25">
      <c r="A23779">
        <v>13.703161238248244</v>
      </c>
    </row>
    <row r="23780" x14ac:dyDescent="0.25">
      <c r="A23780">
        <v>7.5430628716628219</v>
      </c>
    </row>
    <row r="23781" x14ac:dyDescent="0.25">
      <c r="A23781">
        <v>6.7825655856101843</v>
      </c>
    </row>
    <row r="23782" x14ac:dyDescent="0.25">
      <c r="A23782">
        <v>10.376455170890472</v>
      </c>
    </row>
    <row r="23783" x14ac:dyDescent="0.25">
      <c r="A23783">
        <v>20.987702631631283</v>
      </c>
    </row>
    <row r="23784" x14ac:dyDescent="0.25">
      <c r="A23784">
        <v>0.41209106189280981</v>
      </c>
    </row>
    <row r="23785" x14ac:dyDescent="0.25">
      <c r="A23785">
        <v>2.1120477803662716</v>
      </c>
    </row>
    <row r="23786" x14ac:dyDescent="0.25">
      <c r="A23786">
        <v>8.6651257921168856</v>
      </c>
    </row>
    <row r="23787" x14ac:dyDescent="0.25">
      <c r="A23787">
        <v>5.117225336569307</v>
      </c>
    </row>
    <row r="23788" x14ac:dyDescent="0.25">
      <c r="A23788">
        <v>8.1501908776328325</v>
      </c>
    </row>
    <row r="23789" x14ac:dyDescent="0.25">
      <c r="A23789">
        <v>1.9342609439449636</v>
      </c>
    </row>
    <row r="23790" x14ac:dyDescent="0.25">
      <c r="A23790">
        <v>4.0764007445167865</v>
      </c>
    </row>
    <row r="23791" x14ac:dyDescent="0.25">
      <c r="A23791">
        <v>8.6477819851399413</v>
      </c>
    </row>
    <row r="23792" x14ac:dyDescent="0.25">
      <c r="A23792">
        <v>13.768045962793598</v>
      </c>
    </row>
    <row r="23793" x14ac:dyDescent="0.25">
      <c r="A23793">
        <v>4.643985471136336</v>
      </c>
    </row>
    <row r="23794" x14ac:dyDescent="0.25">
      <c r="A23794">
        <v>1.6558397999571932</v>
      </c>
    </row>
    <row r="23795" x14ac:dyDescent="0.25">
      <c r="A23795">
        <v>9.9730598222094979</v>
      </c>
    </row>
    <row r="23796" x14ac:dyDescent="0.25">
      <c r="A23796">
        <v>8.7077886929813406</v>
      </c>
    </row>
    <row r="23797" x14ac:dyDescent="0.25">
      <c r="A23797">
        <v>3.8768675824641425</v>
      </c>
    </row>
    <row r="23798" x14ac:dyDescent="0.25">
      <c r="A23798">
        <v>4.502512522441557</v>
      </c>
    </row>
    <row r="23799" x14ac:dyDescent="0.25">
      <c r="A23799">
        <v>2.1649685439044291</v>
      </c>
    </row>
    <row r="23800" x14ac:dyDescent="0.25">
      <c r="A23800">
        <v>4.2437745681095338</v>
      </c>
    </row>
    <row r="23801" x14ac:dyDescent="0.25">
      <c r="A23801">
        <v>9.0646687891603737</v>
      </c>
    </row>
    <row r="23802" x14ac:dyDescent="0.25">
      <c r="A23802">
        <v>2.5781930457301607</v>
      </c>
    </row>
    <row r="23803" x14ac:dyDescent="0.25">
      <c r="A23803">
        <v>12.695309881807784</v>
      </c>
    </row>
    <row r="23804" x14ac:dyDescent="0.25">
      <c r="A23804">
        <v>9.0052076703039567</v>
      </c>
    </row>
    <row r="23805" x14ac:dyDescent="0.25">
      <c r="A23805">
        <v>5.3366095476712934</v>
      </c>
    </row>
    <row r="23806" x14ac:dyDescent="0.25">
      <c r="A23806">
        <v>6.6606625225198721</v>
      </c>
    </row>
    <row r="23807" x14ac:dyDescent="0.25">
      <c r="A23807">
        <v>2.7683952291045184</v>
      </c>
    </row>
    <row r="23808" x14ac:dyDescent="0.25">
      <c r="A23808">
        <v>9.3291514747096578</v>
      </c>
    </row>
    <row r="23809" x14ac:dyDescent="0.25">
      <c r="A23809">
        <v>10.251352774232695</v>
      </c>
    </row>
    <row r="23810" x14ac:dyDescent="0.25">
      <c r="A23810">
        <v>0.85026335830197219</v>
      </c>
    </row>
    <row r="23811" x14ac:dyDescent="0.25">
      <c r="A23811">
        <v>3.5239918136996473</v>
      </c>
    </row>
    <row r="23812" x14ac:dyDescent="0.25">
      <c r="A23812">
        <v>3.6397341084205475</v>
      </c>
    </row>
    <row r="23813" x14ac:dyDescent="0.25">
      <c r="A23813">
        <v>12.119796830183065</v>
      </c>
    </row>
    <row r="23814" x14ac:dyDescent="0.25">
      <c r="A23814">
        <v>20.146205308086714</v>
      </c>
    </row>
    <row r="23815" x14ac:dyDescent="0.25">
      <c r="A23815">
        <v>6.6203241803853121</v>
      </c>
    </row>
    <row r="23816" x14ac:dyDescent="0.25">
      <c r="A23816">
        <v>34.163687332808976</v>
      </c>
    </row>
    <row r="23817" x14ac:dyDescent="0.25">
      <c r="A23817">
        <v>2.6499660210592033</v>
      </c>
    </row>
    <row r="23818" x14ac:dyDescent="0.25">
      <c r="A23818">
        <v>0.52837744479253668</v>
      </c>
    </row>
    <row r="23819" x14ac:dyDescent="0.25">
      <c r="A23819">
        <v>7.9978972677141824</v>
      </c>
    </row>
    <row r="23820" x14ac:dyDescent="0.25">
      <c r="A23820">
        <v>6.4775373665136025</v>
      </c>
    </row>
    <row r="23821" x14ac:dyDescent="0.25">
      <c r="A23821">
        <v>4.1085753902601159</v>
      </c>
    </row>
    <row r="23822" x14ac:dyDescent="0.25">
      <c r="A23822">
        <v>1.2244927696053889</v>
      </c>
    </row>
    <row r="23823" x14ac:dyDescent="0.25">
      <c r="A23823">
        <v>2.0358678628863829</v>
      </c>
    </row>
    <row r="23824" x14ac:dyDescent="0.25">
      <c r="A23824">
        <v>9.1957974809603993</v>
      </c>
    </row>
    <row r="23825" x14ac:dyDescent="0.25">
      <c r="A23825">
        <v>4.7838533952964823</v>
      </c>
    </row>
    <row r="23826" x14ac:dyDescent="0.25">
      <c r="A23826">
        <v>4.9996739582918872</v>
      </c>
    </row>
    <row r="23827" x14ac:dyDescent="0.25">
      <c r="A23827">
        <v>8.8355091299450201</v>
      </c>
    </row>
    <row r="23828" x14ac:dyDescent="0.25">
      <c r="A23828">
        <v>0.71123169569235711</v>
      </c>
    </row>
    <row r="23829" x14ac:dyDescent="0.25">
      <c r="A23829">
        <v>1.8410748804179102</v>
      </c>
    </row>
    <row r="23830" x14ac:dyDescent="0.25">
      <c r="A23830">
        <v>6.6249373895920307</v>
      </c>
    </row>
    <row r="23831" x14ac:dyDescent="0.25">
      <c r="A23831">
        <v>0.58516580942519492</v>
      </c>
    </row>
    <row r="23832" x14ac:dyDescent="0.25">
      <c r="A23832">
        <v>6.2839680532024449</v>
      </c>
    </row>
    <row r="23833" x14ac:dyDescent="0.25">
      <c r="A23833">
        <v>6.1801993484602482</v>
      </c>
    </row>
    <row r="23834" x14ac:dyDescent="0.25">
      <c r="A23834">
        <v>3.595053652135539</v>
      </c>
    </row>
    <row r="23835" x14ac:dyDescent="0.25">
      <c r="A23835">
        <v>4.4766439039462815</v>
      </c>
    </row>
    <row r="23836" x14ac:dyDescent="0.25">
      <c r="A23836">
        <v>1.1955012869353099</v>
      </c>
    </row>
    <row r="23837" x14ac:dyDescent="0.25">
      <c r="A23837">
        <v>14.834025763284775</v>
      </c>
    </row>
    <row r="23838" x14ac:dyDescent="0.25">
      <c r="A23838">
        <v>3.6407627069024353</v>
      </c>
    </row>
    <row r="23839" x14ac:dyDescent="0.25">
      <c r="A23839">
        <v>7.32034788370395</v>
      </c>
    </row>
    <row r="23840" x14ac:dyDescent="0.25">
      <c r="A23840">
        <v>1.5061076055784575</v>
      </c>
    </row>
    <row r="23841" x14ac:dyDescent="0.25">
      <c r="A23841">
        <v>1.138546923053767</v>
      </c>
    </row>
    <row r="23842" x14ac:dyDescent="0.25">
      <c r="A23842">
        <v>15.976628584766894</v>
      </c>
    </row>
    <row r="23843" x14ac:dyDescent="0.25">
      <c r="A23843">
        <v>2.2750730104542374</v>
      </c>
    </row>
    <row r="23844" x14ac:dyDescent="0.25">
      <c r="A23844">
        <v>5.888660647424599</v>
      </c>
    </row>
    <row r="23845" x14ac:dyDescent="0.25">
      <c r="A23845">
        <v>9.9604023429265602</v>
      </c>
    </row>
    <row r="23846" x14ac:dyDescent="0.25">
      <c r="A23846">
        <v>5.1316934949026027</v>
      </c>
    </row>
    <row r="23847" x14ac:dyDescent="0.25">
      <c r="A23847">
        <v>8.400794027505448</v>
      </c>
    </row>
    <row r="23848" x14ac:dyDescent="0.25">
      <c r="A23848">
        <v>11.72709360529308</v>
      </c>
    </row>
    <row r="23849" x14ac:dyDescent="0.25">
      <c r="A23849">
        <v>9.5229387365297171</v>
      </c>
    </row>
    <row r="23850" x14ac:dyDescent="0.25">
      <c r="A23850">
        <v>7.2056140101681665</v>
      </c>
    </row>
    <row r="23851" x14ac:dyDescent="0.25">
      <c r="A23851">
        <v>3.6293566473879775</v>
      </c>
    </row>
    <row r="23852" x14ac:dyDescent="0.25">
      <c r="A23852">
        <v>1.1033689640604047</v>
      </c>
    </row>
    <row r="23853" x14ac:dyDescent="0.25">
      <c r="A23853">
        <v>1.4050431345560765</v>
      </c>
    </row>
    <row r="23854" x14ac:dyDescent="0.25">
      <c r="A23854">
        <v>5.6747918495225944</v>
      </c>
    </row>
    <row r="23855" x14ac:dyDescent="0.25">
      <c r="A23855">
        <v>3.5764804599529789</v>
      </c>
    </row>
    <row r="23856" x14ac:dyDescent="0.25">
      <c r="A23856">
        <v>10.484500158726656</v>
      </c>
    </row>
    <row r="23857" x14ac:dyDescent="0.25">
      <c r="A23857">
        <v>10.041876809890727</v>
      </c>
    </row>
    <row r="23858" x14ac:dyDescent="0.25">
      <c r="A23858">
        <v>1.9622631883727519</v>
      </c>
    </row>
    <row r="23859" x14ac:dyDescent="0.25">
      <c r="A23859">
        <v>9.1296937267859448</v>
      </c>
    </row>
    <row r="23860" x14ac:dyDescent="0.25">
      <c r="A23860">
        <v>2.8620813796447746</v>
      </c>
    </row>
    <row r="23861" x14ac:dyDescent="0.25">
      <c r="A23861">
        <v>7.4770020940108681</v>
      </c>
    </row>
    <row r="23862" x14ac:dyDescent="0.25">
      <c r="A23862">
        <v>18.313584124707784</v>
      </c>
    </row>
    <row r="23863" x14ac:dyDescent="0.25">
      <c r="A23863">
        <v>9.5196796270865338</v>
      </c>
    </row>
    <row r="23864" x14ac:dyDescent="0.25">
      <c r="A23864">
        <v>14.76941397927547</v>
      </c>
    </row>
    <row r="23865" x14ac:dyDescent="0.25">
      <c r="A23865">
        <v>6.2350794066586976</v>
      </c>
    </row>
    <row r="23866" x14ac:dyDescent="0.25">
      <c r="A23866">
        <v>2.6262029322400919</v>
      </c>
    </row>
    <row r="23867" x14ac:dyDescent="0.25">
      <c r="A23867">
        <v>4.4945621703289378</v>
      </c>
    </row>
    <row r="23868" x14ac:dyDescent="0.25">
      <c r="A23868">
        <v>6.0233364215423437</v>
      </c>
    </row>
    <row r="23869" x14ac:dyDescent="0.25">
      <c r="A23869">
        <v>2.753553020026926</v>
      </c>
    </row>
    <row r="23870" x14ac:dyDescent="0.25">
      <c r="A23870">
        <v>0.96445110393951239</v>
      </c>
    </row>
    <row r="23871" x14ac:dyDescent="0.25">
      <c r="A23871">
        <v>1.5459625624369338</v>
      </c>
    </row>
    <row r="23872" x14ac:dyDescent="0.25">
      <c r="A23872">
        <v>8.8208898580483712</v>
      </c>
    </row>
    <row r="23873" x14ac:dyDescent="0.25">
      <c r="A23873">
        <v>9.8920043128657706</v>
      </c>
    </row>
    <row r="23874" x14ac:dyDescent="0.25">
      <c r="A23874">
        <v>7.5471609886472377</v>
      </c>
    </row>
    <row r="23875" x14ac:dyDescent="0.25">
      <c r="A23875">
        <v>1.0379981276679451</v>
      </c>
    </row>
    <row r="23876" x14ac:dyDescent="0.25">
      <c r="A23876">
        <v>7.8024203694868719</v>
      </c>
    </row>
    <row r="23877" x14ac:dyDescent="0.25">
      <c r="A23877">
        <v>0.6301188788436124</v>
      </c>
    </row>
    <row r="23878" x14ac:dyDescent="0.25">
      <c r="A23878">
        <v>5.2121771155117766</v>
      </c>
    </row>
    <row r="23879" x14ac:dyDescent="0.25">
      <c r="A23879">
        <v>9.1068346122242954</v>
      </c>
    </row>
    <row r="23880" x14ac:dyDescent="0.25">
      <c r="A23880">
        <v>7.7902846860125097</v>
      </c>
    </row>
    <row r="23881" x14ac:dyDescent="0.25">
      <c r="A23881">
        <v>1.2923362844631865</v>
      </c>
    </row>
    <row r="23882" x14ac:dyDescent="0.25">
      <c r="A23882">
        <v>12.984688986800352</v>
      </c>
    </row>
    <row r="23883" x14ac:dyDescent="0.25">
      <c r="A23883">
        <v>14.877055690770064</v>
      </c>
    </row>
    <row r="23884" x14ac:dyDescent="0.25">
      <c r="A23884">
        <v>2.4875980231697916</v>
      </c>
    </row>
    <row r="23885" x14ac:dyDescent="0.25">
      <c r="A23885">
        <v>1.8820307595887542</v>
      </c>
    </row>
    <row r="23886" x14ac:dyDescent="0.25">
      <c r="A23886">
        <v>3.5111830541323843</v>
      </c>
    </row>
    <row r="23887" x14ac:dyDescent="0.25">
      <c r="A23887">
        <v>5.8790763947048852</v>
      </c>
    </row>
    <row r="23888" x14ac:dyDescent="0.25">
      <c r="A23888">
        <v>1.4352968332243017</v>
      </c>
    </row>
    <row r="23889" x14ac:dyDescent="0.25">
      <c r="A23889">
        <v>22.841586845435259</v>
      </c>
    </row>
    <row r="23890" x14ac:dyDescent="0.25">
      <c r="A23890">
        <v>5.893019236153977</v>
      </c>
    </row>
    <row r="23891" x14ac:dyDescent="0.25">
      <c r="A23891">
        <v>2.7151850612813151</v>
      </c>
    </row>
    <row r="23892" x14ac:dyDescent="0.25">
      <c r="A23892">
        <v>1.0189149495564618</v>
      </c>
    </row>
    <row r="23893" x14ac:dyDescent="0.25">
      <c r="A23893">
        <v>20.325214540819264</v>
      </c>
    </row>
    <row r="23894" x14ac:dyDescent="0.25">
      <c r="A23894">
        <v>9.7359504624586535</v>
      </c>
    </row>
    <row r="23895" x14ac:dyDescent="0.25">
      <c r="A23895">
        <v>6.9987542711296991</v>
      </c>
    </row>
    <row r="23896" x14ac:dyDescent="0.25">
      <c r="A23896">
        <v>2.8529751243761488</v>
      </c>
    </row>
    <row r="23897" x14ac:dyDescent="0.25">
      <c r="A23897">
        <v>6.5846045268960349</v>
      </c>
    </row>
    <row r="23898" x14ac:dyDescent="0.25">
      <c r="A23898">
        <v>2.5071767263949893</v>
      </c>
    </row>
    <row r="23899" x14ac:dyDescent="0.25">
      <c r="A23899">
        <v>1.7361554795083123</v>
      </c>
    </row>
    <row r="23900" x14ac:dyDescent="0.25">
      <c r="A23900">
        <v>1.7559125177674946</v>
      </c>
    </row>
    <row r="23901" x14ac:dyDescent="0.25">
      <c r="A23901">
        <v>1.4497911160804242</v>
      </c>
    </row>
    <row r="23902" x14ac:dyDescent="0.25">
      <c r="A23902">
        <v>1.4137900686257789</v>
      </c>
    </row>
    <row r="23903" x14ac:dyDescent="0.25">
      <c r="A23903">
        <v>1.8122896289281394</v>
      </c>
    </row>
    <row r="23904" x14ac:dyDescent="0.25">
      <c r="A23904">
        <v>6.6826941125298926</v>
      </c>
    </row>
    <row r="23905" x14ac:dyDescent="0.25">
      <c r="A23905">
        <v>0.7714640364037737</v>
      </c>
    </row>
    <row r="23906" x14ac:dyDescent="0.25">
      <c r="A23906">
        <v>1.080576600293474</v>
      </c>
    </row>
    <row r="23907" x14ac:dyDescent="0.25">
      <c r="A23907">
        <v>3.1951469493836515</v>
      </c>
    </row>
    <row r="23908" x14ac:dyDescent="0.25">
      <c r="A23908">
        <v>3.1872805293581963</v>
      </c>
    </row>
    <row r="23909" x14ac:dyDescent="0.25">
      <c r="A23909">
        <v>4.4472402664516251</v>
      </c>
    </row>
    <row r="23910" x14ac:dyDescent="0.25">
      <c r="A23910">
        <v>1.3888332228161568</v>
      </c>
    </row>
    <row r="23911" x14ac:dyDescent="0.25">
      <c r="A23911">
        <v>9.0059656167203048</v>
      </c>
    </row>
    <row r="23912" x14ac:dyDescent="0.25">
      <c r="A23912">
        <v>3.6828160921462514</v>
      </c>
    </row>
    <row r="23913" x14ac:dyDescent="0.25">
      <c r="A23913">
        <v>3.8838314003191416</v>
      </c>
    </row>
    <row r="23914" x14ac:dyDescent="0.25">
      <c r="A23914">
        <v>4.6053109461848774</v>
      </c>
    </row>
    <row r="23915" x14ac:dyDescent="0.25">
      <c r="A23915">
        <v>20.579014365331801</v>
      </c>
    </row>
    <row r="23916" x14ac:dyDescent="0.25">
      <c r="A23916">
        <v>12.850797866610034</v>
      </c>
    </row>
    <row r="23917" x14ac:dyDescent="0.25">
      <c r="A23917">
        <v>4.0476017652346048</v>
      </c>
    </row>
    <row r="23918" x14ac:dyDescent="0.25">
      <c r="A23918">
        <v>1.0814599590042053</v>
      </c>
    </row>
    <row r="23919" x14ac:dyDescent="0.25">
      <c r="A23919">
        <v>0.69676156543836254</v>
      </c>
    </row>
    <row r="23920" x14ac:dyDescent="0.25">
      <c r="A23920">
        <v>1.3072570510253381</v>
      </c>
    </row>
    <row r="23921" x14ac:dyDescent="0.25">
      <c r="A23921">
        <v>4.6262572108872133</v>
      </c>
    </row>
    <row r="23922" x14ac:dyDescent="0.25">
      <c r="A23922">
        <v>4.4959079585802186</v>
      </c>
    </row>
    <row r="23923" x14ac:dyDescent="0.25">
      <c r="A23923">
        <v>2.476758938886134</v>
      </c>
    </row>
    <row r="23924" x14ac:dyDescent="0.25">
      <c r="A23924">
        <v>1.6312695813460998</v>
      </c>
    </row>
    <row r="23925" x14ac:dyDescent="0.25">
      <c r="A23925">
        <v>1.7240713645190777</v>
      </c>
    </row>
    <row r="23926" x14ac:dyDescent="0.25">
      <c r="A23926">
        <v>2.9027929343705514</v>
      </c>
    </row>
    <row r="23927" x14ac:dyDescent="0.25">
      <c r="A23927">
        <v>4.6059385456077173</v>
      </c>
    </row>
    <row r="23928" x14ac:dyDescent="0.25">
      <c r="A23928">
        <v>1.9867413303682753</v>
      </c>
    </row>
    <row r="23929" x14ac:dyDescent="0.25">
      <c r="A23929">
        <v>0.83953968231489684</v>
      </c>
    </row>
    <row r="23930" x14ac:dyDescent="0.25">
      <c r="A23930">
        <v>2.8076373371971362</v>
      </c>
    </row>
    <row r="23931" x14ac:dyDescent="0.25">
      <c r="A23931">
        <v>4.0624608353876921</v>
      </c>
    </row>
    <row r="23932" x14ac:dyDescent="0.25">
      <c r="A23932">
        <v>4.3235118771195342</v>
      </c>
    </row>
    <row r="23933" x14ac:dyDescent="0.25">
      <c r="A23933">
        <v>2.4048807013555238</v>
      </c>
    </row>
    <row r="23934" x14ac:dyDescent="0.25">
      <c r="A23934">
        <v>11.385106026852085</v>
      </c>
    </row>
    <row r="23935" x14ac:dyDescent="0.25">
      <c r="A23935">
        <v>10.183721482221344</v>
      </c>
    </row>
    <row r="23936" x14ac:dyDescent="0.25">
      <c r="A23936">
        <v>5.3652069168220038</v>
      </c>
    </row>
    <row r="23937" x14ac:dyDescent="0.25">
      <c r="A23937">
        <v>4.1423710166069174</v>
      </c>
    </row>
    <row r="23938" x14ac:dyDescent="0.25">
      <c r="A23938">
        <v>7.0552917059418743</v>
      </c>
    </row>
    <row r="23939" x14ac:dyDescent="0.25">
      <c r="A23939">
        <v>4.0753752606420459</v>
      </c>
    </row>
    <row r="23940" x14ac:dyDescent="0.25">
      <c r="A23940">
        <v>1.2222432246003914</v>
      </c>
    </row>
    <row r="23941" x14ac:dyDescent="0.25">
      <c r="A23941">
        <v>2.6646268775082196</v>
      </c>
    </row>
    <row r="23942" x14ac:dyDescent="0.25">
      <c r="A23942">
        <v>5.343835234732154</v>
      </c>
    </row>
    <row r="23943" x14ac:dyDescent="0.25">
      <c r="A23943">
        <v>24.037521059228943</v>
      </c>
    </row>
    <row r="23944" x14ac:dyDescent="0.25">
      <c r="A23944">
        <v>2.7881825115353269</v>
      </c>
    </row>
    <row r="23945" x14ac:dyDescent="0.25">
      <c r="A23945">
        <v>1.6955114219208109</v>
      </c>
    </row>
    <row r="23946" x14ac:dyDescent="0.25">
      <c r="A23946">
        <v>11.089304438997599</v>
      </c>
    </row>
    <row r="23947" x14ac:dyDescent="0.25">
      <c r="A23947">
        <v>11.792052131528871</v>
      </c>
    </row>
    <row r="23948" x14ac:dyDescent="0.25">
      <c r="A23948">
        <v>3.1874141342842619</v>
      </c>
    </row>
    <row r="23949" x14ac:dyDescent="0.25">
      <c r="A23949">
        <v>9.9880670186770875</v>
      </c>
    </row>
    <row r="23950" x14ac:dyDescent="0.25">
      <c r="A23950">
        <v>3.0403958182511444</v>
      </c>
    </row>
    <row r="23951" x14ac:dyDescent="0.25">
      <c r="A23951">
        <v>7.1155000011475291</v>
      </c>
    </row>
    <row r="23952" x14ac:dyDescent="0.25">
      <c r="A23952">
        <v>1.464380590223072</v>
      </c>
    </row>
    <row r="23953" x14ac:dyDescent="0.25">
      <c r="A23953">
        <v>3.9386806802455667</v>
      </c>
    </row>
    <row r="23954" x14ac:dyDescent="0.25">
      <c r="A23954">
        <v>6.4861279986794642</v>
      </c>
    </row>
    <row r="23955" x14ac:dyDescent="0.25">
      <c r="A23955">
        <v>2.3911127171694599</v>
      </c>
    </row>
    <row r="23956" x14ac:dyDescent="0.25">
      <c r="A23956">
        <v>2.9068464820943172</v>
      </c>
    </row>
    <row r="23957" x14ac:dyDescent="0.25">
      <c r="A23957">
        <v>10.91109501775696</v>
      </c>
    </row>
    <row r="23958" x14ac:dyDescent="0.25">
      <c r="A23958">
        <v>6.448979280392396</v>
      </c>
    </row>
    <row r="23959" x14ac:dyDescent="0.25">
      <c r="A23959">
        <v>7.5361127916684367</v>
      </c>
    </row>
    <row r="23960" x14ac:dyDescent="0.25">
      <c r="A23960">
        <v>23.876017541218605</v>
      </c>
    </row>
    <row r="23961" x14ac:dyDescent="0.25">
      <c r="A23961">
        <v>3.855809345730544</v>
      </c>
    </row>
    <row r="23962" x14ac:dyDescent="0.25">
      <c r="A23962">
        <v>19.902850960268232</v>
      </c>
    </row>
    <row r="23963" x14ac:dyDescent="0.25">
      <c r="A23963">
        <v>4.1595175833403131</v>
      </c>
    </row>
    <row r="23964" x14ac:dyDescent="0.25">
      <c r="A23964">
        <v>7.0828960589586005</v>
      </c>
    </row>
    <row r="23965" x14ac:dyDescent="0.25">
      <c r="A23965">
        <v>6.2002276881963674</v>
      </c>
    </row>
    <row r="23966" x14ac:dyDescent="0.25">
      <c r="A23966">
        <v>1.7308575784498279</v>
      </c>
    </row>
    <row r="23967" x14ac:dyDescent="0.25">
      <c r="A23967">
        <v>1.5953542791074002</v>
      </c>
    </row>
    <row r="23968" x14ac:dyDescent="0.25">
      <c r="A23968">
        <v>3.762057110835936</v>
      </c>
    </row>
    <row r="23969" x14ac:dyDescent="0.25">
      <c r="A23969">
        <v>2.444188167428305</v>
      </c>
    </row>
    <row r="23970" x14ac:dyDescent="0.25">
      <c r="A23970">
        <v>4.1156868800345494</v>
      </c>
    </row>
    <row r="23971" x14ac:dyDescent="0.25">
      <c r="A23971">
        <v>3.0186973146951197</v>
      </c>
    </row>
    <row r="23972" x14ac:dyDescent="0.25">
      <c r="A23972">
        <v>10.610411285899872</v>
      </c>
    </row>
    <row r="23973" x14ac:dyDescent="0.25">
      <c r="A23973">
        <v>7.1122385622778452</v>
      </c>
    </row>
    <row r="23974" x14ac:dyDescent="0.25">
      <c r="A23974">
        <v>4.1851736402479931</v>
      </c>
    </row>
    <row r="23975" x14ac:dyDescent="0.25">
      <c r="A23975">
        <v>1.2477629496849341</v>
      </c>
    </row>
    <row r="23976" x14ac:dyDescent="0.25">
      <c r="A23976">
        <v>1.9603650219475615</v>
      </c>
    </row>
    <row r="23977" x14ac:dyDescent="0.25">
      <c r="A23977">
        <v>3.9586712454836568</v>
      </c>
    </row>
    <row r="23978" x14ac:dyDescent="0.25">
      <c r="A23978">
        <v>7.634191421897345</v>
      </c>
    </row>
    <row r="23979" x14ac:dyDescent="0.25">
      <c r="A23979">
        <v>2.4301104035826842</v>
      </c>
    </row>
    <row r="23980" x14ac:dyDescent="0.25">
      <c r="A23980">
        <v>6.0467537436407897</v>
      </c>
    </row>
    <row r="23981" x14ac:dyDescent="0.25">
      <c r="A23981">
        <v>7.7871632826214174</v>
      </c>
    </row>
    <row r="23982" x14ac:dyDescent="0.25">
      <c r="A23982">
        <v>12.655328161466384</v>
      </c>
    </row>
    <row r="23983" x14ac:dyDescent="0.25">
      <c r="A23983">
        <v>8.022188606152282</v>
      </c>
    </row>
    <row r="23984" x14ac:dyDescent="0.25">
      <c r="A23984">
        <v>7.8494351028287266</v>
      </c>
    </row>
    <row r="23985" x14ac:dyDescent="0.25">
      <c r="A23985">
        <v>10.694441947287238</v>
      </c>
    </row>
    <row r="23986" x14ac:dyDescent="0.25">
      <c r="A23986">
        <v>3.5694631699690413</v>
      </c>
    </row>
    <row r="23987" x14ac:dyDescent="0.25">
      <c r="A23987">
        <v>8.7579121868051981</v>
      </c>
    </row>
    <row r="23988" x14ac:dyDescent="0.25">
      <c r="A23988">
        <v>3.202094307752605</v>
      </c>
    </row>
    <row r="23989" x14ac:dyDescent="0.25">
      <c r="A23989">
        <v>7.4133100990009169</v>
      </c>
    </row>
    <row r="23990" x14ac:dyDescent="0.25">
      <c r="A23990">
        <v>6.6838911547666955</v>
      </c>
    </row>
    <row r="23991" x14ac:dyDescent="0.25">
      <c r="A23991">
        <v>7.0645194230083641</v>
      </c>
    </row>
    <row r="23992" x14ac:dyDescent="0.25">
      <c r="A23992">
        <v>2.7273428733096359</v>
      </c>
    </row>
    <row r="23993" x14ac:dyDescent="0.25">
      <c r="A23993">
        <v>9.6281782432720746</v>
      </c>
    </row>
    <row r="23994" x14ac:dyDescent="0.25">
      <c r="A23994">
        <v>3.3904006180786381</v>
      </c>
    </row>
    <row r="23995" x14ac:dyDescent="0.25">
      <c r="A23995">
        <v>1.7287124595021712</v>
      </c>
    </row>
    <row r="23996" x14ac:dyDescent="0.25">
      <c r="A23996">
        <v>5.2027120493476975</v>
      </c>
    </row>
    <row r="23997" x14ac:dyDescent="0.25">
      <c r="A23997">
        <v>9.1685996028652212</v>
      </c>
    </row>
    <row r="23998" x14ac:dyDescent="0.25">
      <c r="A23998">
        <v>10.193783050891048</v>
      </c>
    </row>
    <row r="23999" x14ac:dyDescent="0.25">
      <c r="A23999">
        <v>1.4338814831300364</v>
      </c>
    </row>
    <row r="24000" x14ac:dyDescent="0.25">
      <c r="A24000">
        <v>9.639248533869587</v>
      </c>
    </row>
    <row r="24001" x14ac:dyDescent="0.25">
      <c r="A24001">
        <v>2.8758584335413389</v>
      </c>
    </row>
    <row r="24002" x14ac:dyDescent="0.25">
      <c r="A24002">
        <v>1.0505068144152963</v>
      </c>
    </row>
    <row r="24003" x14ac:dyDescent="0.25">
      <c r="A24003">
        <v>10.774761063721312</v>
      </c>
    </row>
    <row r="24004" x14ac:dyDescent="0.25">
      <c r="A24004">
        <v>6.0709776189677669</v>
      </c>
    </row>
    <row r="24005" x14ac:dyDescent="0.25">
      <c r="A24005">
        <v>9.4055000012576961</v>
      </c>
    </row>
    <row r="24006" x14ac:dyDescent="0.25">
      <c r="A24006">
        <v>3.4700819576554589</v>
      </c>
    </row>
    <row r="24007" x14ac:dyDescent="0.25">
      <c r="A24007">
        <v>12.545373331743336</v>
      </c>
    </row>
    <row r="24008" x14ac:dyDescent="0.25">
      <c r="A24008">
        <v>9.2154844220677301</v>
      </c>
    </row>
    <row r="24009" x14ac:dyDescent="0.25">
      <c r="A24009">
        <v>5.5980413524661436</v>
      </c>
    </row>
    <row r="24010" x14ac:dyDescent="0.25">
      <c r="A24010">
        <v>2.4167443017537615</v>
      </c>
    </row>
    <row r="24011" x14ac:dyDescent="0.25">
      <c r="A24011">
        <v>3.1804588006338133</v>
      </c>
    </row>
    <row r="24012" x14ac:dyDescent="0.25">
      <c r="A24012">
        <v>4.7594008114289359</v>
      </c>
    </row>
    <row r="24013" x14ac:dyDescent="0.25">
      <c r="A24013">
        <v>10.621310181543503</v>
      </c>
    </row>
    <row r="24014" x14ac:dyDescent="0.25">
      <c r="A24014">
        <v>3.0013228013616478</v>
      </c>
    </row>
    <row r="24015" x14ac:dyDescent="0.25">
      <c r="A24015">
        <v>8.892575827048784</v>
      </c>
    </row>
    <row r="24016" x14ac:dyDescent="0.25">
      <c r="A24016">
        <v>6.6963764385429352</v>
      </c>
    </row>
    <row r="24017" x14ac:dyDescent="0.25">
      <c r="A24017">
        <v>5.8932353259187789</v>
      </c>
    </row>
    <row r="24018" x14ac:dyDescent="0.25">
      <c r="A24018">
        <v>6.3285686534446937</v>
      </c>
    </row>
    <row r="24019" x14ac:dyDescent="0.25">
      <c r="A24019">
        <v>0.73676154519468073</v>
      </c>
    </row>
    <row r="24020" x14ac:dyDescent="0.25">
      <c r="A24020">
        <v>5.1170301475561324</v>
      </c>
    </row>
    <row r="24021" x14ac:dyDescent="0.25">
      <c r="A24021">
        <v>3.7704441278771093</v>
      </c>
    </row>
    <row r="24022" x14ac:dyDescent="0.25">
      <c r="A24022">
        <v>2.5409024730339729</v>
      </c>
    </row>
    <row r="24023" x14ac:dyDescent="0.25">
      <c r="A24023">
        <v>2.3889997826119527</v>
      </c>
    </row>
    <row r="24024" x14ac:dyDescent="0.25">
      <c r="A24024">
        <v>5.0632039277438299</v>
      </c>
    </row>
    <row r="24025" x14ac:dyDescent="0.25">
      <c r="A24025">
        <v>5.1042125396670901</v>
      </c>
    </row>
    <row r="24026" x14ac:dyDescent="0.25">
      <c r="A24026">
        <v>5.629875742291059</v>
      </c>
    </row>
    <row r="24027" x14ac:dyDescent="0.25">
      <c r="A24027">
        <v>4.1496055068140034</v>
      </c>
    </row>
    <row r="24028" x14ac:dyDescent="0.25">
      <c r="A24028">
        <v>9.0269957632877293</v>
      </c>
    </row>
    <row r="24029" x14ac:dyDescent="0.25">
      <c r="A24029">
        <v>8.7759514571996657</v>
      </c>
    </row>
    <row r="24030" x14ac:dyDescent="0.25">
      <c r="A24030">
        <v>6.1099490750743124</v>
      </c>
    </row>
    <row r="24031" x14ac:dyDescent="0.25">
      <c r="A24031">
        <v>2.956471170063844</v>
      </c>
    </row>
    <row r="24032" x14ac:dyDescent="0.25">
      <c r="A24032">
        <v>6.0224916902629957</v>
      </c>
    </row>
    <row r="24033" x14ac:dyDescent="0.25">
      <c r="A24033">
        <v>10.778686010309894</v>
      </c>
    </row>
    <row r="24034" x14ac:dyDescent="0.25">
      <c r="A24034">
        <v>13.599605980260465</v>
      </c>
    </row>
    <row r="24035" x14ac:dyDescent="0.25">
      <c r="A24035">
        <v>2.1907823691081632</v>
      </c>
    </row>
    <row r="24036" x14ac:dyDescent="0.25">
      <c r="A24036">
        <v>2.7400466285137433</v>
      </c>
    </row>
    <row r="24037" x14ac:dyDescent="0.25">
      <c r="A24037">
        <v>4.0753210749172517</v>
      </c>
    </row>
    <row r="24038" x14ac:dyDescent="0.25">
      <c r="A24038">
        <v>3.151416005146126</v>
      </c>
    </row>
    <row r="24039" x14ac:dyDescent="0.25">
      <c r="A24039">
        <v>7.5883589840130314</v>
      </c>
    </row>
    <row r="24040" x14ac:dyDescent="0.25">
      <c r="A24040">
        <v>8.3650961740755747</v>
      </c>
    </row>
    <row r="24041" x14ac:dyDescent="0.25">
      <c r="A24041">
        <v>3.34434127444865</v>
      </c>
    </row>
    <row r="24042" x14ac:dyDescent="0.25">
      <c r="A24042">
        <v>8.0493729551626139</v>
      </c>
    </row>
    <row r="24043" x14ac:dyDescent="0.25">
      <c r="A24043">
        <v>5.1732352192603166</v>
      </c>
    </row>
    <row r="24044" x14ac:dyDescent="0.25">
      <c r="A24044">
        <v>3.915624543564336</v>
      </c>
    </row>
    <row r="24045" x14ac:dyDescent="0.25">
      <c r="A24045">
        <v>3.2596102728969809</v>
      </c>
    </row>
    <row r="24046" x14ac:dyDescent="0.25">
      <c r="A24046">
        <v>3.735279173553379</v>
      </c>
    </row>
    <row r="24047" x14ac:dyDescent="0.25">
      <c r="A24047">
        <v>7.8779853887087237</v>
      </c>
    </row>
    <row r="24048" x14ac:dyDescent="0.25">
      <c r="A24048">
        <v>2.8992422613758801</v>
      </c>
    </row>
    <row r="24049" x14ac:dyDescent="0.25">
      <c r="A24049">
        <v>5.5432959487026769</v>
      </c>
    </row>
    <row r="24050" x14ac:dyDescent="0.25">
      <c r="A24050">
        <v>5.0938078983746342</v>
      </c>
    </row>
    <row r="24051" x14ac:dyDescent="0.25">
      <c r="A24051">
        <v>8.78074386466165</v>
      </c>
    </row>
    <row r="24052" x14ac:dyDescent="0.25">
      <c r="A24052">
        <v>0.85187116767930249</v>
      </c>
    </row>
    <row r="24053" x14ac:dyDescent="0.25">
      <c r="A24053">
        <v>3.6345070154030603</v>
      </c>
    </row>
    <row r="24054" x14ac:dyDescent="0.25">
      <c r="A24054">
        <v>4.1282298893156915</v>
      </c>
    </row>
    <row r="24055" x14ac:dyDescent="0.25">
      <c r="A24055">
        <v>4.119856141371101</v>
      </c>
    </row>
    <row r="24056" x14ac:dyDescent="0.25">
      <c r="A24056">
        <v>3.4402853025117799</v>
      </c>
    </row>
    <row r="24057" x14ac:dyDescent="0.25">
      <c r="A24057">
        <v>2.0077447304254998</v>
      </c>
    </row>
    <row r="24058" x14ac:dyDescent="0.25">
      <c r="A24058">
        <v>5.9519956578615369</v>
      </c>
    </row>
    <row r="24059" x14ac:dyDescent="0.25">
      <c r="A24059">
        <v>2.8344155591296119</v>
      </c>
    </row>
    <row r="24060" x14ac:dyDescent="0.25">
      <c r="A24060">
        <v>5.3987195276958708</v>
      </c>
    </row>
    <row r="24061" x14ac:dyDescent="0.25">
      <c r="A24061">
        <v>5.0158375695315662</v>
      </c>
    </row>
    <row r="24062" x14ac:dyDescent="0.25">
      <c r="A24062">
        <v>5.4782236585026611</v>
      </c>
    </row>
    <row r="24063" x14ac:dyDescent="0.25">
      <c r="A24063">
        <v>0.74385782510115184</v>
      </c>
    </row>
    <row r="24064" x14ac:dyDescent="0.25">
      <c r="A24064">
        <v>7.5058402195947362</v>
      </c>
    </row>
    <row r="24065" x14ac:dyDescent="0.25">
      <c r="A24065">
        <v>9.246280520396315</v>
      </c>
    </row>
    <row r="24066" x14ac:dyDescent="0.25">
      <c r="A24066">
        <v>7.5682582035235741</v>
      </c>
    </row>
    <row r="24067" x14ac:dyDescent="0.25">
      <c r="A24067">
        <v>7.2136265917089935</v>
      </c>
    </row>
    <row r="24068" x14ac:dyDescent="0.25">
      <c r="A24068">
        <v>5.3946496644432802</v>
      </c>
    </row>
    <row r="24069" x14ac:dyDescent="0.25">
      <c r="A24069">
        <v>5.5122986482947791</v>
      </c>
    </row>
    <row r="24070" x14ac:dyDescent="0.25">
      <c r="A24070">
        <v>12.209939334288682</v>
      </c>
    </row>
    <row r="24071" x14ac:dyDescent="0.25">
      <c r="A24071">
        <v>2.84942082655059</v>
      </c>
    </row>
    <row r="24072" x14ac:dyDescent="0.25">
      <c r="A24072">
        <v>9.360411718575703</v>
      </c>
    </row>
    <row r="24073" x14ac:dyDescent="0.25">
      <c r="A24073">
        <v>9.0035082952117769</v>
      </c>
    </row>
    <row r="24074" x14ac:dyDescent="0.25">
      <c r="A24074">
        <v>9.5555367143039618</v>
      </c>
    </row>
    <row r="24075" x14ac:dyDescent="0.25">
      <c r="A24075">
        <v>2.8217778305025032</v>
      </c>
    </row>
    <row r="24076" x14ac:dyDescent="0.25">
      <c r="A24076">
        <v>8.0041150209514988</v>
      </c>
    </row>
    <row r="24077" x14ac:dyDescent="0.25">
      <c r="A24077">
        <v>7.362684489796667</v>
      </c>
    </row>
    <row r="24078" x14ac:dyDescent="0.25">
      <c r="A24078">
        <v>3.4694544477664153</v>
      </c>
    </row>
    <row r="24079" x14ac:dyDescent="0.25">
      <c r="A24079">
        <v>4.2475573965377462</v>
      </c>
    </row>
    <row r="24080" x14ac:dyDescent="0.25">
      <c r="A24080">
        <v>2.6973783491465522</v>
      </c>
    </row>
    <row r="24081" x14ac:dyDescent="0.25">
      <c r="A24081">
        <v>8.4570434834854336</v>
      </c>
    </row>
    <row r="24082" x14ac:dyDescent="0.25">
      <c r="A24082">
        <v>12.950278146945621</v>
      </c>
    </row>
    <row r="24083" x14ac:dyDescent="0.25">
      <c r="A24083">
        <v>7.7880153211744627</v>
      </c>
    </row>
    <row r="24084" x14ac:dyDescent="0.25">
      <c r="A24084">
        <v>9.4041835087577859</v>
      </c>
    </row>
    <row r="24085" x14ac:dyDescent="0.25">
      <c r="A24085">
        <v>9.3919980534199023</v>
      </c>
    </row>
    <row r="24086" x14ac:dyDescent="0.25">
      <c r="A24086">
        <v>9.3170690635067963</v>
      </c>
    </row>
    <row r="24087" x14ac:dyDescent="0.25">
      <c r="A24087">
        <v>4.8887516694280739</v>
      </c>
    </row>
    <row r="24088" x14ac:dyDescent="0.25">
      <c r="A24088">
        <v>11.179205566010358</v>
      </c>
    </row>
    <row r="24089" x14ac:dyDescent="0.25">
      <c r="A24089">
        <v>8.5312332404514191</v>
      </c>
    </row>
    <row r="24090" x14ac:dyDescent="0.25">
      <c r="A24090">
        <v>6.0615099869462341</v>
      </c>
    </row>
    <row r="24091" x14ac:dyDescent="0.25">
      <c r="A24091">
        <v>2.7654803838488879</v>
      </c>
    </row>
    <row r="24092" x14ac:dyDescent="0.25">
      <c r="A24092">
        <v>0.83883483740524178</v>
      </c>
    </row>
    <row r="24093" x14ac:dyDescent="0.25">
      <c r="A24093">
        <v>5.3684385693395464</v>
      </c>
    </row>
    <row r="24094" x14ac:dyDescent="0.25">
      <c r="A24094">
        <v>3.6433126356025962</v>
      </c>
    </row>
    <row r="24095" x14ac:dyDescent="0.25">
      <c r="A24095">
        <v>4.3029395309648883</v>
      </c>
    </row>
    <row r="24096" x14ac:dyDescent="0.25">
      <c r="A24096">
        <v>3.8678355819749455</v>
      </c>
    </row>
    <row r="24097" x14ac:dyDescent="0.25">
      <c r="A24097">
        <v>4.4481759631175048</v>
      </c>
    </row>
    <row r="24098" x14ac:dyDescent="0.25">
      <c r="A24098">
        <v>6.702178853867288</v>
      </c>
    </row>
    <row r="24099" x14ac:dyDescent="0.25">
      <c r="A24099">
        <v>10.772146792221518</v>
      </c>
    </row>
    <row r="24100" x14ac:dyDescent="0.25">
      <c r="A24100">
        <v>6.7192311703233907</v>
      </c>
    </row>
    <row r="24101" x14ac:dyDescent="0.25">
      <c r="A24101">
        <v>10.427015629866098</v>
      </c>
    </row>
    <row r="24102" x14ac:dyDescent="0.25">
      <c r="A24102">
        <v>16.35782068932836</v>
      </c>
    </row>
    <row r="24103" x14ac:dyDescent="0.25">
      <c r="A24103">
        <v>3.0976160409193758</v>
      </c>
    </row>
    <row r="24104" x14ac:dyDescent="0.25">
      <c r="A24104">
        <v>3.0385886451686384</v>
      </c>
    </row>
    <row r="24105" x14ac:dyDescent="0.25">
      <c r="A24105">
        <v>3.4221419012934269</v>
      </c>
    </row>
    <row r="24106" x14ac:dyDescent="0.25">
      <c r="A24106">
        <v>5.3062045471892274</v>
      </c>
    </row>
    <row r="24107" x14ac:dyDescent="0.25">
      <c r="A24107">
        <v>4.4199646803367605</v>
      </c>
    </row>
    <row r="24108" x14ac:dyDescent="0.25">
      <c r="A24108">
        <v>3.0404680598646596</v>
      </c>
    </row>
    <row r="24109" x14ac:dyDescent="0.25">
      <c r="A24109">
        <v>3.4522981650720577</v>
      </c>
    </row>
    <row r="24110" x14ac:dyDescent="0.25">
      <c r="A24110">
        <v>7.4326964617805542</v>
      </c>
    </row>
    <row r="24111" x14ac:dyDescent="0.25">
      <c r="A24111">
        <v>5.8740004502348686</v>
      </c>
    </row>
    <row r="24112" x14ac:dyDescent="0.25">
      <c r="A24112">
        <v>4.0773885941160382</v>
      </c>
    </row>
    <row r="24113" x14ac:dyDescent="0.25">
      <c r="A24113">
        <v>2.9335204628622655</v>
      </c>
    </row>
    <row r="24114" x14ac:dyDescent="0.25">
      <c r="A24114">
        <v>2.5311974859846957</v>
      </c>
    </row>
    <row r="24115" x14ac:dyDescent="0.25">
      <c r="A24115">
        <v>0.51363655411229692</v>
      </c>
    </row>
    <row r="24116" x14ac:dyDescent="0.25">
      <c r="A24116">
        <v>1.3115041573471728</v>
      </c>
    </row>
    <row r="24117" x14ac:dyDescent="0.25">
      <c r="A24117">
        <v>4.9826996675935726</v>
      </c>
    </row>
    <row r="24118" x14ac:dyDescent="0.25">
      <c r="A24118">
        <v>2.6147615307902092</v>
      </c>
    </row>
    <row r="24119" x14ac:dyDescent="0.25">
      <c r="A24119">
        <v>5.3022204757913869</v>
      </c>
    </row>
    <row r="24120" x14ac:dyDescent="0.25">
      <c r="A24120">
        <v>6.8270255368012789</v>
      </c>
    </row>
    <row r="24121" x14ac:dyDescent="0.25">
      <c r="A24121">
        <v>2.9054533505090059</v>
      </c>
    </row>
    <row r="24122" x14ac:dyDescent="0.25">
      <c r="A24122">
        <v>2.0904181481039519</v>
      </c>
    </row>
    <row r="24123" x14ac:dyDescent="0.25">
      <c r="A24123">
        <v>1.5631469620513607</v>
      </c>
    </row>
    <row r="24124" x14ac:dyDescent="0.25">
      <c r="A24124">
        <v>7.1004412043154499</v>
      </c>
    </row>
    <row r="24125" x14ac:dyDescent="0.25">
      <c r="A24125">
        <v>1.8484162185770525</v>
      </c>
    </row>
    <row r="24126" x14ac:dyDescent="0.25">
      <c r="A24126">
        <v>3.8930353040834733</v>
      </c>
    </row>
    <row r="24127" x14ac:dyDescent="0.25">
      <c r="A24127">
        <v>2.5623107371447578</v>
      </c>
    </row>
    <row r="24128" x14ac:dyDescent="0.25">
      <c r="A24128">
        <v>7.5932872455285407</v>
      </c>
    </row>
    <row r="24129" x14ac:dyDescent="0.25">
      <c r="A24129">
        <v>5.0989136741252983</v>
      </c>
    </row>
    <row r="24130" x14ac:dyDescent="0.25">
      <c r="A24130">
        <v>43.650175117578641</v>
      </c>
    </row>
    <row r="24131" x14ac:dyDescent="0.25">
      <c r="A24131">
        <v>18.423155093098778</v>
      </c>
    </row>
    <row r="24132" x14ac:dyDescent="0.25">
      <c r="A24132">
        <v>2.4415333097995888</v>
      </c>
    </row>
    <row r="24133" x14ac:dyDescent="0.25">
      <c r="A24133">
        <v>2.2913028381985026</v>
      </c>
    </row>
    <row r="24134" x14ac:dyDescent="0.25">
      <c r="A24134">
        <v>6.3593361296806385</v>
      </c>
    </row>
    <row r="24135" x14ac:dyDescent="0.25">
      <c r="A24135">
        <v>4.7531729891912216</v>
      </c>
    </row>
    <row r="24136" x14ac:dyDescent="0.25">
      <c r="A24136">
        <v>4.1244278418727225</v>
      </c>
    </row>
    <row r="24137" x14ac:dyDescent="0.25">
      <c r="A24137">
        <v>6.8891747661597575</v>
      </c>
    </row>
    <row r="24138" x14ac:dyDescent="0.25">
      <c r="A24138">
        <v>1.4664147336521418</v>
      </c>
    </row>
    <row r="24139" x14ac:dyDescent="0.25">
      <c r="A24139">
        <v>12.03437205278594</v>
      </c>
    </row>
    <row r="24140" x14ac:dyDescent="0.25">
      <c r="A24140">
        <v>12.836341764093321</v>
      </c>
    </row>
    <row r="24141" x14ac:dyDescent="0.25">
      <c r="A24141">
        <v>13.8164658016097</v>
      </c>
    </row>
    <row r="24142" x14ac:dyDescent="0.25">
      <c r="A24142">
        <v>3.549226759987032</v>
      </c>
    </row>
    <row r="24143" x14ac:dyDescent="0.25">
      <c r="A24143">
        <v>5.5498001464374269</v>
      </c>
    </row>
    <row r="24144" x14ac:dyDescent="0.25">
      <c r="A24144">
        <v>1.2077005977336068</v>
      </c>
    </row>
    <row r="24145" x14ac:dyDescent="0.25">
      <c r="A24145">
        <v>1.3100738957956006</v>
      </c>
    </row>
    <row r="24146" x14ac:dyDescent="0.25">
      <c r="A24146">
        <v>5.9472792035506563</v>
      </c>
    </row>
    <row r="24147" x14ac:dyDescent="0.25">
      <c r="A24147">
        <v>3.3342591714732861</v>
      </c>
    </row>
    <row r="24148" x14ac:dyDescent="0.25">
      <c r="A24148">
        <v>7.1317438404372266</v>
      </c>
    </row>
    <row r="24149" x14ac:dyDescent="0.25">
      <c r="A24149">
        <v>3.2388018664098697</v>
      </c>
    </row>
    <row r="24150" x14ac:dyDescent="0.25">
      <c r="A24150">
        <v>6.3638855706950919</v>
      </c>
    </row>
    <row r="24151" x14ac:dyDescent="0.25">
      <c r="A24151">
        <v>0.51585731799305934</v>
      </c>
    </row>
    <row r="24152" x14ac:dyDescent="0.25">
      <c r="A24152">
        <v>8.1787448279925137</v>
      </c>
    </row>
    <row r="24153" x14ac:dyDescent="0.25">
      <c r="A24153">
        <v>7.358979502625342</v>
      </c>
    </row>
    <row r="24154" x14ac:dyDescent="0.25">
      <c r="A24154">
        <v>6.5846238384870137</v>
      </c>
    </row>
    <row r="24155" x14ac:dyDescent="0.25">
      <c r="A24155">
        <v>3.7093632335532951</v>
      </c>
    </row>
    <row r="24156" x14ac:dyDescent="0.25">
      <c r="A24156">
        <v>6.6092826039542283</v>
      </c>
    </row>
    <row r="24157" x14ac:dyDescent="0.25">
      <c r="A24157">
        <v>1.2429062366007542</v>
      </c>
    </row>
    <row r="24158" x14ac:dyDescent="0.25">
      <c r="A24158">
        <v>3.1078491740303678</v>
      </c>
    </row>
    <row r="24159" x14ac:dyDescent="0.25">
      <c r="A24159">
        <v>1.7558278450401748</v>
      </c>
    </row>
    <row r="24160" x14ac:dyDescent="0.25">
      <c r="A24160">
        <v>3.6612697464330295</v>
      </c>
    </row>
    <row r="24161" x14ac:dyDescent="0.25">
      <c r="A24161">
        <v>2.1399236361991352</v>
      </c>
    </row>
    <row r="24162" x14ac:dyDescent="0.25">
      <c r="A24162">
        <v>2.2954292942885144</v>
      </c>
    </row>
    <row r="24163" x14ac:dyDescent="0.25">
      <c r="A24163">
        <v>2.8295393295343909</v>
      </c>
    </row>
    <row r="24164" x14ac:dyDescent="0.25">
      <c r="A24164">
        <v>1.8430512052822916</v>
      </c>
    </row>
    <row r="24165" x14ac:dyDescent="0.25">
      <c r="A24165">
        <v>3.9945058744406112</v>
      </c>
    </row>
    <row r="24166" x14ac:dyDescent="0.25">
      <c r="A24166">
        <v>2.4826183683240535</v>
      </c>
    </row>
    <row r="24167" x14ac:dyDescent="0.25">
      <c r="A24167">
        <v>2.7993188101242588</v>
      </c>
    </row>
    <row r="24168" x14ac:dyDescent="0.25">
      <c r="A24168">
        <v>2.7153997395885763</v>
      </c>
    </row>
    <row r="24169" x14ac:dyDescent="0.25">
      <c r="A24169">
        <v>2.9842166229523999</v>
      </c>
    </row>
    <row r="24170" x14ac:dyDescent="0.25">
      <c r="A24170">
        <v>3.2285470284701216</v>
      </c>
    </row>
    <row r="24171" x14ac:dyDescent="0.25">
      <c r="A24171">
        <v>1.2369108287720798</v>
      </c>
    </row>
    <row r="24172" x14ac:dyDescent="0.25">
      <c r="A24172">
        <v>3.2879242131856765</v>
      </c>
    </row>
    <row r="24173" x14ac:dyDescent="0.25">
      <c r="A24173">
        <v>4.0486292080373021</v>
      </c>
    </row>
    <row r="24174" x14ac:dyDescent="0.25">
      <c r="A24174">
        <v>1.3782153026266015</v>
      </c>
    </row>
    <row r="24175" x14ac:dyDescent="0.25">
      <c r="A24175">
        <v>3.7191073235378678</v>
      </c>
    </row>
    <row r="24176" x14ac:dyDescent="0.25">
      <c r="A24176">
        <v>2.9476142062648614</v>
      </c>
    </row>
    <row r="24177" x14ac:dyDescent="0.25">
      <c r="A24177">
        <v>5.6984955016470131</v>
      </c>
    </row>
    <row r="24178" x14ac:dyDescent="0.25">
      <c r="A24178">
        <v>2.3793988651295348</v>
      </c>
    </row>
    <row r="24179" x14ac:dyDescent="0.25">
      <c r="A24179">
        <v>2.1562453325477358</v>
      </c>
    </row>
    <row r="24180" x14ac:dyDescent="0.25">
      <c r="A24180">
        <v>5.6817500001523005</v>
      </c>
    </row>
    <row r="24181" x14ac:dyDescent="0.25">
      <c r="A24181">
        <v>2.7068220223836645</v>
      </c>
    </row>
    <row r="24182" x14ac:dyDescent="0.25">
      <c r="A24182">
        <v>6.9384681533474355</v>
      </c>
    </row>
    <row r="24183" x14ac:dyDescent="0.25">
      <c r="A24183">
        <v>1.2496932372594332</v>
      </c>
    </row>
    <row r="24184" x14ac:dyDescent="0.25">
      <c r="A24184">
        <v>5.6425512954290689</v>
      </c>
    </row>
    <row r="24185" x14ac:dyDescent="0.25">
      <c r="A24185">
        <v>4.8307136377964524</v>
      </c>
    </row>
    <row r="24186" x14ac:dyDescent="0.25">
      <c r="A24186">
        <v>0.78364539973990555</v>
      </c>
    </row>
    <row r="24187" x14ac:dyDescent="0.25">
      <c r="A24187">
        <v>1.0767974654441945</v>
      </c>
    </row>
    <row r="24188" x14ac:dyDescent="0.25">
      <c r="A24188">
        <v>2.1097172671230502</v>
      </c>
    </row>
    <row r="24189" x14ac:dyDescent="0.25">
      <c r="A24189">
        <v>1.9493261586020123</v>
      </c>
    </row>
    <row r="24190" x14ac:dyDescent="0.25">
      <c r="A24190">
        <v>3.2402430092474837</v>
      </c>
    </row>
    <row r="24191" x14ac:dyDescent="0.25">
      <c r="A24191">
        <v>5.1873542111001081</v>
      </c>
    </row>
    <row r="24192" x14ac:dyDescent="0.25">
      <c r="A24192">
        <v>2.3482548157365777</v>
      </c>
    </row>
    <row r="24193" x14ac:dyDescent="0.25">
      <c r="A24193">
        <v>3.1581479228818461</v>
      </c>
    </row>
    <row r="24194" x14ac:dyDescent="0.25">
      <c r="A24194">
        <v>2.7729205605703675</v>
      </c>
    </row>
    <row r="24195" x14ac:dyDescent="0.25">
      <c r="A24195">
        <v>6.4571188745549168</v>
      </c>
    </row>
    <row r="24196" x14ac:dyDescent="0.25">
      <c r="A24196">
        <v>3.4283004650523154</v>
      </c>
    </row>
    <row r="24197" x14ac:dyDescent="0.25">
      <c r="A24197">
        <v>1.2395361576596771</v>
      </c>
    </row>
    <row r="24198" x14ac:dyDescent="0.25">
      <c r="A24198">
        <v>2.4115562339937595</v>
      </c>
    </row>
    <row r="24199" x14ac:dyDescent="0.25">
      <c r="A24199">
        <v>1.439856029769242</v>
      </c>
    </row>
    <row r="24200" x14ac:dyDescent="0.25">
      <c r="A24200">
        <v>7.2071281736020678</v>
      </c>
    </row>
    <row r="24201" x14ac:dyDescent="0.25">
      <c r="A24201">
        <v>2.5722353247216874</v>
      </c>
    </row>
    <row r="24202" x14ac:dyDescent="0.25">
      <c r="A24202">
        <v>4.268189813787437</v>
      </c>
    </row>
    <row r="24203" x14ac:dyDescent="0.25">
      <c r="A24203">
        <v>4.1073831002788035</v>
      </c>
    </row>
    <row r="24204" x14ac:dyDescent="0.25">
      <c r="A24204">
        <v>6.4401443686163029</v>
      </c>
    </row>
    <row r="24205" x14ac:dyDescent="0.25">
      <c r="A24205">
        <v>3.1128884506556256</v>
      </c>
    </row>
    <row r="24206" x14ac:dyDescent="0.25">
      <c r="A24206">
        <v>2.7929076439167169</v>
      </c>
    </row>
    <row r="24207" x14ac:dyDescent="0.25">
      <c r="A24207">
        <v>5.605565504526103</v>
      </c>
    </row>
    <row r="24208" x14ac:dyDescent="0.25">
      <c r="A24208">
        <v>2.8465356806192617</v>
      </c>
    </row>
    <row r="24209" x14ac:dyDescent="0.25">
      <c r="A24209">
        <v>2.0777379300885572</v>
      </c>
    </row>
    <row r="24210" x14ac:dyDescent="0.25">
      <c r="A24210">
        <v>1.754155611657024</v>
      </c>
    </row>
    <row r="24211" x14ac:dyDescent="0.25">
      <c r="A24211">
        <v>2.6057860841073768</v>
      </c>
    </row>
    <row r="24212" x14ac:dyDescent="0.25">
      <c r="A24212">
        <v>2.0079200345891954</v>
      </c>
    </row>
    <row r="24213" x14ac:dyDescent="0.25">
      <c r="A24213">
        <v>8.2197280415353564</v>
      </c>
    </row>
    <row r="24214" x14ac:dyDescent="0.25">
      <c r="A24214">
        <v>7.348688815314917</v>
      </c>
    </row>
    <row r="24215" x14ac:dyDescent="0.25">
      <c r="A24215">
        <v>3.8647626002970967</v>
      </c>
    </row>
    <row r="24216" x14ac:dyDescent="0.25">
      <c r="A24216">
        <v>3.7715465539454462</v>
      </c>
    </row>
    <row r="24217" x14ac:dyDescent="0.25">
      <c r="A24217">
        <v>2.1083804347772199</v>
      </c>
    </row>
    <row r="24218" x14ac:dyDescent="0.25">
      <c r="A24218">
        <v>1.579179414043612</v>
      </c>
    </row>
    <row r="24219" x14ac:dyDescent="0.25">
      <c r="A24219">
        <v>2.5481778381810778</v>
      </c>
    </row>
    <row r="24220" x14ac:dyDescent="0.25">
      <c r="A24220">
        <v>1.4117120353360373</v>
      </c>
    </row>
    <row r="24221" x14ac:dyDescent="0.25">
      <c r="A24221">
        <v>1.2342611829288315</v>
      </c>
    </row>
    <row r="24222" x14ac:dyDescent="0.25">
      <c r="A24222">
        <v>2.0655111477597563</v>
      </c>
    </row>
    <row r="24223" x14ac:dyDescent="0.25">
      <c r="A24223">
        <v>1.1363975914070543</v>
      </c>
    </row>
    <row r="24224" x14ac:dyDescent="0.25">
      <c r="A24224">
        <v>2.172519630464409</v>
      </c>
    </row>
    <row r="24225" x14ac:dyDescent="0.25">
      <c r="A24225">
        <v>3.1980799939605675</v>
      </c>
    </row>
    <row r="24226" x14ac:dyDescent="0.25">
      <c r="A24226">
        <v>2.2749405412732981</v>
      </c>
    </row>
    <row r="24227" x14ac:dyDescent="0.25">
      <c r="A24227">
        <v>4.1817287368336125</v>
      </c>
    </row>
    <row r="24228" x14ac:dyDescent="0.25">
      <c r="A24228">
        <v>3.905809609431167</v>
      </c>
    </row>
    <row r="24229" x14ac:dyDescent="0.25">
      <c r="A24229">
        <v>6.2300938730398912</v>
      </c>
    </row>
    <row r="24230" x14ac:dyDescent="0.25">
      <c r="A24230">
        <v>3.0636697055774418</v>
      </c>
    </row>
    <row r="24231" x14ac:dyDescent="0.25">
      <c r="A24231">
        <v>2.1726758823260353</v>
      </c>
    </row>
    <row r="24232" x14ac:dyDescent="0.25">
      <c r="A24232">
        <v>2.4268896621409772</v>
      </c>
    </row>
    <row r="24233" x14ac:dyDescent="0.25">
      <c r="A24233">
        <v>6.8070851439316407</v>
      </c>
    </row>
    <row r="24234" x14ac:dyDescent="0.25">
      <c r="A24234">
        <v>6.8880331544507136</v>
      </c>
    </row>
    <row r="24235" x14ac:dyDescent="0.25">
      <c r="A24235">
        <v>2.7703850784856998</v>
      </c>
    </row>
    <row r="24236" x14ac:dyDescent="0.25">
      <c r="A24236">
        <v>3.2783591116683768</v>
      </c>
    </row>
    <row r="24237" x14ac:dyDescent="0.25">
      <c r="A24237">
        <v>2.4362468523342504</v>
      </c>
    </row>
    <row r="24238" x14ac:dyDescent="0.25">
      <c r="A24238">
        <v>4.6210560152391471</v>
      </c>
    </row>
    <row r="24239" x14ac:dyDescent="0.25">
      <c r="A24239">
        <v>0.85999415681240376</v>
      </c>
    </row>
    <row r="24240" x14ac:dyDescent="0.25">
      <c r="A24240">
        <v>7.938294875523197</v>
      </c>
    </row>
    <row r="24241" x14ac:dyDescent="0.25">
      <c r="A24241">
        <v>20.763564325548188</v>
      </c>
    </row>
    <row r="24242" x14ac:dyDescent="0.25">
      <c r="A24242">
        <v>10.231745043537272</v>
      </c>
    </row>
    <row r="24243" x14ac:dyDescent="0.25">
      <c r="A24243">
        <v>14.773724770794489</v>
      </c>
    </row>
    <row r="24244" x14ac:dyDescent="0.25">
      <c r="A24244">
        <v>32.165020608664548</v>
      </c>
    </row>
    <row r="24245" x14ac:dyDescent="0.25">
      <c r="A24245">
        <v>7.8170755683153486</v>
      </c>
    </row>
    <row r="24246" x14ac:dyDescent="0.25">
      <c r="A24246">
        <v>10.81113684544418</v>
      </c>
    </row>
    <row r="24247" x14ac:dyDescent="0.25">
      <c r="A24247">
        <v>8.9618432765362037</v>
      </c>
    </row>
    <row r="24248" x14ac:dyDescent="0.25">
      <c r="A24248">
        <v>21.628551569342171</v>
      </c>
    </row>
    <row r="24249" x14ac:dyDescent="0.25">
      <c r="A24249">
        <v>15.809334013473531</v>
      </c>
    </row>
    <row r="24250" x14ac:dyDescent="0.25">
      <c r="A24250">
        <v>9.6206173737335501</v>
      </c>
    </row>
    <row r="24251" x14ac:dyDescent="0.25">
      <c r="A24251">
        <v>8.8648321340436933</v>
      </c>
    </row>
    <row r="24252" x14ac:dyDescent="0.25">
      <c r="A24252">
        <v>9.6327730441241481</v>
      </c>
    </row>
    <row r="24253" x14ac:dyDescent="0.25">
      <c r="A24253">
        <v>8.1648810808562953</v>
      </c>
    </row>
    <row r="24254" x14ac:dyDescent="0.25">
      <c r="A24254">
        <v>6.2170700202856946</v>
      </c>
    </row>
    <row r="24255" x14ac:dyDescent="0.25">
      <c r="A24255">
        <v>22.225810885694429</v>
      </c>
    </row>
    <row r="24256" x14ac:dyDescent="0.25">
      <c r="A24256">
        <v>7.3358115682142548</v>
      </c>
    </row>
    <row r="24257" x14ac:dyDescent="0.25">
      <c r="A24257">
        <v>6.7105092128636006</v>
      </c>
    </row>
    <row r="24258" x14ac:dyDescent="0.25">
      <c r="A24258">
        <v>14.221340168292448</v>
      </c>
    </row>
    <row r="24259" x14ac:dyDescent="0.25">
      <c r="A24259">
        <v>6.7092826747470466</v>
      </c>
    </row>
    <row r="24260" x14ac:dyDescent="0.25">
      <c r="A24260">
        <v>17.940286558786546</v>
      </c>
    </row>
    <row r="24261" x14ac:dyDescent="0.25">
      <c r="A24261">
        <v>11.8281455213593</v>
      </c>
    </row>
    <row r="24262" x14ac:dyDescent="0.25">
      <c r="A24262">
        <v>7.6196285645425066</v>
      </c>
    </row>
    <row r="24263" x14ac:dyDescent="0.25">
      <c r="A24263">
        <v>0.68864256378075639</v>
      </c>
    </row>
    <row r="24264" x14ac:dyDescent="0.25">
      <c r="A24264">
        <v>0.46460693770464262</v>
      </c>
    </row>
    <row r="24265" x14ac:dyDescent="0.25">
      <c r="A24265">
        <v>0.46723162722177547</v>
      </c>
    </row>
    <row r="24266" x14ac:dyDescent="0.25">
      <c r="A24266">
        <v>2.5658103819477618</v>
      </c>
    </row>
    <row r="24267" x14ac:dyDescent="0.25">
      <c r="A24267">
        <v>3.8876101309243918</v>
      </c>
    </row>
    <row r="24268" x14ac:dyDescent="0.25">
      <c r="A24268">
        <v>2.3089136483015378</v>
      </c>
    </row>
    <row r="24269" x14ac:dyDescent="0.25">
      <c r="A24269">
        <v>4.3011445931360663</v>
      </c>
    </row>
    <row r="24270" x14ac:dyDescent="0.25">
      <c r="A24270">
        <v>3.8434059744632409</v>
      </c>
    </row>
    <row r="24271" x14ac:dyDescent="0.25">
      <c r="A24271">
        <v>2.3611562479017114</v>
      </c>
    </row>
    <row r="24272" x14ac:dyDescent="0.25">
      <c r="A24272">
        <v>1.4369230219368863</v>
      </c>
    </row>
    <row r="24273" x14ac:dyDescent="0.25">
      <c r="A24273">
        <v>4.2464975087419283</v>
      </c>
    </row>
    <row r="24274" x14ac:dyDescent="0.25">
      <c r="A24274">
        <v>7.2237076743410604</v>
      </c>
    </row>
    <row r="24275" x14ac:dyDescent="0.25">
      <c r="A24275">
        <v>2.0792531640989824</v>
      </c>
    </row>
    <row r="24276" x14ac:dyDescent="0.25">
      <c r="A24276">
        <v>2.4336382498881379</v>
      </c>
    </row>
    <row r="24277" x14ac:dyDescent="0.25">
      <c r="A24277">
        <v>1.3938467564889707</v>
      </c>
    </row>
    <row r="24278" x14ac:dyDescent="0.25">
      <c r="A24278">
        <v>1.1027596905593766</v>
      </c>
    </row>
    <row r="24279" x14ac:dyDescent="0.25">
      <c r="A24279">
        <v>1.7206049274926911</v>
      </c>
    </row>
    <row r="24280" x14ac:dyDescent="0.25">
      <c r="A24280">
        <v>2.1333393468936541</v>
      </c>
    </row>
    <row r="24281" x14ac:dyDescent="0.25">
      <c r="A24281">
        <v>5.5652080615980672</v>
      </c>
    </row>
    <row r="24282" x14ac:dyDescent="0.25">
      <c r="A24282">
        <v>2.9859040554969352</v>
      </c>
    </row>
    <row r="24283" x14ac:dyDescent="0.25">
      <c r="A24283">
        <v>1.3897913219076914</v>
      </c>
    </row>
    <row r="24284" x14ac:dyDescent="0.25">
      <c r="A24284">
        <v>8.3714450978648642</v>
      </c>
    </row>
    <row r="24285" x14ac:dyDescent="0.25">
      <c r="A24285">
        <v>6.4006417326023284</v>
      </c>
    </row>
    <row r="24286" x14ac:dyDescent="0.25">
      <c r="A24286">
        <v>1.1569467274238707</v>
      </c>
    </row>
    <row r="24287" x14ac:dyDescent="0.25">
      <c r="A24287">
        <v>2.7428706635349092</v>
      </c>
    </row>
    <row r="24288" x14ac:dyDescent="0.25">
      <c r="A24288">
        <v>2.5410646061547277</v>
      </c>
    </row>
    <row r="24289" x14ac:dyDescent="0.25">
      <c r="A24289">
        <v>2.436259927705632</v>
      </c>
    </row>
    <row r="24290" x14ac:dyDescent="0.25">
      <c r="A24290">
        <v>1.3297169563444569</v>
      </c>
    </row>
    <row r="24291" x14ac:dyDescent="0.25">
      <c r="A24291">
        <v>3.0336466190176785</v>
      </c>
    </row>
    <row r="24292" x14ac:dyDescent="0.25">
      <c r="A24292">
        <v>3.0696680885313592</v>
      </c>
    </row>
    <row r="24293" x14ac:dyDescent="0.25">
      <c r="A24293">
        <v>5.5339540526192526</v>
      </c>
    </row>
    <row r="24294" x14ac:dyDescent="0.25">
      <c r="A24294">
        <v>2.207682159342506</v>
      </c>
    </row>
    <row r="24295" x14ac:dyDescent="0.25">
      <c r="A24295">
        <v>0.76752353389947414</v>
      </c>
    </row>
    <row r="24296" x14ac:dyDescent="0.25">
      <c r="A24296">
        <v>5.4018578535565203</v>
      </c>
    </row>
    <row r="24297" x14ac:dyDescent="0.25">
      <c r="A24297">
        <v>3.7066176493858913</v>
      </c>
    </row>
    <row r="24298" x14ac:dyDescent="0.25">
      <c r="A24298">
        <v>6.1310866466705107</v>
      </c>
    </row>
    <row r="24299" x14ac:dyDescent="0.25">
      <c r="A24299">
        <v>2.5761607152344643</v>
      </c>
    </row>
    <row r="24300" x14ac:dyDescent="0.25">
      <c r="A24300">
        <v>1.869439002862255</v>
      </c>
    </row>
    <row r="24301" x14ac:dyDescent="0.25">
      <c r="A24301">
        <v>1.5521534587650869</v>
      </c>
    </row>
    <row r="24302" x14ac:dyDescent="0.25">
      <c r="A24302">
        <v>2.0605787016394612</v>
      </c>
    </row>
    <row r="24303" x14ac:dyDescent="0.25">
      <c r="A24303">
        <v>6.7471888446915598</v>
      </c>
    </row>
    <row r="24304" x14ac:dyDescent="0.25">
      <c r="A24304">
        <v>3.4669322149489266</v>
      </c>
    </row>
    <row r="24305" x14ac:dyDescent="0.25">
      <c r="A24305">
        <v>6.7084877145803077</v>
      </c>
    </row>
    <row r="24306" x14ac:dyDescent="0.25">
      <c r="A24306">
        <v>3.7193370341957244</v>
      </c>
    </row>
    <row r="24307" x14ac:dyDescent="0.25">
      <c r="A24307">
        <v>2.7894568035830849</v>
      </c>
    </row>
    <row r="24308" x14ac:dyDescent="0.25">
      <c r="A24308">
        <v>3.8999876972593763</v>
      </c>
    </row>
    <row r="24309" x14ac:dyDescent="0.25">
      <c r="A24309">
        <v>3.4971068682858597</v>
      </c>
    </row>
    <row r="24310" x14ac:dyDescent="0.25">
      <c r="A24310">
        <v>6.502078700711464</v>
      </c>
    </row>
    <row r="24311" x14ac:dyDescent="0.25">
      <c r="A24311">
        <v>2.2914109891300352</v>
      </c>
    </row>
    <row r="24312" x14ac:dyDescent="0.25">
      <c r="A24312">
        <v>7.1024672616120386</v>
      </c>
    </row>
    <row r="24313" x14ac:dyDescent="0.25">
      <c r="A24313">
        <v>1.156764821876997</v>
      </c>
    </row>
    <row r="24314" x14ac:dyDescent="0.25">
      <c r="A24314">
        <v>1.3639319727545449</v>
      </c>
    </row>
    <row r="24315" x14ac:dyDescent="0.25">
      <c r="A24315">
        <v>2.1133889866186633</v>
      </c>
    </row>
    <row r="24316" x14ac:dyDescent="0.25">
      <c r="A24316">
        <v>4.1208324570850081</v>
      </c>
    </row>
    <row r="24317" x14ac:dyDescent="0.25">
      <c r="A24317">
        <v>1.0430599023750562</v>
      </c>
    </row>
    <row r="24318" x14ac:dyDescent="0.25">
      <c r="A24318">
        <v>1.753949118283531</v>
      </c>
    </row>
    <row r="24319" x14ac:dyDescent="0.25">
      <c r="A24319">
        <v>2.4163469312823085</v>
      </c>
    </row>
    <row r="24320" x14ac:dyDescent="0.25">
      <c r="A24320">
        <v>5.04552822789422</v>
      </c>
    </row>
    <row r="24321" x14ac:dyDescent="0.25">
      <c r="A24321">
        <v>0.66114710335703175</v>
      </c>
    </row>
    <row r="24322" x14ac:dyDescent="0.25">
      <c r="A24322">
        <v>0.90776834309071486</v>
      </c>
    </row>
    <row r="24323" x14ac:dyDescent="0.25">
      <c r="A24323">
        <v>0.81946125421646898</v>
      </c>
    </row>
    <row r="24324" x14ac:dyDescent="0.25">
      <c r="A24324">
        <v>2.7361954401618935</v>
      </c>
    </row>
    <row r="24325" x14ac:dyDescent="0.25">
      <c r="A24325">
        <v>1.9854908750643145</v>
      </c>
    </row>
    <row r="24326" x14ac:dyDescent="0.25">
      <c r="A24326">
        <v>2.7805180867549675</v>
      </c>
    </row>
    <row r="24327" x14ac:dyDescent="0.25">
      <c r="A24327">
        <v>1.8446978724773018</v>
      </c>
    </row>
    <row r="24328" x14ac:dyDescent="0.25">
      <c r="A24328">
        <v>2.1922846308199371</v>
      </c>
    </row>
    <row r="24329" x14ac:dyDescent="0.25">
      <c r="A24329">
        <v>2.2756394411495808</v>
      </c>
    </row>
    <row r="24330" x14ac:dyDescent="0.25">
      <c r="A24330">
        <v>1.168121814390545</v>
      </c>
    </row>
    <row r="24331" x14ac:dyDescent="0.25">
      <c r="A24331">
        <v>1.6181476968671178</v>
      </c>
    </row>
    <row r="24332" x14ac:dyDescent="0.25">
      <c r="A24332">
        <v>2.2348949476542086</v>
      </c>
    </row>
    <row r="24333" x14ac:dyDescent="0.25">
      <c r="A24333">
        <v>0.39573815943251361</v>
      </c>
    </row>
    <row r="24334" x14ac:dyDescent="0.25">
      <c r="A24334">
        <v>4.74024533752028</v>
      </c>
    </row>
    <row r="24335" x14ac:dyDescent="0.25">
      <c r="A24335">
        <v>3.6917503156872753</v>
      </c>
    </row>
    <row r="24336" x14ac:dyDescent="0.25">
      <c r="A24336">
        <v>4.3868271014331652</v>
      </c>
    </row>
    <row r="24337" x14ac:dyDescent="0.25">
      <c r="A24337">
        <v>4.0409746520955219</v>
      </c>
    </row>
    <row r="24338" x14ac:dyDescent="0.25">
      <c r="A24338">
        <v>4.9336587546160642</v>
      </c>
    </row>
    <row r="24339" x14ac:dyDescent="0.25">
      <c r="A24339">
        <v>5.9147662402022085</v>
      </c>
    </row>
    <row r="24340" x14ac:dyDescent="0.25">
      <c r="A24340">
        <v>1.5080729175587941</v>
      </c>
    </row>
    <row r="24341" x14ac:dyDescent="0.25">
      <c r="A24341">
        <v>9.3762817916110031</v>
      </c>
    </row>
    <row r="24342" x14ac:dyDescent="0.25">
      <c r="A24342">
        <v>5.5047704577373322</v>
      </c>
    </row>
    <row r="24343" x14ac:dyDescent="0.25">
      <c r="A24343">
        <v>11.918427780222959</v>
      </c>
    </row>
    <row r="24344" x14ac:dyDescent="0.25">
      <c r="A24344">
        <v>7.1719450090967305</v>
      </c>
    </row>
    <row r="24345" x14ac:dyDescent="0.25">
      <c r="A24345">
        <v>8.4369502520760502</v>
      </c>
    </row>
    <row r="24346" x14ac:dyDescent="0.25">
      <c r="A24346">
        <v>5.7097033637856374</v>
      </c>
    </row>
    <row r="24347" x14ac:dyDescent="0.25">
      <c r="A24347">
        <v>3.5348558776822463</v>
      </c>
    </row>
    <row r="24348" x14ac:dyDescent="0.25">
      <c r="A24348">
        <v>2.5539156659841957</v>
      </c>
    </row>
    <row r="24349" x14ac:dyDescent="0.25">
      <c r="A24349">
        <v>6.1719031745032042</v>
      </c>
    </row>
    <row r="24350" x14ac:dyDescent="0.25">
      <c r="A24350">
        <v>5.0954374288759894</v>
      </c>
    </row>
    <row r="24351" x14ac:dyDescent="0.25">
      <c r="A24351">
        <v>4.4388968226512775</v>
      </c>
    </row>
    <row r="24352" x14ac:dyDescent="0.25">
      <c r="A24352">
        <v>3.9263965410582422</v>
      </c>
    </row>
    <row r="24353" x14ac:dyDescent="0.25">
      <c r="A24353">
        <v>4.4414773242326646</v>
      </c>
    </row>
    <row r="24354" x14ac:dyDescent="0.25">
      <c r="A24354">
        <v>10.853066146913187</v>
      </c>
    </row>
    <row r="24355" x14ac:dyDescent="0.25">
      <c r="A24355">
        <v>7.7626365994713122</v>
      </c>
    </row>
    <row r="24356" x14ac:dyDescent="0.25">
      <c r="A24356">
        <v>7.9372301454729355</v>
      </c>
    </row>
    <row r="24357" x14ac:dyDescent="0.25">
      <c r="A24357">
        <v>8.9359349764685714</v>
      </c>
    </row>
    <row r="24358" x14ac:dyDescent="0.25">
      <c r="A24358">
        <v>4.9518654749922435</v>
      </c>
    </row>
    <row r="24359" x14ac:dyDescent="0.25">
      <c r="A24359">
        <v>5.7026224043644991</v>
      </c>
    </row>
    <row r="24360" x14ac:dyDescent="0.25">
      <c r="A24360">
        <v>7.5828221826425972</v>
      </c>
    </row>
    <row r="24361" x14ac:dyDescent="0.25">
      <c r="A24361">
        <v>2.7960858870993017</v>
      </c>
    </row>
    <row r="24362" x14ac:dyDescent="0.25">
      <c r="A24362">
        <v>4.1901660369092557</v>
      </c>
    </row>
    <row r="24363" x14ac:dyDescent="0.25">
      <c r="A24363">
        <v>2.6493270521044328</v>
      </c>
    </row>
    <row r="24364" x14ac:dyDescent="0.25">
      <c r="A24364">
        <v>3.5254080616519663</v>
      </c>
    </row>
    <row r="24365" x14ac:dyDescent="0.25">
      <c r="A24365">
        <v>4.4224523010538634</v>
      </c>
    </row>
    <row r="24366" x14ac:dyDescent="0.25">
      <c r="A24366">
        <v>8.7206277679763069</v>
      </c>
    </row>
    <row r="24367" x14ac:dyDescent="0.25">
      <c r="A24367">
        <v>33.857537352086879</v>
      </c>
    </row>
    <row r="24368" x14ac:dyDescent="0.25">
      <c r="A24368">
        <v>9.9584137061925038</v>
      </c>
    </row>
    <row r="24369" x14ac:dyDescent="0.25">
      <c r="A24369">
        <v>8.3585858633530563</v>
      </c>
    </row>
    <row r="24370" x14ac:dyDescent="0.25">
      <c r="A24370">
        <v>7.768628644193039</v>
      </c>
    </row>
    <row r="24371" x14ac:dyDescent="0.25">
      <c r="A24371">
        <v>7.2613590394665017</v>
      </c>
    </row>
    <row r="24372" x14ac:dyDescent="0.25">
      <c r="A24372">
        <v>8.1316722562264587</v>
      </c>
    </row>
    <row r="24373" x14ac:dyDescent="0.25">
      <c r="A24373">
        <v>5.759105268457251</v>
      </c>
    </row>
    <row r="24374" x14ac:dyDescent="0.25">
      <c r="A24374">
        <v>5.5320771611307817</v>
      </c>
    </row>
    <row r="24375" x14ac:dyDescent="0.25">
      <c r="A24375">
        <v>13.772926420092718</v>
      </c>
    </row>
    <row r="24376" x14ac:dyDescent="0.25">
      <c r="A24376">
        <v>5.4891315810598478</v>
      </c>
    </row>
    <row r="24377" x14ac:dyDescent="0.25">
      <c r="A24377">
        <v>3.2273345585905826</v>
      </c>
    </row>
    <row r="24378" x14ac:dyDescent="0.25">
      <c r="A24378">
        <v>2.2574312511506403</v>
      </c>
    </row>
    <row r="24379" x14ac:dyDescent="0.25">
      <c r="A24379">
        <v>1.8736428726845513</v>
      </c>
    </row>
    <row r="24380" x14ac:dyDescent="0.25">
      <c r="A24380">
        <v>6.7702189657379979</v>
      </c>
    </row>
    <row r="24381" x14ac:dyDescent="0.25">
      <c r="A24381">
        <v>3.1375696786042755</v>
      </c>
    </row>
    <row r="24382" x14ac:dyDescent="0.25">
      <c r="A24382">
        <v>1.7842286395458822</v>
      </c>
    </row>
    <row r="24383" x14ac:dyDescent="0.25">
      <c r="A24383">
        <v>4.0157194515738679</v>
      </c>
    </row>
    <row r="24384" x14ac:dyDescent="0.25">
      <c r="A24384">
        <v>3.0112684837030375</v>
      </c>
    </row>
    <row r="24385" x14ac:dyDescent="0.25">
      <c r="A24385">
        <v>3.7452675532673201</v>
      </c>
    </row>
    <row r="24386" x14ac:dyDescent="0.25">
      <c r="A24386">
        <v>4.0525052977024636</v>
      </c>
    </row>
    <row r="24387" x14ac:dyDescent="0.25">
      <c r="A24387">
        <v>1.8184678408467887</v>
      </c>
    </row>
    <row r="24388" x14ac:dyDescent="0.25">
      <c r="A24388">
        <v>2.9923927754012123</v>
      </c>
    </row>
    <row r="24389" x14ac:dyDescent="0.25">
      <c r="A24389">
        <v>8.4707406606700513</v>
      </c>
    </row>
    <row r="24390" x14ac:dyDescent="0.25">
      <c r="A24390">
        <v>10.762072699023317</v>
      </c>
    </row>
    <row r="24391" x14ac:dyDescent="0.25">
      <c r="A24391">
        <v>9.9445423155919244</v>
      </c>
    </row>
    <row r="24392" x14ac:dyDescent="0.25">
      <c r="A24392">
        <v>17.884256259733949</v>
      </c>
    </row>
    <row r="24393" x14ac:dyDescent="0.25">
      <c r="A24393">
        <v>3.4147968571229663</v>
      </c>
    </row>
    <row r="24394" x14ac:dyDescent="0.25">
      <c r="A24394">
        <v>0.48672315293119162</v>
      </c>
    </row>
    <row r="24395" x14ac:dyDescent="0.25">
      <c r="A24395">
        <v>4.3354924034321014</v>
      </c>
    </row>
    <row r="24396" x14ac:dyDescent="0.25">
      <c r="A24396">
        <v>40.369158732756652</v>
      </c>
    </row>
    <row r="24397" x14ac:dyDescent="0.25">
      <c r="A24397">
        <v>4.0193866933875526</v>
      </c>
    </row>
    <row r="24398" x14ac:dyDescent="0.25">
      <c r="A24398">
        <v>7.7713167390541376</v>
      </c>
    </row>
    <row r="24399" x14ac:dyDescent="0.25">
      <c r="A24399">
        <v>7.1487648545464824</v>
      </c>
    </row>
    <row r="24400" x14ac:dyDescent="0.25">
      <c r="A24400">
        <v>5.7460465219110635</v>
      </c>
    </row>
    <row r="24401" x14ac:dyDescent="0.25">
      <c r="A24401">
        <v>6.0978037844807327</v>
      </c>
    </row>
    <row r="24402" x14ac:dyDescent="0.25">
      <c r="A24402">
        <v>8.9390336644145361</v>
      </c>
    </row>
    <row r="24403" x14ac:dyDescent="0.25">
      <c r="A24403">
        <v>2.4193737848726973</v>
      </c>
    </row>
    <row r="24404" x14ac:dyDescent="0.25">
      <c r="A24404">
        <v>0.52265514143978431</v>
      </c>
    </row>
    <row r="24405" x14ac:dyDescent="0.25">
      <c r="A24405">
        <v>0.6974282916449841</v>
      </c>
    </row>
    <row r="24406" x14ac:dyDescent="0.25">
      <c r="A24406">
        <v>7.4437103118931551</v>
      </c>
    </row>
    <row r="24407" x14ac:dyDescent="0.25">
      <c r="A24407">
        <v>6.3433440358488911</v>
      </c>
    </row>
    <row r="24408" x14ac:dyDescent="0.25">
      <c r="A24408">
        <v>4.876223579399082</v>
      </c>
    </row>
    <row r="24409" x14ac:dyDescent="0.25">
      <c r="A24409">
        <v>6.6561542531133266</v>
      </c>
    </row>
    <row r="24410" x14ac:dyDescent="0.25">
      <c r="A24410">
        <v>5.4212651262989739</v>
      </c>
    </row>
    <row r="24411" x14ac:dyDescent="0.25">
      <c r="A24411">
        <v>0.56707271908066958</v>
      </c>
    </row>
    <row r="24412" x14ac:dyDescent="0.25">
      <c r="A24412">
        <v>5.070042921215542</v>
      </c>
    </row>
    <row r="24413" x14ac:dyDescent="0.25">
      <c r="A24413">
        <v>12.718006512835833</v>
      </c>
    </row>
    <row r="24414" x14ac:dyDescent="0.25">
      <c r="A24414">
        <v>2.9336477800449972</v>
      </c>
    </row>
    <row r="24415" x14ac:dyDescent="0.25">
      <c r="A24415">
        <v>5.8706839896929086</v>
      </c>
    </row>
    <row r="24416" x14ac:dyDescent="0.25">
      <c r="A24416">
        <v>9.209141637088484</v>
      </c>
    </row>
    <row r="24417" x14ac:dyDescent="0.25">
      <c r="A24417">
        <v>14.278928896105059</v>
      </c>
    </row>
    <row r="24418" x14ac:dyDescent="0.25">
      <c r="A24418">
        <v>2.4323040433456367</v>
      </c>
    </row>
    <row r="24419" x14ac:dyDescent="0.25">
      <c r="A24419">
        <v>4.3675170067508269</v>
      </c>
    </row>
    <row r="24420" x14ac:dyDescent="0.25">
      <c r="A24420">
        <v>7.7811553387082553</v>
      </c>
    </row>
    <row r="24421" x14ac:dyDescent="0.25">
      <c r="A24421">
        <v>4.775523612674851</v>
      </c>
    </row>
    <row r="24422" x14ac:dyDescent="0.25">
      <c r="A24422">
        <v>1.2603109766957099</v>
      </c>
    </row>
    <row r="24423" x14ac:dyDescent="0.25">
      <c r="A24423">
        <v>1.7641744681145273</v>
      </c>
    </row>
    <row r="24424" x14ac:dyDescent="0.25">
      <c r="A24424">
        <v>7.8851244930469564</v>
      </c>
    </row>
    <row r="24425" x14ac:dyDescent="0.25">
      <c r="A24425">
        <v>3.1405004253075006</v>
      </c>
    </row>
    <row r="24426" x14ac:dyDescent="0.25">
      <c r="A24426">
        <v>5.6918402686671792</v>
      </c>
    </row>
    <row r="24427" x14ac:dyDescent="0.25">
      <c r="A24427">
        <v>5.5555918889121969</v>
      </c>
    </row>
    <row r="24428" x14ac:dyDescent="0.25">
      <c r="A24428">
        <v>7.6821664032434427</v>
      </c>
    </row>
    <row r="24429" x14ac:dyDescent="0.25">
      <c r="A24429">
        <v>8.5210757970744879</v>
      </c>
    </row>
    <row r="24430" x14ac:dyDescent="0.25">
      <c r="A24430">
        <v>4.3278258375058298</v>
      </c>
    </row>
    <row r="24431" x14ac:dyDescent="0.25">
      <c r="A24431">
        <v>1.2124033917062076</v>
      </c>
    </row>
    <row r="24432" x14ac:dyDescent="0.25">
      <c r="A24432">
        <v>3.9695949039417671</v>
      </c>
    </row>
    <row r="24433" x14ac:dyDescent="0.25">
      <c r="A24433">
        <v>13.976733212539633</v>
      </c>
    </row>
    <row r="24434" x14ac:dyDescent="0.25">
      <c r="A24434">
        <v>9.3889765351894585</v>
      </c>
    </row>
    <row r="24435" x14ac:dyDescent="0.25">
      <c r="A24435">
        <v>2.9492931728861782</v>
      </c>
    </row>
    <row r="24436" x14ac:dyDescent="0.25">
      <c r="A24436">
        <v>2.8027326503537049</v>
      </c>
    </row>
    <row r="24437" x14ac:dyDescent="0.25">
      <c r="A24437">
        <v>3.2767227524597473</v>
      </c>
    </row>
    <row r="24438" x14ac:dyDescent="0.25">
      <c r="A24438">
        <v>3.0569026770013927</v>
      </c>
    </row>
    <row r="24439" x14ac:dyDescent="0.25">
      <c r="A24439">
        <v>8.8922195923911005</v>
      </c>
    </row>
    <row r="24440" x14ac:dyDescent="0.25">
      <c r="A24440">
        <v>7.3693286705875325</v>
      </c>
    </row>
    <row r="24441" x14ac:dyDescent="0.25">
      <c r="A24441">
        <v>10.265750121405462</v>
      </c>
    </row>
    <row r="24442" x14ac:dyDescent="0.25">
      <c r="A24442">
        <v>3.4809626134800551</v>
      </c>
    </row>
    <row r="24443" x14ac:dyDescent="0.25">
      <c r="A24443">
        <v>2.9645711416851808</v>
      </c>
    </row>
    <row r="24444" x14ac:dyDescent="0.25">
      <c r="A24444">
        <v>3.293714525682391</v>
      </c>
    </row>
    <row r="24445" x14ac:dyDescent="0.25">
      <c r="A24445">
        <v>5.9981809819838778</v>
      </c>
    </row>
    <row r="24446" x14ac:dyDescent="0.25">
      <c r="A24446">
        <v>2.4647612597841304</v>
      </c>
    </row>
    <row r="24447" x14ac:dyDescent="0.25">
      <c r="A24447">
        <v>4.6410932433865231</v>
      </c>
    </row>
    <row r="24448" x14ac:dyDescent="0.25">
      <c r="A24448">
        <v>6.1046379690660721</v>
      </c>
    </row>
    <row r="24449" x14ac:dyDescent="0.25">
      <c r="A24449">
        <v>6.161834114845588</v>
      </c>
    </row>
    <row r="24450" x14ac:dyDescent="0.25">
      <c r="A24450">
        <v>1.5292942905063909</v>
      </c>
    </row>
    <row r="24451" x14ac:dyDescent="0.25">
      <c r="A24451">
        <v>5.5689159885257675</v>
      </c>
    </row>
    <row r="24452" x14ac:dyDescent="0.25">
      <c r="A24452">
        <v>3.2431028852741335</v>
      </c>
    </row>
    <row r="24453" x14ac:dyDescent="0.25">
      <c r="A24453">
        <v>2.8621091037131272</v>
      </c>
    </row>
    <row r="24454" x14ac:dyDescent="0.25">
      <c r="A24454">
        <v>4.6719326762771356</v>
      </c>
    </row>
    <row r="24455" x14ac:dyDescent="0.25">
      <c r="A24455">
        <v>5.4460374160358196</v>
      </c>
    </row>
    <row r="24456" x14ac:dyDescent="0.25">
      <c r="A24456">
        <v>2.0777728968439502</v>
      </c>
    </row>
    <row r="24457" x14ac:dyDescent="0.25">
      <c r="A24457">
        <v>0.81218277215095513</v>
      </c>
    </row>
    <row r="24458" x14ac:dyDescent="0.25">
      <c r="A24458">
        <v>1.9290394813464635</v>
      </c>
    </row>
    <row r="24459" x14ac:dyDescent="0.25">
      <c r="A24459">
        <v>7.1861050134838678</v>
      </c>
    </row>
    <row r="24460" x14ac:dyDescent="0.25">
      <c r="A24460">
        <v>2.9540333495968114</v>
      </c>
    </row>
    <row r="24461" x14ac:dyDescent="0.25">
      <c r="A24461">
        <v>8.0613347844901764</v>
      </c>
    </row>
    <row r="24462" x14ac:dyDescent="0.25">
      <c r="A24462">
        <v>3.3688689679223538</v>
      </c>
    </row>
    <row r="24463" x14ac:dyDescent="0.25">
      <c r="A24463">
        <v>4.4243260972510017</v>
      </c>
    </row>
    <row r="24464" x14ac:dyDescent="0.25">
      <c r="A24464">
        <v>2.7956005081713515</v>
      </c>
    </row>
    <row r="24465" x14ac:dyDescent="0.25">
      <c r="A24465">
        <v>9.9651922487911015</v>
      </c>
    </row>
    <row r="24466" x14ac:dyDescent="0.25">
      <c r="A24466">
        <v>6.6596993861069125</v>
      </c>
    </row>
    <row r="24467" x14ac:dyDescent="0.25">
      <c r="A24467">
        <v>9.4888732900471418</v>
      </c>
    </row>
    <row r="24468" x14ac:dyDescent="0.25">
      <c r="A24468">
        <v>6.5350750780466242</v>
      </c>
    </row>
    <row r="24469" x14ac:dyDescent="0.25">
      <c r="A24469">
        <v>2.4861608567607258</v>
      </c>
    </row>
    <row r="24470" x14ac:dyDescent="0.25">
      <c r="A24470">
        <v>5.7158073068904383</v>
      </c>
    </row>
    <row r="24471" x14ac:dyDescent="0.25">
      <c r="A24471">
        <v>0.86018337135904033</v>
      </c>
    </row>
    <row r="24472" x14ac:dyDescent="0.25">
      <c r="A24472">
        <v>1.6731333324915041</v>
      </c>
    </row>
    <row r="24473" x14ac:dyDescent="0.25">
      <c r="A24473">
        <v>0.5828837401171707</v>
      </c>
    </row>
    <row r="24474" x14ac:dyDescent="0.25">
      <c r="A24474">
        <v>7.7316354555463986</v>
      </c>
    </row>
    <row r="24475" x14ac:dyDescent="0.25">
      <c r="A24475">
        <v>9.375539087979643</v>
      </c>
    </row>
    <row r="24476" x14ac:dyDescent="0.25">
      <c r="A24476">
        <v>5.4116599083752588</v>
      </c>
    </row>
    <row r="24477" x14ac:dyDescent="0.25">
      <c r="A24477">
        <v>1.2754375926043864</v>
      </c>
    </row>
    <row r="24478" x14ac:dyDescent="0.25">
      <c r="A24478">
        <v>2.7072875014187909</v>
      </c>
    </row>
    <row r="24479" x14ac:dyDescent="0.25">
      <c r="A24479">
        <v>5.4536271496910826</v>
      </c>
    </row>
    <row r="24480" x14ac:dyDescent="0.25">
      <c r="A24480">
        <v>2.1350923535694286</v>
      </c>
    </row>
    <row r="24481" x14ac:dyDescent="0.25">
      <c r="A24481">
        <v>4.5762021707906024</v>
      </c>
    </row>
    <row r="24482" x14ac:dyDescent="0.25">
      <c r="A24482">
        <v>3.2379323142047438</v>
      </c>
    </row>
    <row r="24483" x14ac:dyDescent="0.25">
      <c r="A24483">
        <v>2.7992110266228689</v>
      </c>
    </row>
    <row r="24484" x14ac:dyDescent="0.25">
      <c r="A24484">
        <v>3.1781470273427295</v>
      </c>
    </row>
    <row r="24485" x14ac:dyDescent="0.25">
      <c r="A24485">
        <v>1.3701465994761994</v>
      </c>
    </row>
    <row r="24486" x14ac:dyDescent="0.25">
      <c r="A24486">
        <v>7.6459330097125866</v>
      </c>
    </row>
    <row r="24487" x14ac:dyDescent="0.25">
      <c r="A24487">
        <v>3.15120922487896</v>
      </c>
    </row>
    <row r="24488" x14ac:dyDescent="0.25">
      <c r="A24488">
        <v>1.7450055828316269</v>
      </c>
    </row>
    <row r="24489" x14ac:dyDescent="0.25">
      <c r="A24489">
        <v>3.6095417337328595</v>
      </c>
    </row>
    <row r="24490" x14ac:dyDescent="0.25">
      <c r="A24490">
        <v>1.3054688559430907</v>
      </c>
    </row>
    <row r="24491" x14ac:dyDescent="0.25">
      <c r="A24491">
        <v>0.69852634998446372</v>
      </c>
    </row>
    <row r="24492" x14ac:dyDescent="0.25">
      <c r="A24492">
        <v>0.82154486377002534</v>
      </c>
    </row>
    <row r="24493" x14ac:dyDescent="0.25">
      <c r="A24493">
        <v>3.1677495568857745</v>
      </c>
    </row>
    <row r="24494" x14ac:dyDescent="0.25">
      <c r="A24494">
        <v>5.5738408701907005</v>
      </c>
    </row>
    <row r="24495" x14ac:dyDescent="0.25">
      <c r="A24495">
        <v>9.3698450363288881</v>
      </c>
    </row>
    <row r="24496" x14ac:dyDescent="0.25">
      <c r="A24496">
        <v>4.9112319088593637</v>
      </c>
    </row>
    <row r="24497" x14ac:dyDescent="0.25">
      <c r="A24497">
        <v>7.6831236597852151</v>
      </c>
    </row>
    <row r="24498" x14ac:dyDescent="0.25">
      <c r="A24498">
        <v>6.0510624650489806</v>
      </c>
    </row>
    <row r="24499" x14ac:dyDescent="0.25">
      <c r="A24499">
        <v>9.2082151136289454</v>
      </c>
    </row>
    <row r="24500" x14ac:dyDescent="0.25">
      <c r="A24500">
        <v>3.4952325580277694</v>
      </c>
    </row>
    <row r="24501" x14ac:dyDescent="0.25">
      <c r="A24501">
        <v>2.9180807170368537</v>
      </c>
    </row>
    <row r="24502" x14ac:dyDescent="0.25">
      <c r="A24502">
        <v>3.277300906992707</v>
      </c>
    </row>
    <row r="24503" x14ac:dyDescent="0.25">
      <c r="A24503">
        <v>7.7648656391696766</v>
      </c>
    </row>
    <row r="24504" x14ac:dyDescent="0.25">
      <c r="A24504">
        <v>7.1786890073044853</v>
      </c>
    </row>
    <row r="24505" x14ac:dyDescent="0.25">
      <c r="A24505">
        <v>14.586044971028844</v>
      </c>
    </row>
    <row r="24506" x14ac:dyDescent="0.25">
      <c r="A24506">
        <v>18.169417586251736</v>
      </c>
    </row>
    <row r="24507" x14ac:dyDescent="0.25">
      <c r="A24507">
        <v>7.0421325328876323</v>
      </c>
    </row>
    <row r="24508" x14ac:dyDescent="0.25">
      <c r="A24508">
        <v>9.5149352478962026</v>
      </c>
    </row>
    <row r="24509" x14ac:dyDescent="0.25">
      <c r="A24509">
        <v>1.9194672380163251</v>
      </c>
    </row>
    <row r="24510" x14ac:dyDescent="0.25">
      <c r="A24510">
        <v>2.3415474336354438</v>
      </c>
    </row>
    <row r="24511" x14ac:dyDescent="0.25">
      <c r="A24511">
        <v>5.3063357416342622</v>
      </c>
    </row>
    <row r="24512" x14ac:dyDescent="0.25">
      <c r="A24512">
        <v>6.4306529596496906</v>
      </c>
    </row>
    <row r="24513" x14ac:dyDescent="0.25">
      <c r="A24513">
        <v>8.6333002240804362</v>
      </c>
    </row>
    <row r="24514" x14ac:dyDescent="0.25">
      <c r="A24514">
        <v>6.0786200980879972</v>
      </c>
    </row>
    <row r="24515" x14ac:dyDescent="0.25">
      <c r="A24515">
        <v>7.5257840190481193</v>
      </c>
    </row>
    <row r="24516" x14ac:dyDescent="0.25">
      <c r="A24516">
        <v>6.0644711660759638</v>
      </c>
    </row>
    <row r="24517" x14ac:dyDescent="0.25">
      <c r="A24517">
        <v>4.9558791246998437</v>
      </c>
    </row>
    <row r="24518" x14ac:dyDescent="0.25">
      <c r="A24518">
        <v>5.2713222863911984</v>
      </c>
    </row>
    <row r="24519" x14ac:dyDescent="0.25">
      <c r="A24519">
        <v>7.1172231914432391</v>
      </c>
    </row>
    <row r="24520" x14ac:dyDescent="0.25">
      <c r="A24520">
        <v>4.1672645384798281</v>
      </c>
    </row>
    <row r="24521" x14ac:dyDescent="0.25">
      <c r="A24521">
        <v>2.6219786651027697</v>
      </c>
    </row>
    <row r="24522" x14ac:dyDescent="0.25">
      <c r="A24522">
        <v>2.1241220873354769</v>
      </c>
    </row>
    <row r="24523" x14ac:dyDescent="0.25">
      <c r="A24523">
        <v>2.396840037313003</v>
      </c>
    </row>
    <row r="24524" x14ac:dyDescent="0.25">
      <c r="A24524">
        <v>1.0834833571855602</v>
      </c>
    </row>
    <row r="24525" x14ac:dyDescent="0.25">
      <c r="A24525">
        <v>1.338758966326927</v>
      </c>
    </row>
    <row r="24526" x14ac:dyDescent="0.25">
      <c r="A24526">
        <v>1.9973105839570349</v>
      </c>
    </row>
    <row r="24527" x14ac:dyDescent="0.25">
      <c r="A24527">
        <v>2.8320356141852256</v>
      </c>
    </row>
    <row r="24528" x14ac:dyDescent="0.25">
      <c r="A24528">
        <v>2.3334497898652251</v>
      </c>
    </row>
    <row r="24529" x14ac:dyDescent="0.25">
      <c r="A24529">
        <v>1.9924755580201305</v>
      </c>
    </row>
    <row r="24530" x14ac:dyDescent="0.25">
      <c r="A24530">
        <v>1.3138809584157756</v>
      </c>
    </row>
    <row r="24531" x14ac:dyDescent="0.25">
      <c r="A24531">
        <v>4.7142304923281273</v>
      </c>
    </row>
    <row r="24532" x14ac:dyDescent="0.25">
      <c r="A24532">
        <v>2.2198085629501856</v>
      </c>
    </row>
    <row r="24533" x14ac:dyDescent="0.25">
      <c r="A24533">
        <v>2.3413324635129529</v>
      </c>
    </row>
    <row r="24534" x14ac:dyDescent="0.25">
      <c r="A24534">
        <v>1.684257541286716</v>
      </c>
    </row>
    <row r="24535" x14ac:dyDescent="0.25">
      <c r="A24535">
        <v>1.0241794156293493</v>
      </c>
    </row>
    <row r="24536" x14ac:dyDescent="0.25">
      <c r="A24536">
        <v>2.7909013499850754</v>
      </c>
    </row>
    <row r="24537" x14ac:dyDescent="0.25">
      <c r="A24537">
        <v>1.6971063756184175</v>
      </c>
    </row>
    <row r="24538" x14ac:dyDescent="0.25">
      <c r="A24538">
        <v>0.98155919003667136</v>
      </c>
    </row>
    <row r="24539" x14ac:dyDescent="0.25">
      <c r="A24539">
        <v>12.41217955412168</v>
      </c>
    </row>
    <row r="24540" x14ac:dyDescent="0.25">
      <c r="A24540">
        <v>2.0665385932988367</v>
      </c>
    </row>
    <row r="24541" x14ac:dyDescent="0.25">
      <c r="A24541">
        <v>7.3079305319381689</v>
      </c>
    </row>
    <row r="24542" x14ac:dyDescent="0.25">
      <c r="A24542">
        <v>2.6061232231727112</v>
      </c>
    </row>
    <row r="24543" x14ac:dyDescent="0.25">
      <c r="A24543">
        <v>1.3857365962487167</v>
      </c>
    </row>
    <row r="24544" x14ac:dyDescent="0.25">
      <c r="A24544">
        <v>6.8819652759834513</v>
      </c>
    </row>
    <row r="24545" x14ac:dyDescent="0.25">
      <c r="A24545">
        <v>1.6627943497232247</v>
      </c>
    </row>
    <row r="24546" x14ac:dyDescent="0.25">
      <c r="A24546">
        <v>2.0253941145952457</v>
      </c>
    </row>
    <row r="24547" x14ac:dyDescent="0.25">
      <c r="A24547">
        <v>4.9959133234036477</v>
      </c>
    </row>
    <row r="24548" x14ac:dyDescent="0.25">
      <c r="A24548">
        <v>10.761445196477588</v>
      </c>
    </row>
    <row r="24549" x14ac:dyDescent="0.25">
      <c r="A24549">
        <v>0.49020617557305873</v>
      </c>
    </row>
    <row r="24550" x14ac:dyDescent="0.25">
      <c r="A24550">
        <v>1.5309692331906852</v>
      </c>
    </row>
    <row r="24551" x14ac:dyDescent="0.25">
      <c r="A24551">
        <v>9.6839118197845426</v>
      </c>
    </row>
    <row r="24552" x14ac:dyDescent="0.25">
      <c r="A24552">
        <v>5.6237508543630126</v>
      </c>
    </row>
    <row r="24553" x14ac:dyDescent="0.25">
      <c r="A24553">
        <v>8.8333201935297474</v>
      </c>
    </row>
    <row r="24554" x14ac:dyDescent="0.25">
      <c r="A24554">
        <v>20.004446577832333</v>
      </c>
    </row>
    <row r="24555" x14ac:dyDescent="0.25">
      <c r="A24555">
        <v>9.5318034872265702</v>
      </c>
    </row>
    <row r="24556" x14ac:dyDescent="0.25">
      <c r="A24556">
        <v>15.031157881576689</v>
      </c>
    </row>
    <row r="24557" x14ac:dyDescent="0.25">
      <c r="A24557">
        <v>8.4134757405807967</v>
      </c>
    </row>
    <row r="24558" x14ac:dyDescent="0.25">
      <c r="A24558">
        <v>5.7695641029595635</v>
      </c>
    </row>
    <row r="24559" x14ac:dyDescent="0.25">
      <c r="A24559">
        <v>5.9200040750871663</v>
      </c>
    </row>
    <row r="24560" x14ac:dyDescent="0.25">
      <c r="A24560">
        <v>7.5170899898186843</v>
      </c>
    </row>
    <row r="24561" x14ac:dyDescent="0.25">
      <c r="A24561">
        <v>8.0073674851177117</v>
      </c>
    </row>
    <row r="24562" x14ac:dyDescent="0.25">
      <c r="A24562">
        <v>1.2523418623656948</v>
      </c>
    </row>
    <row r="24563" x14ac:dyDescent="0.25">
      <c r="A24563">
        <v>4.8752027037172363</v>
      </c>
    </row>
    <row r="24564" x14ac:dyDescent="0.25">
      <c r="A24564">
        <v>0.61513638218953315</v>
      </c>
    </row>
    <row r="24565" x14ac:dyDescent="0.25">
      <c r="A24565">
        <v>0.47124637878429471</v>
      </c>
    </row>
    <row r="24566" x14ac:dyDescent="0.25">
      <c r="A24566">
        <v>0.39525907793256193</v>
      </c>
    </row>
    <row r="24567" x14ac:dyDescent="0.25">
      <c r="A24567">
        <v>4.1960931392166705</v>
      </c>
    </row>
    <row r="24568" x14ac:dyDescent="0.25">
      <c r="A24568">
        <v>0.66482535470713999</v>
      </c>
    </row>
    <row r="24569" x14ac:dyDescent="0.25">
      <c r="A24569">
        <v>3.0182439749937728</v>
      </c>
    </row>
    <row r="24570" x14ac:dyDescent="0.25">
      <c r="A24570">
        <v>3.8049157497439632</v>
      </c>
    </row>
    <row r="24571" x14ac:dyDescent="0.25">
      <c r="A24571">
        <v>4.4667802007798745</v>
      </c>
    </row>
    <row r="24572" x14ac:dyDescent="0.25">
      <c r="A24572">
        <v>3.599990900352064</v>
      </c>
    </row>
    <row r="24573" x14ac:dyDescent="0.25">
      <c r="A24573">
        <v>3.7578379831311652</v>
      </c>
    </row>
    <row r="24574" x14ac:dyDescent="0.25">
      <c r="A24574">
        <v>1.7867059129573968</v>
      </c>
    </row>
    <row r="24575" x14ac:dyDescent="0.25">
      <c r="A24575">
        <v>0.62610019958744223</v>
      </c>
    </row>
    <row r="24576" x14ac:dyDescent="0.25">
      <c r="A24576">
        <v>0.61905745696509218</v>
      </c>
    </row>
    <row r="24577" x14ac:dyDescent="0.25">
      <c r="A24577">
        <v>0.90798203630104735</v>
      </c>
    </row>
    <row r="24578" x14ac:dyDescent="0.25">
      <c r="A24578">
        <v>1.3370338325896238</v>
      </c>
    </row>
    <row r="24579" x14ac:dyDescent="0.25">
      <c r="A24579">
        <v>7.1656358007997802</v>
      </c>
    </row>
    <row r="24580" x14ac:dyDescent="0.25">
      <c r="A24580">
        <v>10.619865491841756</v>
      </c>
    </row>
    <row r="24581" x14ac:dyDescent="0.25">
      <c r="A24581">
        <v>7.0813639336515868</v>
      </c>
    </row>
    <row r="24582" x14ac:dyDescent="0.25">
      <c r="A24582">
        <v>8.2006472466375904</v>
      </c>
    </row>
    <row r="24583" x14ac:dyDescent="0.25">
      <c r="A24583">
        <v>3.5067114814658873</v>
      </c>
    </row>
    <row r="24584" x14ac:dyDescent="0.25">
      <c r="A24584">
        <v>1.8539734678076107</v>
      </c>
    </row>
    <row r="24585" x14ac:dyDescent="0.25">
      <c r="A24585">
        <v>9.0167608753657742</v>
      </c>
    </row>
    <row r="24586" x14ac:dyDescent="0.25">
      <c r="A24586">
        <v>8.5298522108702901</v>
      </c>
    </row>
    <row r="24587" x14ac:dyDescent="0.25">
      <c r="A24587">
        <v>9.096716217397061</v>
      </c>
    </row>
    <row r="24588" x14ac:dyDescent="0.25">
      <c r="A24588">
        <v>2.9927979841768133</v>
      </c>
    </row>
    <row r="24589" x14ac:dyDescent="0.25">
      <c r="A24589">
        <v>7.0157712528168963</v>
      </c>
    </row>
    <row r="24590" x14ac:dyDescent="0.25">
      <c r="A24590">
        <v>1.2459301940661174</v>
      </c>
    </row>
    <row r="24591" x14ac:dyDescent="0.25">
      <c r="A24591">
        <v>6.2095313175375226</v>
      </c>
    </row>
    <row r="24592" x14ac:dyDescent="0.25">
      <c r="A24592">
        <v>8.7255545351786008</v>
      </c>
    </row>
    <row r="24593" x14ac:dyDescent="0.25">
      <c r="A24593">
        <v>9.2456036829375385</v>
      </c>
    </row>
    <row r="24594" x14ac:dyDescent="0.25">
      <c r="A24594">
        <v>9.0687538274331452</v>
      </c>
    </row>
    <row r="24595" x14ac:dyDescent="0.25">
      <c r="A24595">
        <v>14.543702124055633</v>
      </c>
    </row>
    <row r="24596" x14ac:dyDescent="0.25">
      <c r="A24596">
        <v>4.1069722009952843</v>
      </c>
    </row>
    <row r="24597" x14ac:dyDescent="0.25">
      <c r="A24597">
        <v>5.4697892958782086</v>
      </c>
    </row>
    <row r="24598" x14ac:dyDescent="0.25">
      <c r="A24598">
        <v>1.4784116266423091</v>
      </c>
    </row>
    <row r="24599" x14ac:dyDescent="0.25">
      <c r="A24599">
        <v>1.700481991469259</v>
      </c>
    </row>
    <row r="24600" x14ac:dyDescent="0.25">
      <c r="A24600">
        <v>9.2940821110938963</v>
      </c>
    </row>
    <row r="24601" x14ac:dyDescent="0.25">
      <c r="A24601">
        <v>2.0161116395505099</v>
      </c>
    </row>
    <row r="24602" x14ac:dyDescent="0.25">
      <c r="A24602">
        <v>2.5626081433761962</v>
      </c>
    </row>
    <row r="24603" x14ac:dyDescent="0.25">
      <c r="A24603">
        <v>1.3861349841588926</v>
      </c>
    </row>
    <row r="24604" x14ac:dyDescent="0.25">
      <c r="A24604">
        <v>1.2633354377575747</v>
      </c>
    </row>
    <row r="24605" x14ac:dyDescent="0.25">
      <c r="A24605">
        <v>2.8527244224787323</v>
      </c>
    </row>
    <row r="24606" x14ac:dyDescent="0.25">
      <c r="A24606">
        <v>11.222816619585966</v>
      </c>
    </row>
    <row r="24607" x14ac:dyDescent="0.25">
      <c r="A24607">
        <v>10.289366349153257</v>
      </c>
    </row>
    <row r="24608" x14ac:dyDescent="0.25">
      <c r="A24608">
        <v>9.585182763410744</v>
      </c>
    </row>
    <row r="24609" x14ac:dyDescent="0.25">
      <c r="A24609">
        <v>4.0879378505235788</v>
      </c>
    </row>
    <row r="24610" x14ac:dyDescent="0.25">
      <c r="A24610">
        <v>5.6832218036318514</v>
      </c>
    </row>
    <row r="24611" x14ac:dyDescent="0.25">
      <c r="A24611">
        <v>4.1193992797262204</v>
      </c>
    </row>
    <row r="24612" x14ac:dyDescent="0.25">
      <c r="A24612">
        <v>4.10129204409703</v>
      </c>
    </row>
    <row r="24613" x14ac:dyDescent="0.25">
      <c r="A24613">
        <v>9.4195686426383638</v>
      </c>
    </row>
    <row r="24614" x14ac:dyDescent="0.25">
      <c r="A24614">
        <v>7.401228328025697</v>
      </c>
    </row>
    <row r="24615" x14ac:dyDescent="0.25">
      <c r="A24615">
        <v>3.2048971054869591</v>
      </c>
    </row>
    <row r="24616" x14ac:dyDescent="0.25">
      <c r="A24616">
        <v>4.6477078507298968</v>
      </c>
    </row>
    <row r="24617" x14ac:dyDescent="0.25">
      <c r="A24617">
        <v>6.7486232549227863</v>
      </c>
    </row>
    <row r="24618" x14ac:dyDescent="0.25">
      <c r="A24618">
        <v>5.2110313139911488</v>
      </c>
    </row>
    <row r="24619" x14ac:dyDescent="0.25">
      <c r="A24619">
        <v>8.5721595923345113</v>
      </c>
    </row>
    <row r="24620" x14ac:dyDescent="0.25">
      <c r="A24620">
        <v>2.7966047926656539</v>
      </c>
    </row>
    <row r="24621" x14ac:dyDescent="0.25">
      <c r="A24621">
        <v>5.902608218876451</v>
      </c>
    </row>
    <row r="24622" x14ac:dyDescent="0.25">
      <c r="A24622">
        <v>3.6576310662433609</v>
      </c>
    </row>
    <row r="24623" x14ac:dyDescent="0.25">
      <c r="A24623">
        <v>14.079827321209898</v>
      </c>
    </row>
    <row r="24624" x14ac:dyDescent="0.25">
      <c r="A24624">
        <v>9.9700877506495367</v>
      </c>
    </row>
    <row r="24625" x14ac:dyDescent="0.25">
      <c r="A24625">
        <v>12.092681270773822</v>
      </c>
    </row>
    <row r="24626" x14ac:dyDescent="0.25">
      <c r="A24626">
        <v>11.322985303439889</v>
      </c>
    </row>
    <row r="24627" x14ac:dyDescent="0.25">
      <c r="A24627">
        <v>22.30058982065886</v>
      </c>
    </row>
    <row r="24628" x14ac:dyDescent="0.25">
      <c r="A24628">
        <v>14.257485982034524</v>
      </c>
    </row>
    <row r="24629" x14ac:dyDescent="0.25">
      <c r="A24629">
        <v>6.8612511192385499</v>
      </c>
    </row>
    <row r="24630" x14ac:dyDescent="0.25">
      <c r="A24630">
        <v>4.2155114456986258</v>
      </c>
    </row>
    <row r="24631" x14ac:dyDescent="0.25">
      <c r="A24631">
        <v>4.9076106817627227</v>
      </c>
    </row>
    <row r="24632" x14ac:dyDescent="0.25">
      <c r="A24632">
        <v>3.6498354362008598</v>
      </c>
    </row>
    <row r="24633" x14ac:dyDescent="0.25">
      <c r="A24633">
        <v>8.8723104295608888</v>
      </c>
    </row>
    <row r="24634" x14ac:dyDescent="0.25">
      <c r="A24634">
        <v>9.2045250804269632</v>
      </c>
    </row>
    <row r="24635" x14ac:dyDescent="0.25">
      <c r="A24635">
        <v>10.004560353551854</v>
      </c>
    </row>
    <row r="24636" x14ac:dyDescent="0.25">
      <c r="A24636">
        <v>5.2897419525576224</v>
      </c>
    </row>
    <row r="24637" x14ac:dyDescent="0.25">
      <c r="A24637">
        <v>8.6442799602822173</v>
      </c>
    </row>
    <row r="24638" x14ac:dyDescent="0.25">
      <c r="A24638">
        <v>5.7414913300374764</v>
      </c>
    </row>
    <row r="24639" x14ac:dyDescent="0.25">
      <c r="A24639">
        <v>4.5643038839979235</v>
      </c>
    </row>
    <row r="24640" x14ac:dyDescent="0.25">
      <c r="A24640">
        <v>7.8462430254622229</v>
      </c>
    </row>
    <row r="24641" x14ac:dyDescent="0.25">
      <c r="A24641">
        <v>28.615461122900882</v>
      </c>
    </row>
    <row r="24642" x14ac:dyDescent="0.25">
      <c r="A24642">
        <v>13.78723436363765</v>
      </c>
    </row>
    <row r="24643" x14ac:dyDescent="0.25">
      <c r="A24643">
        <v>3.8345588736157712</v>
      </c>
    </row>
    <row r="24644" x14ac:dyDescent="0.25">
      <c r="A24644">
        <v>6.2209579486801756</v>
      </c>
    </row>
    <row r="24645" x14ac:dyDescent="0.25">
      <c r="A24645">
        <v>7.8851325393767269</v>
      </c>
    </row>
    <row r="24646" x14ac:dyDescent="0.25">
      <c r="A24646">
        <v>4.8055378311716144</v>
      </c>
    </row>
    <row r="24647" x14ac:dyDescent="0.25">
      <c r="A24647">
        <v>9.551344298607102</v>
      </c>
    </row>
    <row r="24648" x14ac:dyDescent="0.25">
      <c r="A24648">
        <v>1.2110944965426649</v>
      </c>
    </row>
    <row r="24649" x14ac:dyDescent="0.25">
      <c r="A24649">
        <v>11.443815077331882</v>
      </c>
    </row>
    <row r="24650" x14ac:dyDescent="0.25">
      <c r="A24650">
        <v>10.264823656297239</v>
      </c>
    </row>
    <row r="24651" x14ac:dyDescent="0.25">
      <c r="A24651">
        <v>9.7819630116774725</v>
      </c>
    </row>
    <row r="24652" x14ac:dyDescent="0.25">
      <c r="A24652">
        <v>3.506633226370834</v>
      </c>
    </row>
    <row r="24653" x14ac:dyDescent="0.25">
      <c r="A24653">
        <v>2.9429598192631228</v>
      </c>
    </row>
    <row r="24654" x14ac:dyDescent="0.25">
      <c r="A24654">
        <v>9.8820582941037856</v>
      </c>
    </row>
    <row r="24655" x14ac:dyDescent="0.25">
      <c r="A24655">
        <v>3.8144773354745078</v>
      </c>
    </row>
    <row r="24656" x14ac:dyDescent="0.25">
      <c r="A24656">
        <v>11.567604608797154</v>
      </c>
    </row>
    <row r="24657" x14ac:dyDescent="0.25">
      <c r="A24657">
        <v>12.040956664325812</v>
      </c>
    </row>
    <row r="24658" x14ac:dyDescent="0.25">
      <c r="A24658">
        <v>2.8917600163980244</v>
      </c>
    </row>
    <row r="24659" x14ac:dyDescent="0.25">
      <c r="A24659">
        <v>8.2564957878390874</v>
      </c>
    </row>
    <row r="24660" x14ac:dyDescent="0.25">
      <c r="A24660">
        <v>1.5374690784296137</v>
      </c>
    </row>
    <row r="24661" x14ac:dyDescent="0.25">
      <c r="A24661">
        <v>10.773289264897199</v>
      </c>
    </row>
    <row r="24662" x14ac:dyDescent="0.25">
      <c r="A24662">
        <v>6.8292373441188365</v>
      </c>
    </row>
    <row r="24663" x14ac:dyDescent="0.25">
      <c r="A24663">
        <v>8.6295411745122621</v>
      </c>
    </row>
    <row r="24664" x14ac:dyDescent="0.25">
      <c r="A24664">
        <v>3.9140983279691852</v>
      </c>
    </row>
    <row r="24665" x14ac:dyDescent="0.25">
      <c r="A24665">
        <v>2.562611882114922</v>
      </c>
    </row>
    <row r="24666" x14ac:dyDescent="0.25">
      <c r="A24666">
        <v>6.5958185139121213</v>
      </c>
    </row>
    <row r="24667" x14ac:dyDescent="0.25">
      <c r="A24667">
        <v>2.3346782052046189</v>
      </c>
    </row>
    <row r="24668" x14ac:dyDescent="0.25">
      <c r="A24668">
        <v>3.3415601112108311</v>
      </c>
    </row>
    <row r="24669" x14ac:dyDescent="0.25">
      <c r="A24669">
        <v>9.493510743565249</v>
      </c>
    </row>
    <row r="24670" x14ac:dyDescent="0.25">
      <c r="A24670">
        <v>11.967870180733151</v>
      </c>
    </row>
    <row r="24671" x14ac:dyDescent="0.25">
      <c r="A24671">
        <v>9.6185758576430658</v>
      </c>
    </row>
    <row r="24672" x14ac:dyDescent="0.25">
      <c r="A24672">
        <v>19.35983039698467</v>
      </c>
    </row>
    <row r="24673" x14ac:dyDescent="0.25">
      <c r="A24673">
        <v>8.0363241301821464</v>
      </c>
    </row>
    <row r="24674" x14ac:dyDescent="0.25">
      <c r="A24674">
        <v>10.295176586724676</v>
      </c>
    </row>
    <row r="24675" x14ac:dyDescent="0.25">
      <c r="A24675">
        <v>13.497487390815557</v>
      </c>
    </row>
    <row r="24676" x14ac:dyDescent="0.25">
      <c r="A24676">
        <v>2.0357644824016448</v>
      </c>
    </row>
    <row r="24677" x14ac:dyDescent="0.25">
      <c r="A24677">
        <v>3.2184401229768795</v>
      </c>
    </row>
    <row r="24678" x14ac:dyDescent="0.25">
      <c r="A24678">
        <v>2.6053231963558074</v>
      </c>
    </row>
    <row r="24679" x14ac:dyDescent="0.25">
      <c r="A24679">
        <v>3.952637906800196</v>
      </c>
    </row>
    <row r="24680" x14ac:dyDescent="0.25">
      <c r="A24680">
        <v>8.6214433812590592</v>
      </c>
    </row>
    <row r="24681" x14ac:dyDescent="0.25">
      <c r="A24681">
        <v>9.5794892996224181</v>
      </c>
    </row>
    <row r="24682" x14ac:dyDescent="0.25">
      <c r="A24682">
        <v>9.857500756028216</v>
      </c>
    </row>
    <row r="24683" x14ac:dyDescent="0.25">
      <c r="A24683">
        <v>9.7917484582944745</v>
      </c>
    </row>
    <row r="24684" x14ac:dyDescent="0.25">
      <c r="A24684">
        <v>2.1180985386714339</v>
      </c>
    </row>
    <row r="24685" x14ac:dyDescent="0.25">
      <c r="A24685">
        <v>1.8252744694120731</v>
      </c>
    </row>
    <row r="24686" x14ac:dyDescent="0.25">
      <c r="A24686">
        <v>0.95452006504703624</v>
      </c>
    </row>
    <row r="24687" x14ac:dyDescent="0.25">
      <c r="A24687">
        <v>2.2567263067490266</v>
      </c>
    </row>
    <row r="24688" x14ac:dyDescent="0.25">
      <c r="A24688">
        <v>5.0155243208148637</v>
      </c>
    </row>
    <row r="24689" x14ac:dyDescent="0.25">
      <c r="A24689">
        <v>0.63878642133427754</v>
      </c>
    </row>
    <row r="24690" x14ac:dyDescent="0.25">
      <c r="A24690">
        <v>7.7097687467388196</v>
      </c>
    </row>
    <row r="24691" x14ac:dyDescent="0.25">
      <c r="A24691">
        <v>9.792062257959568</v>
      </c>
    </row>
    <row r="24692" x14ac:dyDescent="0.25">
      <c r="A24692">
        <v>8.3341964200370544</v>
      </c>
    </row>
    <row r="24693" x14ac:dyDescent="0.25">
      <c r="A24693">
        <v>9.1820418112866342</v>
      </c>
    </row>
    <row r="24694" x14ac:dyDescent="0.25">
      <c r="A24694">
        <v>9.1659779347518509</v>
      </c>
    </row>
    <row r="24695" x14ac:dyDescent="0.25">
      <c r="A24695">
        <v>1.388833351232748</v>
      </c>
    </row>
    <row r="24696" x14ac:dyDescent="0.25">
      <c r="A24696">
        <v>0.69607549095363586</v>
      </c>
    </row>
    <row r="24697" x14ac:dyDescent="0.25">
      <c r="A24697">
        <v>2.9841114085708011</v>
      </c>
    </row>
    <row r="24698" x14ac:dyDescent="0.25">
      <c r="A24698">
        <v>0.62655533370997518</v>
      </c>
    </row>
    <row r="24699" x14ac:dyDescent="0.25">
      <c r="A24699">
        <v>0.478595404069802</v>
      </c>
    </row>
    <row r="24700" x14ac:dyDescent="0.25">
      <c r="A24700">
        <v>1.3838853938247386</v>
      </c>
    </row>
    <row r="24701" x14ac:dyDescent="0.25">
      <c r="A24701">
        <v>2.2679493666466022</v>
      </c>
    </row>
    <row r="24702" x14ac:dyDescent="0.25">
      <c r="A24702">
        <v>6.6728941214125888</v>
      </c>
    </row>
    <row r="24703" x14ac:dyDescent="0.25">
      <c r="A24703">
        <v>2.2289389383842493</v>
      </c>
    </row>
    <row r="24704" x14ac:dyDescent="0.25">
      <c r="A24704">
        <v>5.4637651609910121</v>
      </c>
    </row>
    <row r="24705" x14ac:dyDescent="0.25">
      <c r="A24705">
        <v>13.551027733760485</v>
      </c>
    </row>
    <row r="24706" x14ac:dyDescent="0.25">
      <c r="A24706">
        <v>13.696054701118488</v>
      </c>
    </row>
    <row r="24707" x14ac:dyDescent="0.25">
      <c r="A24707">
        <v>24.346314315873052</v>
      </c>
    </row>
    <row r="24708" x14ac:dyDescent="0.25">
      <c r="A24708">
        <v>8.9241184122799702</v>
      </c>
    </row>
    <row r="24709" x14ac:dyDescent="0.25">
      <c r="A24709">
        <v>7.838559249674157</v>
      </c>
    </row>
    <row r="24710" x14ac:dyDescent="0.25">
      <c r="A24710">
        <v>6.3403997638740908</v>
      </c>
    </row>
    <row r="24711" x14ac:dyDescent="0.25">
      <c r="A24711">
        <v>3.0970879877152089</v>
      </c>
    </row>
    <row r="24712" x14ac:dyDescent="0.25">
      <c r="A24712">
        <v>2.9091609489425925</v>
      </c>
    </row>
    <row r="24713" x14ac:dyDescent="0.25">
      <c r="A24713">
        <v>17.991843478875104</v>
      </c>
    </row>
    <row r="24714" x14ac:dyDescent="0.25">
      <c r="A24714">
        <v>13.862146226837174</v>
      </c>
    </row>
    <row r="24715" x14ac:dyDescent="0.25">
      <c r="A24715">
        <v>4.9387004529223706</v>
      </c>
    </row>
    <row r="24716" x14ac:dyDescent="0.25">
      <c r="A24716">
        <v>3.5697190454948098</v>
      </c>
    </row>
    <row r="24717" x14ac:dyDescent="0.25">
      <c r="A24717">
        <v>6.6393206250965386</v>
      </c>
    </row>
    <row r="24718" x14ac:dyDescent="0.25">
      <c r="A24718">
        <v>2.4691568797043191</v>
      </c>
    </row>
    <row r="24719" x14ac:dyDescent="0.25">
      <c r="A24719">
        <v>6.6466117081640661</v>
      </c>
    </row>
    <row r="24720" x14ac:dyDescent="0.25">
      <c r="A24720">
        <v>4.8151890534647945</v>
      </c>
    </row>
    <row r="24721" x14ac:dyDescent="0.25">
      <c r="A24721">
        <v>2.8984058279912039</v>
      </c>
    </row>
    <row r="24722" x14ac:dyDescent="0.25">
      <c r="A24722">
        <v>1.8844398946766605</v>
      </c>
    </row>
    <row r="24723" x14ac:dyDescent="0.25">
      <c r="A24723">
        <v>3.4731555050985152</v>
      </c>
    </row>
    <row r="24724" x14ac:dyDescent="0.25">
      <c r="A24724">
        <v>13.893686349440104</v>
      </c>
    </row>
    <row r="24725" x14ac:dyDescent="0.25">
      <c r="A24725">
        <v>7.3592377385072965</v>
      </c>
    </row>
    <row r="24726" x14ac:dyDescent="0.25">
      <c r="A24726">
        <v>6.1998126044779456</v>
      </c>
    </row>
    <row r="24727" x14ac:dyDescent="0.25">
      <c r="A24727">
        <v>7.1133453140269642</v>
      </c>
    </row>
    <row r="24728" x14ac:dyDescent="0.25">
      <c r="A24728">
        <v>3.0833838113408953</v>
      </c>
    </row>
    <row r="24729" x14ac:dyDescent="0.25">
      <c r="A24729">
        <v>9.4973970943028476</v>
      </c>
    </row>
    <row r="24730" x14ac:dyDescent="0.25">
      <c r="A24730">
        <v>1.5456315520555088</v>
      </c>
    </row>
    <row r="24731" x14ac:dyDescent="0.25">
      <c r="A24731">
        <v>3.4603910701507012</v>
      </c>
    </row>
    <row r="24732" x14ac:dyDescent="0.25">
      <c r="A24732">
        <v>6.6687731310819034</v>
      </c>
    </row>
    <row r="24733" x14ac:dyDescent="0.25">
      <c r="A24733">
        <v>0.72500328128112701</v>
      </c>
    </row>
    <row r="24734" x14ac:dyDescent="0.25">
      <c r="A24734">
        <v>3.9458534702673131</v>
      </c>
    </row>
    <row r="24735" x14ac:dyDescent="0.25">
      <c r="A24735">
        <v>3.1472082045234635</v>
      </c>
    </row>
    <row r="24736" x14ac:dyDescent="0.25">
      <c r="A24736">
        <v>3.5359439478593337</v>
      </c>
    </row>
    <row r="24737" x14ac:dyDescent="0.25">
      <c r="A24737">
        <v>9.0051102768618172</v>
      </c>
    </row>
    <row r="24738" x14ac:dyDescent="0.25">
      <c r="A24738">
        <v>9.4700290808837941</v>
      </c>
    </row>
    <row r="24739" x14ac:dyDescent="0.25">
      <c r="A24739">
        <v>8.6287989928620359</v>
      </c>
    </row>
    <row r="24740" x14ac:dyDescent="0.25">
      <c r="A24740">
        <v>1.4483892776042748</v>
      </c>
    </row>
    <row r="24741" x14ac:dyDescent="0.25">
      <c r="A24741">
        <v>1.3389099632981412</v>
      </c>
    </row>
    <row r="24742" x14ac:dyDescent="0.25">
      <c r="A24742">
        <v>2.1214632365010324</v>
      </c>
    </row>
    <row r="24743" x14ac:dyDescent="0.25">
      <c r="A24743">
        <v>2.5601441563962672</v>
      </c>
    </row>
    <row r="24744" x14ac:dyDescent="0.25">
      <c r="A24744">
        <v>3.5776562523087079</v>
      </c>
    </row>
    <row r="24745" x14ac:dyDescent="0.25">
      <c r="A24745">
        <v>2.0359589660315414</v>
      </c>
    </row>
    <row r="24746" x14ac:dyDescent="0.25">
      <c r="A24746">
        <v>3.6172068650256524</v>
      </c>
    </row>
    <row r="24747" x14ac:dyDescent="0.25">
      <c r="A24747">
        <v>9.0344605989680424</v>
      </c>
    </row>
    <row r="24748" x14ac:dyDescent="0.25">
      <c r="A24748">
        <v>1.1295961735995081</v>
      </c>
    </row>
    <row r="24749" x14ac:dyDescent="0.25">
      <c r="A24749">
        <v>2.0802345880840556</v>
      </c>
    </row>
    <row r="24750" x14ac:dyDescent="0.25">
      <c r="A24750">
        <v>7.8518076741988434</v>
      </c>
    </row>
    <row r="24751" x14ac:dyDescent="0.25">
      <c r="A24751">
        <v>3.1573154660719824</v>
      </c>
    </row>
    <row r="24752" x14ac:dyDescent="0.25">
      <c r="A24752">
        <v>8.5980668169135459</v>
      </c>
    </row>
    <row r="24753" x14ac:dyDescent="0.25">
      <c r="A24753">
        <v>6.0903437634998294</v>
      </c>
    </row>
    <row r="24754" x14ac:dyDescent="0.25">
      <c r="A24754">
        <v>1.5878571512579618</v>
      </c>
    </row>
    <row r="24755" x14ac:dyDescent="0.25">
      <c r="A24755">
        <v>10.87138149877352</v>
      </c>
    </row>
    <row r="24756" x14ac:dyDescent="0.25">
      <c r="A24756">
        <v>5.5747573546031406</v>
      </c>
    </row>
    <row r="24757" x14ac:dyDescent="0.25">
      <c r="A24757">
        <v>8.9750059586063244</v>
      </c>
    </row>
    <row r="24758" x14ac:dyDescent="0.25">
      <c r="A24758">
        <v>16.611526809772428</v>
      </c>
    </row>
    <row r="24759" x14ac:dyDescent="0.25">
      <c r="A24759">
        <v>9.1085705702188484</v>
      </c>
    </row>
    <row r="24760" x14ac:dyDescent="0.25">
      <c r="A24760">
        <v>1.9112336532271079</v>
      </c>
    </row>
    <row r="24761" x14ac:dyDescent="0.25">
      <c r="A24761">
        <v>1.3009990770344557</v>
      </c>
    </row>
    <row r="24762" x14ac:dyDescent="0.25">
      <c r="A24762">
        <v>5.9563040794391702</v>
      </c>
    </row>
    <row r="24763" x14ac:dyDescent="0.25">
      <c r="A24763">
        <v>5.1918962214635362</v>
      </c>
    </row>
    <row r="24764" x14ac:dyDescent="0.25">
      <c r="A24764">
        <v>5.1081879793290037</v>
      </c>
    </row>
    <row r="24765" x14ac:dyDescent="0.25">
      <c r="A24765">
        <v>3.996508425506577</v>
      </c>
    </row>
    <row r="24766" x14ac:dyDescent="0.25">
      <c r="A24766">
        <v>7.2720311585077679</v>
      </c>
    </row>
    <row r="24767" x14ac:dyDescent="0.25">
      <c r="A24767">
        <v>4.9714124412526015</v>
      </c>
    </row>
    <row r="24768" x14ac:dyDescent="0.25">
      <c r="A24768">
        <v>3.6423990288574326</v>
      </c>
    </row>
    <row r="24769" x14ac:dyDescent="0.25">
      <c r="A24769">
        <v>9.2593749844056159</v>
      </c>
    </row>
    <row r="24770" x14ac:dyDescent="0.25">
      <c r="A24770">
        <v>5.1259703215882944</v>
      </c>
    </row>
    <row r="24771" x14ac:dyDescent="0.25">
      <c r="A24771">
        <v>4.8426732684012812</v>
      </c>
    </row>
    <row r="24772" x14ac:dyDescent="0.25">
      <c r="A24772">
        <v>5.9437489927370599</v>
      </c>
    </row>
    <row r="24773" x14ac:dyDescent="0.25">
      <c r="A24773">
        <v>0.84961713150783702</v>
      </c>
    </row>
    <row r="24774" x14ac:dyDescent="0.25">
      <c r="A24774">
        <v>1.7837219809034965</v>
      </c>
    </row>
    <row r="24775" x14ac:dyDescent="0.25">
      <c r="A24775">
        <v>7.4486834818845091</v>
      </c>
    </row>
    <row r="24776" x14ac:dyDescent="0.25">
      <c r="A24776">
        <v>7.3017830083796547</v>
      </c>
    </row>
    <row r="24777" x14ac:dyDescent="0.25">
      <c r="A24777">
        <v>18.960839713896892</v>
      </c>
    </row>
    <row r="24778" x14ac:dyDescent="0.25">
      <c r="A24778">
        <v>1.6958687678754949</v>
      </c>
    </row>
    <row r="24779" x14ac:dyDescent="0.25">
      <c r="A24779">
        <v>9.7228190639666501</v>
      </c>
    </row>
    <row r="24780" x14ac:dyDescent="0.25">
      <c r="A24780">
        <v>1.5271352141297525</v>
      </c>
    </row>
    <row r="24781" x14ac:dyDescent="0.25">
      <c r="A24781">
        <v>0.74244672943131973</v>
      </c>
    </row>
    <row r="24782" x14ac:dyDescent="0.25">
      <c r="A24782">
        <v>1.2219782471731029</v>
      </c>
    </row>
    <row r="24783" x14ac:dyDescent="0.25">
      <c r="A24783">
        <v>0.62275286970367894</v>
      </c>
    </row>
    <row r="24784" x14ac:dyDescent="0.25">
      <c r="A24784">
        <v>1.9243559164916411</v>
      </c>
    </row>
    <row r="24785" x14ac:dyDescent="0.25">
      <c r="A24785">
        <v>0.81435012616298874</v>
      </c>
    </row>
    <row r="24786" x14ac:dyDescent="0.25">
      <c r="A24786">
        <v>1.7036815504724028</v>
      </c>
    </row>
    <row r="24787" x14ac:dyDescent="0.25">
      <c r="A24787">
        <v>0.52925560178128017</v>
      </c>
    </row>
    <row r="24788" x14ac:dyDescent="0.25">
      <c r="A24788">
        <v>9.0603382911286729</v>
      </c>
    </row>
    <row r="24789" x14ac:dyDescent="0.25">
      <c r="A24789">
        <v>6.8061573506683573</v>
      </c>
    </row>
    <row r="24790" x14ac:dyDescent="0.25">
      <c r="A24790">
        <v>0.74292636545242874</v>
      </c>
    </row>
    <row r="24791" x14ac:dyDescent="0.25">
      <c r="A24791">
        <v>0.96277410664772778</v>
      </c>
    </row>
    <row r="24792" x14ac:dyDescent="0.25">
      <c r="A24792">
        <v>1.6518229408270704</v>
      </c>
    </row>
    <row r="24793" x14ac:dyDescent="0.25">
      <c r="A24793">
        <v>3.489351824637664</v>
      </c>
    </row>
    <row r="24794" x14ac:dyDescent="0.25">
      <c r="A24794">
        <v>2.9012035018151923</v>
      </c>
    </row>
    <row r="24795" x14ac:dyDescent="0.25">
      <c r="A24795">
        <v>4.362289417658145</v>
      </c>
    </row>
    <row r="24796" x14ac:dyDescent="0.25">
      <c r="A24796">
        <v>6.2908354145654348</v>
      </c>
    </row>
    <row r="24797" x14ac:dyDescent="0.25">
      <c r="A24797">
        <v>1.946699820380992</v>
      </c>
    </row>
    <row r="24798" x14ac:dyDescent="0.25">
      <c r="A24798">
        <v>1.3453510715006494</v>
      </c>
    </row>
    <row r="24799" x14ac:dyDescent="0.25">
      <c r="A24799">
        <v>0.73458060271470271</v>
      </c>
    </row>
    <row r="24800" x14ac:dyDescent="0.25">
      <c r="A24800">
        <v>1.872090913489187</v>
      </c>
    </row>
    <row r="24801" x14ac:dyDescent="0.25">
      <c r="A24801">
        <v>1.0873119259541646</v>
      </c>
    </row>
    <row r="24802" x14ac:dyDescent="0.25">
      <c r="A24802">
        <v>0.72502642738509837</v>
      </c>
    </row>
    <row r="24803" x14ac:dyDescent="0.25">
      <c r="A24803">
        <v>3.0938956715501642</v>
      </c>
    </row>
    <row r="24804" x14ac:dyDescent="0.25">
      <c r="A24804">
        <v>0.97039736135798993</v>
      </c>
    </row>
    <row r="24805" x14ac:dyDescent="0.25">
      <c r="A24805">
        <v>2.619814063159601</v>
      </c>
    </row>
    <row r="24806" x14ac:dyDescent="0.25">
      <c r="A24806">
        <v>0.79063767326396606</v>
      </c>
    </row>
    <row r="24807" x14ac:dyDescent="0.25">
      <c r="A24807">
        <v>0.94190432340433317</v>
      </c>
    </row>
    <row r="24808" x14ac:dyDescent="0.25">
      <c r="A24808">
        <v>0.72402729306722768</v>
      </c>
    </row>
    <row r="24809" x14ac:dyDescent="0.25">
      <c r="A24809">
        <v>2.5383010774738257</v>
      </c>
    </row>
    <row r="24810" x14ac:dyDescent="0.25">
      <c r="A24810">
        <v>3.5893429555543594</v>
      </c>
    </row>
    <row r="24811" x14ac:dyDescent="0.25">
      <c r="A24811">
        <v>3.9600872539032306</v>
      </c>
    </row>
    <row r="24812" x14ac:dyDescent="0.25">
      <c r="A24812">
        <v>8.0908706782945448</v>
      </c>
    </row>
    <row r="24813" x14ac:dyDescent="0.25">
      <c r="A24813">
        <v>9.8504816702870777</v>
      </c>
    </row>
    <row r="24814" x14ac:dyDescent="0.25">
      <c r="A24814">
        <v>4.7789606362223918</v>
      </c>
    </row>
    <row r="24815" x14ac:dyDescent="0.25">
      <c r="A24815">
        <v>1.8398622095683257</v>
      </c>
    </row>
    <row r="24816" x14ac:dyDescent="0.25">
      <c r="A24816">
        <v>5.337068693339595</v>
      </c>
    </row>
    <row r="24817" x14ac:dyDescent="0.25">
      <c r="A24817">
        <v>2.1667525940802035</v>
      </c>
    </row>
    <row r="24818" x14ac:dyDescent="0.25">
      <c r="A24818">
        <v>1.7394038700866084</v>
      </c>
    </row>
    <row r="24819" x14ac:dyDescent="0.25">
      <c r="A24819">
        <v>1.2759382144089411</v>
      </c>
    </row>
    <row r="24820" x14ac:dyDescent="0.25">
      <c r="A24820">
        <v>9.7003742461745084</v>
      </c>
    </row>
    <row r="24821" x14ac:dyDescent="0.25">
      <c r="A24821">
        <v>1.1616627377573068</v>
      </c>
    </row>
    <row r="24822" x14ac:dyDescent="0.25">
      <c r="A24822">
        <v>3.6464346945072306</v>
      </c>
    </row>
    <row r="24823" x14ac:dyDescent="0.25">
      <c r="A24823">
        <v>2.5670264890363383</v>
      </c>
    </row>
    <row r="24824" x14ac:dyDescent="0.25">
      <c r="A24824">
        <v>9.9480130801144533</v>
      </c>
    </row>
    <row r="24825" x14ac:dyDescent="0.25">
      <c r="A24825">
        <v>5.2409877400271245</v>
      </c>
    </row>
    <row r="24826" x14ac:dyDescent="0.25">
      <c r="A24826">
        <v>1.2841319665872659</v>
      </c>
    </row>
    <row r="24827" x14ac:dyDescent="0.25">
      <c r="A24827">
        <v>1.0498247885645093</v>
      </c>
    </row>
    <row r="24828" x14ac:dyDescent="0.25">
      <c r="A24828">
        <v>6.904362350712538</v>
      </c>
    </row>
    <row r="24829" x14ac:dyDescent="0.25">
      <c r="A24829">
        <v>7.1648564568850963</v>
      </c>
    </row>
    <row r="24830" x14ac:dyDescent="0.25">
      <c r="A24830">
        <v>1.3335874235353447</v>
      </c>
    </row>
    <row r="24831" x14ac:dyDescent="0.25">
      <c r="A24831">
        <v>0.84811794313227784</v>
      </c>
    </row>
    <row r="24832" x14ac:dyDescent="0.25">
      <c r="A24832">
        <v>6.9201898267754052</v>
      </c>
    </row>
    <row r="24833" x14ac:dyDescent="0.25">
      <c r="A24833">
        <v>2.0420670619532815</v>
      </c>
    </row>
    <row r="24834" x14ac:dyDescent="0.25">
      <c r="A24834">
        <v>0.8756766848357016</v>
      </c>
    </row>
    <row r="24835" x14ac:dyDescent="0.25">
      <c r="A24835">
        <v>0.7579427150028285</v>
      </c>
    </row>
    <row r="24836" x14ac:dyDescent="0.25">
      <c r="A24836">
        <v>2.5121168094125781</v>
      </c>
    </row>
    <row r="24837" x14ac:dyDescent="0.25">
      <c r="A24837">
        <v>1.4284721115233192</v>
      </c>
    </row>
    <row r="24838" x14ac:dyDescent="0.25">
      <c r="A24838">
        <v>10.37972026058128</v>
      </c>
    </row>
    <row r="24839" x14ac:dyDescent="0.25">
      <c r="A24839">
        <v>3.5217548734058393</v>
      </c>
    </row>
    <row r="24840" x14ac:dyDescent="0.25">
      <c r="A24840">
        <v>2.0806270866437724</v>
      </c>
    </row>
    <row r="24841" x14ac:dyDescent="0.25">
      <c r="A24841">
        <v>3.1058265150456115</v>
      </c>
    </row>
    <row r="24842" x14ac:dyDescent="0.25">
      <c r="A24842">
        <v>0.37318552449109099</v>
      </c>
    </row>
    <row r="24843" x14ac:dyDescent="0.25">
      <c r="A24843">
        <v>10.686655268835738</v>
      </c>
    </row>
    <row r="24844" x14ac:dyDescent="0.25">
      <c r="A24844">
        <v>3.5214371214693423</v>
      </c>
    </row>
    <row r="24845" x14ac:dyDescent="0.25">
      <c r="A24845">
        <v>4.4171092065258808</v>
      </c>
    </row>
    <row r="24846" x14ac:dyDescent="0.25">
      <c r="A24846">
        <v>4.1681085334528136</v>
      </c>
    </row>
    <row r="24847" x14ac:dyDescent="0.25">
      <c r="A24847">
        <v>18.507678211862068</v>
      </c>
    </row>
    <row r="24848" x14ac:dyDescent="0.25">
      <c r="A24848">
        <v>3.6969124495941141</v>
      </c>
    </row>
    <row r="24849" x14ac:dyDescent="0.25">
      <c r="A24849">
        <v>2.0221910662544738</v>
      </c>
    </row>
    <row r="24850" x14ac:dyDescent="0.25">
      <c r="A24850">
        <v>9.2492055446934209</v>
      </c>
    </row>
    <row r="24851" x14ac:dyDescent="0.25">
      <c r="A24851">
        <v>5.5699814063704265</v>
      </c>
    </row>
    <row r="24852" x14ac:dyDescent="0.25">
      <c r="A24852">
        <v>6.4958617627259798</v>
      </c>
    </row>
    <row r="24853" x14ac:dyDescent="0.25">
      <c r="A24853">
        <v>8.9865397097225035</v>
      </c>
    </row>
    <row r="24854" x14ac:dyDescent="0.25">
      <c r="A24854">
        <v>3.7976157161709079</v>
      </c>
    </row>
    <row r="24855" x14ac:dyDescent="0.25">
      <c r="A24855">
        <v>15.090625845886366</v>
      </c>
    </row>
    <row r="24856" x14ac:dyDescent="0.25">
      <c r="A24856">
        <v>2.8122863613220139</v>
      </c>
    </row>
    <row r="24857" x14ac:dyDescent="0.25">
      <c r="A24857">
        <v>12.80090638515739</v>
      </c>
    </row>
    <row r="24858" x14ac:dyDescent="0.25">
      <c r="A24858">
        <v>9.2067305138137137</v>
      </c>
    </row>
    <row r="24859" x14ac:dyDescent="0.25">
      <c r="A24859">
        <v>9.6512705928369016</v>
      </c>
    </row>
    <row r="24860" x14ac:dyDescent="0.25">
      <c r="A24860">
        <v>4.178459151244506</v>
      </c>
    </row>
    <row r="24861" x14ac:dyDescent="0.25">
      <c r="A24861">
        <v>5.9445454585705066</v>
      </c>
    </row>
    <row r="24862" x14ac:dyDescent="0.25">
      <c r="A24862">
        <v>2.1849846322928266</v>
      </c>
    </row>
    <row r="24863" x14ac:dyDescent="0.25">
      <c r="A24863">
        <v>7.259662015728269</v>
      </c>
    </row>
    <row r="24864" x14ac:dyDescent="0.25">
      <c r="A24864">
        <v>7.9557760632034098</v>
      </c>
    </row>
    <row r="24865" x14ac:dyDescent="0.25">
      <c r="A24865">
        <v>2.4404332565113958</v>
      </c>
    </row>
    <row r="24866" x14ac:dyDescent="0.25">
      <c r="A24866">
        <v>2.7877359533151527</v>
      </c>
    </row>
    <row r="24867" x14ac:dyDescent="0.25">
      <c r="A24867">
        <v>8.4790026006963775</v>
      </c>
    </row>
    <row r="24868" x14ac:dyDescent="0.25">
      <c r="A24868">
        <v>2.2437664209097861</v>
      </c>
    </row>
    <row r="24869" x14ac:dyDescent="0.25">
      <c r="A24869">
        <v>2.9233344626429982</v>
      </c>
    </row>
    <row r="24870" x14ac:dyDescent="0.25">
      <c r="A24870">
        <v>1.2091992859104224</v>
      </c>
    </row>
    <row r="24871" x14ac:dyDescent="0.25">
      <c r="A24871">
        <v>0.881318820678343</v>
      </c>
    </row>
    <row r="24872" x14ac:dyDescent="0.25">
      <c r="A24872">
        <v>1.9742430011670229</v>
      </c>
    </row>
    <row r="24873" x14ac:dyDescent="0.25">
      <c r="A24873">
        <v>3.2396289090011341</v>
      </c>
    </row>
    <row r="24874" x14ac:dyDescent="0.25">
      <c r="A24874">
        <v>1.647120869268305</v>
      </c>
    </row>
    <row r="24875" x14ac:dyDescent="0.25">
      <c r="A24875">
        <v>0.57372761425785379</v>
      </c>
    </row>
    <row r="24876" x14ac:dyDescent="0.25">
      <c r="A24876">
        <v>6.2243679243866836</v>
      </c>
    </row>
    <row r="24877" x14ac:dyDescent="0.25">
      <c r="A24877">
        <v>3.278379205346301</v>
      </c>
    </row>
    <row r="24878" x14ac:dyDescent="0.25">
      <c r="A24878">
        <v>3.0437085037275473</v>
      </c>
    </row>
    <row r="24879" x14ac:dyDescent="0.25">
      <c r="A24879">
        <v>0.98437709104751447</v>
      </c>
    </row>
    <row r="24880" x14ac:dyDescent="0.25">
      <c r="A24880">
        <v>4.2643593136301732</v>
      </c>
    </row>
    <row r="24881" x14ac:dyDescent="0.25">
      <c r="A24881">
        <v>5.7589994483288756</v>
      </c>
    </row>
    <row r="24882" x14ac:dyDescent="0.25">
      <c r="A24882">
        <v>5.2756548240912871</v>
      </c>
    </row>
    <row r="24883" x14ac:dyDescent="0.25">
      <c r="A24883">
        <v>5.1974564590239858</v>
      </c>
    </row>
    <row r="24884" x14ac:dyDescent="0.25">
      <c r="A24884">
        <v>1.6717491743573281</v>
      </c>
    </row>
    <row r="24885" x14ac:dyDescent="0.25">
      <c r="A24885">
        <v>9.0547648914598806</v>
      </c>
    </row>
    <row r="24886" x14ac:dyDescent="0.25">
      <c r="A24886">
        <v>9.8036698113313356</v>
      </c>
    </row>
    <row r="24887" x14ac:dyDescent="0.25">
      <c r="A24887">
        <v>0.6727284574597201</v>
      </c>
    </row>
    <row r="24888" x14ac:dyDescent="0.25">
      <c r="A24888">
        <v>4.5774491686798733</v>
      </c>
    </row>
    <row r="24889" x14ac:dyDescent="0.25">
      <c r="A24889">
        <v>0.80403186049278119</v>
      </c>
    </row>
    <row r="24890" x14ac:dyDescent="0.25">
      <c r="A24890">
        <v>2.6511989292987774</v>
      </c>
    </row>
    <row r="24891" x14ac:dyDescent="0.25">
      <c r="A24891">
        <v>0.47551097857539426</v>
      </c>
    </row>
    <row r="24892" x14ac:dyDescent="0.25">
      <c r="A24892">
        <v>1.1681910187917588</v>
      </c>
    </row>
    <row r="24893" x14ac:dyDescent="0.25">
      <c r="A24893">
        <v>1.4684026117238409</v>
      </c>
    </row>
    <row r="24894" x14ac:dyDescent="0.25">
      <c r="A24894">
        <v>7.2018871741320769</v>
      </c>
    </row>
    <row r="24895" x14ac:dyDescent="0.25">
      <c r="A24895">
        <v>1.4825187784498222</v>
      </c>
    </row>
    <row r="24896" x14ac:dyDescent="0.25">
      <c r="A24896">
        <v>4.4759597009530614</v>
      </c>
    </row>
    <row r="24897" x14ac:dyDescent="0.25">
      <c r="A24897">
        <v>2.3041591983423992</v>
      </c>
    </row>
    <row r="24898" x14ac:dyDescent="0.25">
      <c r="A24898">
        <v>3.8836698154284366</v>
      </c>
    </row>
    <row r="24899" x14ac:dyDescent="0.25">
      <c r="A24899">
        <v>7.4136934551317424</v>
      </c>
    </row>
    <row r="24900" x14ac:dyDescent="0.25">
      <c r="A24900">
        <v>0.60119447831749029</v>
      </c>
    </row>
    <row r="24901" x14ac:dyDescent="0.25">
      <c r="A24901">
        <v>4.4755939681430332</v>
      </c>
    </row>
    <row r="24902" x14ac:dyDescent="0.25">
      <c r="A24902">
        <v>2.4227097581176693</v>
      </c>
    </row>
    <row r="24903" x14ac:dyDescent="0.25">
      <c r="A24903">
        <v>5.1030259164067422</v>
      </c>
    </row>
    <row r="24904" x14ac:dyDescent="0.25">
      <c r="A24904">
        <v>19.171734131343531</v>
      </c>
    </row>
    <row r="24905" x14ac:dyDescent="0.25">
      <c r="A24905">
        <v>0.77764643044296111</v>
      </c>
    </row>
    <row r="24906" x14ac:dyDescent="0.25">
      <c r="A24906">
        <v>14.687140227844573</v>
      </c>
    </row>
    <row r="24907" x14ac:dyDescent="0.25">
      <c r="A24907">
        <v>7.2105471077722108</v>
      </c>
    </row>
    <row r="24908" x14ac:dyDescent="0.25">
      <c r="A24908">
        <v>3.7659329300334505</v>
      </c>
    </row>
    <row r="24909" x14ac:dyDescent="0.25">
      <c r="A24909">
        <v>2.6907027667336951</v>
      </c>
    </row>
    <row r="24910" x14ac:dyDescent="0.25">
      <c r="A24910">
        <v>4.8252076904371632</v>
      </c>
    </row>
    <row r="24911" x14ac:dyDescent="0.25">
      <c r="A24911">
        <v>7.20020415141515</v>
      </c>
    </row>
    <row r="24912" x14ac:dyDescent="0.25">
      <c r="A24912">
        <v>0.5555346194226114</v>
      </c>
    </row>
    <row r="24913" x14ac:dyDescent="0.25">
      <c r="A24913">
        <v>2.8304451473620031</v>
      </c>
    </row>
    <row r="24914" x14ac:dyDescent="0.25">
      <c r="A24914">
        <v>5.2532195565218265</v>
      </c>
    </row>
    <row r="24915" x14ac:dyDescent="0.25">
      <c r="A24915">
        <v>5.925310411137394</v>
      </c>
    </row>
    <row r="24916" x14ac:dyDescent="0.25">
      <c r="A24916">
        <v>1.0007934173897333</v>
      </c>
    </row>
    <row r="24917" x14ac:dyDescent="0.25">
      <c r="A24917">
        <v>9.2491233432136983</v>
      </c>
    </row>
    <row r="24918" x14ac:dyDescent="0.25">
      <c r="A24918">
        <v>5.9116057779493483</v>
      </c>
    </row>
    <row r="24919" x14ac:dyDescent="0.25">
      <c r="A24919">
        <v>4.67919204860815</v>
      </c>
    </row>
    <row r="24920" x14ac:dyDescent="0.25">
      <c r="A24920">
        <v>2.0744684238378976</v>
      </c>
    </row>
    <row r="24921" x14ac:dyDescent="0.25">
      <c r="A24921">
        <v>6.971162349993798</v>
      </c>
    </row>
    <row r="24922" x14ac:dyDescent="0.25">
      <c r="A24922">
        <v>9.2981044665773638</v>
      </c>
    </row>
    <row r="24923" x14ac:dyDescent="0.25">
      <c r="A24923">
        <v>9.0512412450771631</v>
      </c>
    </row>
    <row r="24924" x14ac:dyDescent="0.25">
      <c r="A24924">
        <v>2.7860341110083455</v>
      </c>
    </row>
    <row r="24925" x14ac:dyDescent="0.25">
      <c r="A24925">
        <v>4.5147726672060484</v>
      </c>
    </row>
    <row r="24926" x14ac:dyDescent="0.25">
      <c r="A24926">
        <v>1.5500267452091074</v>
      </c>
    </row>
    <row r="24927" x14ac:dyDescent="0.25">
      <c r="A24927">
        <v>1.6841306294610174</v>
      </c>
    </row>
    <row r="24928" x14ac:dyDescent="0.25">
      <c r="A24928">
        <v>0.88621314388379457</v>
      </c>
    </row>
    <row r="24929" x14ac:dyDescent="0.25">
      <c r="A24929">
        <v>1.1948201911460308</v>
      </c>
    </row>
    <row r="24930" x14ac:dyDescent="0.25">
      <c r="A24930">
        <v>0.43513619859693475</v>
      </c>
    </row>
    <row r="24931" x14ac:dyDescent="0.25">
      <c r="A24931">
        <v>7.6604067179402877</v>
      </c>
    </row>
    <row r="24932" x14ac:dyDescent="0.25">
      <c r="A24932">
        <v>8.8864825601903465</v>
      </c>
    </row>
    <row r="24933" x14ac:dyDescent="0.25">
      <c r="A24933">
        <v>0.43933618807122959</v>
      </c>
    </row>
    <row r="24934" x14ac:dyDescent="0.25">
      <c r="A24934">
        <v>2.9758930613767371</v>
      </c>
    </row>
    <row r="24935" x14ac:dyDescent="0.25">
      <c r="A24935">
        <v>1.6099707013452895</v>
      </c>
    </row>
    <row r="24936" x14ac:dyDescent="0.25">
      <c r="A24936">
        <v>1.5994837138282691</v>
      </c>
    </row>
    <row r="24937" x14ac:dyDescent="0.25">
      <c r="A24937">
        <v>3.6628217504063558</v>
      </c>
    </row>
    <row r="24938" x14ac:dyDescent="0.25">
      <c r="A24938">
        <v>2.3220222342065551</v>
      </c>
    </row>
    <row r="24939" x14ac:dyDescent="0.25">
      <c r="A24939">
        <v>9.5173838816219583</v>
      </c>
    </row>
    <row r="24940" x14ac:dyDescent="0.25">
      <c r="A24940">
        <v>8.6394714045885781</v>
      </c>
    </row>
    <row r="24941" x14ac:dyDescent="0.25">
      <c r="A24941">
        <v>3.9936294642164452</v>
      </c>
    </row>
    <row r="24942" x14ac:dyDescent="0.25">
      <c r="A24942">
        <v>3.4621951694230719</v>
      </c>
    </row>
    <row r="24943" x14ac:dyDescent="0.25">
      <c r="A24943">
        <v>9.9728752719203264</v>
      </c>
    </row>
    <row r="24944" x14ac:dyDescent="0.25">
      <c r="A24944">
        <v>29.332252220799198</v>
      </c>
    </row>
    <row r="24945" x14ac:dyDescent="0.25">
      <c r="A24945">
        <v>7.1093029909267056</v>
      </c>
    </row>
    <row r="24946" x14ac:dyDescent="0.25">
      <c r="A24946">
        <v>9.7796571793756168</v>
      </c>
    </row>
    <row r="24947" x14ac:dyDescent="0.25">
      <c r="A24947">
        <v>8.0053274440302395</v>
      </c>
    </row>
    <row r="24948" x14ac:dyDescent="0.25">
      <c r="A24948">
        <v>6.2548186943682982</v>
      </c>
    </row>
    <row r="24949" x14ac:dyDescent="0.25">
      <c r="A24949">
        <v>19.295510771886505</v>
      </c>
    </row>
    <row r="24950" x14ac:dyDescent="0.25">
      <c r="A24950">
        <v>9.3681380634421494</v>
      </c>
    </row>
    <row r="24951" x14ac:dyDescent="0.25">
      <c r="A24951">
        <v>9.7607797394679086</v>
      </c>
    </row>
    <row r="24952" x14ac:dyDescent="0.25">
      <c r="A24952">
        <v>9.5598715966804342</v>
      </c>
    </row>
    <row r="24953" x14ac:dyDescent="0.25">
      <c r="A24953">
        <v>1.9936034415870705</v>
      </c>
    </row>
    <row r="24954" x14ac:dyDescent="0.25">
      <c r="A24954">
        <v>3.3887612488677061</v>
      </c>
    </row>
    <row r="24955" x14ac:dyDescent="0.25">
      <c r="A24955">
        <v>9.366094473712522</v>
      </c>
    </row>
    <row r="24956" x14ac:dyDescent="0.25">
      <c r="A24956">
        <v>9.3681694715716048</v>
      </c>
    </row>
    <row r="24957" x14ac:dyDescent="0.25">
      <c r="A24957">
        <v>4.2551003770251628</v>
      </c>
    </row>
    <row r="24958" x14ac:dyDescent="0.25">
      <c r="A24958">
        <v>9.9998798410436045</v>
      </c>
    </row>
    <row r="24959" x14ac:dyDescent="0.25">
      <c r="A24959">
        <v>0.86961701029212246</v>
      </c>
    </row>
    <row r="24960" x14ac:dyDescent="0.25">
      <c r="A24960">
        <v>1.244813796129326</v>
      </c>
    </row>
    <row r="24961" x14ac:dyDescent="0.25">
      <c r="A24961">
        <v>2.3666874268649063</v>
      </c>
    </row>
    <row r="24962" x14ac:dyDescent="0.25">
      <c r="A24962">
        <v>1.7226103058283624</v>
      </c>
    </row>
    <row r="24963" x14ac:dyDescent="0.25">
      <c r="A24963">
        <v>8.251745610201672</v>
      </c>
    </row>
    <row r="24964" x14ac:dyDescent="0.25">
      <c r="A24964">
        <v>12.305595079156381</v>
      </c>
    </row>
    <row r="24965" x14ac:dyDescent="0.25">
      <c r="A24965">
        <v>9.8492173613730785</v>
      </c>
    </row>
    <row r="24966" x14ac:dyDescent="0.25">
      <c r="A24966">
        <v>3.9895188481371315</v>
      </c>
    </row>
    <row r="24967" x14ac:dyDescent="0.25">
      <c r="A24967">
        <v>7.8464422239809162</v>
      </c>
    </row>
    <row r="24968" x14ac:dyDescent="0.25">
      <c r="A24968">
        <v>2.2639058627052009</v>
      </c>
    </row>
    <row r="24969" x14ac:dyDescent="0.25">
      <c r="A24969">
        <v>2.9643903915563659</v>
      </c>
    </row>
    <row r="24970" x14ac:dyDescent="0.25">
      <c r="A24970">
        <v>2.2183324612855984</v>
      </c>
    </row>
    <row r="24971" x14ac:dyDescent="0.25">
      <c r="A24971">
        <v>4.3238863863411092</v>
      </c>
    </row>
    <row r="24972" x14ac:dyDescent="0.25">
      <c r="A24972">
        <v>3.5589235067941258</v>
      </c>
    </row>
    <row r="24973" x14ac:dyDescent="0.25">
      <c r="A24973">
        <v>7.5943019107803185</v>
      </c>
    </row>
    <row r="24974" x14ac:dyDescent="0.25">
      <c r="A24974">
        <v>8.5910604136758479</v>
      </c>
    </row>
    <row r="24975" x14ac:dyDescent="0.25">
      <c r="A24975">
        <v>6.2487307747861882</v>
      </c>
    </row>
    <row r="24976" x14ac:dyDescent="0.25">
      <c r="A24976">
        <v>4.6649858214750433</v>
      </c>
    </row>
    <row r="24977" x14ac:dyDescent="0.25">
      <c r="A24977">
        <v>1.9994516945293288</v>
      </c>
    </row>
    <row r="24978" x14ac:dyDescent="0.25">
      <c r="A24978">
        <v>4.3858690232180129</v>
      </c>
    </row>
    <row r="24979" x14ac:dyDescent="0.25">
      <c r="A24979">
        <v>3.3887391059400827</v>
      </c>
    </row>
    <row r="24980" x14ac:dyDescent="0.25">
      <c r="A24980">
        <v>3.3013832715982891</v>
      </c>
    </row>
    <row r="24981" x14ac:dyDescent="0.25">
      <c r="A24981">
        <v>4.4845935041648382</v>
      </c>
    </row>
    <row r="24982" x14ac:dyDescent="0.25">
      <c r="A24982">
        <v>8.6186014606281933</v>
      </c>
    </row>
    <row r="24983" x14ac:dyDescent="0.25">
      <c r="A24983">
        <v>9.2880961188840541</v>
      </c>
    </row>
    <row r="24984" x14ac:dyDescent="0.25">
      <c r="A24984">
        <v>2.8490541460465235</v>
      </c>
    </row>
    <row r="24985" x14ac:dyDescent="0.25">
      <c r="A24985">
        <v>6.3807856879150577</v>
      </c>
    </row>
    <row r="24986" x14ac:dyDescent="0.25">
      <c r="A24986">
        <v>5.4627612806727024</v>
      </c>
    </row>
    <row r="24987" x14ac:dyDescent="0.25">
      <c r="A24987">
        <v>3.5167192275882067</v>
      </c>
    </row>
    <row r="24988" x14ac:dyDescent="0.25">
      <c r="A24988">
        <v>5.6549811943792463</v>
      </c>
    </row>
    <row r="24989" x14ac:dyDescent="0.25">
      <c r="A24989">
        <v>3.5346024734236683</v>
      </c>
    </row>
    <row r="24990" x14ac:dyDescent="0.25">
      <c r="A24990">
        <v>7.8220934231397639</v>
      </c>
    </row>
    <row r="24991" x14ac:dyDescent="0.25">
      <c r="A24991">
        <v>8.5489662912475399</v>
      </c>
    </row>
    <row r="24992" x14ac:dyDescent="0.25">
      <c r="A24992">
        <v>9.3892715448973192</v>
      </c>
    </row>
    <row r="24993" x14ac:dyDescent="0.25">
      <c r="A24993">
        <v>5.0664836026279492</v>
      </c>
    </row>
    <row r="24994" x14ac:dyDescent="0.25">
      <c r="A24994">
        <v>4.5483112120049718</v>
      </c>
    </row>
    <row r="24995" x14ac:dyDescent="0.25">
      <c r="A24995">
        <v>2.4229787658370823</v>
      </c>
    </row>
    <row r="24996" x14ac:dyDescent="0.25">
      <c r="A24996">
        <v>8.7898425699278668</v>
      </c>
    </row>
    <row r="24997" x14ac:dyDescent="0.25">
      <c r="A24997">
        <v>3.2555032137472488</v>
      </c>
    </row>
    <row r="24998" x14ac:dyDescent="0.25">
      <c r="A24998">
        <v>5.6926849138638786</v>
      </c>
    </row>
    <row r="24999" x14ac:dyDescent="0.25">
      <c r="A24999">
        <v>7.5302445404305711</v>
      </c>
    </row>
    <row r="25000" x14ac:dyDescent="0.25">
      <c r="A25000">
        <v>6.1400096763687975</v>
      </c>
    </row>
    <row r="25001" x14ac:dyDescent="0.25">
      <c r="A25001">
        <v>6.4445974608578069</v>
      </c>
    </row>
    <row r="25002" x14ac:dyDescent="0.25">
      <c r="A25002">
        <v>3.2137259969984089</v>
      </c>
    </row>
    <row r="25003" x14ac:dyDescent="0.25">
      <c r="A25003">
        <v>2.8722493962657398</v>
      </c>
    </row>
    <row r="25004" x14ac:dyDescent="0.25">
      <c r="A25004">
        <v>4.2456793153250008</v>
      </c>
    </row>
    <row r="25005" x14ac:dyDescent="0.25">
      <c r="A25005">
        <v>9.0488237215595646</v>
      </c>
    </row>
    <row r="25006" x14ac:dyDescent="0.25">
      <c r="A25006">
        <v>3.5578205345591938</v>
      </c>
    </row>
    <row r="25007" x14ac:dyDescent="0.25">
      <c r="A25007">
        <v>10.18613868426524</v>
      </c>
    </row>
    <row r="25008" x14ac:dyDescent="0.25">
      <c r="A25008">
        <v>7.8244359905939751</v>
      </c>
    </row>
    <row r="25009" x14ac:dyDescent="0.25">
      <c r="A25009">
        <v>9.4499160687061163</v>
      </c>
    </row>
    <row r="25010" x14ac:dyDescent="0.25">
      <c r="A25010">
        <v>1.0575304420445222</v>
      </c>
    </row>
    <row r="25011" x14ac:dyDescent="0.25">
      <c r="A25011">
        <v>1.155161395265198</v>
      </c>
    </row>
    <row r="25012" x14ac:dyDescent="0.25">
      <c r="A25012">
        <v>3.399122989909134</v>
      </c>
    </row>
    <row r="25013" x14ac:dyDescent="0.25">
      <c r="A25013">
        <v>3.4480815375467948</v>
      </c>
    </row>
    <row r="25014" x14ac:dyDescent="0.25">
      <c r="A25014">
        <v>4.44527953621684</v>
      </c>
    </row>
    <row r="25015" x14ac:dyDescent="0.25">
      <c r="A25015">
        <v>2.2351521320666019</v>
      </c>
    </row>
    <row r="25016" x14ac:dyDescent="0.25">
      <c r="A25016">
        <v>1.9414389753702423</v>
      </c>
    </row>
    <row r="25017" x14ac:dyDescent="0.25">
      <c r="A25017">
        <v>1.2829135256366324</v>
      </c>
    </row>
    <row r="25018" x14ac:dyDescent="0.25">
      <c r="A25018">
        <v>2.1764475748817227</v>
      </c>
    </row>
    <row r="25019" x14ac:dyDescent="0.25">
      <c r="A25019">
        <v>2.3778335616427153</v>
      </c>
    </row>
    <row r="25020" x14ac:dyDescent="0.25">
      <c r="A25020">
        <v>2.3878962417692549</v>
      </c>
    </row>
    <row r="25021" x14ac:dyDescent="0.25">
      <c r="A25021">
        <v>2.8973674632951942</v>
      </c>
    </row>
    <row r="25022" x14ac:dyDescent="0.25">
      <c r="A25022">
        <v>2.0171442419987655</v>
      </c>
    </row>
    <row r="25023" x14ac:dyDescent="0.25">
      <c r="A25023">
        <v>7.8139887927315979</v>
      </c>
    </row>
    <row r="25024" x14ac:dyDescent="0.25">
      <c r="A25024">
        <v>1.5548711886654272</v>
      </c>
    </row>
    <row r="25025" x14ac:dyDescent="0.25">
      <c r="A25025">
        <v>1.3927872311801752</v>
      </c>
    </row>
    <row r="25026" x14ac:dyDescent="0.25">
      <c r="A25026">
        <v>2.3963318911228897</v>
      </c>
    </row>
    <row r="25027" x14ac:dyDescent="0.25">
      <c r="A25027">
        <v>8.5388710448871414</v>
      </c>
    </row>
    <row r="25028" x14ac:dyDescent="0.25">
      <c r="A25028">
        <v>7.8264735444657605</v>
      </c>
    </row>
    <row r="25029" x14ac:dyDescent="0.25">
      <c r="A25029">
        <v>9.2294947151986211</v>
      </c>
    </row>
    <row r="25030" x14ac:dyDescent="0.25">
      <c r="A25030">
        <v>8.2078587969467058</v>
      </c>
    </row>
    <row r="25031" x14ac:dyDescent="0.25">
      <c r="A25031">
        <v>7.9193698661268117</v>
      </c>
    </row>
    <row r="25032" x14ac:dyDescent="0.25">
      <c r="A25032">
        <v>4.8365026847439294</v>
      </c>
    </row>
    <row r="25033" x14ac:dyDescent="0.25">
      <c r="A25033">
        <v>7.6225473764673177</v>
      </c>
    </row>
    <row r="25034" x14ac:dyDescent="0.25">
      <c r="A25034">
        <v>3.5011271537480084</v>
      </c>
    </row>
    <row r="25035" x14ac:dyDescent="0.25">
      <c r="A25035">
        <v>5.896247796650278</v>
      </c>
    </row>
    <row r="25036" x14ac:dyDescent="0.25">
      <c r="A25036">
        <v>2.8621512763507693</v>
      </c>
    </row>
    <row r="25037" x14ac:dyDescent="0.25">
      <c r="A25037">
        <v>6.2267485621994423</v>
      </c>
    </row>
    <row r="25038" x14ac:dyDescent="0.25">
      <c r="A25038">
        <v>2.8899045332046174</v>
      </c>
    </row>
    <row r="25039" x14ac:dyDescent="0.25">
      <c r="A25039">
        <v>8.8050745359340201</v>
      </c>
    </row>
    <row r="25040" x14ac:dyDescent="0.25">
      <c r="A25040">
        <v>11.152063905623292</v>
      </c>
    </row>
    <row r="25041" x14ac:dyDescent="0.25">
      <c r="A25041">
        <v>5.7071064502908841</v>
      </c>
    </row>
    <row r="25042" x14ac:dyDescent="0.25">
      <c r="A25042">
        <v>10.339143676830338</v>
      </c>
    </row>
    <row r="25043" x14ac:dyDescent="0.25">
      <c r="A25043">
        <v>8.1396014853245262</v>
      </c>
    </row>
    <row r="25044" x14ac:dyDescent="0.25">
      <c r="A25044">
        <v>8.2638805286216641</v>
      </c>
    </row>
    <row r="25045" x14ac:dyDescent="0.25">
      <c r="A25045">
        <v>4.3034153252676797</v>
      </c>
    </row>
    <row r="25046" x14ac:dyDescent="0.25">
      <c r="A25046">
        <v>0.7494645693859403</v>
      </c>
    </row>
    <row r="25047" x14ac:dyDescent="0.25">
      <c r="A25047">
        <v>3.5682169850529903</v>
      </c>
    </row>
    <row r="25048" x14ac:dyDescent="0.25">
      <c r="A25048">
        <v>3.4932651301315572</v>
      </c>
    </row>
    <row r="25049" x14ac:dyDescent="0.25">
      <c r="A25049">
        <v>14.611146480186862</v>
      </c>
    </row>
    <row r="25050" x14ac:dyDescent="0.25">
      <c r="A25050">
        <v>4.8266380231899726</v>
      </c>
    </row>
    <row r="25051" x14ac:dyDescent="0.25">
      <c r="A25051">
        <v>5.6812808369124639</v>
      </c>
    </row>
    <row r="25052" x14ac:dyDescent="0.25">
      <c r="A25052">
        <v>3.5122338980870449</v>
      </c>
    </row>
    <row r="25053" x14ac:dyDescent="0.25">
      <c r="A25053">
        <v>3.7060389131900719</v>
      </c>
    </row>
    <row r="25054" x14ac:dyDescent="0.25">
      <c r="A25054">
        <v>3.493368899406732</v>
      </c>
    </row>
    <row r="25055" x14ac:dyDescent="0.25">
      <c r="A25055">
        <v>2.3131887156655582</v>
      </c>
    </row>
    <row r="25056" x14ac:dyDescent="0.25">
      <c r="A25056">
        <v>2.6120241061905642</v>
      </c>
    </row>
    <row r="25057" x14ac:dyDescent="0.25">
      <c r="A25057">
        <v>3.4550168702081816</v>
      </c>
    </row>
    <row r="25058" x14ac:dyDescent="0.25">
      <c r="A25058">
        <v>2.5265811944222381</v>
      </c>
    </row>
    <row r="25059" x14ac:dyDescent="0.25">
      <c r="A25059">
        <v>6.3057723045452265</v>
      </c>
    </row>
    <row r="25060" x14ac:dyDescent="0.25">
      <c r="A25060">
        <v>2.3336580502939852</v>
      </c>
    </row>
    <row r="25061" x14ac:dyDescent="0.25">
      <c r="A25061">
        <v>6.1002247817204056</v>
      </c>
    </row>
    <row r="25062" x14ac:dyDescent="0.25">
      <c r="A25062">
        <v>4.2096047261271892</v>
      </c>
    </row>
    <row r="25063" x14ac:dyDescent="0.25">
      <c r="A25063">
        <v>3.1145771346011726</v>
      </c>
    </row>
    <row r="25064" x14ac:dyDescent="0.25">
      <c r="A25064">
        <v>3.9151353197376344</v>
      </c>
    </row>
    <row r="25065" x14ac:dyDescent="0.25">
      <c r="A25065">
        <v>4.1380830888422082</v>
      </c>
    </row>
    <row r="25066" x14ac:dyDescent="0.25">
      <c r="A25066">
        <v>7.6971994109769639</v>
      </c>
    </row>
    <row r="25067" x14ac:dyDescent="0.25">
      <c r="A25067">
        <v>7.2942593302677254</v>
      </c>
    </row>
    <row r="25068" x14ac:dyDescent="0.25">
      <c r="A25068">
        <v>5.6836048826215357</v>
      </c>
    </row>
    <row r="25069" x14ac:dyDescent="0.25">
      <c r="A25069">
        <v>9.7946144022356876</v>
      </c>
    </row>
    <row r="25070" x14ac:dyDescent="0.25">
      <c r="A25070">
        <v>9.1570466283443661</v>
      </c>
    </row>
    <row r="25071" x14ac:dyDescent="0.25">
      <c r="A25071">
        <v>3.500567977994931</v>
      </c>
    </row>
    <row r="25072" x14ac:dyDescent="0.25">
      <c r="A25072">
        <v>4.8500803319079884</v>
      </c>
    </row>
    <row r="25073" x14ac:dyDescent="0.25">
      <c r="A25073">
        <v>1.0671481806621546</v>
      </c>
    </row>
    <row r="25074" x14ac:dyDescent="0.25">
      <c r="A25074">
        <v>8.2215261463485714</v>
      </c>
    </row>
    <row r="25075" x14ac:dyDescent="0.25">
      <c r="A25075">
        <v>3.0844806477558242</v>
      </c>
    </row>
    <row r="25076" x14ac:dyDescent="0.25">
      <c r="A25076">
        <v>4.0768623650225013</v>
      </c>
    </row>
    <row r="25077" x14ac:dyDescent="0.25">
      <c r="A25077">
        <v>7.1657181843127349</v>
      </c>
    </row>
    <row r="25078" x14ac:dyDescent="0.25">
      <c r="A25078">
        <v>6.7946496272809629</v>
      </c>
    </row>
    <row r="25079" x14ac:dyDescent="0.25">
      <c r="A25079">
        <v>5.437148472833905</v>
      </c>
    </row>
    <row r="25080" x14ac:dyDescent="0.25">
      <c r="A25080">
        <v>6.4968497890626784</v>
      </c>
    </row>
    <row r="25081" x14ac:dyDescent="0.25">
      <c r="A25081">
        <v>4.3769678705249131</v>
      </c>
    </row>
    <row r="25082" x14ac:dyDescent="0.25">
      <c r="A25082">
        <v>5.6288929076552137</v>
      </c>
    </row>
    <row r="25083" x14ac:dyDescent="0.25">
      <c r="A25083">
        <v>3.6444918928939849</v>
      </c>
    </row>
    <row r="25084" x14ac:dyDescent="0.25">
      <c r="A25084">
        <v>4.2254140009460963</v>
      </c>
    </row>
    <row r="25085" x14ac:dyDescent="0.25">
      <c r="A25085">
        <v>3.8693684217954467</v>
      </c>
    </row>
    <row r="25086" x14ac:dyDescent="0.25">
      <c r="A25086">
        <v>4.559436137394921</v>
      </c>
    </row>
    <row r="25087" x14ac:dyDescent="0.25">
      <c r="A25087">
        <v>3.0086981128000065</v>
      </c>
    </row>
    <row r="25088" x14ac:dyDescent="0.25">
      <c r="A25088">
        <v>3.899474505613556</v>
      </c>
    </row>
    <row r="25089" x14ac:dyDescent="0.25">
      <c r="A25089">
        <v>2.195484452261621</v>
      </c>
    </row>
    <row r="25090" x14ac:dyDescent="0.25">
      <c r="A25090">
        <v>2.6067617436835224</v>
      </c>
    </row>
    <row r="25091" x14ac:dyDescent="0.25">
      <c r="A25091">
        <v>4.0682386939801169</v>
      </c>
    </row>
    <row r="25092" x14ac:dyDescent="0.25">
      <c r="A25092">
        <v>10.381391209030724</v>
      </c>
    </row>
    <row r="25093" x14ac:dyDescent="0.25">
      <c r="A25093">
        <v>11.133614117136675</v>
      </c>
    </row>
    <row r="25094" x14ac:dyDescent="0.25">
      <c r="A25094">
        <v>4.9141693513402096</v>
      </c>
    </row>
    <row r="25095" x14ac:dyDescent="0.25">
      <c r="A25095">
        <v>4.1736904525928535</v>
      </c>
    </row>
    <row r="25096" x14ac:dyDescent="0.25">
      <c r="A25096">
        <v>10.077801768581109</v>
      </c>
    </row>
    <row r="25097" x14ac:dyDescent="0.25">
      <c r="A25097">
        <v>6.2806801657326865</v>
      </c>
    </row>
    <row r="25098" x14ac:dyDescent="0.25">
      <c r="A25098">
        <v>2.5091047607819195</v>
      </c>
    </row>
    <row r="25099" x14ac:dyDescent="0.25">
      <c r="A25099">
        <v>4.4681183634413397</v>
      </c>
    </row>
    <row r="25100" x14ac:dyDescent="0.25">
      <c r="A25100">
        <v>2.1048127210085683</v>
      </c>
    </row>
    <row r="25101" x14ac:dyDescent="0.25">
      <c r="A25101">
        <v>1.9174929840654817</v>
      </c>
    </row>
    <row r="25102" x14ac:dyDescent="0.25">
      <c r="A25102">
        <v>1.6102030657360697</v>
      </c>
    </row>
    <row r="25103" x14ac:dyDescent="0.25">
      <c r="A25103">
        <v>0.9294932808081755</v>
      </c>
    </row>
    <row r="25104" x14ac:dyDescent="0.25">
      <c r="A25104">
        <v>6.922007353229537</v>
      </c>
    </row>
    <row r="25105" x14ac:dyDescent="0.25">
      <c r="A25105">
        <v>1.3172466654551602</v>
      </c>
    </row>
    <row r="25106" x14ac:dyDescent="0.25">
      <c r="A25106">
        <v>3.1385052694155902</v>
      </c>
    </row>
    <row r="25107" x14ac:dyDescent="0.25">
      <c r="A25107">
        <v>2.3058218493495488</v>
      </c>
    </row>
    <row r="25108" x14ac:dyDescent="0.25">
      <c r="A25108">
        <v>2.6129796168691168</v>
      </c>
    </row>
    <row r="25109" x14ac:dyDescent="0.25">
      <c r="A25109">
        <v>3.7343924231921557</v>
      </c>
    </row>
    <row r="25110" x14ac:dyDescent="0.25">
      <c r="A25110">
        <v>6.9769006547402883</v>
      </c>
    </row>
    <row r="25111" x14ac:dyDescent="0.25">
      <c r="A25111">
        <v>1.6861413083367762</v>
      </c>
    </row>
    <row r="25112" x14ac:dyDescent="0.25">
      <c r="A25112">
        <v>5.7201202339958339</v>
      </c>
    </row>
    <row r="25113" x14ac:dyDescent="0.25">
      <c r="A25113">
        <v>3.909097549860554</v>
      </c>
    </row>
    <row r="25114" x14ac:dyDescent="0.25">
      <c r="A25114">
        <v>1.7876366549808276</v>
      </c>
    </row>
    <row r="25115" x14ac:dyDescent="0.25">
      <c r="A25115">
        <v>4.530478322395334</v>
      </c>
    </row>
    <row r="25116" x14ac:dyDescent="0.25">
      <c r="A25116">
        <v>2.5796013858965656</v>
      </c>
    </row>
    <row r="25117" x14ac:dyDescent="0.25">
      <c r="A25117">
        <v>9.2693941225642948</v>
      </c>
    </row>
    <row r="25118" x14ac:dyDescent="0.25">
      <c r="A25118">
        <v>13.577281899158056</v>
      </c>
    </row>
    <row r="25119" x14ac:dyDescent="0.25">
      <c r="A25119">
        <v>6.8515167406813404</v>
      </c>
    </row>
    <row r="25120" x14ac:dyDescent="0.25">
      <c r="A25120">
        <v>4.8387409261865253</v>
      </c>
    </row>
    <row r="25121" x14ac:dyDescent="0.25">
      <c r="A25121">
        <v>1.9133459333613323</v>
      </c>
    </row>
    <row r="25122" x14ac:dyDescent="0.25">
      <c r="A25122">
        <v>6.4330993715453522</v>
      </c>
    </row>
    <row r="25123" x14ac:dyDescent="0.25">
      <c r="A25123">
        <v>2.0444149238217508</v>
      </c>
    </row>
    <row r="25124" x14ac:dyDescent="0.25">
      <c r="A25124">
        <v>3.1162136283723796</v>
      </c>
    </row>
    <row r="25125" x14ac:dyDescent="0.25">
      <c r="A25125">
        <v>4.2157762685021662</v>
      </c>
    </row>
    <row r="25126" x14ac:dyDescent="0.25">
      <c r="A25126">
        <v>6.3083832870884091</v>
      </c>
    </row>
    <row r="25127" x14ac:dyDescent="0.25">
      <c r="A25127">
        <v>4.2661540817597858</v>
      </c>
    </row>
    <row r="25128" x14ac:dyDescent="0.25">
      <c r="A25128">
        <v>4.1373405774728118</v>
      </c>
    </row>
    <row r="25129" x14ac:dyDescent="0.25">
      <c r="A25129">
        <v>4.0929234684104205</v>
      </c>
    </row>
    <row r="25130" x14ac:dyDescent="0.25">
      <c r="A25130">
        <v>2.0403740805708268</v>
      </c>
    </row>
    <row r="25131" x14ac:dyDescent="0.25">
      <c r="A25131">
        <v>8.4515128873203196</v>
      </c>
    </row>
    <row r="25132" x14ac:dyDescent="0.25">
      <c r="A25132">
        <v>5.8043130633796594</v>
      </c>
    </row>
    <row r="25133" x14ac:dyDescent="0.25">
      <c r="A25133">
        <v>2.7750633388425729</v>
      </c>
    </row>
    <row r="25134" x14ac:dyDescent="0.25">
      <c r="A25134">
        <v>1.6902962054196509</v>
      </c>
    </row>
    <row r="25135" x14ac:dyDescent="0.25">
      <c r="A25135">
        <v>1.3224431336794478</v>
      </c>
    </row>
    <row r="25136" x14ac:dyDescent="0.25">
      <c r="A25136">
        <v>3.5207483116441374</v>
      </c>
    </row>
    <row r="25137" x14ac:dyDescent="0.25">
      <c r="A25137">
        <v>2.6091790777632262</v>
      </c>
    </row>
    <row r="25138" x14ac:dyDescent="0.25">
      <c r="A25138">
        <v>3.6582296703695985</v>
      </c>
    </row>
    <row r="25139" x14ac:dyDescent="0.25">
      <c r="A25139">
        <v>4.1608080238748846</v>
      </c>
    </row>
    <row r="25140" x14ac:dyDescent="0.25">
      <c r="A25140">
        <v>9.4154788489496752</v>
      </c>
    </row>
    <row r="25141" x14ac:dyDescent="0.25">
      <c r="A25141">
        <v>6.5715813618565297</v>
      </c>
    </row>
    <row r="25142" x14ac:dyDescent="0.25">
      <c r="A25142">
        <v>6.8602281814918831</v>
      </c>
    </row>
    <row r="25143" x14ac:dyDescent="0.25">
      <c r="A25143">
        <v>4.852626545659672</v>
      </c>
    </row>
    <row r="25144" x14ac:dyDescent="0.25">
      <c r="A25144">
        <v>5.0722706646475686</v>
      </c>
    </row>
    <row r="25145" x14ac:dyDescent="0.25">
      <c r="A25145">
        <v>4.0705760843941228</v>
      </c>
    </row>
    <row r="25146" x14ac:dyDescent="0.25">
      <c r="A25146">
        <v>3.3957709676177594</v>
      </c>
    </row>
    <row r="25147" x14ac:dyDescent="0.25">
      <c r="A25147">
        <v>1.2946316206206212</v>
      </c>
    </row>
    <row r="25148" x14ac:dyDescent="0.25">
      <c r="A25148">
        <v>3.2453936358436399</v>
      </c>
    </row>
    <row r="25149" x14ac:dyDescent="0.25">
      <c r="A25149">
        <v>2.2749070422027038</v>
      </c>
    </row>
    <row r="25150" x14ac:dyDescent="0.25">
      <c r="A25150">
        <v>6.9405901103959753</v>
      </c>
    </row>
    <row r="25151" x14ac:dyDescent="0.25">
      <c r="A25151">
        <v>5.8954741602972121</v>
      </c>
    </row>
    <row r="25152" x14ac:dyDescent="0.25">
      <c r="A25152">
        <v>2.7130407678980619</v>
      </c>
    </row>
    <row r="25153" x14ac:dyDescent="0.25">
      <c r="A25153">
        <v>2.9502539227311257</v>
      </c>
    </row>
    <row r="25154" x14ac:dyDescent="0.25">
      <c r="A25154">
        <v>1.3511253870818158</v>
      </c>
    </row>
    <row r="25155" x14ac:dyDescent="0.25">
      <c r="A25155">
        <v>1.1063020907002827</v>
      </c>
    </row>
    <row r="25156" x14ac:dyDescent="0.25">
      <c r="A25156">
        <v>2.9142659331189105</v>
      </c>
    </row>
    <row r="25157" x14ac:dyDescent="0.25">
      <c r="A25157">
        <v>2.3365446330870858</v>
      </c>
    </row>
    <row r="25158" x14ac:dyDescent="0.25">
      <c r="A25158">
        <v>1.7510967811908196</v>
      </c>
    </row>
    <row r="25159" x14ac:dyDescent="0.25">
      <c r="A25159">
        <v>4.8381924645665473</v>
      </c>
    </row>
    <row r="25160" x14ac:dyDescent="0.25">
      <c r="A25160">
        <v>9.0226722699793509</v>
      </c>
    </row>
    <row r="25161" x14ac:dyDescent="0.25">
      <c r="A25161">
        <v>4.513151816938028</v>
      </c>
    </row>
    <row r="25162" x14ac:dyDescent="0.25">
      <c r="A25162">
        <v>1.9871438143889772</v>
      </c>
    </row>
    <row r="25163" x14ac:dyDescent="0.25">
      <c r="A25163">
        <v>3.3631759331812936</v>
      </c>
    </row>
    <row r="25164" x14ac:dyDescent="0.25">
      <c r="A25164">
        <v>1.7045128921143973</v>
      </c>
    </row>
    <row r="25165" x14ac:dyDescent="0.25">
      <c r="A25165">
        <v>2.2146203996824623</v>
      </c>
    </row>
    <row r="25166" x14ac:dyDescent="0.25">
      <c r="A25166">
        <v>2.2174221255782891</v>
      </c>
    </row>
    <row r="25167" x14ac:dyDescent="0.25">
      <c r="A25167">
        <v>1.5583905821769373</v>
      </c>
    </row>
    <row r="25168" x14ac:dyDescent="0.25">
      <c r="A25168">
        <v>3.1520418552006921</v>
      </c>
    </row>
    <row r="25169" x14ac:dyDescent="0.25">
      <c r="A25169">
        <v>5.6679025418360549</v>
      </c>
    </row>
    <row r="25170" x14ac:dyDescent="0.25">
      <c r="A25170">
        <v>5.1704339346043406</v>
      </c>
    </row>
    <row r="25171" x14ac:dyDescent="0.25">
      <c r="A25171">
        <v>1.1716256089414709</v>
      </c>
    </row>
    <row r="25172" x14ac:dyDescent="0.25">
      <c r="A25172">
        <v>1.2609244628879921</v>
      </c>
    </row>
    <row r="25173" x14ac:dyDescent="0.25">
      <c r="A25173">
        <v>1.1025841778506664</v>
      </c>
    </row>
    <row r="25174" x14ac:dyDescent="0.25">
      <c r="A25174">
        <v>1.1543307544694421</v>
      </c>
    </row>
    <row r="25175" x14ac:dyDescent="0.25">
      <c r="A25175">
        <v>0.81124310789277709</v>
      </c>
    </row>
    <row r="25176" x14ac:dyDescent="0.25">
      <c r="A25176">
        <v>12.746607096460782</v>
      </c>
    </row>
    <row r="25177" x14ac:dyDescent="0.25">
      <c r="A25177">
        <v>0.46574229787651555</v>
      </c>
    </row>
    <row r="25178" x14ac:dyDescent="0.25">
      <c r="A25178">
        <v>9.7844859301367979</v>
      </c>
    </row>
    <row r="25179" x14ac:dyDescent="0.25">
      <c r="A25179">
        <v>3.0071843970341421</v>
      </c>
    </row>
    <row r="25180" x14ac:dyDescent="0.25">
      <c r="A25180">
        <v>2.2945233646277097</v>
      </c>
    </row>
    <row r="25181" x14ac:dyDescent="0.25">
      <c r="A25181">
        <v>9.853773022916716</v>
      </c>
    </row>
    <row r="25182" x14ac:dyDescent="0.25">
      <c r="A25182">
        <v>4.5479138305164275</v>
      </c>
    </row>
    <row r="25183" x14ac:dyDescent="0.25">
      <c r="A25183">
        <v>6.4051620689337607</v>
      </c>
    </row>
    <row r="25184" x14ac:dyDescent="0.25">
      <c r="A25184">
        <v>4.3136619232496116</v>
      </c>
    </row>
    <row r="25185" x14ac:dyDescent="0.25">
      <c r="A25185">
        <v>8.9710921821797243</v>
      </c>
    </row>
    <row r="25186" x14ac:dyDescent="0.25">
      <c r="A25186">
        <v>3.5087644319858078</v>
      </c>
    </row>
    <row r="25187" x14ac:dyDescent="0.25">
      <c r="A25187">
        <v>3.0564382215374324</v>
      </c>
    </row>
    <row r="25188" x14ac:dyDescent="0.25">
      <c r="A25188">
        <v>2.6570993574091895</v>
      </c>
    </row>
    <row r="25189" x14ac:dyDescent="0.25">
      <c r="A25189">
        <v>12.355092433218919</v>
      </c>
    </row>
    <row r="25190" x14ac:dyDescent="0.25">
      <c r="A25190">
        <v>9.2692130055657582</v>
      </c>
    </row>
    <row r="25191" x14ac:dyDescent="0.25">
      <c r="A25191">
        <v>12.08867614813977</v>
      </c>
    </row>
    <row r="25192" x14ac:dyDescent="0.25">
      <c r="A25192">
        <v>8.532163387086527</v>
      </c>
    </row>
    <row r="25193" x14ac:dyDescent="0.25">
      <c r="A25193">
        <v>1.5506280318842225</v>
      </c>
    </row>
    <row r="25194" x14ac:dyDescent="0.25">
      <c r="A25194">
        <v>0.67762013193000925</v>
      </c>
    </row>
    <row r="25195" x14ac:dyDescent="0.25">
      <c r="A25195">
        <v>2.6646349962409612</v>
      </c>
    </row>
    <row r="25196" x14ac:dyDescent="0.25">
      <c r="A25196">
        <v>3.7240508808229702</v>
      </c>
    </row>
    <row r="25197" x14ac:dyDescent="0.25">
      <c r="A25197">
        <v>6.1169722510747038</v>
      </c>
    </row>
    <row r="25198" x14ac:dyDescent="0.25">
      <c r="A25198">
        <v>12.844245787838465</v>
      </c>
    </row>
    <row r="25199" x14ac:dyDescent="0.25">
      <c r="A25199">
        <v>2.7715262877815992</v>
      </c>
    </row>
    <row r="25200" x14ac:dyDescent="0.25">
      <c r="A25200">
        <v>2.0021143394823868</v>
      </c>
    </row>
    <row r="25201" x14ac:dyDescent="0.25">
      <c r="A25201">
        <v>2.2017570887005538</v>
      </c>
    </row>
    <row r="25202" x14ac:dyDescent="0.25">
      <c r="A25202">
        <v>5.6509728318353218</v>
      </c>
    </row>
    <row r="25203" x14ac:dyDescent="0.25">
      <c r="A25203">
        <v>6.2622014165513873</v>
      </c>
    </row>
    <row r="25204" x14ac:dyDescent="0.25">
      <c r="A25204">
        <v>2.0849613053470941</v>
      </c>
    </row>
    <row r="25205" x14ac:dyDescent="0.25">
      <c r="A25205">
        <v>4.29766136862139</v>
      </c>
    </row>
    <row r="25206" x14ac:dyDescent="0.25">
      <c r="A25206">
        <v>3.7069545561140727</v>
      </c>
    </row>
    <row r="25207" x14ac:dyDescent="0.25">
      <c r="A25207">
        <v>5.3816709494603474</v>
      </c>
    </row>
    <row r="25208" x14ac:dyDescent="0.25">
      <c r="A25208">
        <v>1.6029210646675074</v>
      </c>
    </row>
    <row r="25209" x14ac:dyDescent="0.25">
      <c r="A25209">
        <v>5.7072444847056678</v>
      </c>
    </row>
    <row r="25210" x14ac:dyDescent="0.25">
      <c r="A25210">
        <v>3.1412056889266395</v>
      </c>
    </row>
    <row r="25211" x14ac:dyDescent="0.25">
      <c r="A25211">
        <v>4.691174657709082</v>
      </c>
    </row>
    <row r="25212" x14ac:dyDescent="0.25">
      <c r="A25212">
        <v>2.9397084288731912</v>
      </c>
    </row>
    <row r="25213" x14ac:dyDescent="0.25">
      <c r="A25213">
        <v>9.8633984915955839</v>
      </c>
    </row>
    <row r="25214" x14ac:dyDescent="0.25">
      <c r="A25214">
        <v>3.5693602098872192</v>
      </c>
    </row>
    <row r="25215" x14ac:dyDescent="0.25">
      <c r="A25215">
        <v>4.7720350368791342</v>
      </c>
    </row>
    <row r="25216" x14ac:dyDescent="0.25">
      <c r="A25216">
        <v>3.452589553754728</v>
      </c>
    </row>
    <row r="25217" x14ac:dyDescent="0.25">
      <c r="A25217">
        <v>4.0895203820593524</v>
      </c>
    </row>
    <row r="25218" x14ac:dyDescent="0.25">
      <c r="A25218">
        <v>4.527141555967293</v>
      </c>
    </row>
    <row r="25219" x14ac:dyDescent="0.25">
      <c r="A25219">
        <v>3.3174128383217192</v>
      </c>
    </row>
    <row r="25220" x14ac:dyDescent="0.25">
      <c r="A25220">
        <v>4.7720317903625915</v>
      </c>
    </row>
    <row r="25221" x14ac:dyDescent="0.25">
      <c r="A25221">
        <v>3.3369193900404479</v>
      </c>
    </row>
    <row r="25222" x14ac:dyDescent="0.25">
      <c r="A25222">
        <v>8.3837802610300738</v>
      </c>
    </row>
    <row r="25223" x14ac:dyDescent="0.25">
      <c r="A25223">
        <v>6.9690329740289796</v>
      </c>
    </row>
    <row r="25224" x14ac:dyDescent="0.25">
      <c r="A25224">
        <v>9.3038750010955056</v>
      </c>
    </row>
    <row r="25225" x14ac:dyDescent="0.25">
      <c r="A25225">
        <v>7.5219446172492406</v>
      </c>
    </row>
    <row r="25226" x14ac:dyDescent="0.25">
      <c r="A25226">
        <v>3.204243197729796</v>
      </c>
    </row>
    <row r="25227" x14ac:dyDescent="0.25">
      <c r="A25227">
        <v>1.2048978010139233</v>
      </c>
    </row>
    <row r="25228" x14ac:dyDescent="0.25">
      <c r="A25228">
        <v>1.1965308591804602</v>
      </c>
    </row>
    <row r="25229" x14ac:dyDescent="0.25">
      <c r="A25229">
        <v>8.9277724930753219</v>
      </c>
    </row>
    <row r="25230" x14ac:dyDescent="0.25">
      <c r="A25230">
        <v>5.2891142941731886</v>
      </c>
    </row>
    <row r="25231" x14ac:dyDescent="0.25">
      <c r="A25231">
        <v>1.2801723454853602</v>
      </c>
    </row>
    <row r="25232" x14ac:dyDescent="0.25">
      <c r="A25232">
        <v>3.2128369025418198</v>
      </c>
    </row>
    <row r="25233" x14ac:dyDescent="0.25">
      <c r="A25233">
        <v>2.9838045284242956</v>
      </c>
    </row>
    <row r="25234" x14ac:dyDescent="0.25">
      <c r="A25234">
        <v>2.794154030198098</v>
      </c>
    </row>
    <row r="25235" x14ac:dyDescent="0.25">
      <c r="A25235">
        <v>6.6309452107370852</v>
      </c>
    </row>
    <row r="25236" x14ac:dyDescent="0.25">
      <c r="A25236">
        <v>6.3595911522415367</v>
      </c>
    </row>
    <row r="25237" x14ac:dyDescent="0.25">
      <c r="A25237">
        <v>7.5063106248620173</v>
      </c>
    </row>
    <row r="25238" x14ac:dyDescent="0.25">
      <c r="A25238">
        <v>2.0312590582893657</v>
      </c>
    </row>
    <row r="25239" x14ac:dyDescent="0.25">
      <c r="A25239">
        <v>7.7026631229476852</v>
      </c>
    </row>
    <row r="25240" x14ac:dyDescent="0.25">
      <c r="A25240">
        <v>3.6219023952922398</v>
      </c>
    </row>
    <row r="25241" x14ac:dyDescent="0.25">
      <c r="A25241">
        <v>4.4053422792120021</v>
      </c>
    </row>
    <row r="25242" x14ac:dyDescent="0.25">
      <c r="A25242">
        <v>7.1960646651010363</v>
      </c>
    </row>
    <row r="25243" x14ac:dyDescent="0.25">
      <c r="A25243">
        <v>7.8564776977244719</v>
      </c>
    </row>
    <row r="25244" x14ac:dyDescent="0.25">
      <c r="A25244">
        <v>11.01854153042499</v>
      </c>
    </row>
    <row r="25245" x14ac:dyDescent="0.25">
      <c r="A25245">
        <v>6.1807020286203649</v>
      </c>
    </row>
    <row r="25246" x14ac:dyDescent="0.25">
      <c r="A25246">
        <v>7.6759137473207479</v>
      </c>
    </row>
    <row r="25247" x14ac:dyDescent="0.25">
      <c r="A25247">
        <v>3.114236345363715</v>
      </c>
    </row>
    <row r="25248" x14ac:dyDescent="0.25">
      <c r="A25248">
        <v>4.1322182439664328</v>
      </c>
    </row>
    <row r="25249" x14ac:dyDescent="0.25">
      <c r="A25249">
        <v>8.7707594268575804</v>
      </c>
    </row>
    <row r="25250" x14ac:dyDescent="0.25">
      <c r="A25250">
        <v>2.4973785856559738</v>
      </c>
    </row>
    <row r="25251" x14ac:dyDescent="0.25">
      <c r="A25251">
        <v>4.103912682526337</v>
      </c>
    </row>
    <row r="25252" x14ac:dyDescent="0.25">
      <c r="A25252">
        <v>6.0471423207713642</v>
      </c>
    </row>
    <row r="25253" x14ac:dyDescent="0.25">
      <c r="A25253">
        <v>5.4778571351601375</v>
      </c>
    </row>
    <row r="25254" x14ac:dyDescent="0.25">
      <c r="A25254">
        <v>2.7014578724447325</v>
      </c>
    </row>
    <row r="25255" x14ac:dyDescent="0.25">
      <c r="A25255">
        <v>9.273453470461174</v>
      </c>
    </row>
    <row r="25256" x14ac:dyDescent="0.25">
      <c r="A25256">
        <v>7.3063785956258602</v>
      </c>
    </row>
    <row r="25257" x14ac:dyDescent="0.25">
      <c r="A25257">
        <v>1.1061260295758515</v>
      </c>
    </row>
    <row r="25258" x14ac:dyDescent="0.25">
      <c r="A25258">
        <v>1.4971929878082133</v>
      </c>
    </row>
    <row r="25259" x14ac:dyDescent="0.25">
      <c r="A25259">
        <v>1.4523765584528892</v>
      </c>
    </row>
    <row r="25260" x14ac:dyDescent="0.25">
      <c r="A25260">
        <v>1.3402067811828642</v>
      </c>
    </row>
    <row r="25261" x14ac:dyDescent="0.25">
      <c r="A25261">
        <v>7.1038606873925936</v>
      </c>
    </row>
    <row r="25262" x14ac:dyDescent="0.25">
      <c r="A25262">
        <v>1.0453840766162745</v>
      </c>
    </row>
    <row r="25263" x14ac:dyDescent="0.25">
      <c r="A25263">
        <v>4.6611384439492882</v>
      </c>
    </row>
    <row r="25264" x14ac:dyDescent="0.25">
      <c r="A25264">
        <v>3.1923676379924744</v>
      </c>
    </row>
    <row r="25265" x14ac:dyDescent="0.25">
      <c r="A25265">
        <v>1.9702977954162135</v>
      </c>
    </row>
    <row r="25266" x14ac:dyDescent="0.25">
      <c r="A25266">
        <v>0.98689334683616581</v>
      </c>
    </row>
    <row r="25267" x14ac:dyDescent="0.25">
      <c r="A25267">
        <v>0.98740761374414632</v>
      </c>
    </row>
    <row r="25268" x14ac:dyDescent="0.25">
      <c r="A25268">
        <v>3.9256482981178551</v>
      </c>
    </row>
    <row r="25269" x14ac:dyDescent="0.25">
      <c r="A25269">
        <v>6.2230930391755281</v>
      </c>
    </row>
    <row r="25270" x14ac:dyDescent="0.25">
      <c r="A25270">
        <v>3.44667021173179</v>
      </c>
    </row>
    <row r="25271" x14ac:dyDescent="0.25">
      <c r="A25271">
        <v>2.2118167835318001</v>
      </c>
    </row>
    <row r="25272" x14ac:dyDescent="0.25">
      <c r="A25272">
        <v>4.4413510915810512</v>
      </c>
    </row>
    <row r="25273" x14ac:dyDescent="0.25">
      <c r="A25273">
        <v>2.3164527659428016</v>
      </c>
    </row>
    <row r="25274" x14ac:dyDescent="0.25">
      <c r="A25274">
        <v>2.9956545174872633</v>
      </c>
    </row>
    <row r="25275" x14ac:dyDescent="0.25">
      <c r="A25275">
        <v>2.3726164588776308</v>
      </c>
    </row>
    <row r="25276" x14ac:dyDescent="0.25">
      <c r="A25276">
        <v>3.3288733996270525</v>
      </c>
    </row>
    <row r="25277" x14ac:dyDescent="0.25">
      <c r="A25277">
        <v>1.6540568219732088</v>
      </c>
    </row>
    <row r="25278" x14ac:dyDescent="0.25">
      <c r="A25278">
        <v>1.6380129228476494</v>
      </c>
    </row>
    <row r="25279" x14ac:dyDescent="0.25">
      <c r="A25279">
        <v>1.9383638907994036</v>
      </c>
    </row>
    <row r="25280" x14ac:dyDescent="0.25">
      <c r="A25280">
        <v>9.1556614952321027</v>
      </c>
    </row>
    <row r="25281" x14ac:dyDescent="0.25">
      <c r="A25281">
        <v>0.88077683504211457</v>
      </c>
    </row>
    <row r="25282" x14ac:dyDescent="0.25">
      <c r="A25282">
        <v>2.1086137436522558</v>
      </c>
    </row>
    <row r="25283" x14ac:dyDescent="0.25">
      <c r="A25283">
        <v>0.93360127922083869</v>
      </c>
    </row>
    <row r="25284" x14ac:dyDescent="0.25">
      <c r="A25284">
        <v>1.8108936597205079</v>
      </c>
    </row>
    <row r="25285" x14ac:dyDescent="0.25">
      <c r="A25285">
        <v>5.3087738998830538</v>
      </c>
    </row>
    <row r="25286" x14ac:dyDescent="0.25">
      <c r="A25286">
        <v>5.0274574896628552</v>
      </c>
    </row>
    <row r="25287" x14ac:dyDescent="0.25">
      <c r="A25287">
        <v>12.889088700066919</v>
      </c>
    </row>
    <row r="25288" x14ac:dyDescent="0.25">
      <c r="A25288">
        <v>1.3234701473145329</v>
      </c>
    </row>
    <row r="25289" x14ac:dyDescent="0.25">
      <c r="A25289">
        <v>5.0404761745933859</v>
      </c>
    </row>
    <row r="25290" x14ac:dyDescent="0.25">
      <c r="A25290">
        <v>9.5197690370385288</v>
      </c>
    </row>
    <row r="25291" x14ac:dyDescent="0.25">
      <c r="A25291">
        <v>2.3795546728739527</v>
      </c>
    </row>
    <row r="25292" x14ac:dyDescent="0.25">
      <c r="A25292">
        <v>3.7012824665978905</v>
      </c>
    </row>
    <row r="25293" x14ac:dyDescent="0.25">
      <c r="A25293">
        <v>2.8006367454426813</v>
      </c>
    </row>
    <row r="25294" x14ac:dyDescent="0.25">
      <c r="A25294">
        <v>9.9602062781669094</v>
      </c>
    </row>
    <row r="25295" x14ac:dyDescent="0.25">
      <c r="A25295">
        <v>9.0590960065673514</v>
      </c>
    </row>
    <row r="25296" x14ac:dyDescent="0.25">
      <c r="A25296">
        <v>5.3651971411486805</v>
      </c>
    </row>
    <row r="25297" x14ac:dyDescent="0.25">
      <c r="A25297">
        <v>8.6274865406976762</v>
      </c>
    </row>
    <row r="25298" x14ac:dyDescent="0.25">
      <c r="A25298">
        <v>1.8038149373694981</v>
      </c>
    </row>
    <row r="25299" x14ac:dyDescent="0.25">
      <c r="A25299">
        <v>1.0421881522110936</v>
      </c>
    </row>
    <row r="25300" x14ac:dyDescent="0.25">
      <c r="A25300">
        <v>7.906935244511244</v>
      </c>
    </row>
    <row r="25301" x14ac:dyDescent="0.25">
      <c r="A25301">
        <v>2.7487852555960575</v>
      </c>
    </row>
    <row r="25302" x14ac:dyDescent="0.25">
      <c r="A25302">
        <v>0.66941032715402848</v>
      </c>
    </row>
    <row r="25303" x14ac:dyDescent="0.25">
      <c r="A25303">
        <v>3.4887549694291904</v>
      </c>
    </row>
    <row r="25304" x14ac:dyDescent="0.25">
      <c r="A25304">
        <v>9.1278614565212877</v>
      </c>
    </row>
    <row r="25305" x14ac:dyDescent="0.25">
      <c r="A25305">
        <v>3.4657396615907055</v>
      </c>
    </row>
    <row r="25306" x14ac:dyDescent="0.25">
      <c r="A25306">
        <v>9.9563114127007601</v>
      </c>
    </row>
    <row r="25307" x14ac:dyDescent="0.25">
      <c r="A25307">
        <v>3.7340542578668692</v>
      </c>
    </row>
    <row r="25308" x14ac:dyDescent="0.25">
      <c r="A25308">
        <v>3.3312107818772771</v>
      </c>
    </row>
    <row r="25309" x14ac:dyDescent="0.25">
      <c r="A25309">
        <v>5.3711269453157993</v>
      </c>
    </row>
    <row r="25310" x14ac:dyDescent="0.25">
      <c r="A25310">
        <v>1.7888821173071174</v>
      </c>
    </row>
    <row r="25311" x14ac:dyDescent="0.25">
      <c r="A25311">
        <v>2.8288153253222243</v>
      </c>
    </row>
    <row r="25312" x14ac:dyDescent="0.25">
      <c r="A25312">
        <v>4.6426055068545384</v>
      </c>
    </row>
    <row r="25313" x14ac:dyDescent="0.25">
      <c r="A25313">
        <v>3.7716725347925779</v>
      </c>
    </row>
    <row r="25314" x14ac:dyDescent="0.25">
      <c r="A25314">
        <v>2.4951051751740905</v>
      </c>
    </row>
    <row r="25315" x14ac:dyDescent="0.25">
      <c r="A25315">
        <v>3.1688281599633208</v>
      </c>
    </row>
    <row r="25316" x14ac:dyDescent="0.25">
      <c r="A25316">
        <v>4.7955405282366792</v>
      </c>
    </row>
    <row r="25317" x14ac:dyDescent="0.25">
      <c r="A25317">
        <v>1.9639122727292249</v>
      </c>
    </row>
    <row r="25318" x14ac:dyDescent="0.25">
      <c r="A25318">
        <v>5.6827857400688817</v>
      </c>
    </row>
    <row r="25319" x14ac:dyDescent="0.25">
      <c r="A25319">
        <v>1.9431008591349201</v>
      </c>
    </row>
    <row r="25320" x14ac:dyDescent="0.25">
      <c r="A25320">
        <v>1.5780697059183322</v>
      </c>
    </row>
    <row r="25321" x14ac:dyDescent="0.25">
      <c r="A25321">
        <v>3.1527734270853194</v>
      </c>
    </row>
    <row r="25322" x14ac:dyDescent="0.25">
      <c r="A25322">
        <v>4.6394803313092989</v>
      </c>
    </row>
    <row r="25323" x14ac:dyDescent="0.25">
      <c r="A25323">
        <v>8.2766095454731214</v>
      </c>
    </row>
    <row r="25324" x14ac:dyDescent="0.25">
      <c r="A25324">
        <v>9.8969181256679359</v>
      </c>
    </row>
    <row r="25325" x14ac:dyDescent="0.25">
      <c r="A25325">
        <v>4.6770346079993885</v>
      </c>
    </row>
    <row r="25326" x14ac:dyDescent="0.25">
      <c r="A25326">
        <v>7.5583826267634544</v>
      </c>
    </row>
    <row r="25327" x14ac:dyDescent="0.25">
      <c r="A25327">
        <v>4.4300188492267418</v>
      </c>
    </row>
    <row r="25328" x14ac:dyDescent="0.25">
      <c r="A25328">
        <v>4.1247251263833791</v>
      </c>
    </row>
    <row r="25329" x14ac:dyDescent="0.25">
      <c r="A25329">
        <v>9.6696140370756378</v>
      </c>
    </row>
    <row r="25330" x14ac:dyDescent="0.25">
      <c r="A25330">
        <v>12.691200151466276</v>
      </c>
    </row>
    <row r="25331" x14ac:dyDescent="0.25">
      <c r="A25331">
        <v>6.7615788018755509</v>
      </c>
    </row>
    <row r="25332" x14ac:dyDescent="0.25">
      <c r="A25332">
        <v>4.1914285238202709</v>
      </c>
    </row>
    <row r="25333" x14ac:dyDescent="0.25">
      <c r="A25333">
        <v>6.9950744560556775</v>
      </c>
    </row>
    <row r="25334" x14ac:dyDescent="0.25">
      <c r="A25334">
        <v>8.4933275780606845</v>
      </c>
    </row>
    <row r="25335" x14ac:dyDescent="0.25">
      <c r="A25335">
        <v>6.9028055561129911</v>
      </c>
    </row>
    <row r="25336" x14ac:dyDescent="0.25">
      <c r="A25336">
        <v>2.4615942696804267</v>
      </c>
    </row>
    <row r="25337" x14ac:dyDescent="0.25">
      <c r="A25337">
        <v>5.3458850526683195</v>
      </c>
    </row>
    <row r="25338" x14ac:dyDescent="0.25">
      <c r="A25338">
        <v>4.2518245794282166</v>
      </c>
    </row>
    <row r="25339" x14ac:dyDescent="0.25">
      <c r="A25339">
        <v>2.5441645828548403</v>
      </c>
    </row>
    <row r="25340" x14ac:dyDescent="0.25">
      <c r="A25340">
        <v>3.3600206607250382</v>
      </c>
    </row>
    <row r="25341" x14ac:dyDescent="0.25">
      <c r="A25341">
        <v>3.7370482303129462</v>
      </c>
    </row>
    <row r="25342" x14ac:dyDescent="0.25">
      <c r="A25342">
        <v>8.6584326459606178</v>
      </c>
    </row>
    <row r="25343" x14ac:dyDescent="0.25">
      <c r="A25343">
        <v>4.4977013104850538</v>
      </c>
    </row>
    <row r="25344" x14ac:dyDescent="0.25">
      <c r="A25344">
        <v>4.109779047402851</v>
      </c>
    </row>
    <row r="25345" x14ac:dyDescent="0.25">
      <c r="A25345">
        <v>3.7216570169405694</v>
      </c>
    </row>
    <row r="25346" x14ac:dyDescent="0.25">
      <c r="A25346">
        <v>5.5625232849428441</v>
      </c>
    </row>
    <row r="25347" x14ac:dyDescent="0.25">
      <c r="A25347">
        <v>6.1385656997551674</v>
      </c>
    </row>
    <row r="25348" x14ac:dyDescent="0.25">
      <c r="A25348">
        <v>8.6664310201053638</v>
      </c>
    </row>
    <row r="25349" x14ac:dyDescent="0.25">
      <c r="A25349">
        <v>1.1641512671015632</v>
      </c>
    </row>
    <row r="25350" x14ac:dyDescent="0.25">
      <c r="A25350">
        <v>6.6243812874252823</v>
      </c>
    </row>
    <row r="25351" x14ac:dyDescent="0.25">
      <c r="A25351">
        <v>1.1252891130392555</v>
      </c>
    </row>
    <row r="25352" x14ac:dyDescent="0.25">
      <c r="A25352">
        <v>4.1986561440986572</v>
      </c>
    </row>
    <row r="25353" x14ac:dyDescent="0.25">
      <c r="A25353">
        <v>4.0622003605828469</v>
      </c>
    </row>
    <row r="25354" x14ac:dyDescent="0.25">
      <c r="A25354">
        <v>3.3350551205738794</v>
      </c>
    </row>
    <row r="25355" x14ac:dyDescent="0.25">
      <c r="A25355">
        <v>4.2458235467828471</v>
      </c>
    </row>
    <row r="25356" x14ac:dyDescent="0.25">
      <c r="A25356">
        <v>2.0715833755968021</v>
      </c>
    </row>
    <row r="25357" x14ac:dyDescent="0.25">
      <c r="A25357">
        <v>2.9969544459272206</v>
      </c>
    </row>
    <row r="25358" x14ac:dyDescent="0.25">
      <c r="A25358">
        <v>6.0002202237325566</v>
      </c>
    </row>
    <row r="25359" x14ac:dyDescent="0.25">
      <c r="A25359">
        <v>3.9804752976743822</v>
      </c>
    </row>
    <row r="25360" x14ac:dyDescent="0.25">
      <c r="A25360">
        <v>3.9672650852245743</v>
      </c>
    </row>
    <row r="25361" x14ac:dyDescent="0.25">
      <c r="A25361">
        <v>3.1519959595578428</v>
      </c>
    </row>
    <row r="25362" x14ac:dyDescent="0.25">
      <c r="A25362">
        <v>2.8224263135210483</v>
      </c>
    </row>
    <row r="25363" x14ac:dyDescent="0.25">
      <c r="A25363">
        <v>4.3878080787127987</v>
      </c>
    </row>
    <row r="25364" x14ac:dyDescent="0.25">
      <c r="A25364">
        <v>8.3853617480380969</v>
      </c>
    </row>
    <row r="25365" x14ac:dyDescent="0.25">
      <c r="A25365">
        <v>9.483402906704816</v>
      </c>
    </row>
    <row r="25366" x14ac:dyDescent="0.25">
      <c r="A25366">
        <v>3.0121416774724454</v>
      </c>
    </row>
    <row r="25367" x14ac:dyDescent="0.25">
      <c r="A25367">
        <v>8.5664108226913562</v>
      </c>
    </row>
    <row r="25368" x14ac:dyDescent="0.25">
      <c r="A25368">
        <v>4.9318793077345511</v>
      </c>
    </row>
    <row r="25369" x14ac:dyDescent="0.25">
      <c r="A25369">
        <v>3.6991212898214805</v>
      </c>
    </row>
    <row r="25370" x14ac:dyDescent="0.25">
      <c r="A25370">
        <v>3.3168575460553997</v>
      </c>
    </row>
    <row r="25371" x14ac:dyDescent="0.25">
      <c r="A25371">
        <v>6.1843342722069847</v>
      </c>
    </row>
    <row r="25372" x14ac:dyDescent="0.25">
      <c r="A25372">
        <v>9.9063123068801548</v>
      </c>
    </row>
    <row r="25373" x14ac:dyDescent="0.25">
      <c r="A25373">
        <v>2.0330407072704819</v>
      </c>
    </row>
    <row r="25374" x14ac:dyDescent="0.25">
      <c r="A25374">
        <v>3.0058794129754953</v>
      </c>
    </row>
    <row r="25375" x14ac:dyDescent="0.25">
      <c r="A25375">
        <v>4.7789077412995677</v>
      </c>
    </row>
    <row r="25376" x14ac:dyDescent="0.25">
      <c r="A25376">
        <v>5.6111108240634922</v>
      </c>
    </row>
    <row r="25377" x14ac:dyDescent="0.25">
      <c r="A25377">
        <v>2.8926213484411449</v>
      </c>
    </row>
    <row r="25378" x14ac:dyDescent="0.25">
      <c r="A25378">
        <v>3.8331030833139996</v>
      </c>
    </row>
    <row r="25379" x14ac:dyDescent="0.25">
      <c r="A25379">
        <v>7.4453488284828211</v>
      </c>
    </row>
    <row r="25380" x14ac:dyDescent="0.25">
      <c r="A25380">
        <v>3.9892446733325557</v>
      </c>
    </row>
    <row r="25381" x14ac:dyDescent="0.25">
      <c r="A25381">
        <v>3.898151117108986</v>
      </c>
    </row>
    <row r="25382" x14ac:dyDescent="0.25">
      <c r="A25382">
        <v>3.8539237873260301</v>
      </c>
    </row>
    <row r="25383" x14ac:dyDescent="0.25">
      <c r="A25383">
        <v>3.1797939649323785</v>
      </c>
    </row>
    <row r="25384" x14ac:dyDescent="0.25">
      <c r="A25384">
        <v>7.1485492835074025</v>
      </c>
    </row>
    <row r="25385" x14ac:dyDescent="0.25">
      <c r="A25385">
        <v>12.129947054378173</v>
      </c>
    </row>
    <row r="25386" x14ac:dyDescent="0.25">
      <c r="A25386">
        <v>12.00567008060032</v>
      </c>
    </row>
    <row r="25387" x14ac:dyDescent="0.25">
      <c r="A25387">
        <v>9.8024621482412151</v>
      </c>
    </row>
    <row r="25388" x14ac:dyDescent="0.25">
      <c r="A25388">
        <v>6.7965191555154219</v>
      </c>
    </row>
    <row r="25389" x14ac:dyDescent="0.25">
      <c r="A25389">
        <v>4.6510744675099174</v>
      </c>
    </row>
    <row r="25390" x14ac:dyDescent="0.25">
      <c r="A25390">
        <v>0.92979651430252408</v>
      </c>
    </row>
    <row r="25391" x14ac:dyDescent="0.25">
      <c r="A25391">
        <v>4.3836191321927096</v>
      </c>
    </row>
    <row r="25392" x14ac:dyDescent="0.25">
      <c r="A25392">
        <v>7.7930894621635352</v>
      </c>
    </row>
    <row r="25393" x14ac:dyDescent="0.25">
      <c r="A25393">
        <v>2.4038816268450494</v>
      </c>
    </row>
    <row r="25394" x14ac:dyDescent="0.25">
      <c r="A25394">
        <v>9.0005255695973627</v>
      </c>
    </row>
    <row r="25395" x14ac:dyDescent="0.25">
      <c r="A25395">
        <v>5.0324277533711061</v>
      </c>
    </row>
    <row r="25396" x14ac:dyDescent="0.25">
      <c r="A25396">
        <v>0.74366102441858883</v>
      </c>
    </row>
    <row r="25397" x14ac:dyDescent="0.25">
      <c r="A25397">
        <v>1.1924090466812207</v>
      </c>
    </row>
    <row r="25398" x14ac:dyDescent="0.25">
      <c r="A25398">
        <v>1.4804114897598415</v>
      </c>
    </row>
    <row r="25399" x14ac:dyDescent="0.25">
      <c r="A25399">
        <v>4.1025224988189084</v>
      </c>
    </row>
    <row r="25400" x14ac:dyDescent="0.25">
      <c r="A25400">
        <v>1.9938021936259642</v>
      </c>
    </row>
    <row r="25401" x14ac:dyDescent="0.25">
      <c r="A25401">
        <v>1.2194335049157889</v>
      </c>
    </row>
    <row r="25402" x14ac:dyDescent="0.25">
      <c r="A25402">
        <v>1.6793015442200909</v>
      </c>
    </row>
    <row r="25403" x14ac:dyDescent="0.25">
      <c r="A25403">
        <v>2.5177740974800948</v>
      </c>
    </row>
    <row r="25404" x14ac:dyDescent="0.25">
      <c r="A25404">
        <v>1.7813437864047859</v>
      </c>
    </row>
    <row r="25405" x14ac:dyDescent="0.25">
      <c r="A25405">
        <v>5.5926450154036571</v>
      </c>
    </row>
    <row r="25406" x14ac:dyDescent="0.25">
      <c r="A25406">
        <v>2.1746533374760544</v>
      </c>
    </row>
    <row r="25407" x14ac:dyDescent="0.25">
      <c r="A25407">
        <v>2.7160103185556626</v>
      </c>
    </row>
    <row r="25408" x14ac:dyDescent="0.25">
      <c r="A25408">
        <v>1.9453732502592329</v>
      </c>
    </row>
    <row r="25409" x14ac:dyDescent="0.25">
      <c r="A25409">
        <v>2.699803263737159</v>
      </c>
    </row>
    <row r="25410" x14ac:dyDescent="0.25">
      <c r="A25410">
        <v>6.0467929906229259</v>
      </c>
    </row>
    <row r="25411" x14ac:dyDescent="0.25">
      <c r="A25411">
        <v>9.4519166980045419</v>
      </c>
    </row>
    <row r="25412" x14ac:dyDescent="0.25">
      <c r="A25412">
        <v>10.313133996242851</v>
      </c>
    </row>
    <row r="25413" x14ac:dyDescent="0.25">
      <c r="A25413">
        <v>6.876141257210266</v>
      </c>
    </row>
    <row r="25414" x14ac:dyDescent="0.25">
      <c r="A25414">
        <v>9.6734294812497588</v>
      </c>
    </row>
    <row r="25415" x14ac:dyDescent="0.25">
      <c r="A25415">
        <v>7.1352982157129308</v>
      </c>
    </row>
    <row r="25416" x14ac:dyDescent="0.25">
      <c r="A25416">
        <v>7.3343315368072117</v>
      </c>
    </row>
    <row r="25417" x14ac:dyDescent="0.25">
      <c r="A25417">
        <v>4.8635639096545535</v>
      </c>
    </row>
    <row r="25418" x14ac:dyDescent="0.25">
      <c r="A25418">
        <v>5.0454774469371015</v>
      </c>
    </row>
    <row r="25419" x14ac:dyDescent="0.25">
      <c r="A25419">
        <v>1.5494097027347746</v>
      </c>
    </row>
    <row r="25420" x14ac:dyDescent="0.25">
      <c r="A25420">
        <v>5.8589142065049886</v>
      </c>
    </row>
    <row r="25421" x14ac:dyDescent="0.25">
      <c r="A25421">
        <v>5.0918440012009709</v>
      </c>
    </row>
    <row r="25422" x14ac:dyDescent="0.25">
      <c r="A25422">
        <v>1.0663434775980045</v>
      </c>
    </row>
    <row r="25423" x14ac:dyDescent="0.25">
      <c r="A25423">
        <v>2.5485033990249684</v>
      </c>
    </row>
    <row r="25424" x14ac:dyDescent="0.25">
      <c r="A25424">
        <v>7.8670025261863872</v>
      </c>
    </row>
    <row r="25425" x14ac:dyDescent="0.25">
      <c r="A25425">
        <v>1.5131388151966776</v>
      </c>
    </row>
    <row r="25426" x14ac:dyDescent="0.25">
      <c r="A25426">
        <v>1.3299034875764095</v>
      </c>
    </row>
    <row r="25427" x14ac:dyDescent="0.25">
      <c r="A25427">
        <v>6.5679692451691851</v>
      </c>
    </row>
    <row r="25428" x14ac:dyDescent="0.25">
      <c r="A25428">
        <v>7.9206639198966187</v>
      </c>
    </row>
    <row r="25429" x14ac:dyDescent="0.25">
      <c r="A25429">
        <v>5.4817186778043023</v>
      </c>
    </row>
    <row r="25430" x14ac:dyDescent="0.25">
      <c r="A25430">
        <v>4.412431897039121</v>
      </c>
    </row>
    <row r="25431" x14ac:dyDescent="0.25">
      <c r="A25431">
        <v>3.8529451502665228</v>
      </c>
    </row>
    <row r="25432" x14ac:dyDescent="0.25">
      <c r="A25432">
        <v>6.3391365787379179</v>
      </c>
    </row>
    <row r="25433" x14ac:dyDescent="0.25">
      <c r="A25433">
        <v>4.3611865603637607</v>
      </c>
    </row>
    <row r="25434" x14ac:dyDescent="0.25">
      <c r="A25434">
        <v>9.2563499947103178</v>
      </c>
    </row>
    <row r="25435" x14ac:dyDescent="0.25">
      <c r="A25435">
        <v>9.0409314453417071</v>
      </c>
    </row>
    <row r="25436" x14ac:dyDescent="0.25">
      <c r="A25436">
        <v>3.0420325144276656</v>
      </c>
    </row>
    <row r="25437" x14ac:dyDescent="0.25">
      <c r="A25437">
        <v>1.8305572943671027</v>
      </c>
    </row>
    <row r="25438" x14ac:dyDescent="0.25">
      <c r="A25438">
        <v>2.9857858543192348</v>
      </c>
    </row>
    <row r="25439" x14ac:dyDescent="0.25">
      <c r="A25439">
        <v>4.5622348608090535</v>
      </c>
    </row>
    <row r="25440" x14ac:dyDescent="0.25">
      <c r="A25440">
        <v>2.3908084880456504</v>
      </c>
    </row>
    <row r="25441" x14ac:dyDescent="0.25">
      <c r="A25441">
        <v>1.3859147698011105</v>
      </c>
    </row>
    <row r="25442" x14ac:dyDescent="0.25">
      <c r="A25442">
        <v>1.8223757821756157</v>
      </c>
    </row>
    <row r="25443" x14ac:dyDescent="0.25">
      <c r="A25443">
        <v>1.219839621340804</v>
      </c>
    </row>
    <row r="25444" x14ac:dyDescent="0.25">
      <c r="A25444">
        <v>9.4574718613300721</v>
      </c>
    </row>
    <row r="25445" x14ac:dyDescent="0.25">
      <c r="A25445">
        <v>7.9500012685706043</v>
      </c>
    </row>
    <row r="25446" x14ac:dyDescent="0.25">
      <c r="A25446">
        <v>1.7088647161157333</v>
      </c>
    </row>
    <row r="25447" x14ac:dyDescent="0.25">
      <c r="A25447">
        <v>3.2015721441972027</v>
      </c>
    </row>
    <row r="25448" x14ac:dyDescent="0.25">
      <c r="A25448">
        <v>1.7170494160156962</v>
      </c>
    </row>
    <row r="25449" x14ac:dyDescent="0.25">
      <c r="A25449">
        <v>3.3927069275766444</v>
      </c>
    </row>
    <row r="25450" x14ac:dyDescent="0.25">
      <c r="A25450">
        <v>6.7583684686956564</v>
      </c>
    </row>
    <row r="25451" x14ac:dyDescent="0.25">
      <c r="A25451">
        <v>3.8785708021627592</v>
      </c>
    </row>
    <row r="25452" x14ac:dyDescent="0.25">
      <c r="A25452">
        <v>1.8460975350859901</v>
      </c>
    </row>
    <row r="25453" x14ac:dyDescent="0.25">
      <c r="A25453">
        <v>4.5038619919898455</v>
      </c>
    </row>
    <row r="25454" x14ac:dyDescent="0.25">
      <c r="A25454">
        <v>4.8859105647534911</v>
      </c>
    </row>
    <row r="25455" x14ac:dyDescent="0.25">
      <c r="A25455">
        <v>5.4032536237400297</v>
      </c>
    </row>
    <row r="25456" x14ac:dyDescent="0.25">
      <c r="A25456">
        <v>5.018731350572045</v>
      </c>
    </row>
    <row r="25457" x14ac:dyDescent="0.25">
      <c r="A25457">
        <v>2.625629856235888</v>
      </c>
    </row>
    <row r="25458" x14ac:dyDescent="0.25">
      <c r="A25458">
        <v>4.759092132331145</v>
      </c>
    </row>
    <row r="25459" x14ac:dyDescent="0.25">
      <c r="A25459">
        <v>6.3107071185363646</v>
      </c>
    </row>
    <row r="25460" x14ac:dyDescent="0.25">
      <c r="A25460">
        <v>3.60587821380448</v>
      </c>
    </row>
    <row r="25461" x14ac:dyDescent="0.25">
      <c r="A25461">
        <v>3.7191903801952759</v>
      </c>
    </row>
    <row r="25462" x14ac:dyDescent="0.25">
      <c r="A25462">
        <v>4.3830303837754059</v>
      </c>
    </row>
    <row r="25463" x14ac:dyDescent="0.25">
      <c r="A25463">
        <v>6.5174580068716388</v>
      </c>
    </row>
    <row r="25464" x14ac:dyDescent="0.25">
      <c r="A25464">
        <v>3.7262245139765007</v>
      </c>
    </row>
    <row r="25465" x14ac:dyDescent="0.25">
      <c r="A25465">
        <v>2.9799660615786467</v>
      </c>
    </row>
    <row r="25466" x14ac:dyDescent="0.25">
      <c r="A25466">
        <v>6.5318622256191725</v>
      </c>
    </row>
    <row r="25467" x14ac:dyDescent="0.25">
      <c r="A25467">
        <v>1.0345128806522232</v>
      </c>
    </row>
    <row r="25468" x14ac:dyDescent="0.25">
      <c r="A25468">
        <v>3.329556593217379</v>
      </c>
    </row>
    <row r="25469" x14ac:dyDescent="0.25">
      <c r="A25469">
        <v>5.1886277038767501</v>
      </c>
    </row>
    <row r="25470" x14ac:dyDescent="0.25">
      <c r="A25470">
        <v>0.73729037372228212</v>
      </c>
    </row>
    <row r="25471" x14ac:dyDescent="0.25">
      <c r="A25471">
        <v>0.39014295093702206</v>
      </c>
    </row>
    <row r="25472" x14ac:dyDescent="0.25">
      <c r="A25472">
        <v>11.949762798394827</v>
      </c>
    </row>
    <row r="25473" x14ac:dyDescent="0.25">
      <c r="A25473">
        <v>0.89363717307532275</v>
      </c>
    </row>
    <row r="25474" x14ac:dyDescent="0.25">
      <c r="A25474">
        <v>6.6427547285820747</v>
      </c>
    </row>
    <row r="25475" x14ac:dyDescent="0.25">
      <c r="A25475">
        <v>11.118236911034513</v>
      </c>
    </row>
    <row r="25476" x14ac:dyDescent="0.25">
      <c r="A25476">
        <v>8.0610936374366613</v>
      </c>
    </row>
    <row r="25477" x14ac:dyDescent="0.25">
      <c r="A25477">
        <v>4.4506828695037006</v>
      </c>
    </row>
    <row r="25478" x14ac:dyDescent="0.25">
      <c r="A25478">
        <v>6.7390346765580009</v>
      </c>
    </row>
    <row r="25479" x14ac:dyDescent="0.25">
      <c r="A25479">
        <v>1.4416564177900124</v>
      </c>
    </row>
    <row r="25480" x14ac:dyDescent="0.25">
      <c r="A25480">
        <v>1.0244296918415738</v>
      </c>
    </row>
    <row r="25481" x14ac:dyDescent="0.25">
      <c r="A25481">
        <v>0.99701302312572393</v>
      </c>
    </row>
    <row r="25482" x14ac:dyDescent="0.25">
      <c r="A25482">
        <v>9.631898594393828</v>
      </c>
    </row>
    <row r="25483" x14ac:dyDescent="0.25">
      <c r="A25483">
        <v>9.4908436480035174</v>
      </c>
    </row>
    <row r="25484" x14ac:dyDescent="0.25">
      <c r="A25484">
        <v>0.96834033213292392</v>
      </c>
    </row>
    <row r="25485" x14ac:dyDescent="0.25">
      <c r="A25485">
        <v>0.87089931636623785</v>
      </c>
    </row>
    <row r="25486" x14ac:dyDescent="0.25">
      <c r="A25486">
        <v>1.1991394827210915</v>
      </c>
    </row>
    <row r="25487" x14ac:dyDescent="0.25">
      <c r="A25487">
        <v>22.294820967300254</v>
      </c>
    </row>
    <row r="25488" x14ac:dyDescent="0.25">
      <c r="A25488">
        <v>11.383724243836729</v>
      </c>
    </row>
    <row r="25489" x14ac:dyDescent="0.25">
      <c r="A25489">
        <v>1.6452453383258892</v>
      </c>
    </row>
    <row r="25490" x14ac:dyDescent="0.25">
      <c r="A25490">
        <v>20.551092606998939</v>
      </c>
    </row>
    <row r="25491" x14ac:dyDescent="0.25">
      <c r="A25491">
        <v>1.0976080365743053</v>
      </c>
    </row>
    <row r="25492" x14ac:dyDescent="0.25">
      <c r="A25492">
        <v>0.83519543235741522</v>
      </c>
    </row>
    <row r="25493" x14ac:dyDescent="0.25">
      <c r="A25493">
        <v>2.3291939042072536</v>
      </c>
    </row>
    <row r="25494" x14ac:dyDescent="0.25">
      <c r="A25494">
        <v>1.9258379838209967</v>
      </c>
    </row>
    <row r="25495" x14ac:dyDescent="0.25">
      <c r="A25495">
        <v>1.0591943672248045</v>
      </c>
    </row>
    <row r="25496" x14ac:dyDescent="0.25">
      <c r="A25496">
        <v>0.976827274599399</v>
      </c>
    </row>
    <row r="25497" x14ac:dyDescent="0.25">
      <c r="A25497">
        <v>1.1504225506122978</v>
      </c>
    </row>
    <row r="25498" x14ac:dyDescent="0.25">
      <c r="A25498">
        <v>1.2588430288058716</v>
      </c>
    </row>
    <row r="25499" x14ac:dyDescent="0.25">
      <c r="A25499">
        <v>2.1395229013992894</v>
      </c>
    </row>
    <row r="25500" x14ac:dyDescent="0.25">
      <c r="A25500">
        <v>1.3235551644844654</v>
      </c>
    </row>
    <row r="25501" x14ac:dyDescent="0.25">
      <c r="A25501">
        <v>0.79995306856611503</v>
      </c>
    </row>
    <row r="25502" x14ac:dyDescent="0.25">
      <c r="A25502">
        <v>2.6953684450089592</v>
      </c>
    </row>
    <row r="25503" x14ac:dyDescent="0.25">
      <c r="A25503">
        <v>1.7584901686380092</v>
      </c>
    </row>
    <row r="25504" x14ac:dyDescent="0.25">
      <c r="A25504">
        <v>1.4805641388153707</v>
      </c>
    </row>
    <row r="25505" x14ac:dyDescent="0.25">
      <c r="A25505">
        <v>1.1424507189003932</v>
      </c>
    </row>
    <row r="25506" x14ac:dyDescent="0.25">
      <c r="A25506">
        <v>1.1946427929042631</v>
      </c>
    </row>
    <row r="25507" x14ac:dyDescent="0.25">
      <c r="A25507">
        <v>0.76559087675969217</v>
      </c>
    </row>
    <row r="25508" x14ac:dyDescent="0.25">
      <c r="A25508">
        <v>4.1478009454245841</v>
      </c>
    </row>
    <row r="25509" x14ac:dyDescent="0.25">
      <c r="A25509">
        <v>4.9992059013484891</v>
      </c>
    </row>
    <row r="25510" x14ac:dyDescent="0.25">
      <c r="A25510">
        <v>14.777554163066531</v>
      </c>
    </row>
    <row r="25511" x14ac:dyDescent="0.25">
      <c r="A25511">
        <v>1.3084519144664097</v>
      </c>
    </row>
    <row r="25512" x14ac:dyDescent="0.25">
      <c r="A25512">
        <v>1.8727030300799892</v>
      </c>
    </row>
    <row r="25513" x14ac:dyDescent="0.25">
      <c r="A25513">
        <v>2.1891655161526256</v>
      </c>
    </row>
    <row r="25514" x14ac:dyDescent="0.25">
      <c r="A25514">
        <v>2.0009313154236303</v>
      </c>
    </row>
    <row r="25515" x14ac:dyDescent="0.25">
      <c r="A25515">
        <v>16.626674509056034</v>
      </c>
    </row>
    <row r="25516" x14ac:dyDescent="0.25">
      <c r="A25516">
        <v>0.41300417407491263</v>
      </c>
    </row>
    <row r="25517" x14ac:dyDescent="0.25">
      <c r="A25517">
        <v>1.1451271809936521</v>
      </c>
    </row>
    <row r="25518" x14ac:dyDescent="0.25">
      <c r="A25518">
        <v>1.9739466696807741</v>
      </c>
    </row>
    <row r="25519" x14ac:dyDescent="0.25">
      <c r="A25519">
        <v>9.7846570422268258</v>
      </c>
    </row>
    <row r="25520" x14ac:dyDescent="0.25">
      <c r="A25520">
        <v>9.1547414594526195</v>
      </c>
    </row>
    <row r="25521" x14ac:dyDescent="0.25">
      <c r="A25521">
        <v>3.1748480508540005</v>
      </c>
    </row>
    <row r="25522" x14ac:dyDescent="0.25">
      <c r="A25522">
        <v>7.0468922633600624</v>
      </c>
    </row>
    <row r="25523" x14ac:dyDescent="0.25">
      <c r="A25523">
        <v>11.547262076462385</v>
      </c>
    </row>
    <row r="25524" x14ac:dyDescent="0.25">
      <c r="A25524">
        <v>7.6856517052871611</v>
      </c>
    </row>
    <row r="25525" x14ac:dyDescent="0.25">
      <c r="A25525">
        <v>15.553494127285564</v>
      </c>
    </row>
    <row r="25526" x14ac:dyDescent="0.25">
      <c r="A25526">
        <v>5.0331434973950611</v>
      </c>
    </row>
    <row r="25527" x14ac:dyDescent="0.25">
      <c r="A25527">
        <v>7.5423766194139761</v>
      </c>
    </row>
    <row r="25528" x14ac:dyDescent="0.25">
      <c r="A25528">
        <v>1.7627041900124558</v>
      </c>
    </row>
    <row r="25529" x14ac:dyDescent="0.25">
      <c r="A25529">
        <v>12.656711207018404</v>
      </c>
    </row>
    <row r="25530" x14ac:dyDescent="0.25">
      <c r="A25530">
        <v>3.71117122954798</v>
      </c>
    </row>
    <row r="25531" x14ac:dyDescent="0.25">
      <c r="A25531">
        <v>2.6552369253837198</v>
      </c>
    </row>
    <row r="25532" x14ac:dyDescent="0.25">
      <c r="A25532">
        <v>1.0534912646945374</v>
      </c>
    </row>
    <row r="25533" x14ac:dyDescent="0.25">
      <c r="A25533">
        <v>3.9551043978922507</v>
      </c>
    </row>
    <row r="25534" x14ac:dyDescent="0.25">
      <c r="A25534">
        <v>2.158613727293611</v>
      </c>
    </row>
    <row r="25535" x14ac:dyDescent="0.25">
      <c r="A25535">
        <v>2.3421083451245028</v>
      </c>
    </row>
    <row r="25536" x14ac:dyDescent="0.25">
      <c r="A25536">
        <v>2.356676623035967</v>
      </c>
    </row>
    <row r="25537" x14ac:dyDescent="0.25">
      <c r="A25537">
        <v>2.7549965315578002</v>
      </c>
    </row>
    <row r="25538" x14ac:dyDescent="0.25">
      <c r="A25538">
        <v>5.8767896465206562</v>
      </c>
    </row>
    <row r="25539" x14ac:dyDescent="0.25">
      <c r="A25539">
        <v>3.1678418672592308</v>
      </c>
    </row>
    <row r="25540" x14ac:dyDescent="0.25">
      <c r="A25540">
        <v>6.1416656847775073</v>
      </c>
    </row>
    <row r="25541" x14ac:dyDescent="0.25">
      <c r="A25541">
        <v>2.4245212398450229</v>
      </c>
    </row>
    <row r="25542" x14ac:dyDescent="0.25">
      <c r="A25542">
        <v>1.3304955257676423</v>
      </c>
    </row>
    <row r="25543" x14ac:dyDescent="0.25">
      <c r="A25543">
        <v>7.5795011203322353</v>
      </c>
    </row>
    <row r="25544" x14ac:dyDescent="0.25">
      <c r="A25544">
        <v>4.7870662065282437</v>
      </c>
    </row>
    <row r="25545" x14ac:dyDescent="0.25">
      <c r="A25545">
        <v>4.6159688456893697</v>
      </c>
    </row>
    <row r="25546" x14ac:dyDescent="0.25">
      <c r="A25546">
        <v>2.2095069697188161</v>
      </c>
    </row>
    <row r="25547" x14ac:dyDescent="0.25">
      <c r="A25547">
        <v>1.1980044128974485</v>
      </c>
    </row>
    <row r="25548" x14ac:dyDescent="0.25">
      <c r="A25548">
        <v>2.6527831795104273</v>
      </c>
    </row>
    <row r="25549" x14ac:dyDescent="0.25">
      <c r="A25549">
        <v>1.1406851618307103</v>
      </c>
    </row>
    <row r="25550" x14ac:dyDescent="0.25">
      <c r="A25550">
        <v>1.7415291526985788</v>
      </c>
    </row>
    <row r="25551" x14ac:dyDescent="0.25">
      <c r="A25551">
        <v>0.8734179345700277</v>
      </c>
    </row>
    <row r="25552" x14ac:dyDescent="0.25">
      <c r="A25552">
        <v>2.0509853140103775</v>
      </c>
    </row>
    <row r="25553" x14ac:dyDescent="0.25">
      <c r="A25553">
        <v>7.4453860215945866</v>
      </c>
    </row>
    <row r="25554" x14ac:dyDescent="0.25">
      <c r="A25554">
        <v>2.312093102157339</v>
      </c>
    </row>
    <row r="25555" x14ac:dyDescent="0.25">
      <c r="A25555">
        <v>0.87547675184660168</v>
      </c>
    </row>
    <row r="25556" x14ac:dyDescent="0.25">
      <c r="A25556">
        <v>5.1038153773256232</v>
      </c>
    </row>
    <row r="25557" x14ac:dyDescent="0.25">
      <c r="A25557">
        <v>7.0470090007168764</v>
      </c>
    </row>
    <row r="25558" x14ac:dyDescent="0.25">
      <c r="A25558">
        <v>3.0270212546441759</v>
      </c>
    </row>
    <row r="25559" x14ac:dyDescent="0.25">
      <c r="A25559">
        <v>2.6177030286239504</v>
      </c>
    </row>
    <row r="25560" x14ac:dyDescent="0.25">
      <c r="A25560">
        <v>8.3229117143124345</v>
      </c>
    </row>
    <row r="25561" x14ac:dyDescent="0.25">
      <c r="A25561">
        <v>4.1993372519794985</v>
      </c>
    </row>
    <row r="25562" x14ac:dyDescent="0.25">
      <c r="A25562">
        <v>0.9606052323239106</v>
      </c>
    </row>
    <row r="25563" x14ac:dyDescent="0.25">
      <c r="A25563">
        <v>4.1036948559968023</v>
      </c>
    </row>
    <row r="25564" x14ac:dyDescent="0.25">
      <c r="A25564">
        <v>3.8839722107233459</v>
      </c>
    </row>
    <row r="25565" x14ac:dyDescent="0.25">
      <c r="A25565">
        <v>0.6166022114354287</v>
      </c>
    </row>
    <row r="25566" x14ac:dyDescent="0.25">
      <c r="A25566">
        <v>2.4300480018662767</v>
      </c>
    </row>
    <row r="25567" x14ac:dyDescent="0.25">
      <c r="A25567">
        <v>3.6357477997934611</v>
      </c>
    </row>
    <row r="25568" x14ac:dyDescent="0.25">
      <c r="A25568">
        <v>5.7093075262563939</v>
      </c>
    </row>
    <row r="25569" x14ac:dyDescent="0.25">
      <c r="A25569">
        <v>5.0855167678442941</v>
      </c>
    </row>
    <row r="25570" x14ac:dyDescent="0.25">
      <c r="A25570">
        <v>6.1446719504050105</v>
      </c>
    </row>
    <row r="25571" x14ac:dyDescent="0.25">
      <c r="A25571">
        <v>7.0216861758136346</v>
      </c>
    </row>
    <row r="25572" x14ac:dyDescent="0.25">
      <c r="A25572">
        <v>2.5284838633728679</v>
      </c>
    </row>
    <row r="25573" x14ac:dyDescent="0.25">
      <c r="A25573">
        <v>1.2569852457056121</v>
      </c>
    </row>
    <row r="25574" x14ac:dyDescent="0.25">
      <c r="A25574">
        <v>7.2050160928603582</v>
      </c>
    </row>
    <row r="25575" x14ac:dyDescent="0.25">
      <c r="A25575">
        <v>6.1260789436997864</v>
      </c>
    </row>
    <row r="25576" x14ac:dyDescent="0.25">
      <c r="A25576">
        <v>2.0204774087029018</v>
      </c>
    </row>
    <row r="25577" x14ac:dyDescent="0.25">
      <c r="A25577">
        <v>9.450644756931954</v>
      </c>
    </row>
    <row r="25578" x14ac:dyDescent="0.25">
      <c r="A25578">
        <v>2.5106853418884789</v>
      </c>
    </row>
    <row r="25579" x14ac:dyDescent="0.25">
      <c r="A25579">
        <v>3.4366333820044703</v>
      </c>
    </row>
    <row r="25580" x14ac:dyDescent="0.25">
      <c r="A25580">
        <v>3.0475896101547613</v>
      </c>
    </row>
    <row r="25581" x14ac:dyDescent="0.25">
      <c r="A25581">
        <v>2.3175976424370517</v>
      </c>
    </row>
    <row r="25582" x14ac:dyDescent="0.25">
      <c r="A25582">
        <v>1.68586270202183</v>
      </c>
    </row>
    <row r="25583" x14ac:dyDescent="0.25">
      <c r="A25583">
        <v>0.96909396906830814</v>
      </c>
    </row>
    <row r="25584" x14ac:dyDescent="0.25">
      <c r="A25584">
        <v>4.4991747672618727</v>
      </c>
    </row>
    <row r="25585" x14ac:dyDescent="0.25">
      <c r="A25585">
        <v>2.8349149777814735</v>
      </c>
    </row>
    <row r="25586" x14ac:dyDescent="0.25">
      <c r="A25586">
        <v>6.999544227631338</v>
      </c>
    </row>
    <row r="25587" x14ac:dyDescent="0.25">
      <c r="A25587">
        <v>3.885697405429875</v>
      </c>
    </row>
    <row r="25588" x14ac:dyDescent="0.25">
      <c r="A25588">
        <v>4.2434729616184015</v>
      </c>
    </row>
    <row r="25589" x14ac:dyDescent="0.25">
      <c r="A25589">
        <v>2.1533908085376896</v>
      </c>
    </row>
    <row r="25590" x14ac:dyDescent="0.25">
      <c r="A25590">
        <v>4.3125413401400383</v>
      </c>
    </row>
    <row r="25591" x14ac:dyDescent="0.25">
      <c r="A25591">
        <v>1.4401086857389007</v>
      </c>
    </row>
    <row r="25592" x14ac:dyDescent="0.25">
      <c r="A25592">
        <v>2.3240114655312216</v>
      </c>
    </row>
    <row r="25593" x14ac:dyDescent="0.25">
      <c r="A25593">
        <v>7.5383689685587676</v>
      </c>
    </row>
    <row r="25594" x14ac:dyDescent="0.25">
      <c r="A25594">
        <v>1.65187274290747</v>
      </c>
    </row>
    <row r="25595" x14ac:dyDescent="0.25">
      <c r="A25595">
        <v>3.8531056496326497</v>
      </c>
    </row>
    <row r="25596" x14ac:dyDescent="0.25">
      <c r="A25596">
        <v>1.2853722828552689</v>
      </c>
    </row>
    <row r="25597" x14ac:dyDescent="0.25">
      <c r="A25597">
        <v>1.7703248107525702</v>
      </c>
    </row>
    <row r="25598" x14ac:dyDescent="0.25">
      <c r="A25598">
        <v>1.1987816640611786</v>
      </c>
    </row>
    <row r="25599" x14ac:dyDescent="0.25">
      <c r="A25599">
        <v>2.482128546745701</v>
      </c>
    </row>
    <row r="25600" x14ac:dyDescent="0.25">
      <c r="A25600">
        <v>3.6743338820345577</v>
      </c>
    </row>
    <row r="25601" x14ac:dyDescent="0.25">
      <c r="A25601">
        <v>0.9763942971004268</v>
      </c>
    </row>
    <row r="25602" x14ac:dyDescent="0.25">
      <c r="A25602">
        <v>0.66403959135894008</v>
      </c>
    </row>
    <row r="25603" x14ac:dyDescent="0.25">
      <c r="A25603">
        <v>0.48839365090009113</v>
      </c>
    </row>
    <row r="25604" x14ac:dyDescent="0.25">
      <c r="A25604">
        <v>8.5069844170099671</v>
      </c>
    </row>
    <row r="25605" x14ac:dyDescent="0.25">
      <c r="A25605">
        <v>4.4941043965554535</v>
      </c>
    </row>
    <row r="25606" x14ac:dyDescent="0.25">
      <c r="A25606">
        <v>6.0404056085814561</v>
      </c>
    </row>
    <row r="25607" x14ac:dyDescent="0.25">
      <c r="A25607">
        <v>3.3660915645818834</v>
      </c>
    </row>
    <row r="25608" x14ac:dyDescent="0.25">
      <c r="A25608">
        <v>3.8807625931860703</v>
      </c>
    </row>
    <row r="25609" x14ac:dyDescent="0.25">
      <c r="A25609">
        <v>9.5878266929729836</v>
      </c>
    </row>
    <row r="25610" x14ac:dyDescent="0.25">
      <c r="A25610">
        <v>2.5757356619013154</v>
      </c>
    </row>
    <row r="25611" x14ac:dyDescent="0.25">
      <c r="A25611">
        <v>2.382770107766679</v>
      </c>
    </row>
    <row r="25612" x14ac:dyDescent="0.25">
      <c r="A25612">
        <v>3.361248549281258</v>
      </c>
    </row>
    <row r="25613" x14ac:dyDescent="0.25">
      <c r="A25613">
        <v>4.9857255348031888</v>
      </c>
    </row>
    <row r="25614" x14ac:dyDescent="0.25">
      <c r="A25614">
        <v>8.6158255076310635</v>
      </c>
    </row>
    <row r="25615" x14ac:dyDescent="0.25">
      <c r="A25615">
        <v>7.7732763375537415</v>
      </c>
    </row>
    <row r="25616" x14ac:dyDescent="0.25">
      <c r="A25616">
        <v>4.2017098347931308</v>
      </c>
    </row>
    <row r="25617" x14ac:dyDescent="0.25">
      <c r="A25617">
        <v>22.248757031777878</v>
      </c>
    </row>
    <row r="25618" x14ac:dyDescent="0.25">
      <c r="A25618">
        <v>12.615458899442791</v>
      </c>
    </row>
    <row r="25619" x14ac:dyDescent="0.25">
      <c r="A25619">
        <v>10.68955517386728</v>
      </c>
    </row>
    <row r="25620" x14ac:dyDescent="0.25">
      <c r="A25620">
        <v>12.943642512965056</v>
      </c>
    </row>
    <row r="25621" x14ac:dyDescent="0.25">
      <c r="A25621">
        <v>6.5175324028616615</v>
      </c>
    </row>
    <row r="25622" x14ac:dyDescent="0.25">
      <c r="A25622">
        <v>13.910068286347466</v>
      </c>
    </row>
    <row r="25623" x14ac:dyDescent="0.25">
      <c r="A25623">
        <v>9.8953447994977974</v>
      </c>
    </row>
    <row r="25624" x14ac:dyDescent="0.25">
      <c r="A25624">
        <v>8.073074058703595</v>
      </c>
    </row>
    <row r="25625" x14ac:dyDescent="0.25">
      <c r="A25625">
        <v>8.4693280380462213</v>
      </c>
    </row>
    <row r="25626" x14ac:dyDescent="0.25">
      <c r="A25626">
        <v>16.201514106191873</v>
      </c>
    </row>
    <row r="25627" x14ac:dyDescent="0.25">
      <c r="A25627">
        <v>14.180859954304278</v>
      </c>
    </row>
    <row r="25628" x14ac:dyDescent="0.25">
      <c r="A25628">
        <v>6.0202114662920545</v>
      </c>
    </row>
    <row r="25629" x14ac:dyDescent="0.25">
      <c r="A25629">
        <v>1.548559234101754</v>
      </c>
    </row>
    <row r="25630" x14ac:dyDescent="0.25">
      <c r="A25630">
        <v>7.672559457229605</v>
      </c>
    </row>
    <row r="25631" x14ac:dyDescent="0.25">
      <c r="A25631">
        <v>4.5955859461386614</v>
      </c>
    </row>
    <row r="25632" x14ac:dyDescent="0.25">
      <c r="A25632">
        <v>2.1171653379638191</v>
      </c>
    </row>
    <row r="25633" x14ac:dyDescent="0.25">
      <c r="A25633">
        <v>1.7636604277648171</v>
      </c>
    </row>
    <row r="25634" x14ac:dyDescent="0.25">
      <c r="A25634">
        <v>4.9632400967352313</v>
      </c>
    </row>
    <row r="25635" x14ac:dyDescent="0.25">
      <c r="A25635">
        <v>9.8609403220414222</v>
      </c>
    </row>
    <row r="25636" x14ac:dyDescent="0.25">
      <c r="A25636">
        <v>24.30253024755152</v>
      </c>
    </row>
    <row r="25637" x14ac:dyDescent="0.25">
      <c r="A25637">
        <v>9.2534792297186232</v>
      </c>
    </row>
    <row r="25638" x14ac:dyDescent="0.25">
      <c r="A25638">
        <v>9.2990776203920102</v>
      </c>
    </row>
    <row r="25639" x14ac:dyDescent="0.25">
      <c r="A25639">
        <v>8.0993536725813087</v>
      </c>
    </row>
    <row r="25640" x14ac:dyDescent="0.25">
      <c r="A25640">
        <v>7.3479288896732209</v>
      </c>
    </row>
    <row r="25641" x14ac:dyDescent="0.25">
      <c r="A25641">
        <v>8.8077983021370105</v>
      </c>
    </row>
    <row r="25642" x14ac:dyDescent="0.25">
      <c r="A25642">
        <v>15.614993787568096</v>
      </c>
    </row>
    <row r="25643" x14ac:dyDescent="0.25">
      <c r="A25643">
        <v>31.465846214155569</v>
      </c>
    </row>
    <row r="25644" x14ac:dyDescent="0.25">
      <c r="A25644">
        <v>9.766235151303551</v>
      </c>
    </row>
    <row r="25645" x14ac:dyDescent="0.25">
      <c r="A25645">
        <v>13.213720463551526</v>
      </c>
    </row>
    <row r="25646" x14ac:dyDescent="0.25">
      <c r="A25646">
        <v>8.7530094453650396</v>
      </c>
    </row>
    <row r="25647" x14ac:dyDescent="0.25">
      <c r="A25647">
        <v>6.1191326033722158</v>
      </c>
    </row>
    <row r="25648" x14ac:dyDescent="0.25">
      <c r="A25648">
        <v>9.0227916927558862</v>
      </c>
    </row>
    <row r="25649" x14ac:dyDescent="0.25">
      <c r="A25649">
        <v>9.3785540980113815</v>
      </c>
    </row>
    <row r="25650" x14ac:dyDescent="0.25">
      <c r="A25650">
        <v>9.0487548363348704</v>
      </c>
    </row>
    <row r="25651" x14ac:dyDescent="0.25">
      <c r="A25651">
        <v>5.3785846750297344</v>
      </c>
    </row>
    <row r="25652" x14ac:dyDescent="0.25">
      <c r="A25652">
        <v>3.1372752431390802</v>
      </c>
    </row>
    <row r="25653" x14ac:dyDescent="0.25">
      <c r="A25653">
        <v>9.6674143531064196</v>
      </c>
    </row>
    <row r="25654" x14ac:dyDescent="0.25">
      <c r="A25654">
        <v>8.9777592752652229</v>
      </c>
    </row>
    <row r="25655" x14ac:dyDescent="0.25">
      <c r="A25655">
        <v>20.118241441213268</v>
      </c>
    </row>
    <row r="25656" x14ac:dyDescent="0.25">
      <c r="A25656">
        <v>9.4655009944601378</v>
      </c>
    </row>
    <row r="25657" x14ac:dyDescent="0.25">
      <c r="A25657">
        <v>25.487108747175885</v>
      </c>
    </row>
    <row r="25658" x14ac:dyDescent="0.25">
      <c r="A25658">
        <v>12.440735452098243</v>
      </c>
    </row>
    <row r="25659" x14ac:dyDescent="0.25">
      <c r="A25659">
        <v>9.8839278937328459</v>
      </c>
    </row>
    <row r="25660" x14ac:dyDescent="0.25">
      <c r="A25660">
        <v>9.0412915765353219</v>
      </c>
    </row>
    <row r="25661" x14ac:dyDescent="0.25">
      <c r="A25661">
        <v>12.470724557392487</v>
      </c>
    </row>
    <row r="25662" x14ac:dyDescent="0.25">
      <c r="A25662">
        <v>8.7527153131557416</v>
      </c>
    </row>
    <row r="25663" x14ac:dyDescent="0.25">
      <c r="A25663">
        <v>7.681600993635973</v>
      </c>
    </row>
    <row r="25664" x14ac:dyDescent="0.25">
      <c r="A25664">
        <v>18.62207891745792</v>
      </c>
    </row>
    <row r="25665" x14ac:dyDescent="0.25">
      <c r="A25665">
        <v>9.8907189841104977</v>
      </c>
    </row>
    <row r="25666" x14ac:dyDescent="0.25">
      <c r="A25666">
        <v>5.7060570318458597</v>
      </c>
    </row>
    <row r="25667" x14ac:dyDescent="0.25">
      <c r="A25667">
        <v>6.7755300611190519</v>
      </c>
    </row>
    <row r="25668" x14ac:dyDescent="0.25">
      <c r="A25668">
        <v>9.4752546258794688</v>
      </c>
    </row>
    <row r="25669" x14ac:dyDescent="0.25">
      <c r="A25669">
        <v>16.513345662529026</v>
      </c>
    </row>
    <row r="25670" x14ac:dyDescent="0.25">
      <c r="A25670">
        <v>21.027301894352195</v>
      </c>
    </row>
    <row r="25671" x14ac:dyDescent="0.25">
      <c r="A25671">
        <v>8.3836403234787795</v>
      </c>
    </row>
    <row r="25672" x14ac:dyDescent="0.25">
      <c r="A25672">
        <v>20.536345161025586</v>
      </c>
    </row>
    <row r="25673" x14ac:dyDescent="0.25">
      <c r="A25673">
        <v>5.7193690945866971</v>
      </c>
    </row>
    <row r="25674" x14ac:dyDescent="0.25">
      <c r="A25674">
        <v>6.3309973832208239</v>
      </c>
    </row>
    <row r="25675" x14ac:dyDescent="0.25">
      <c r="A25675">
        <v>3.4317332221793957</v>
      </c>
    </row>
    <row r="25676" x14ac:dyDescent="0.25">
      <c r="A25676">
        <v>15.42107445585631</v>
      </c>
    </row>
    <row r="25677" x14ac:dyDescent="0.25">
      <c r="A25677">
        <v>0.33056148434936178</v>
      </c>
    </row>
    <row r="25678" x14ac:dyDescent="0.25">
      <c r="A25678">
        <v>1.4987484903784594</v>
      </c>
    </row>
    <row r="25679" x14ac:dyDescent="0.25">
      <c r="A25679">
        <v>8.0302606939125472</v>
      </c>
    </row>
    <row r="25680" x14ac:dyDescent="0.25">
      <c r="A25680">
        <v>7.7351641929295916</v>
      </c>
    </row>
    <row r="25681" x14ac:dyDescent="0.25">
      <c r="A25681">
        <v>5.6161755996563576</v>
      </c>
    </row>
    <row r="25682" x14ac:dyDescent="0.25">
      <c r="A25682">
        <v>6.8963373037100055</v>
      </c>
    </row>
    <row r="25683" x14ac:dyDescent="0.25">
      <c r="A25683">
        <v>7.2012940914333941</v>
      </c>
    </row>
    <row r="25684" x14ac:dyDescent="0.25">
      <c r="A25684">
        <v>5.950823510445713</v>
      </c>
    </row>
    <row r="25685" x14ac:dyDescent="0.25">
      <c r="A25685">
        <v>3.0125750144095504</v>
      </c>
    </row>
    <row r="25686" x14ac:dyDescent="0.25">
      <c r="A25686">
        <v>7.5435732454102569</v>
      </c>
    </row>
    <row r="25687" x14ac:dyDescent="0.25">
      <c r="A25687">
        <v>13.367734197552153</v>
      </c>
    </row>
    <row r="25688" x14ac:dyDescent="0.25">
      <c r="A25688">
        <v>9.8036301683212752</v>
      </c>
    </row>
    <row r="25689" x14ac:dyDescent="0.25">
      <c r="A25689">
        <v>8.0553271229029182</v>
      </c>
    </row>
    <row r="25690" x14ac:dyDescent="0.25">
      <c r="A25690">
        <v>2.2914025417206747</v>
      </c>
    </row>
    <row r="25691" x14ac:dyDescent="0.25">
      <c r="A25691">
        <v>11.055520344450903</v>
      </c>
    </row>
    <row r="25692" x14ac:dyDescent="0.25">
      <c r="A25692">
        <v>2.4242014780291905</v>
      </c>
    </row>
    <row r="25693" x14ac:dyDescent="0.25">
      <c r="A25693">
        <v>6.9932059810498952</v>
      </c>
    </row>
    <row r="25694" x14ac:dyDescent="0.25">
      <c r="A25694">
        <v>3.5222759967583244</v>
      </c>
    </row>
    <row r="25695" x14ac:dyDescent="0.25">
      <c r="A25695">
        <v>7.8826276183567483</v>
      </c>
    </row>
    <row r="25696" x14ac:dyDescent="0.25">
      <c r="A25696">
        <v>2.9102989494634803</v>
      </c>
    </row>
    <row r="25697" x14ac:dyDescent="0.25">
      <c r="A25697">
        <v>2.2416589430133129</v>
      </c>
    </row>
    <row r="25698" x14ac:dyDescent="0.25">
      <c r="A25698">
        <v>21.595219032917964</v>
      </c>
    </row>
    <row r="25699" x14ac:dyDescent="0.25">
      <c r="A25699">
        <v>8.9875916948392636</v>
      </c>
    </row>
    <row r="25700" x14ac:dyDescent="0.25">
      <c r="A25700">
        <v>4.7962911049738235</v>
      </c>
    </row>
    <row r="25701" x14ac:dyDescent="0.25">
      <c r="A25701">
        <v>2.4270534440411331</v>
      </c>
    </row>
    <row r="25702" x14ac:dyDescent="0.25">
      <c r="A25702">
        <v>2.6663488441609831</v>
      </c>
    </row>
    <row r="25703" x14ac:dyDescent="0.25">
      <c r="A25703">
        <v>5.7509479292500849</v>
      </c>
    </row>
    <row r="25704" x14ac:dyDescent="0.25">
      <c r="A25704">
        <v>2.468627189505114</v>
      </c>
    </row>
    <row r="25705" x14ac:dyDescent="0.25">
      <c r="A25705">
        <v>1.7877681536872427</v>
      </c>
    </row>
    <row r="25706" x14ac:dyDescent="0.25">
      <c r="A25706">
        <v>3.5281206162996868</v>
      </c>
    </row>
    <row r="25707" x14ac:dyDescent="0.25">
      <c r="A25707">
        <v>16.665740527326811</v>
      </c>
    </row>
    <row r="25708" x14ac:dyDescent="0.25">
      <c r="A25708">
        <v>22.443662237661137</v>
      </c>
    </row>
    <row r="25709" x14ac:dyDescent="0.25">
      <c r="A25709">
        <v>12.020230371345539</v>
      </c>
    </row>
    <row r="25710" x14ac:dyDescent="0.25">
      <c r="A25710">
        <v>9.9017040607825244</v>
      </c>
    </row>
    <row r="25711" x14ac:dyDescent="0.25">
      <c r="A25711">
        <v>2.8071725369283573</v>
      </c>
    </row>
    <row r="25712" x14ac:dyDescent="0.25">
      <c r="A25712">
        <v>0.21377388856719431</v>
      </c>
    </row>
    <row r="25713" x14ac:dyDescent="0.25">
      <c r="A25713">
        <v>0.93295706494199315</v>
      </c>
    </row>
    <row r="25714" x14ac:dyDescent="0.25">
      <c r="A25714">
        <v>9.1734219429455042</v>
      </c>
    </row>
    <row r="25715" x14ac:dyDescent="0.25">
      <c r="A25715">
        <v>7.1846559519712985</v>
      </c>
    </row>
    <row r="25716" x14ac:dyDescent="0.25">
      <c r="A25716">
        <v>0.46905329344480884</v>
      </c>
    </row>
    <row r="25717" x14ac:dyDescent="0.25">
      <c r="A25717">
        <v>8.3414346578854737</v>
      </c>
    </row>
    <row r="25718" x14ac:dyDescent="0.25">
      <c r="A25718">
        <v>6.6548257288899269</v>
      </c>
    </row>
    <row r="25719" x14ac:dyDescent="0.25">
      <c r="A25719">
        <v>10.434052620413757</v>
      </c>
    </row>
    <row r="25720" x14ac:dyDescent="0.25">
      <c r="A25720">
        <v>1.9664693312540016</v>
      </c>
    </row>
    <row r="25721" x14ac:dyDescent="0.25">
      <c r="A25721">
        <v>4.7205315675020554</v>
      </c>
    </row>
    <row r="25722" x14ac:dyDescent="0.25">
      <c r="A25722">
        <v>7.867260770302714</v>
      </c>
    </row>
    <row r="25723" x14ac:dyDescent="0.25">
      <c r="A25723">
        <v>5.7498700332237949</v>
      </c>
    </row>
    <row r="25724" x14ac:dyDescent="0.25">
      <c r="A25724">
        <v>9.9855932469842585</v>
      </c>
    </row>
    <row r="25725" x14ac:dyDescent="0.25">
      <c r="A25725">
        <v>6.1544050382520119</v>
      </c>
    </row>
    <row r="25726" x14ac:dyDescent="0.25">
      <c r="A25726">
        <v>5.7854596801629343</v>
      </c>
    </row>
    <row r="25727" x14ac:dyDescent="0.25">
      <c r="A25727">
        <v>1.6923235258093619</v>
      </c>
    </row>
    <row r="25728" x14ac:dyDescent="0.25">
      <c r="A25728">
        <v>0.74487004388534184</v>
      </c>
    </row>
    <row r="25729" x14ac:dyDescent="0.25">
      <c r="A25729">
        <v>2.5235075090073309</v>
      </c>
    </row>
    <row r="25730" x14ac:dyDescent="0.25">
      <c r="A25730">
        <v>0.70480753066821367</v>
      </c>
    </row>
    <row r="25731" x14ac:dyDescent="0.25">
      <c r="A25731">
        <v>0.80329100207862036</v>
      </c>
    </row>
    <row r="25732" x14ac:dyDescent="0.25">
      <c r="A25732">
        <v>1.9144302647561249</v>
      </c>
    </row>
    <row r="25733" x14ac:dyDescent="0.25">
      <c r="A25733">
        <v>0.45843256092981927</v>
      </c>
    </row>
    <row r="25734" x14ac:dyDescent="0.25">
      <c r="A25734">
        <v>9.8963617450221761</v>
      </c>
    </row>
    <row r="25735" x14ac:dyDescent="0.25">
      <c r="A25735">
        <v>6.2626593233976404</v>
      </c>
    </row>
    <row r="25736" x14ac:dyDescent="0.25">
      <c r="A25736">
        <v>6.6110799791803014</v>
      </c>
    </row>
    <row r="25737" x14ac:dyDescent="0.25">
      <c r="A25737">
        <v>10.049670068649323</v>
      </c>
    </row>
    <row r="25738" x14ac:dyDescent="0.25">
      <c r="A25738">
        <v>8.9857378211002459</v>
      </c>
    </row>
    <row r="25739" x14ac:dyDescent="0.25">
      <c r="A25739">
        <v>3.6249191859697079</v>
      </c>
    </row>
    <row r="25740" x14ac:dyDescent="0.25">
      <c r="A25740">
        <v>7.5471092709837819</v>
      </c>
    </row>
    <row r="25741" x14ac:dyDescent="0.25">
      <c r="A25741">
        <v>6.2869814071973078</v>
      </c>
    </row>
    <row r="25742" x14ac:dyDescent="0.25">
      <c r="A25742">
        <v>3.3040856344109284</v>
      </c>
    </row>
    <row r="25743" x14ac:dyDescent="0.25">
      <c r="A25743">
        <v>7.2489754046028381</v>
      </c>
    </row>
    <row r="25744" x14ac:dyDescent="0.25">
      <c r="A25744">
        <v>5.0107834635288802</v>
      </c>
    </row>
    <row r="25745" x14ac:dyDescent="0.25">
      <c r="A25745">
        <v>8.5306970568163578</v>
      </c>
    </row>
    <row r="25746" x14ac:dyDescent="0.25">
      <c r="A25746">
        <v>13.383635769579097</v>
      </c>
    </row>
    <row r="25747" x14ac:dyDescent="0.25">
      <c r="A25747">
        <v>9.5604413653452625</v>
      </c>
    </row>
    <row r="25748" x14ac:dyDescent="0.25">
      <c r="A25748">
        <v>8.8339339594824562</v>
      </c>
    </row>
    <row r="25749" x14ac:dyDescent="0.25">
      <c r="A25749">
        <v>5.6621748215770245</v>
      </c>
    </row>
    <row r="25750" x14ac:dyDescent="0.25">
      <c r="A25750">
        <v>7.1979723938166709</v>
      </c>
    </row>
    <row r="25751" x14ac:dyDescent="0.25">
      <c r="A25751">
        <v>4.387026521965546</v>
      </c>
    </row>
    <row r="25752" x14ac:dyDescent="0.25">
      <c r="A25752">
        <v>1.9873247797947819</v>
      </c>
    </row>
    <row r="25753" x14ac:dyDescent="0.25">
      <c r="A25753">
        <v>0.88417279997793119</v>
      </c>
    </row>
    <row r="25754" x14ac:dyDescent="0.25">
      <c r="A25754">
        <v>7.0976913337879379</v>
      </c>
    </row>
    <row r="25755" x14ac:dyDescent="0.25">
      <c r="A25755">
        <v>8.7805119345287075</v>
      </c>
    </row>
    <row r="25756" x14ac:dyDescent="0.25">
      <c r="A25756">
        <v>7.569045540568788</v>
      </c>
    </row>
    <row r="25757" x14ac:dyDescent="0.25">
      <c r="A25757">
        <v>1.3819466062822183</v>
      </c>
    </row>
    <row r="25758" x14ac:dyDescent="0.25">
      <c r="A25758">
        <v>9.220778809050227</v>
      </c>
    </row>
    <row r="25759" x14ac:dyDescent="0.25">
      <c r="A25759">
        <v>2.0376480681030276</v>
      </c>
    </row>
    <row r="25760" x14ac:dyDescent="0.25">
      <c r="A25760">
        <v>5.385295281822688</v>
      </c>
    </row>
    <row r="25761" x14ac:dyDescent="0.25">
      <c r="A25761">
        <v>4.0353421482261318</v>
      </c>
    </row>
    <row r="25762" x14ac:dyDescent="0.25">
      <c r="A25762">
        <v>5.7893996612581642</v>
      </c>
    </row>
    <row r="25763" x14ac:dyDescent="0.25">
      <c r="A25763">
        <v>10.369642169564791</v>
      </c>
    </row>
    <row r="25764" x14ac:dyDescent="0.25">
      <c r="A25764">
        <v>0.35949391669481995</v>
      </c>
    </row>
    <row r="25765" x14ac:dyDescent="0.25">
      <c r="A25765">
        <v>5.5553681699694994</v>
      </c>
    </row>
    <row r="25766" x14ac:dyDescent="0.25">
      <c r="A25766">
        <v>1.2794293941554895</v>
      </c>
    </row>
    <row r="25767" x14ac:dyDescent="0.25">
      <c r="A25767">
        <v>5.3310310532362069</v>
      </c>
    </row>
    <row r="25768" x14ac:dyDescent="0.25">
      <c r="A25768">
        <v>1.2067241968676965</v>
      </c>
    </row>
    <row r="25769" x14ac:dyDescent="0.25">
      <c r="A25769">
        <v>2.5054940075926817</v>
      </c>
    </row>
    <row r="25770" x14ac:dyDescent="0.25">
      <c r="A25770">
        <v>9.2501565157439174</v>
      </c>
    </row>
    <row r="25771" x14ac:dyDescent="0.25">
      <c r="A25771">
        <v>2.3047001398400968</v>
      </c>
    </row>
    <row r="25772" x14ac:dyDescent="0.25">
      <c r="A25772">
        <v>11.102584505671349</v>
      </c>
    </row>
    <row r="25773" x14ac:dyDescent="0.25">
      <c r="A25773">
        <v>1.2974992953409445</v>
      </c>
    </row>
    <row r="25774" x14ac:dyDescent="0.25">
      <c r="A25774">
        <v>5.4293819289539016</v>
      </c>
    </row>
    <row r="25775" x14ac:dyDescent="0.25">
      <c r="A25775">
        <v>2.80401159270671</v>
      </c>
    </row>
    <row r="25776" x14ac:dyDescent="0.25">
      <c r="A25776">
        <v>2.9991914195487968</v>
      </c>
    </row>
    <row r="25777" x14ac:dyDescent="0.25">
      <c r="A25777">
        <v>2.2153751636066565</v>
      </c>
    </row>
    <row r="25778" x14ac:dyDescent="0.25">
      <c r="A25778">
        <v>4.0397033771083617</v>
      </c>
    </row>
    <row r="25779" x14ac:dyDescent="0.25">
      <c r="A25779">
        <v>5.6404135231273775</v>
      </c>
    </row>
    <row r="25780" x14ac:dyDescent="0.25">
      <c r="A25780">
        <v>1.9696907425050461</v>
      </c>
    </row>
    <row r="25781" x14ac:dyDescent="0.25">
      <c r="A25781">
        <v>3.6592485133160739</v>
      </c>
    </row>
    <row r="25782" x14ac:dyDescent="0.25">
      <c r="A25782">
        <v>3.8965301641162409</v>
      </c>
    </row>
    <row r="25783" x14ac:dyDescent="0.25">
      <c r="A25783">
        <v>5.3226322324454882</v>
      </c>
    </row>
    <row r="25784" x14ac:dyDescent="0.25">
      <c r="A25784">
        <v>2.2802945561332009</v>
      </c>
    </row>
    <row r="25785" x14ac:dyDescent="0.25">
      <c r="A25785">
        <v>2.6926288635955324</v>
      </c>
    </row>
    <row r="25786" x14ac:dyDescent="0.25">
      <c r="A25786">
        <v>1.2096054835368768</v>
      </c>
    </row>
    <row r="25787" x14ac:dyDescent="0.25">
      <c r="A25787">
        <v>3.385069199801892</v>
      </c>
    </row>
    <row r="25788" x14ac:dyDescent="0.25">
      <c r="A25788">
        <v>2.029226718393816</v>
      </c>
    </row>
    <row r="25789" x14ac:dyDescent="0.25">
      <c r="A25789">
        <v>7.6000368981006368</v>
      </c>
    </row>
    <row r="25790" x14ac:dyDescent="0.25">
      <c r="A25790">
        <v>5.376891324870912</v>
      </c>
    </row>
    <row r="25791" x14ac:dyDescent="0.25">
      <c r="A25791">
        <v>8.3861080352456838</v>
      </c>
    </row>
    <row r="25792" x14ac:dyDescent="0.25">
      <c r="A25792">
        <v>2.823657889418846</v>
      </c>
    </row>
    <row r="25793" x14ac:dyDescent="0.25">
      <c r="A25793">
        <v>3.1776532650172973</v>
      </c>
    </row>
    <row r="25794" x14ac:dyDescent="0.25">
      <c r="A25794">
        <v>4.5686955364029203</v>
      </c>
    </row>
    <row r="25795" x14ac:dyDescent="0.25">
      <c r="A25795">
        <v>3.3408126997839522</v>
      </c>
    </row>
    <row r="25796" x14ac:dyDescent="0.25">
      <c r="A25796">
        <v>2.4789987062535825</v>
      </c>
    </row>
    <row r="25797" x14ac:dyDescent="0.25">
      <c r="A25797">
        <v>6.2211366369225942</v>
      </c>
    </row>
    <row r="25798" x14ac:dyDescent="0.25">
      <c r="A25798">
        <v>11.010195330444596</v>
      </c>
    </row>
    <row r="25799" x14ac:dyDescent="0.25">
      <c r="A25799">
        <v>3.8241313796780725</v>
      </c>
    </row>
    <row r="25800" x14ac:dyDescent="0.25">
      <c r="A25800">
        <v>9.4849493307760593</v>
      </c>
    </row>
    <row r="25801" x14ac:dyDescent="0.25">
      <c r="A25801">
        <v>9.7049202476252976</v>
      </c>
    </row>
    <row r="25802" x14ac:dyDescent="0.25">
      <c r="A25802">
        <v>3.0062325505630016</v>
      </c>
    </row>
    <row r="25803" x14ac:dyDescent="0.25">
      <c r="A25803">
        <v>3.2895430416305467</v>
      </c>
    </row>
    <row r="25804" x14ac:dyDescent="0.25">
      <c r="A25804">
        <v>6.8728104220674933</v>
      </c>
    </row>
    <row r="25805" x14ac:dyDescent="0.25">
      <c r="A25805">
        <v>3.8328214683200676</v>
      </c>
    </row>
    <row r="25806" x14ac:dyDescent="0.25">
      <c r="A25806">
        <v>8.8052763372820593</v>
      </c>
    </row>
    <row r="25807" x14ac:dyDescent="0.25">
      <c r="A25807">
        <v>4.6952296861471217</v>
      </c>
    </row>
    <row r="25808" x14ac:dyDescent="0.25">
      <c r="A25808">
        <v>4.5458233772657719</v>
      </c>
    </row>
    <row r="25809" x14ac:dyDescent="0.25">
      <c r="A25809">
        <v>3.4088409576388647</v>
      </c>
    </row>
    <row r="25810" x14ac:dyDescent="0.25">
      <c r="A25810">
        <v>3.2973850585103923</v>
      </c>
    </row>
    <row r="25811" x14ac:dyDescent="0.25">
      <c r="A25811">
        <v>2.3983649796759368</v>
      </c>
    </row>
    <row r="25812" x14ac:dyDescent="0.25">
      <c r="A25812">
        <v>2.8671938255428393</v>
      </c>
    </row>
    <row r="25813" x14ac:dyDescent="0.25">
      <c r="A25813">
        <v>1.5735636507443207</v>
      </c>
    </row>
    <row r="25814" x14ac:dyDescent="0.25">
      <c r="A25814">
        <v>3.8025359277948554</v>
      </c>
    </row>
    <row r="25815" x14ac:dyDescent="0.25">
      <c r="A25815">
        <v>6.9922429335815082</v>
      </c>
    </row>
    <row r="25816" x14ac:dyDescent="0.25">
      <c r="A25816">
        <v>5.3313296029771369</v>
      </c>
    </row>
    <row r="25817" x14ac:dyDescent="0.25">
      <c r="A25817">
        <v>1.9555683510911834</v>
      </c>
    </row>
    <row r="25818" x14ac:dyDescent="0.25">
      <c r="A25818">
        <v>4.0857640258814891</v>
      </c>
    </row>
    <row r="25819" x14ac:dyDescent="0.25">
      <c r="A25819">
        <v>1.9043020628985246</v>
      </c>
    </row>
    <row r="25820" x14ac:dyDescent="0.25">
      <c r="A25820">
        <v>2.9602365576645671</v>
      </c>
    </row>
    <row r="25821" x14ac:dyDescent="0.25">
      <c r="A25821">
        <v>2.5691167803985615</v>
      </c>
    </row>
    <row r="25822" x14ac:dyDescent="0.25">
      <c r="A25822">
        <v>6.6724841018634793</v>
      </c>
    </row>
    <row r="25823" x14ac:dyDescent="0.25">
      <c r="A25823">
        <v>2.5285711969467002</v>
      </c>
    </row>
    <row r="25824" x14ac:dyDescent="0.25">
      <c r="A25824">
        <v>8.4776273950418979</v>
      </c>
    </row>
    <row r="25825" x14ac:dyDescent="0.25">
      <c r="A25825">
        <v>5.7473015880940039</v>
      </c>
    </row>
    <row r="25826" x14ac:dyDescent="0.25">
      <c r="A25826">
        <v>13.99906294864069</v>
      </c>
    </row>
    <row r="25827" x14ac:dyDescent="0.25">
      <c r="A25827">
        <v>4.3026378522651552</v>
      </c>
    </row>
    <row r="25828" x14ac:dyDescent="0.25">
      <c r="A25828">
        <v>3.4564698516359398</v>
      </c>
    </row>
    <row r="25829" x14ac:dyDescent="0.25">
      <c r="A25829">
        <v>1.4160290725947327</v>
      </c>
    </row>
    <row r="25830" x14ac:dyDescent="0.25">
      <c r="A25830">
        <v>2.9211402810172595</v>
      </c>
    </row>
    <row r="25831" x14ac:dyDescent="0.25">
      <c r="A25831">
        <v>2.1990380709940314</v>
      </c>
    </row>
    <row r="25832" x14ac:dyDescent="0.25">
      <c r="A25832">
        <v>2.5181172494491499</v>
      </c>
    </row>
    <row r="25833" x14ac:dyDescent="0.25">
      <c r="A25833">
        <v>2.2993742010228342</v>
      </c>
    </row>
    <row r="25834" x14ac:dyDescent="0.25">
      <c r="A25834">
        <v>1.7037101921634001</v>
      </c>
    </row>
    <row r="25835" x14ac:dyDescent="0.25">
      <c r="A25835">
        <v>1.8398788399570356</v>
      </c>
    </row>
    <row r="25836" x14ac:dyDescent="0.25">
      <c r="A25836">
        <v>16.075411044125389</v>
      </c>
    </row>
    <row r="25837" x14ac:dyDescent="0.25">
      <c r="A25837">
        <v>3.4959056583986889</v>
      </c>
    </row>
    <row r="25838" x14ac:dyDescent="0.25">
      <c r="A25838">
        <v>5.8745430277759549</v>
      </c>
    </row>
    <row r="25839" x14ac:dyDescent="0.25">
      <c r="A25839">
        <v>1.7608312103936385</v>
      </c>
    </row>
    <row r="25840" x14ac:dyDescent="0.25">
      <c r="A25840">
        <v>1.8807498382730083</v>
      </c>
    </row>
    <row r="25841" x14ac:dyDescent="0.25">
      <c r="A25841">
        <v>6.9478420326127663</v>
      </c>
    </row>
    <row r="25842" x14ac:dyDescent="0.25">
      <c r="A25842">
        <v>9.1034926351702712</v>
      </c>
    </row>
    <row r="25843" x14ac:dyDescent="0.25">
      <c r="A25843">
        <v>10.655273398355213</v>
      </c>
    </row>
    <row r="25844" x14ac:dyDescent="0.25">
      <c r="A25844">
        <v>9.90332461873124</v>
      </c>
    </row>
    <row r="25845" x14ac:dyDescent="0.25">
      <c r="A25845">
        <v>1.5163188911094256</v>
      </c>
    </row>
    <row r="25846" x14ac:dyDescent="0.25">
      <c r="A25846">
        <v>3.997308545987452</v>
      </c>
    </row>
    <row r="25847" x14ac:dyDescent="0.25">
      <c r="A25847">
        <v>3.389225386098861</v>
      </c>
    </row>
    <row r="25848" x14ac:dyDescent="0.25">
      <c r="A25848">
        <v>3.866974605126805</v>
      </c>
    </row>
    <row r="25849" x14ac:dyDescent="0.25">
      <c r="A25849">
        <v>6.9862421652959696</v>
      </c>
    </row>
    <row r="25850" x14ac:dyDescent="0.25">
      <c r="A25850">
        <v>3.0563293478040512</v>
      </c>
    </row>
    <row r="25851" x14ac:dyDescent="0.25">
      <c r="A25851">
        <v>3.3658759040302382</v>
      </c>
    </row>
    <row r="25852" x14ac:dyDescent="0.25">
      <c r="A25852">
        <v>1.0887430247057726</v>
      </c>
    </row>
    <row r="25853" x14ac:dyDescent="0.25">
      <c r="A25853">
        <v>8.805234896554861</v>
      </c>
    </row>
    <row r="25854" x14ac:dyDescent="0.25">
      <c r="A25854">
        <v>6.8335871481548836</v>
      </c>
    </row>
    <row r="25855" x14ac:dyDescent="0.25">
      <c r="A25855">
        <v>7.1746698834946461</v>
      </c>
    </row>
    <row r="25856" x14ac:dyDescent="0.25">
      <c r="A25856">
        <v>5.7102708205967607</v>
      </c>
    </row>
    <row r="25857" x14ac:dyDescent="0.25">
      <c r="A25857">
        <v>6.481064728544558</v>
      </c>
    </row>
    <row r="25858" x14ac:dyDescent="0.25">
      <c r="A25858">
        <v>6.9249291072605894</v>
      </c>
    </row>
    <row r="25859" x14ac:dyDescent="0.25">
      <c r="A25859">
        <v>3.8198562289644014</v>
      </c>
    </row>
    <row r="25860" x14ac:dyDescent="0.25">
      <c r="A25860">
        <v>3.0705424164193933</v>
      </c>
    </row>
    <row r="25861" x14ac:dyDescent="0.25">
      <c r="A25861">
        <v>3.5263750642597382</v>
      </c>
    </row>
    <row r="25862" x14ac:dyDescent="0.25">
      <c r="A25862">
        <v>9.450498301387432</v>
      </c>
    </row>
    <row r="25863" x14ac:dyDescent="0.25">
      <c r="A25863">
        <v>2.6020722687303315</v>
      </c>
    </row>
    <row r="25864" x14ac:dyDescent="0.25">
      <c r="A25864">
        <v>8.8767336133081027</v>
      </c>
    </row>
    <row r="25865" x14ac:dyDescent="0.25">
      <c r="A25865">
        <v>4.2664148348383444</v>
      </c>
    </row>
    <row r="25866" x14ac:dyDescent="0.25">
      <c r="A25866">
        <v>3.191064549348134</v>
      </c>
    </row>
    <row r="25867" x14ac:dyDescent="0.25">
      <c r="A25867">
        <v>7.9158877921197508</v>
      </c>
    </row>
    <row r="25868" x14ac:dyDescent="0.25">
      <c r="A25868">
        <v>0.61728985499223543</v>
      </c>
    </row>
    <row r="25869" x14ac:dyDescent="0.25">
      <c r="A25869">
        <v>9.2321481829735745</v>
      </c>
    </row>
    <row r="25870" x14ac:dyDescent="0.25">
      <c r="A25870">
        <v>4.0650142466699926</v>
      </c>
    </row>
    <row r="25871" x14ac:dyDescent="0.25">
      <c r="A25871">
        <v>9.4104176624294311</v>
      </c>
    </row>
    <row r="25872" x14ac:dyDescent="0.25">
      <c r="A25872">
        <v>5.0895162166915</v>
      </c>
    </row>
    <row r="25873" x14ac:dyDescent="0.25">
      <c r="A25873">
        <v>4.1085142956958451</v>
      </c>
    </row>
    <row r="25874" x14ac:dyDescent="0.25">
      <c r="A25874">
        <v>7.6129043134743544</v>
      </c>
    </row>
    <row r="25875" x14ac:dyDescent="0.25">
      <c r="A25875">
        <v>3.514227008339414</v>
      </c>
    </row>
    <row r="25876" x14ac:dyDescent="0.25">
      <c r="A25876">
        <v>4.0033462659995269</v>
      </c>
    </row>
    <row r="25877" x14ac:dyDescent="0.25">
      <c r="A25877">
        <v>5.0471020471998393</v>
      </c>
    </row>
    <row r="25878" x14ac:dyDescent="0.25">
      <c r="A25878">
        <v>2.5836615686499029</v>
      </c>
    </row>
    <row r="25879" x14ac:dyDescent="0.25">
      <c r="A25879">
        <v>4.0897159531293212</v>
      </c>
    </row>
    <row r="25880" x14ac:dyDescent="0.25">
      <c r="A25880">
        <v>1.124156685901198</v>
      </c>
    </row>
    <row r="25881" x14ac:dyDescent="0.25">
      <c r="A25881">
        <v>1.9408507308653851</v>
      </c>
    </row>
    <row r="25882" x14ac:dyDescent="0.25">
      <c r="A25882">
        <v>16.88188593943628</v>
      </c>
    </row>
    <row r="25883" x14ac:dyDescent="0.25">
      <c r="A25883">
        <v>5.7877966936929592</v>
      </c>
    </row>
    <row r="25884" x14ac:dyDescent="0.25">
      <c r="A25884">
        <v>1.8229311233676728</v>
      </c>
    </row>
    <row r="25885" x14ac:dyDescent="0.25">
      <c r="A25885">
        <v>5.1595464263694</v>
      </c>
    </row>
    <row r="25886" x14ac:dyDescent="0.25">
      <c r="A25886">
        <v>6.0457577995262408</v>
      </c>
    </row>
    <row r="25887" x14ac:dyDescent="0.25">
      <c r="A25887">
        <v>5.9752692326491799</v>
      </c>
    </row>
    <row r="25888" x14ac:dyDescent="0.25">
      <c r="A25888">
        <v>14.405274157536837</v>
      </c>
    </row>
    <row r="25889" x14ac:dyDescent="0.25">
      <c r="A25889">
        <v>3.35464273043605</v>
      </c>
    </row>
    <row r="25890" x14ac:dyDescent="0.25">
      <c r="A25890">
        <v>2.5075545778081691</v>
      </c>
    </row>
    <row r="25891" x14ac:dyDescent="0.25">
      <c r="A25891">
        <v>18.004948098053756</v>
      </c>
    </row>
    <row r="25892" x14ac:dyDescent="0.25">
      <c r="A25892">
        <v>8.5925730250594956</v>
      </c>
    </row>
    <row r="25893" x14ac:dyDescent="0.25">
      <c r="A25893">
        <v>7.2669161898627213</v>
      </c>
    </row>
    <row r="25894" x14ac:dyDescent="0.25">
      <c r="A25894">
        <v>9.8862683797174054</v>
      </c>
    </row>
    <row r="25895" x14ac:dyDescent="0.25">
      <c r="A25895">
        <v>7.4375016009951684</v>
      </c>
    </row>
    <row r="25896" x14ac:dyDescent="0.25">
      <c r="A25896">
        <v>4.4986670257974097</v>
      </c>
    </row>
    <row r="25897" x14ac:dyDescent="0.25">
      <c r="A25897">
        <v>6.2442963165130623</v>
      </c>
    </row>
    <row r="25898" x14ac:dyDescent="0.25">
      <c r="A25898">
        <v>13.217962667904251</v>
      </c>
    </row>
    <row r="25899" x14ac:dyDescent="0.25">
      <c r="A25899">
        <v>0.84670678700724933</v>
      </c>
    </row>
    <row r="25900" x14ac:dyDescent="0.25">
      <c r="A25900">
        <v>6.4759066444858764</v>
      </c>
    </row>
    <row r="25901" x14ac:dyDescent="0.25">
      <c r="A25901">
        <v>0.82181851944967654</v>
      </c>
    </row>
    <row r="25902" x14ac:dyDescent="0.25">
      <c r="A25902">
        <v>4.8637047478063185</v>
      </c>
    </row>
    <row r="25903" x14ac:dyDescent="0.25">
      <c r="A25903">
        <v>3.5165753360678322</v>
      </c>
    </row>
    <row r="25904" x14ac:dyDescent="0.25">
      <c r="A25904">
        <v>0.53491503923178452</v>
      </c>
    </row>
    <row r="25905" x14ac:dyDescent="0.25">
      <c r="A25905">
        <v>0.60747815978228559</v>
      </c>
    </row>
    <row r="25906" x14ac:dyDescent="0.25">
      <c r="A25906">
        <v>3.4060787687559899</v>
      </c>
    </row>
    <row r="25907" x14ac:dyDescent="0.25">
      <c r="A25907">
        <v>1.4254401181889071</v>
      </c>
    </row>
    <row r="25908" x14ac:dyDescent="0.25">
      <c r="A25908">
        <v>2.7804374293582268</v>
      </c>
    </row>
    <row r="25909" x14ac:dyDescent="0.25">
      <c r="A25909">
        <v>17.490024739980672</v>
      </c>
    </row>
    <row r="25910" x14ac:dyDescent="0.25">
      <c r="A25910">
        <v>23.43967324434978</v>
      </c>
    </row>
    <row r="25911" x14ac:dyDescent="0.25">
      <c r="A25911">
        <v>0.73634282823293262</v>
      </c>
    </row>
    <row r="25912" x14ac:dyDescent="0.25">
      <c r="A25912">
        <v>4.2534029111067655</v>
      </c>
    </row>
    <row r="25913" x14ac:dyDescent="0.25">
      <c r="A25913">
        <v>0.86679521429825745</v>
      </c>
    </row>
    <row r="25914" x14ac:dyDescent="0.25">
      <c r="A25914">
        <v>0.50121064212876143</v>
      </c>
    </row>
    <row r="25915" x14ac:dyDescent="0.25">
      <c r="A25915">
        <v>0.77328057151369789</v>
      </c>
    </row>
    <row r="25916" x14ac:dyDescent="0.25">
      <c r="A25916">
        <v>9.4846522694465882</v>
      </c>
    </row>
    <row r="25917" x14ac:dyDescent="0.25">
      <c r="A25917">
        <v>5.6096130175542473</v>
      </c>
    </row>
    <row r="25918" x14ac:dyDescent="0.25">
      <c r="A25918">
        <v>9.1179848207693368</v>
      </c>
    </row>
    <row r="25919" x14ac:dyDescent="0.25">
      <c r="A25919">
        <v>0.55748312482702533</v>
      </c>
    </row>
    <row r="25920" x14ac:dyDescent="0.25">
      <c r="A25920">
        <v>2.7570303170791255</v>
      </c>
    </row>
    <row r="25921" x14ac:dyDescent="0.25">
      <c r="A25921">
        <v>1.9578958843704353</v>
      </c>
    </row>
    <row r="25922" x14ac:dyDescent="0.25">
      <c r="A25922">
        <v>2.8984360193763594</v>
      </c>
    </row>
    <row r="25923" x14ac:dyDescent="0.25">
      <c r="A25923">
        <v>1.7314295225612126</v>
      </c>
    </row>
    <row r="25924" x14ac:dyDescent="0.25">
      <c r="A25924">
        <v>3.5789572905547691</v>
      </c>
    </row>
    <row r="25925" x14ac:dyDescent="0.25">
      <c r="A25925">
        <v>2.4603477187993841</v>
      </c>
    </row>
    <row r="25926" x14ac:dyDescent="0.25">
      <c r="A25926">
        <v>0.2716420235153707</v>
      </c>
    </row>
    <row r="25927" x14ac:dyDescent="0.25">
      <c r="A25927">
        <v>2.5993959512198841</v>
      </c>
    </row>
    <row r="25928" x14ac:dyDescent="0.25">
      <c r="A25928">
        <v>13.108594912690108</v>
      </c>
    </row>
    <row r="25929" x14ac:dyDescent="0.25">
      <c r="A25929">
        <v>1.712806283896537</v>
      </c>
    </row>
    <row r="25930" x14ac:dyDescent="0.25">
      <c r="A25930">
        <v>1.0718945992015068</v>
      </c>
    </row>
    <row r="25931" x14ac:dyDescent="0.25">
      <c r="A25931">
        <v>2.6747797238900648</v>
      </c>
    </row>
    <row r="25932" x14ac:dyDescent="0.25">
      <c r="A25932">
        <v>1.7048489304403565</v>
      </c>
    </row>
    <row r="25933" x14ac:dyDescent="0.25">
      <c r="A25933">
        <v>3.7810211463752816</v>
      </c>
    </row>
    <row r="25934" x14ac:dyDescent="0.25">
      <c r="A25934">
        <v>2.3771969256818992</v>
      </c>
    </row>
    <row r="25935" x14ac:dyDescent="0.25">
      <c r="A25935">
        <v>2.0170814990042789</v>
      </c>
    </row>
    <row r="25936" x14ac:dyDescent="0.25">
      <c r="A25936">
        <v>2.6876521548215764</v>
      </c>
    </row>
    <row r="25937" x14ac:dyDescent="0.25">
      <c r="A25937">
        <v>8.263989379689292</v>
      </c>
    </row>
    <row r="25938" x14ac:dyDescent="0.25">
      <c r="A25938">
        <v>1.6159108669113007</v>
      </c>
    </row>
    <row r="25939" x14ac:dyDescent="0.25">
      <c r="A25939">
        <v>4.3137229302020312</v>
      </c>
    </row>
    <row r="25940" x14ac:dyDescent="0.25">
      <c r="A25940">
        <v>0.94436437114064653</v>
      </c>
    </row>
    <row r="25941" x14ac:dyDescent="0.25">
      <c r="A25941">
        <v>1.1036131149797794</v>
      </c>
    </row>
    <row r="25942" x14ac:dyDescent="0.25">
      <c r="A25942">
        <v>1.4326001985408612</v>
      </c>
    </row>
    <row r="25943" x14ac:dyDescent="0.25">
      <c r="A25943">
        <v>3.0615676107437748</v>
      </c>
    </row>
    <row r="25944" x14ac:dyDescent="0.25">
      <c r="A25944">
        <v>2.5453289257480218</v>
      </c>
    </row>
    <row r="25945" x14ac:dyDescent="0.25">
      <c r="A25945">
        <v>2.8193554068048114</v>
      </c>
    </row>
    <row r="25946" x14ac:dyDescent="0.25">
      <c r="A25946">
        <v>3.3684992186503213</v>
      </c>
    </row>
    <row r="25947" x14ac:dyDescent="0.25">
      <c r="A25947">
        <v>0.86035143888159515</v>
      </c>
    </row>
    <row r="25948" x14ac:dyDescent="0.25">
      <c r="A25948">
        <v>0.89475955177646549</v>
      </c>
    </row>
    <row r="25949" x14ac:dyDescent="0.25">
      <c r="A25949">
        <v>3.2881561653562943</v>
      </c>
    </row>
    <row r="25950" x14ac:dyDescent="0.25">
      <c r="A25950">
        <v>3.4068171672396086</v>
      </c>
    </row>
    <row r="25951" x14ac:dyDescent="0.25">
      <c r="A25951">
        <v>1.1626764523629796</v>
      </c>
    </row>
    <row r="25952" x14ac:dyDescent="0.25">
      <c r="A25952">
        <v>8.3115365405225869</v>
      </c>
    </row>
    <row r="25953" x14ac:dyDescent="0.25">
      <c r="A25953">
        <v>4.9113835519459608</v>
      </c>
    </row>
    <row r="25954" x14ac:dyDescent="0.25">
      <c r="A25954">
        <v>2.6935537041668516</v>
      </c>
    </row>
    <row r="25955" x14ac:dyDescent="0.25">
      <c r="A25955">
        <v>4.3044029562835613</v>
      </c>
    </row>
    <row r="25956" x14ac:dyDescent="0.25">
      <c r="A25956">
        <v>7.8810647029157952</v>
      </c>
    </row>
    <row r="25957" x14ac:dyDescent="0.25">
      <c r="A25957">
        <v>2.1506340818738896</v>
      </c>
    </row>
    <row r="25958" x14ac:dyDescent="0.25">
      <c r="A25958">
        <v>1.8954487136448821</v>
      </c>
    </row>
    <row r="25959" x14ac:dyDescent="0.25">
      <c r="A25959">
        <v>9.2996689335213265</v>
      </c>
    </row>
    <row r="25960" x14ac:dyDescent="0.25">
      <c r="A25960">
        <v>10.953935782494572</v>
      </c>
    </row>
    <row r="25961" x14ac:dyDescent="0.25">
      <c r="A25961">
        <v>7.7777833746506211</v>
      </c>
    </row>
    <row r="25962" x14ac:dyDescent="0.25">
      <c r="A25962">
        <v>1.867648927489969</v>
      </c>
    </row>
    <row r="25963" x14ac:dyDescent="0.25">
      <c r="A25963">
        <v>5.9771052651257941</v>
      </c>
    </row>
    <row r="25964" x14ac:dyDescent="0.25">
      <c r="A25964">
        <v>6.7202693715269586</v>
      </c>
    </row>
    <row r="25965" x14ac:dyDescent="0.25">
      <c r="A25965">
        <v>9.8806646714704662</v>
      </c>
    </row>
    <row r="25966" x14ac:dyDescent="0.25">
      <c r="A25966">
        <v>4.9244743911183368</v>
      </c>
    </row>
    <row r="25967" x14ac:dyDescent="0.25">
      <c r="A25967">
        <v>10.133488405928027</v>
      </c>
    </row>
    <row r="25968" x14ac:dyDescent="0.25">
      <c r="A25968">
        <v>5.0819224317138731</v>
      </c>
    </row>
    <row r="25969" x14ac:dyDescent="0.25">
      <c r="A25969">
        <v>17.275298491685373</v>
      </c>
    </row>
    <row r="25970" x14ac:dyDescent="0.25">
      <c r="A25970">
        <v>6.2462584033989996</v>
      </c>
    </row>
    <row r="25971" x14ac:dyDescent="0.25">
      <c r="A25971">
        <v>7.5190177202076232</v>
      </c>
    </row>
    <row r="25972" x14ac:dyDescent="0.25">
      <c r="A25972">
        <v>9.7030068610731206</v>
      </c>
    </row>
    <row r="25973" x14ac:dyDescent="0.25">
      <c r="A25973">
        <v>11.55257421356662</v>
      </c>
    </row>
    <row r="25974" x14ac:dyDescent="0.25">
      <c r="A25974">
        <v>8.2481024453269249</v>
      </c>
    </row>
    <row r="25975" x14ac:dyDescent="0.25">
      <c r="A25975">
        <v>5.99369279739114</v>
      </c>
    </row>
    <row r="25976" x14ac:dyDescent="0.25">
      <c r="A25976">
        <v>5.4766533734178839</v>
      </c>
    </row>
    <row r="25977" x14ac:dyDescent="0.25">
      <c r="A25977">
        <v>6.6278273837023809</v>
      </c>
    </row>
    <row r="25978" x14ac:dyDescent="0.25">
      <c r="A25978">
        <v>2.0273505037446524</v>
      </c>
    </row>
    <row r="25979" x14ac:dyDescent="0.25">
      <c r="A25979">
        <v>8.64781651639119</v>
      </c>
    </row>
    <row r="25980" x14ac:dyDescent="0.25">
      <c r="A25980">
        <v>4.4277584578967604</v>
      </c>
    </row>
    <row r="25981" x14ac:dyDescent="0.25">
      <c r="A25981">
        <v>2.7295621566887109</v>
      </c>
    </row>
    <row r="25982" x14ac:dyDescent="0.25">
      <c r="A25982">
        <v>8.2903023542525673</v>
      </c>
    </row>
    <row r="25983" x14ac:dyDescent="0.25">
      <c r="A25983">
        <v>6.133563322112793</v>
      </c>
    </row>
    <row r="25984" x14ac:dyDescent="0.25">
      <c r="A25984">
        <v>1.8629702965781758</v>
      </c>
    </row>
    <row r="25985" x14ac:dyDescent="0.25">
      <c r="A25985">
        <v>9.974906232995135</v>
      </c>
    </row>
    <row r="25986" x14ac:dyDescent="0.25">
      <c r="A25986">
        <v>3.3102551148673443</v>
      </c>
    </row>
    <row r="25987" x14ac:dyDescent="0.25">
      <c r="A25987">
        <v>0.82049406626218058</v>
      </c>
    </row>
    <row r="25988" x14ac:dyDescent="0.25">
      <c r="A25988">
        <v>1.5929553930702598</v>
      </c>
    </row>
    <row r="25989" x14ac:dyDescent="0.25">
      <c r="A25989">
        <v>2.466625797949952</v>
      </c>
    </row>
    <row r="25990" x14ac:dyDescent="0.25">
      <c r="A25990">
        <v>3.1884177007803238</v>
      </c>
    </row>
    <row r="25991" x14ac:dyDescent="0.25">
      <c r="A25991">
        <v>2.1452820652355014</v>
      </c>
    </row>
    <row r="25992" x14ac:dyDescent="0.25">
      <c r="A25992">
        <v>2.8773228335859393</v>
      </c>
    </row>
    <row r="25993" x14ac:dyDescent="0.25">
      <c r="A25993">
        <v>5.7143666273639724</v>
      </c>
    </row>
    <row r="25994" x14ac:dyDescent="0.25">
      <c r="A25994">
        <v>4.3647029628157945</v>
      </c>
    </row>
    <row r="25995" x14ac:dyDescent="0.25">
      <c r="A25995">
        <v>7.6422008954563925</v>
      </c>
    </row>
    <row r="25996" x14ac:dyDescent="0.25">
      <c r="A25996">
        <v>4.0613350776485833</v>
      </c>
    </row>
    <row r="25997" x14ac:dyDescent="0.25">
      <c r="A25997">
        <v>6.8086772292237017</v>
      </c>
    </row>
    <row r="25998" x14ac:dyDescent="0.25">
      <c r="A25998">
        <v>2.0138016290077427</v>
      </c>
    </row>
    <row r="25999" x14ac:dyDescent="0.25">
      <c r="A25999">
        <v>3.1449791750940008</v>
      </c>
    </row>
    <row r="26000" x14ac:dyDescent="0.25">
      <c r="A26000">
        <v>1.4706707305440501</v>
      </c>
    </row>
    <row r="26001" x14ac:dyDescent="0.25">
      <c r="A26001">
        <v>2.9547128704050758</v>
      </c>
    </row>
    <row r="26002" x14ac:dyDescent="0.25">
      <c r="A26002">
        <v>2.2406897017870566</v>
      </c>
    </row>
    <row r="26003" x14ac:dyDescent="0.25">
      <c r="A26003">
        <v>6.0433323987642895</v>
      </c>
    </row>
    <row r="26004" x14ac:dyDescent="0.25">
      <c r="A26004">
        <v>2.8497847704303405</v>
      </c>
    </row>
    <row r="26005" x14ac:dyDescent="0.25">
      <c r="A26005">
        <v>1.166792330108896</v>
      </c>
    </row>
    <row r="26006" x14ac:dyDescent="0.25">
      <c r="A26006">
        <v>1.1317113248176909</v>
      </c>
    </row>
    <row r="26007" x14ac:dyDescent="0.25">
      <c r="A26007">
        <v>1.5602051120911</v>
      </c>
    </row>
    <row r="26008" x14ac:dyDescent="0.25">
      <c r="A26008">
        <v>24.479276047857475</v>
      </c>
    </row>
    <row r="26009" x14ac:dyDescent="0.25">
      <c r="A26009">
        <v>3.2211570757524441</v>
      </c>
    </row>
    <row r="26010" x14ac:dyDescent="0.25">
      <c r="A26010">
        <v>2.3368873271836921</v>
      </c>
    </row>
    <row r="26011" x14ac:dyDescent="0.25">
      <c r="A26011">
        <v>2.8798726848524669</v>
      </c>
    </row>
    <row r="26012" x14ac:dyDescent="0.25">
      <c r="A26012">
        <v>3.4472347157276304</v>
      </c>
    </row>
    <row r="26013" x14ac:dyDescent="0.25">
      <c r="A26013">
        <v>8.821151686123768</v>
      </c>
    </row>
    <row r="26014" x14ac:dyDescent="0.25">
      <c r="A26014">
        <v>1.0511433493199869</v>
      </c>
    </row>
    <row r="26015" x14ac:dyDescent="0.25">
      <c r="A26015">
        <v>1.1015339456092499</v>
      </c>
    </row>
    <row r="26016" x14ac:dyDescent="0.25">
      <c r="A26016">
        <v>2.9833392534370993</v>
      </c>
    </row>
    <row r="26017" x14ac:dyDescent="0.25">
      <c r="A26017">
        <v>2.2038654703639979</v>
      </c>
    </row>
    <row r="26018" x14ac:dyDescent="0.25">
      <c r="A26018">
        <v>4.8764803869635704</v>
      </c>
    </row>
    <row r="26019" x14ac:dyDescent="0.25">
      <c r="A26019">
        <v>4.3298218186612827</v>
      </c>
    </row>
    <row r="26020" x14ac:dyDescent="0.25">
      <c r="A26020">
        <v>4.1291403792191863</v>
      </c>
    </row>
    <row r="26021" x14ac:dyDescent="0.25">
      <c r="A26021">
        <v>10.179385570926829</v>
      </c>
    </row>
    <row r="26022" x14ac:dyDescent="0.25">
      <c r="A26022">
        <v>7.7324342831298427</v>
      </c>
    </row>
    <row r="26023" x14ac:dyDescent="0.25">
      <c r="A26023">
        <v>1.6948402214939529</v>
      </c>
    </row>
    <row r="26024" x14ac:dyDescent="0.25">
      <c r="A26024">
        <v>9.5637518309230565</v>
      </c>
    </row>
    <row r="26025" x14ac:dyDescent="0.25">
      <c r="A26025">
        <v>4.6035580582826094</v>
      </c>
    </row>
    <row r="26026" x14ac:dyDescent="0.25">
      <c r="A26026">
        <v>7.5435052745617375</v>
      </c>
    </row>
    <row r="26027" x14ac:dyDescent="0.25">
      <c r="A26027">
        <v>1.6643638615790026</v>
      </c>
    </row>
    <row r="26028" x14ac:dyDescent="0.25">
      <c r="A26028">
        <v>4.0508203467818902</v>
      </c>
    </row>
    <row r="26029" x14ac:dyDescent="0.25">
      <c r="A26029">
        <v>2.6768365534322562</v>
      </c>
    </row>
    <row r="26030" x14ac:dyDescent="0.25">
      <c r="A26030">
        <v>4.4068392372667891</v>
      </c>
    </row>
    <row r="26031" x14ac:dyDescent="0.25">
      <c r="A26031">
        <v>9.3767245490211035</v>
      </c>
    </row>
    <row r="26032" x14ac:dyDescent="0.25">
      <c r="A26032">
        <v>1.1152681585102706</v>
      </c>
    </row>
    <row r="26033" x14ac:dyDescent="0.25">
      <c r="A26033">
        <v>6.9755259833058245</v>
      </c>
    </row>
    <row r="26034" x14ac:dyDescent="0.25">
      <c r="A26034">
        <v>1.4283640467070249</v>
      </c>
    </row>
    <row r="26035" x14ac:dyDescent="0.25">
      <c r="A26035">
        <v>6.3260583186658268</v>
      </c>
    </row>
    <row r="26036" x14ac:dyDescent="0.25">
      <c r="A26036">
        <v>2.6977399099270158</v>
      </c>
    </row>
    <row r="26037" x14ac:dyDescent="0.25">
      <c r="A26037">
        <v>5.4245879298415209</v>
      </c>
    </row>
    <row r="26038" x14ac:dyDescent="0.25">
      <c r="A26038">
        <v>9.39455240826058</v>
      </c>
    </row>
    <row r="26039" x14ac:dyDescent="0.25">
      <c r="A26039">
        <v>2.1267425265814035</v>
      </c>
    </row>
    <row r="26040" x14ac:dyDescent="0.25">
      <c r="A26040">
        <v>2.7479722298632092</v>
      </c>
    </row>
    <row r="26041" x14ac:dyDescent="0.25">
      <c r="A26041">
        <v>1.2751418283517633</v>
      </c>
    </row>
    <row r="26042" x14ac:dyDescent="0.25">
      <c r="A26042">
        <v>1.3114632769721184</v>
      </c>
    </row>
    <row r="26043" x14ac:dyDescent="0.25">
      <c r="A26043">
        <v>2.2789626749795104</v>
      </c>
    </row>
    <row r="26044" x14ac:dyDescent="0.25">
      <c r="A26044">
        <v>9.5275920520047901</v>
      </c>
    </row>
    <row r="26045" x14ac:dyDescent="0.25">
      <c r="A26045">
        <v>8.9346146885002966</v>
      </c>
    </row>
    <row r="26046" x14ac:dyDescent="0.25">
      <c r="A26046">
        <v>0.93111933672078917</v>
      </c>
    </row>
    <row r="26047" x14ac:dyDescent="0.25">
      <c r="A26047">
        <v>4.7184580688981441</v>
      </c>
    </row>
    <row r="26048" x14ac:dyDescent="0.25">
      <c r="A26048">
        <v>2.8462920778080902</v>
      </c>
    </row>
    <row r="26049" x14ac:dyDescent="0.25">
      <c r="A26049">
        <v>6.5417485444368246</v>
      </c>
    </row>
    <row r="26050" x14ac:dyDescent="0.25">
      <c r="A26050">
        <v>4.295673245273421</v>
      </c>
    </row>
    <row r="26051" x14ac:dyDescent="0.25">
      <c r="A26051">
        <v>2.1380736930190425</v>
      </c>
    </row>
    <row r="26052" x14ac:dyDescent="0.25">
      <c r="A26052">
        <v>1.6239573419306874</v>
      </c>
    </row>
    <row r="26053" x14ac:dyDescent="0.25">
      <c r="A26053">
        <v>1.1438790889974757</v>
      </c>
    </row>
    <row r="26054" x14ac:dyDescent="0.25">
      <c r="A26054">
        <v>3.6843818026549546</v>
      </c>
    </row>
    <row r="26055" x14ac:dyDescent="0.25">
      <c r="A26055">
        <v>2.0940303697847642</v>
      </c>
    </row>
    <row r="26056" x14ac:dyDescent="0.25">
      <c r="A26056">
        <v>2.5564770808335067</v>
      </c>
    </row>
    <row r="26057" x14ac:dyDescent="0.25">
      <c r="A26057">
        <v>2.8157916851476044</v>
      </c>
    </row>
    <row r="26058" x14ac:dyDescent="0.25">
      <c r="A26058">
        <v>1.4733943552005044</v>
      </c>
    </row>
    <row r="26059" x14ac:dyDescent="0.25">
      <c r="A26059">
        <v>3.5086353929037633</v>
      </c>
    </row>
    <row r="26060" x14ac:dyDescent="0.25">
      <c r="A26060">
        <v>11.103324047140976</v>
      </c>
    </row>
    <row r="26061" x14ac:dyDescent="0.25">
      <c r="A26061">
        <v>9.2628378768906448</v>
      </c>
    </row>
    <row r="26062" x14ac:dyDescent="0.25">
      <c r="A26062">
        <v>53.918794093192687</v>
      </c>
    </row>
    <row r="26063" x14ac:dyDescent="0.25">
      <c r="A26063">
        <v>9.1342572970938232</v>
      </c>
    </row>
    <row r="26064" x14ac:dyDescent="0.25">
      <c r="A26064">
        <v>3.5642760459812899</v>
      </c>
    </row>
    <row r="26065" x14ac:dyDescent="0.25">
      <c r="A26065">
        <v>17.307288552290704</v>
      </c>
    </row>
    <row r="26066" x14ac:dyDescent="0.25">
      <c r="A26066">
        <v>3.074144545936329</v>
      </c>
    </row>
    <row r="26067" x14ac:dyDescent="0.25">
      <c r="A26067">
        <v>3.7069725917450094</v>
      </c>
    </row>
    <row r="26068" x14ac:dyDescent="0.25">
      <c r="A26068">
        <v>7.3259219384416028</v>
      </c>
    </row>
    <row r="26069" x14ac:dyDescent="0.25">
      <c r="A26069">
        <v>3.9586717667469151</v>
      </c>
    </row>
    <row r="26070" x14ac:dyDescent="0.25">
      <c r="A26070">
        <v>4.6007519528887739</v>
      </c>
    </row>
    <row r="26071" x14ac:dyDescent="0.25">
      <c r="A26071">
        <v>11.048724767562366</v>
      </c>
    </row>
    <row r="26072" x14ac:dyDescent="0.25">
      <c r="A26072">
        <v>1.2588810431868176</v>
      </c>
    </row>
    <row r="26073" x14ac:dyDescent="0.25">
      <c r="A26073">
        <v>5.7798805166407625</v>
      </c>
    </row>
    <row r="26074" x14ac:dyDescent="0.25">
      <c r="A26074">
        <v>3.2750427648279041</v>
      </c>
    </row>
    <row r="26075" x14ac:dyDescent="0.25">
      <c r="A26075">
        <v>4.3746887108367272</v>
      </c>
    </row>
    <row r="26076" x14ac:dyDescent="0.25">
      <c r="A26076">
        <v>6.204923650802022</v>
      </c>
    </row>
    <row r="26077" x14ac:dyDescent="0.25">
      <c r="A26077">
        <v>2.8071528622712321</v>
      </c>
    </row>
    <row r="26078" x14ac:dyDescent="0.25">
      <c r="A26078">
        <v>7.7599824631822951</v>
      </c>
    </row>
    <row r="26079" x14ac:dyDescent="0.25">
      <c r="A26079">
        <v>39.95092133515211</v>
      </c>
    </row>
    <row r="26080" x14ac:dyDescent="0.25">
      <c r="A26080">
        <v>12.763957324275484</v>
      </c>
    </row>
    <row r="26081" x14ac:dyDescent="0.25">
      <c r="A26081">
        <v>7.6974210998817778</v>
      </c>
    </row>
    <row r="26082" x14ac:dyDescent="0.25">
      <c r="A26082">
        <v>12.933533683473501</v>
      </c>
    </row>
    <row r="26083" x14ac:dyDescent="0.25">
      <c r="A26083">
        <v>3.0919440890692127</v>
      </c>
    </row>
    <row r="26084" x14ac:dyDescent="0.25">
      <c r="A26084">
        <v>7.3908520944415388</v>
      </c>
    </row>
    <row r="26085" x14ac:dyDescent="0.25">
      <c r="A26085">
        <v>9.4420447355287198</v>
      </c>
    </row>
    <row r="26086" x14ac:dyDescent="0.25">
      <c r="A26086">
        <v>4.1465904284203541</v>
      </c>
    </row>
    <row r="26087" x14ac:dyDescent="0.25">
      <c r="A26087">
        <v>8.1942621934537403</v>
      </c>
    </row>
    <row r="26088" x14ac:dyDescent="0.25">
      <c r="A26088">
        <v>51.511370952761702</v>
      </c>
    </row>
    <row r="26089" x14ac:dyDescent="0.25">
      <c r="A26089">
        <v>6.5761490079922904</v>
      </c>
    </row>
    <row r="26090" x14ac:dyDescent="0.25">
      <c r="A26090">
        <v>10.833855926616536</v>
      </c>
    </row>
    <row r="26091" x14ac:dyDescent="0.25">
      <c r="A26091">
        <v>5.0006318934780785</v>
      </c>
    </row>
    <row r="26092" x14ac:dyDescent="0.25">
      <c r="A26092">
        <v>5.0566098938754811</v>
      </c>
    </row>
    <row r="26093" x14ac:dyDescent="0.25">
      <c r="A26093">
        <v>27.040193238186934</v>
      </c>
    </row>
    <row r="26094" x14ac:dyDescent="0.25">
      <c r="A26094">
        <v>13.260768140878485</v>
      </c>
    </row>
    <row r="26095" x14ac:dyDescent="0.25">
      <c r="A26095">
        <v>7.0029604055748127</v>
      </c>
    </row>
    <row r="26096" x14ac:dyDescent="0.25">
      <c r="A26096">
        <v>7.0339487098951716</v>
      </c>
    </row>
    <row r="26097" x14ac:dyDescent="0.25">
      <c r="A26097">
        <v>11.086514970987011</v>
      </c>
    </row>
    <row r="26098" x14ac:dyDescent="0.25">
      <c r="A26098">
        <v>16.096449331086706</v>
      </c>
    </row>
    <row r="26099" x14ac:dyDescent="0.25">
      <c r="A26099">
        <v>5.4316065077380458</v>
      </c>
    </row>
    <row r="26100" x14ac:dyDescent="0.25">
      <c r="A26100">
        <v>2.3934186995540383</v>
      </c>
    </row>
    <row r="26101" x14ac:dyDescent="0.25">
      <c r="A26101">
        <v>2.1970936794890008</v>
      </c>
    </row>
    <row r="26102" x14ac:dyDescent="0.25">
      <c r="A26102">
        <v>4.9550573691287969</v>
      </c>
    </row>
    <row r="26103" x14ac:dyDescent="0.25">
      <c r="A26103">
        <v>1.2968770636518514</v>
      </c>
    </row>
    <row r="26104" x14ac:dyDescent="0.25">
      <c r="A26104">
        <v>3.2800567565710863</v>
      </c>
    </row>
    <row r="26105" x14ac:dyDescent="0.25">
      <c r="A26105">
        <v>2.3675857154779716</v>
      </c>
    </row>
    <row r="26106" x14ac:dyDescent="0.25">
      <c r="A26106">
        <v>5.449780873850651</v>
      </c>
    </row>
    <row r="26107" x14ac:dyDescent="0.25">
      <c r="A26107">
        <v>6.3285445283152661</v>
      </c>
    </row>
    <row r="26108" x14ac:dyDescent="0.25">
      <c r="A26108">
        <v>3.2906062667039908</v>
      </c>
    </row>
    <row r="26109" x14ac:dyDescent="0.25">
      <c r="A26109">
        <v>2.8602776157909515</v>
      </c>
    </row>
    <row r="26110" x14ac:dyDescent="0.25">
      <c r="A26110">
        <v>8.4225557373086808</v>
      </c>
    </row>
    <row r="26111" x14ac:dyDescent="0.25">
      <c r="A26111">
        <v>2.1256596813305757</v>
      </c>
    </row>
    <row r="26112" x14ac:dyDescent="0.25">
      <c r="A26112">
        <v>1.6299783590593038</v>
      </c>
    </row>
    <row r="26113" x14ac:dyDescent="0.25">
      <c r="A26113">
        <v>0.69106542641628088</v>
      </c>
    </row>
    <row r="26114" x14ac:dyDescent="0.25">
      <c r="A26114">
        <v>2.4592772039961295</v>
      </c>
    </row>
    <row r="26115" x14ac:dyDescent="0.25">
      <c r="A26115">
        <v>8.9657577083765574</v>
      </c>
    </row>
    <row r="26116" x14ac:dyDescent="0.25">
      <c r="A26116">
        <v>10.936308959217515</v>
      </c>
    </row>
    <row r="26117" x14ac:dyDescent="0.25">
      <c r="A26117">
        <v>6.9271499517449433</v>
      </c>
    </row>
    <row r="26118" x14ac:dyDescent="0.25">
      <c r="A26118">
        <v>10.816148026722093</v>
      </c>
    </row>
    <row r="26119" x14ac:dyDescent="0.25">
      <c r="A26119">
        <v>3.0695067101016007</v>
      </c>
    </row>
    <row r="26120" x14ac:dyDescent="0.25">
      <c r="A26120">
        <v>5.8217599239690312</v>
      </c>
    </row>
    <row r="26121" x14ac:dyDescent="0.25">
      <c r="A26121">
        <v>3.7679102992779381</v>
      </c>
    </row>
    <row r="26122" x14ac:dyDescent="0.25">
      <c r="A26122">
        <v>7.7850749811468836</v>
      </c>
    </row>
    <row r="26123" x14ac:dyDescent="0.25">
      <c r="A26123">
        <v>9.8715512368567673</v>
      </c>
    </row>
    <row r="26124" x14ac:dyDescent="0.25">
      <c r="A26124">
        <v>9.5417376726040395</v>
      </c>
    </row>
    <row r="26125" x14ac:dyDescent="0.25">
      <c r="A26125">
        <v>0.4047128896761758</v>
      </c>
    </row>
    <row r="26126" x14ac:dyDescent="0.25">
      <c r="A26126">
        <v>1.2982651593506911</v>
      </c>
    </row>
    <row r="26127" x14ac:dyDescent="0.25">
      <c r="A26127">
        <v>1.0284538940162968</v>
      </c>
    </row>
    <row r="26128" x14ac:dyDescent="0.25">
      <c r="A26128">
        <v>5.7022561415324216</v>
      </c>
    </row>
    <row r="26129" x14ac:dyDescent="0.25">
      <c r="A26129">
        <v>4.1683466957650817</v>
      </c>
    </row>
    <row r="26130" x14ac:dyDescent="0.25">
      <c r="A26130">
        <v>4.0402928264939657</v>
      </c>
    </row>
    <row r="26131" x14ac:dyDescent="0.25">
      <c r="A26131">
        <v>1.1121233485594608</v>
      </c>
    </row>
    <row r="26132" x14ac:dyDescent="0.25">
      <c r="A26132">
        <v>4.2770226835452334</v>
      </c>
    </row>
    <row r="26133" x14ac:dyDescent="0.25">
      <c r="A26133">
        <v>2.3998947212958055</v>
      </c>
    </row>
    <row r="26134" x14ac:dyDescent="0.25">
      <c r="A26134">
        <v>5.4460009109532841</v>
      </c>
    </row>
    <row r="26135" x14ac:dyDescent="0.25">
      <c r="A26135">
        <v>3.8337509432228298</v>
      </c>
    </row>
    <row r="26136" x14ac:dyDescent="0.25">
      <c r="A26136">
        <v>5.5825558748276078</v>
      </c>
    </row>
    <row r="26137" x14ac:dyDescent="0.25">
      <c r="A26137">
        <v>5.2000236507465019</v>
      </c>
    </row>
    <row r="26138" x14ac:dyDescent="0.25">
      <c r="A26138">
        <v>10.936955747905072</v>
      </c>
    </row>
    <row r="26139" x14ac:dyDescent="0.25">
      <c r="A26139">
        <v>6.667413110346958</v>
      </c>
    </row>
    <row r="26140" x14ac:dyDescent="0.25">
      <c r="A26140">
        <v>9.5804225510726475</v>
      </c>
    </row>
    <row r="26141" x14ac:dyDescent="0.25">
      <c r="A26141">
        <v>4.7914024857384989</v>
      </c>
    </row>
    <row r="26142" x14ac:dyDescent="0.25">
      <c r="A26142">
        <v>3.1429568168215996</v>
      </c>
    </row>
    <row r="26143" x14ac:dyDescent="0.25">
      <c r="A26143">
        <v>8.8725412416219456</v>
      </c>
    </row>
    <row r="26144" x14ac:dyDescent="0.25">
      <c r="A26144">
        <v>9.0720329929858305</v>
      </c>
    </row>
    <row r="26145" x14ac:dyDescent="0.25">
      <c r="A26145">
        <v>2.3304735612010057</v>
      </c>
    </row>
    <row r="26146" x14ac:dyDescent="0.25">
      <c r="A26146">
        <v>9.393741018645251</v>
      </c>
    </row>
    <row r="26147" x14ac:dyDescent="0.25">
      <c r="A26147">
        <v>12.327091831563724</v>
      </c>
    </row>
    <row r="26148" x14ac:dyDescent="0.25">
      <c r="A26148">
        <v>8.2412192921424996</v>
      </c>
    </row>
    <row r="26149" x14ac:dyDescent="0.25">
      <c r="A26149">
        <v>1.9832768615597975</v>
      </c>
    </row>
    <row r="26150" x14ac:dyDescent="0.25">
      <c r="A26150">
        <v>1.1190699191203812</v>
      </c>
    </row>
    <row r="26151" x14ac:dyDescent="0.25">
      <c r="A26151">
        <v>4.9097926839324026</v>
      </c>
    </row>
    <row r="26152" x14ac:dyDescent="0.25">
      <c r="A26152">
        <v>5.7825220855120607</v>
      </c>
    </row>
    <row r="26153" x14ac:dyDescent="0.25">
      <c r="A26153">
        <v>6.0396032108367779</v>
      </c>
    </row>
    <row r="26154" x14ac:dyDescent="0.25">
      <c r="A26154">
        <v>4.7757890494316433</v>
      </c>
    </row>
    <row r="26155" x14ac:dyDescent="0.25">
      <c r="A26155">
        <v>2.5437899319732895</v>
      </c>
    </row>
    <row r="26156" x14ac:dyDescent="0.25">
      <c r="A26156">
        <v>4.8731747241580106</v>
      </c>
    </row>
    <row r="26157" x14ac:dyDescent="0.25">
      <c r="A26157">
        <v>5.0373712623412503</v>
      </c>
    </row>
    <row r="26158" x14ac:dyDescent="0.25">
      <c r="A26158">
        <v>1.6395320689991246</v>
      </c>
    </row>
    <row r="26159" x14ac:dyDescent="0.25">
      <c r="A26159">
        <v>2.0017615147662084</v>
      </c>
    </row>
    <row r="26160" x14ac:dyDescent="0.25">
      <c r="A26160">
        <v>2.5479916095779167</v>
      </c>
    </row>
    <row r="26161" x14ac:dyDescent="0.25">
      <c r="A26161">
        <v>4.1385671789302521</v>
      </c>
    </row>
    <row r="26162" x14ac:dyDescent="0.25">
      <c r="A26162">
        <v>8.914057325745194</v>
      </c>
    </row>
    <row r="26163" x14ac:dyDescent="0.25">
      <c r="A26163">
        <v>2.5588799378962488</v>
      </c>
    </row>
    <row r="26164" x14ac:dyDescent="0.25">
      <c r="A26164">
        <v>3.986382608131346</v>
      </c>
    </row>
    <row r="26165" x14ac:dyDescent="0.25">
      <c r="A26165">
        <v>3.5738430380462787</v>
      </c>
    </row>
    <row r="26166" x14ac:dyDescent="0.25">
      <c r="A26166">
        <v>3.2116564288279346</v>
      </c>
    </row>
    <row r="26167" x14ac:dyDescent="0.25">
      <c r="A26167">
        <v>4.1034851602259028</v>
      </c>
    </row>
    <row r="26168" x14ac:dyDescent="0.25">
      <c r="A26168">
        <v>5.5482997362423809</v>
      </c>
    </row>
    <row r="26169" x14ac:dyDescent="0.25">
      <c r="A26169">
        <v>2.9437714777602437</v>
      </c>
    </row>
    <row r="26170" x14ac:dyDescent="0.25">
      <c r="A26170">
        <v>6.7137525000869074</v>
      </c>
    </row>
    <row r="26171" x14ac:dyDescent="0.25">
      <c r="A26171">
        <v>6.4604848158118413</v>
      </c>
    </row>
    <row r="26172" x14ac:dyDescent="0.25">
      <c r="A26172">
        <v>7.0689522513972021</v>
      </c>
    </row>
    <row r="26173" x14ac:dyDescent="0.25">
      <c r="A26173">
        <v>8.7918687194130758</v>
      </c>
    </row>
    <row r="26174" x14ac:dyDescent="0.25">
      <c r="A26174">
        <v>1.3914303727689668</v>
      </c>
    </row>
    <row r="26175" x14ac:dyDescent="0.25">
      <c r="A26175">
        <v>1.0695227337792126</v>
      </c>
    </row>
    <row r="26176" x14ac:dyDescent="0.25">
      <c r="A26176">
        <v>2.1275580632923581</v>
      </c>
    </row>
    <row r="26177" x14ac:dyDescent="0.25">
      <c r="A26177">
        <v>1.8952261451338148</v>
      </c>
    </row>
    <row r="26178" x14ac:dyDescent="0.25">
      <c r="A26178">
        <v>4.65345157231625</v>
      </c>
    </row>
    <row r="26179" x14ac:dyDescent="0.25">
      <c r="A26179">
        <v>5.0016890040012836</v>
      </c>
    </row>
    <row r="26180" x14ac:dyDescent="0.25">
      <c r="A26180">
        <v>5.7029098167236754</v>
      </c>
    </row>
    <row r="26181" x14ac:dyDescent="0.25">
      <c r="A26181">
        <v>6.0153780998635096</v>
      </c>
    </row>
    <row r="26182" x14ac:dyDescent="0.25">
      <c r="A26182">
        <v>5.2396362615002605</v>
      </c>
    </row>
    <row r="26183" x14ac:dyDescent="0.25">
      <c r="A26183">
        <v>4.5379246838053655</v>
      </c>
    </row>
    <row r="26184" x14ac:dyDescent="0.25">
      <c r="A26184">
        <v>8.2057299048704131</v>
      </c>
    </row>
    <row r="26185" x14ac:dyDescent="0.25">
      <c r="A26185">
        <v>5.8581341519391392</v>
      </c>
    </row>
    <row r="26186" x14ac:dyDescent="0.25">
      <c r="A26186">
        <v>2.6327098384475454</v>
      </c>
    </row>
    <row r="26187" x14ac:dyDescent="0.25">
      <c r="A26187">
        <v>6.7029596879267528</v>
      </c>
    </row>
    <row r="26188" x14ac:dyDescent="0.25">
      <c r="A26188">
        <v>6.3018771706516592</v>
      </c>
    </row>
    <row r="26189" x14ac:dyDescent="0.25">
      <c r="A26189">
        <v>3.7267613524688334</v>
      </c>
    </row>
    <row r="26190" x14ac:dyDescent="0.25">
      <c r="A26190">
        <v>5.1884702752103413</v>
      </c>
    </row>
    <row r="26191" x14ac:dyDescent="0.25">
      <c r="A26191">
        <v>4.7306140148100102</v>
      </c>
    </row>
    <row r="26192" x14ac:dyDescent="0.25">
      <c r="A26192">
        <v>11.282899035967848</v>
      </c>
    </row>
    <row r="26193" x14ac:dyDescent="0.25">
      <c r="A26193">
        <v>4.4242352812223134</v>
      </c>
    </row>
    <row r="26194" x14ac:dyDescent="0.25">
      <c r="A26194">
        <v>3.098249307895129</v>
      </c>
    </row>
    <row r="26195" x14ac:dyDescent="0.25">
      <c r="A26195">
        <v>3.5160530398677938</v>
      </c>
    </row>
    <row r="26196" x14ac:dyDescent="0.25">
      <c r="A26196">
        <v>2.1371068292688302</v>
      </c>
    </row>
    <row r="26197" x14ac:dyDescent="0.25">
      <c r="A26197">
        <v>1.9135203980238764</v>
      </c>
    </row>
    <row r="26198" x14ac:dyDescent="0.25">
      <c r="A26198">
        <v>3.6735438266082916</v>
      </c>
    </row>
    <row r="26199" x14ac:dyDescent="0.25">
      <c r="A26199">
        <v>4.932683710952106</v>
      </c>
    </row>
    <row r="26200" x14ac:dyDescent="0.25">
      <c r="A26200">
        <v>5.0289508095927875</v>
      </c>
    </row>
    <row r="26201" x14ac:dyDescent="0.25">
      <c r="A26201">
        <v>9.0849179261866801</v>
      </c>
    </row>
    <row r="26202" x14ac:dyDescent="0.25">
      <c r="A26202">
        <v>1.7448260165658775</v>
      </c>
    </row>
    <row r="26203" x14ac:dyDescent="0.25">
      <c r="A26203">
        <v>0.94425048587487359</v>
      </c>
    </row>
    <row r="26204" x14ac:dyDescent="0.25">
      <c r="A26204">
        <v>12.153359525061584</v>
      </c>
    </row>
    <row r="26205" x14ac:dyDescent="0.25">
      <c r="A26205">
        <v>6.2858104990949739</v>
      </c>
    </row>
    <row r="26206" x14ac:dyDescent="0.25">
      <c r="A26206">
        <v>0.7293674302146762</v>
      </c>
    </row>
    <row r="26207" x14ac:dyDescent="0.25">
      <c r="A26207">
        <v>1.4176565874577647</v>
      </c>
    </row>
    <row r="26208" x14ac:dyDescent="0.25">
      <c r="A26208">
        <v>7.3427651103611549</v>
      </c>
    </row>
    <row r="26209" x14ac:dyDescent="0.25">
      <c r="A26209">
        <v>4.5539481987619288</v>
      </c>
    </row>
    <row r="26210" x14ac:dyDescent="0.25">
      <c r="A26210">
        <v>3.1174718940135238</v>
      </c>
    </row>
    <row r="26211" x14ac:dyDescent="0.25">
      <c r="A26211">
        <v>15.654809594500399</v>
      </c>
    </row>
    <row r="26212" x14ac:dyDescent="0.25">
      <c r="A26212">
        <v>7.7610966092148974</v>
      </c>
    </row>
    <row r="26213" x14ac:dyDescent="0.25">
      <c r="A26213">
        <v>7.441580199849418</v>
      </c>
    </row>
    <row r="26214" x14ac:dyDescent="0.25">
      <c r="A26214">
        <v>0.97096595732496205</v>
      </c>
    </row>
    <row r="26215" x14ac:dyDescent="0.25">
      <c r="A26215">
        <v>3.0319780368750573</v>
      </c>
    </row>
    <row r="26216" x14ac:dyDescent="0.25">
      <c r="A26216">
        <v>2.7306860026756317</v>
      </c>
    </row>
    <row r="26217" x14ac:dyDescent="0.25">
      <c r="A26217">
        <v>1.0116204994010585</v>
      </c>
    </row>
    <row r="26218" x14ac:dyDescent="0.25">
      <c r="A26218">
        <v>8.6660986309447328</v>
      </c>
    </row>
    <row r="26219" x14ac:dyDescent="0.25">
      <c r="A26219">
        <v>3.0851157513844312</v>
      </c>
    </row>
    <row r="26220" x14ac:dyDescent="0.25">
      <c r="A26220">
        <v>6.0027572594388197</v>
      </c>
    </row>
    <row r="26221" x14ac:dyDescent="0.25">
      <c r="A26221">
        <v>2.958015670377097</v>
      </c>
    </row>
    <row r="26222" x14ac:dyDescent="0.25">
      <c r="A26222">
        <v>5.5932031662835477</v>
      </c>
    </row>
    <row r="26223" x14ac:dyDescent="0.25">
      <c r="A26223">
        <v>5.563738277283595</v>
      </c>
    </row>
    <row r="26224" x14ac:dyDescent="0.25">
      <c r="A26224">
        <v>3.4350810674041279</v>
      </c>
    </row>
    <row r="26225" x14ac:dyDescent="0.25">
      <c r="A26225">
        <v>7.0515178875991289</v>
      </c>
    </row>
    <row r="26226" x14ac:dyDescent="0.25">
      <c r="A26226">
        <v>12.829613784955695</v>
      </c>
    </row>
    <row r="26227" x14ac:dyDescent="0.25">
      <c r="A26227">
        <v>5.5647034355060354</v>
      </c>
    </row>
    <row r="26228" x14ac:dyDescent="0.25">
      <c r="A26228">
        <v>0.25457167237131245</v>
      </c>
    </row>
    <row r="26229" x14ac:dyDescent="0.25">
      <c r="A26229">
        <v>0.91206469627770004</v>
      </c>
    </row>
    <row r="26230" x14ac:dyDescent="0.25">
      <c r="A26230">
        <v>5.1632761295570564</v>
      </c>
    </row>
    <row r="26231" x14ac:dyDescent="0.25">
      <c r="A26231">
        <v>4.3841168645296742</v>
      </c>
    </row>
    <row r="26232" x14ac:dyDescent="0.25">
      <c r="A26232">
        <v>13.289336645916416</v>
      </c>
    </row>
    <row r="26233" x14ac:dyDescent="0.25">
      <c r="A26233">
        <v>1.0831009600147026</v>
      </c>
    </row>
    <row r="26234" x14ac:dyDescent="0.25">
      <c r="A26234">
        <v>1.4431230047654069</v>
      </c>
    </row>
    <row r="26235" x14ac:dyDescent="0.25">
      <c r="A26235">
        <v>2.2969487011180552</v>
      </c>
    </row>
    <row r="26236" x14ac:dyDescent="0.25">
      <c r="A26236">
        <v>4.0577555577520439</v>
      </c>
    </row>
    <row r="26237" x14ac:dyDescent="0.25">
      <c r="A26237">
        <v>2.7760254493171446</v>
      </c>
    </row>
    <row r="26238" x14ac:dyDescent="0.25">
      <c r="A26238">
        <v>2.4423465161137483</v>
      </c>
    </row>
    <row r="26239" x14ac:dyDescent="0.25">
      <c r="A26239">
        <v>9.7678870433619771</v>
      </c>
    </row>
    <row r="26240" x14ac:dyDescent="0.25">
      <c r="A26240">
        <v>1.5458998008507832</v>
      </c>
    </row>
    <row r="26241" x14ac:dyDescent="0.25">
      <c r="A26241">
        <v>9.7139952323757743</v>
      </c>
    </row>
    <row r="26242" x14ac:dyDescent="0.25">
      <c r="A26242">
        <v>9.8395504482376683</v>
      </c>
    </row>
    <row r="26243" x14ac:dyDescent="0.25">
      <c r="A26243">
        <v>3.6046683465874438</v>
      </c>
    </row>
    <row r="26244" x14ac:dyDescent="0.25">
      <c r="A26244">
        <v>7.05897783591654</v>
      </c>
    </row>
    <row r="26245" x14ac:dyDescent="0.25">
      <c r="A26245">
        <v>4.7497218963907031</v>
      </c>
    </row>
    <row r="26246" x14ac:dyDescent="0.25">
      <c r="A26246">
        <v>2.5554122312043539</v>
      </c>
    </row>
    <row r="26247" x14ac:dyDescent="0.25">
      <c r="A26247">
        <v>2.3314688116992097</v>
      </c>
    </row>
    <row r="26248" x14ac:dyDescent="0.25">
      <c r="A26248">
        <v>1.6579536796066057</v>
      </c>
    </row>
    <row r="26249" x14ac:dyDescent="0.25">
      <c r="A26249">
        <v>12.663576925295311</v>
      </c>
    </row>
    <row r="26250" x14ac:dyDescent="0.25">
      <c r="A26250">
        <v>9.9778453416855086</v>
      </c>
    </row>
    <row r="26251" x14ac:dyDescent="0.25">
      <c r="A26251">
        <v>8.8226453333452675</v>
      </c>
    </row>
    <row r="26252" x14ac:dyDescent="0.25">
      <c r="A26252">
        <v>1.7622568180479761</v>
      </c>
    </row>
    <row r="26253" x14ac:dyDescent="0.25">
      <c r="A26253">
        <v>4.2433010719902153</v>
      </c>
    </row>
    <row r="26254" x14ac:dyDescent="0.25">
      <c r="A26254">
        <v>0.99157897163272501</v>
      </c>
    </row>
    <row r="26255" x14ac:dyDescent="0.25">
      <c r="A26255">
        <v>3.2051227693667492</v>
      </c>
    </row>
    <row r="26256" x14ac:dyDescent="0.25">
      <c r="A26256">
        <v>6.7087099903065051</v>
      </c>
    </row>
    <row r="26257" x14ac:dyDescent="0.25">
      <c r="A26257">
        <v>1.3008015894839258</v>
      </c>
    </row>
    <row r="26258" x14ac:dyDescent="0.25">
      <c r="A26258">
        <v>1.124276820653985</v>
      </c>
    </row>
    <row r="26259" x14ac:dyDescent="0.25">
      <c r="A26259">
        <v>3.1881711464246232</v>
      </c>
    </row>
    <row r="26260" x14ac:dyDescent="0.25">
      <c r="A26260">
        <v>3.3503066096568945</v>
      </c>
    </row>
    <row r="26261" x14ac:dyDescent="0.25">
      <c r="A26261">
        <v>4.075991115442271</v>
      </c>
    </row>
    <row r="26262" x14ac:dyDescent="0.25">
      <c r="A26262">
        <v>10.998134944805019</v>
      </c>
    </row>
    <row r="26263" x14ac:dyDescent="0.25">
      <c r="A26263">
        <v>17.184376671094643</v>
      </c>
    </row>
    <row r="26264" x14ac:dyDescent="0.25">
      <c r="A26264">
        <v>5.5177980378728497</v>
      </c>
    </row>
    <row r="26265" x14ac:dyDescent="0.25">
      <c r="A26265">
        <v>9.9144543078178913</v>
      </c>
    </row>
    <row r="26266" x14ac:dyDescent="0.25">
      <c r="A26266">
        <v>16.146028224129751</v>
      </c>
    </row>
    <row r="26267" x14ac:dyDescent="0.25">
      <c r="A26267">
        <v>6.8176154796265038</v>
      </c>
    </row>
    <row r="26268" x14ac:dyDescent="0.25">
      <c r="A26268">
        <v>4.1202509628443034</v>
      </c>
    </row>
    <row r="26269" x14ac:dyDescent="0.25">
      <c r="A26269">
        <v>14.638926131181751</v>
      </c>
    </row>
    <row r="26270" x14ac:dyDescent="0.25">
      <c r="A26270">
        <v>3.2960359079410551</v>
      </c>
    </row>
    <row r="26271" x14ac:dyDescent="0.25">
      <c r="A26271">
        <v>6.6949003708982184</v>
      </c>
    </row>
    <row r="26272" x14ac:dyDescent="0.25">
      <c r="A26272">
        <v>9.5185841469031836</v>
      </c>
    </row>
    <row r="26273" x14ac:dyDescent="0.25">
      <c r="A26273">
        <v>9.1282441391844067</v>
      </c>
    </row>
    <row r="26274" x14ac:dyDescent="0.25">
      <c r="A26274">
        <v>13.114824117289825</v>
      </c>
    </row>
    <row r="26275" x14ac:dyDescent="0.25">
      <c r="A26275">
        <v>7.7738976253595311</v>
      </c>
    </row>
    <row r="26276" x14ac:dyDescent="0.25">
      <c r="A26276">
        <v>9.3034934009014894</v>
      </c>
    </row>
    <row r="26277" x14ac:dyDescent="0.25">
      <c r="A26277">
        <v>8.2869178893754185</v>
      </c>
    </row>
    <row r="26278" x14ac:dyDescent="0.25">
      <c r="A26278">
        <v>4.3101360684383589</v>
      </c>
    </row>
    <row r="26279" x14ac:dyDescent="0.25">
      <c r="A26279">
        <v>5.5553682837453415</v>
      </c>
    </row>
    <row r="26280" x14ac:dyDescent="0.25">
      <c r="A26280">
        <v>4.5081963266839766</v>
      </c>
    </row>
    <row r="26281" x14ac:dyDescent="0.25">
      <c r="A26281">
        <v>4.6814397252265803</v>
      </c>
    </row>
    <row r="26282" x14ac:dyDescent="0.25">
      <c r="A26282">
        <v>10.114105385428402</v>
      </c>
    </row>
    <row r="26283" x14ac:dyDescent="0.25">
      <c r="A26283">
        <v>5.6200631850900882</v>
      </c>
    </row>
    <row r="26284" x14ac:dyDescent="0.25">
      <c r="A26284">
        <v>7.55155778054033</v>
      </c>
    </row>
    <row r="26285" x14ac:dyDescent="0.25">
      <c r="A26285">
        <v>4.4157271689657316</v>
      </c>
    </row>
    <row r="26286" x14ac:dyDescent="0.25">
      <c r="A26286">
        <v>3.5270085622515608</v>
      </c>
    </row>
    <row r="26287" x14ac:dyDescent="0.25">
      <c r="A26287">
        <v>32.185907710747571</v>
      </c>
    </row>
    <row r="26288" x14ac:dyDescent="0.25">
      <c r="A26288">
        <v>10.461801957850229</v>
      </c>
    </row>
    <row r="26289" x14ac:dyDescent="0.25">
      <c r="A26289">
        <v>13.001552500591359</v>
      </c>
    </row>
    <row r="26290" x14ac:dyDescent="0.25">
      <c r="A26290">
        <v>8.4096672546503548</v>
      </c>
    </row>
    <row r="26291" x14ac:dyDescent="0.25">
      <c r="A26291">
        <v>8.4784599874518154</v>
      </c>
    </row>
    <row r="26292" x14ac:dyDescent="0.25">
      <c r="A26292">
        <v>7.3348744044935934</v>
      </c>
    </row>
    <row r="26293" x14ac:dyDescent="0.25">
      <c r="A26293">
        <v>13.425658608704127</v>
      </c>
    </row>
    <row r="26294" x14ac:dyDescent="0.25">
      <c r="A26294">
        <v>37.487690664610611</v>
      </c>
    </row>
    <row r="26295" x14ac:dyDescent="0.25">
      <c r="A26295">
        <v>25.592504474755433</v>
      </c>
    </row>
    <row r="26296" x14ac:dyDescent="0.25">
      <c r="A26296">
        <v>13.914855581143525</v>
      </c>
    </row>
    <row r="26297" x14ac:dyDescent="0.25">
      <c r="A26297">
        <v>0.96194146930454771</v>
      </c>
    </row>
    <row r="26298" x14ac:dyDescent="0.25">
      <c r="A26298">
        <v>14.74373262781582</v>
      </c>
    </row>
    <row r="26299" x14ac:dyDescent="0.25">
      <c r="A26299">
        <v>1.2299284976276417</v>
      </c>
    </row>
    <row r="26300" x14ac:dyDescent="0.25">
      <c r="A26300">
        <v>9.3923186700354844</v>
      </c>
    </row>
    <row r="26301" x14ac:dyDescent="0.25">
      <c r="A26301">
        <v>10.413748930138333</v>
      </c>
    </row>
    <row r="26302" x14ac:dyDescent="0.25">
      <c r="A26302">
        <v>4.6124005164314816</v>
      </c>
    </row>
    <row r="26303" x14ac:dyDescent="0.25">
      <c r="A26303">
        <v>6.527792498017762</v>
      </c>
    </row>
    <row r="26304" x14ac:dyDescent="0.25">
      <c r="A26304">
        <v>9.9740632045660469</v>
      </c>
    </row>
    <row r="26305" x14ac:dyDescent="0.25">
      <c r="A26305">
        <v>10.993231603351141</v>
      </c>
    </row>
    <row r="26306" x14ac:dyDescent="0.25">
      <c r="A26306">
        <v>20.60103106909018</v>
      </c>
    </row>
    <row r="26307" x14ac:dyDescent="0.25">
      <c r="A26307">
        <v>9.2358845225879289</v>
      </c>
    </row>
    <row r="26308" x14ac:dyDescent="0.25">
      <c r="A26308">
        <v>6.407338382968006</v>
      </c>
    </row>
    <row r="26309" x14ac:dyDescent="0.25">
      <c r="A26309">
        <v>17.59644904314338</v>
      </c>
    </row>
    <row r="26310" x14ac:dyDescent="0.25">
      <c r="A26310">
        <v>5.7909214124452237</v>
      </c>
    </row>
    <row r="26311" x14ac:dyDescent="0.25">
      <c r="A26311">
        <v>7.5047887057016291</v>
      </c>
    </row>
    <row r="26312" x14ac:dyDescent="0.25">
      <c r="A26312">
        <v>6.0895482441161857</v>
      </c>
    </row>
    <row r="26313" x14ac:dyDescent="0.25">
      <c r="A26313">
        <v>5.1907487702969037</v>
      </c>
    </row>
    <row r="26314" x14ac:dyDescent="0.25">
      <c r="A26314">
        <v>9.0681454895055698</v>
      </c>
    </row>
    <row r="26315" x14ac:dyDescent="0.25">
      <c r="A26315">
        <v>9.9087181749245019</v>
      </c>
    </row>
    <row r="26316" x14ac:dyDescent="0.25">
      <c r="A26316">
        <v>25.374051681717365</v>
      </c>
    </row>
    <row r="26317" x14ac:dyDescent="0.25">
      <c r="A26317">
        <v>2.5914427434836287</v>
      </c>
    </row>
    <row r="26318" x14ac:dyDescent="0.25">
      <c r="A26318">
        <v>1.4778157076111027</v>
      </c>
    </row>
    <row r="26319" x14ac:dyDescent="0.25">
      <c r="A26319">
        <v>1.4526394465389332</v>
      </c>
    </row>
    <row r="26320" x14ac:dyDescent="0.25">
      <c r="A26320">
        <v>3.9164599931132758</v>
      </c>
    </row>
    <row r="26321" x14ac:dyDescent="0.25">
      <c r="A26321">
        <v>9.1283621495648841</v>
      </c>
    </row>
    <row r="26322" x14ac:dyDescent="0.25">
      <c r="A26322">
        <v>1.8612158691808549</v>
      </c>
    </row>
    <row r="26323" x14ac:dyDescent="0.25">
      <c r="A26323">
        <v>0.62383649025242671</v>
      </c>
    </row>
    <row r="26324" x14ac:dyDescent="0.25">
      <c r="A26324">
        <v>13.707811817091564</v>
      </c>
    </row>
    <row r="26325" x14ac:dyDescent="0.25">
      <c r="A26325">
        <v>38.954633201486544</v>
      </c>
    </row>
    <row r="26326" x14ac:dyDescent="0.25">
      <c r="A26326">
        <v>6.4272713103033858</v>
      </c>
    </row>
    <row r="26327" x14ac:dyDescent="0.25">
      <c r="A26327">
        <v>41.087683392482582</v>
      </c>
    </row>
    <row r="26328" x14ac:dyDescent="0.25">
      <c r="A26328">
        <v>17.518466055640204</v>
      </c>
    </row>
    <row r="26329" x14ac:dyDescent="0.25">
      <c r="A26329">
        <v>80.763912756765109</v>
      </c>
    </row>
    <row r="26330" x14ac:dyDescent="0.25">
      <c r="A26330">
        <v>19.072125705314953</v>
      </c>
    </row>
    <row r="26331" x14ac:dyDescent="0.25">
      <c r="A26331">
        <v>0.86077089901915993</v>
      </c>
    </row>
    <row r="26332" x14ac:dyDescent="0.25">
      <c r="A26332">
        <v>1.3438570069533915</v>
      </c>
    </row>
    <row r="26333" x14ac:dyDescent="0.25">
      <c r="A26333">
        <v>0.45726505445099053</v>
      </c>
    </row>
    <row r="26334" x14ac:dyDescent="0.25">
      <c r="A26334">
        <v>2.1643667603974697</v>
      </c>
    </row>
    <row r="26335" x14ac:dyDescent="0.25">
      <c r="A26335">
        <v>15.298370232376865</v>
      </c>
    </row>
    <row r="26336" x14ac:dyDescent="0.25">
      <c r="A26336">
        <v>2.1944014753719285</v>
      </c>
    </row>
    <row r="26337" x14ac:dyDescent="0.25">
      <c r="A26337">
        <v>1.7169932378864519</v>
      </c>
    </row>
    <row r="26338" x14ac:dyDescent="0.25">
      <c r="A26338">
        <v>6.4795518486288897</v>
      </c>
    </row>
    <row r="26339" x14ac:dyDescent="0.25">
      <c r="A26339">
        <v>9.3252135402728609</v>
      </c>
    </row>
    <row r="26340" x14ac:dyDescent="0.25">
      <c r="A26340">
        <v>6.4188417338803845</v>
      </c>
    </row>
    <row r="26341" x14ac:dyDescent="0.25">
      <c r="A26341">
        <v>3.2115879706090471</v>
      </c>
    </row>
    <row r="26342" x14ac:dyDescent="0.25">
      <c r="A26342">
        <v>8.0589978866838123</v>
      </c>
    </row>
    <row r="26343" x14ac:dyDescent="0.25">
      <c r="A26343">
        <v>8.8611966036339815</v>
      </c>
    </row>
    <row r="26344" x14ac:dyDescent="0.25">
      <c r="A26344">
        <v>9.306210760174217</v>
      </c>
    </row>
    <row r="26345" x14ac:dyDescent="0.25">
      <c r="A26345">
        <v>7.8499483495431317</v>
      </c>
    </row>
    <row r="26346" x14ac:dyDescent="0.25">
      <c r="A26346">
        <v>9.4201789555984057</v>
      </c>
    </row>
    <row r="26347" x14ac:dyDescent="0.25">
      <c r="A26347">
        <v>8.749900625269774</v>
      </c>
    </row>
    <row r="26348" x14ac:dyDescent="0.25">
      <c r="A26348">
        <v>9.6996600906685018</v>
      </c>
    </row>
    <row r="26349" x14ac:dyDescent="0.25">
      <c r="A26349">
        <v>6.336306535176214</v>
      </c>
    </row>
    <row r="26350" x14ac:dyDescent="0.25">
      <c r="A26350">
        <v>4.6602308486139599</v>
      </c>
    </row>
    <row r="26351" x14ac:dyDescent="0.25">
      <c r="A26351">
        <v>1.8355504946795915</v>
      </c>
    </row>
    <row r="26352" x14ac:dyDescent="0.25">
      <c r="A26352">
        <v>6.1245884110003104</v>
      </c>
    </row>
    <row r="26353" x14ac:dyDescent="0.25">
      <c r="A26353">
        <v>0.54746289899301248</v>
      </c>
    </row>
    <row r="26354" x14ac:dyDescent="0.25">
      <c r="A26354">
        <v>9.6179854796636182</v>
      </c>
    </row>
    <row r="26355" x14ac:dyDescent="0.25">
      <c r="A26355">
        <v>3.1634853887567815</v>
      </c>
    </row>
    <row r="26356" x14ac:dyDescent="0.25">
      <c r="A26356">
        <v>5.9938205993755496</v>
      </c>
    </row>
    <row r="26357" x14ac:dyDescent="0.25">
      <c r="A26357">
        <v>2.1917139844050597</v>
      </c>
    </row>
    <row r="26358" x14ac:dyDescent="0.25">
      <c r="A26358">
        <v>8.1874587431336376</v>
      </c>
    </row>
    <row r="26359" x14ac:dyDescent="0.25">
      <c r="A26359">
        <v>3.7062130919606777</v>
      </c>
    </row>
    <row r="26360" x14ac:dyDescent="0.25">
      <c r="A26360">
        <v>12.533598508322418</v>
      </c>
    </row>
    <row r="26361" x14ac:dyDescent="0.25">
      <c r="A26361">
        <v>3.6628504812024136</v>
      </c>
    </row>
    <row r="26362" x14ac:dyDescent="0.25">
      <c r="A26362">
        <v>9.054015006040137</v>
      </c>
    </row>
    <row r="26363" x14ac:dyDescent="0.25">
      <c r="A26363">
        <v>9.1014268346403551</v>
      </c>
    </row>
    <row r="26364" x14ac:dyDescent="0.25">
      <c r="A26364">
        <v>2.3734456709548821</v>
      </c>
    </row>
    <row r="26365" x14ac:dyDescent="0.25">
      <c r="A26365">
        <v>2.6787141877374872</v>
      </c>
    </row>
    <row r="26366" x14ac:dyDescent="0.25">
      <c r="A26366">
        <v>8.4876399887128517</v>
      </c>
    </row>
    <row r="26367" x14ac:dyDescent="0.25">
      <c r="A26367">
        <v>26.790603192685708</v>
      </c>
    </row>
    <row r="26368" x14ac:dyDescent="0.25">
      <c r="A26368">
        <v>1.5737392721860242</v>
      </c>
    </row>
    <row r="26369" x14ac:dyDescent="0.25">
      <c r="A26369">
        <v>1.7443555665233021</v>
      </c>
    </row>
    <row r="26370" x14ac:dyDescent="0.25">
      <c r="A26370">
        <v>6.215515439033064</v>
      </c>
    </row>
    <row r="26371" x14ac:dyDescent="0.25">
      <c r="A26371">
        <v>4.2332983543320584</v>
      </c>
    </row>
    <row r="26372" x14ac:dyDescent="0.25">
      <c r="A26372">
        <v>5.1410351074789622</v>
      </c>
    </row>
    <row r="26373" x14ac:dyDescent="0.25">
      <c r="A26373">
        <v>9.3577810416145404</v>
      </c>
    </row>
    <row r="26374" x14ac:dyDescent="0.25">
      <c r="A26374">
        <v>2.2873255736831735</v>
      </c>
    </row>
    <row r="26375" x14ac:dyDescent="0.25">
      <c r="A26375">
        <v>6.068053879537759</v>
      </c>
    </row>
    <row r="26376" x14ac:dyDescent="0.25">
      <c r="A26376">
        <v>6.1458200739870676</v>
      </c>
    </row>
    <row r="26377" x14ac:dyDescent="0.25">
      <c r="A26377">
        <v>2.2086574429611461</v>
      </c>
    </row>
    <row r="26378" x14ac:dyDescent="0.25">
      <c r="A26378">
        <v>4.2271829729325381</v>
      </c>
    </row>
    <row r="26379" x14ac:dyDescent="0.25">
      <c r="A26379">
        <v>3.1791593829062172</v>
      </c>
    </row>
    <row r="26380" x14ac:dyDescent="0.25">
      <c r="A26380">
        <v>3.9382166477891252</v>
      </c>
    </row>
    <row r="26381" x14ac:dyDescent="0.25">
      <c r="A26381">
        <v>4.9448528387027784</v>
      </c>
    </row>
    <row r="26382" x14ac:dyDescent="0.25">
      <c r="A26382">
        <v>0.77808702159464882</v>
      </c>
    </row>
    <row r="26383" x14ac:dyDescent="0.25">
      <c r="A26383">
        <v>3.2049610625692679</v>
      </c>
    </row>
    <row r="26384" x14ac:dyDescent="0.25">
      <c r="A26384">
        <v>8.9816037628851646</v>
      </c>
    </row>
    <row r="26385" x14ac:dyDescent="0.25">
      <c r="A26385">
        <v>1.7471748121193398</v>
      </c>
    </row>
    <row r="26386" x14ac:dyDescent="0.25">
      <c r="A26386">
        <v>1.0202076884366691</v>
      </c>
    </row>
    <row r="26387" x14ac:dyDescent="0.25">
      <c r="A26387">
        <v>2.4628357337720876</v>
      </c>
    </row>
    <row r="26388" x14ac:dyDescent="0.25">
      <c r="A26388">
        <v>4.8758963836449976</v>
      </c>
    </row>
    <row r="26389" x14ac:dyDescent="0.25">
      <c r="A26389">
        <v>3.3229914503512972</v>
      </c>
    </row>
    <row r="26390" x14ac:dyDescent="0.25">
      <c r="A26390">
        <v>6.196997777156624</v>
      </c>
    </row>
    <row r="26391" x14ac:dyDescent="0.25">
      <c r="A26391">
        <v>2.3415680869570314</v>
      </c>
    </row>
    <row r="26392" x14ac:dyDescent="0.25">
      <c r="A26392">
        <v>5.166245850233981</v>
      </c>
    </row>
    <row r="26393" x14ac:dyDescent="0.25">
      <c r="A26393">
        <v>3.6970008486912551</v>
      </c>
    </row>
    <row r="26394" x14ac:dyDescent="0.25">
      <c r="A26394">
        <v>3.0562537994618619</v>
      </c>
    </row>
    <row r="26395" x14ac:dyDescent="0.25">
      <c r="A26395">
        <v>2.4208077271838171</v>
      </c>
    </row>
    <row r="26396" x14ac:dyDescent="0.25">
      <c r="A26396">
        <v>2.2846173771286584</v>
      </c>
    </row>
    <row r="26397" x14ac:dyDescent="0.25">
      <c r="A26397">
        <v>2.0780732271707625</v>
      </c>
    </row>
    <row r="26398" x14ac:dyDescent="0.25">
      <c r="A26398">
        <v>2.317796940761061</v>
      </c>
    </row>
    <row r="26399" x14ac:dyDescent="0.25">
      <c r="A26399">
        <v>2.4088458934173178</v>
      </c>
    </row>
    <row r="26400" x14ac:dyDescent="0.25">
      <c r="A26400">
        <v>2.8577386384457042</v>
      </c>
    </row>
    <row r="26401" x14ac:dyDescent="0.25">
      <c r="A26401">
        <v>1.9762886668497934</v>
      </c>
    </row>
    <row r="26402" x14ac:dyDescent="0.25">
      <c r="A26402">
        <v>1.413108878795267</v>
      </c>
    </row>
    <row r="26403" x14ac:dyDescent="0.25">
      <c r="A26403">
        <v>2.3955825801077508</v>
      </c>
    </row>
    <row r="26404" x14ac:dyDescent="0.25">
      <c r="A26404">
        <v>3.5028166506318472</v>
      </c>
    </row>
    <row r="26405" x14ac:dyDescent="0.25">
      <c r="A26405">
        <v>5.7024248960642261</v>
      </c>
    </row>
    <row r="26406" x14ac:dyDescent="0.25">
      <c r="A26406">
        <v>6.7510245123919148</v>
      </c>
    </row>
    <row r="26407" x14ac:dyDescent="0.25">
      <c r="A26407">
        <v>2.2729252386503132</v>
      </c>
    </row>
    <row r="26408" x14ac:dyDescent="0.25">
      <c r="A26408">
        <v>3.8088796148494364</v>
      </c>
    </row>
    <row r="26409" x14ac:dyDescent="0.25">
      <c r="A26409">
        <v>3.4698373883926834</v>
      </c>
    </row>
    <row r="26410" x14ac:dyDescent="0.25">
      <c r="A26410">
        <v>3.8408906638856259</v>
      </c>
    </row>
    <row r="26411" x14ac:dyDescent="0.25">
      <c r="A26411">
        <v>1.0956581722965633</v>
      </c>
    </row>
    <row r="26412" x14ac:dyDescent="0.25">
      <c r="A26412">
        <v>5.4881810043900767</v>
      </c>
    </row>
    <row r="26413" x14ac:dyDescent="0.25">
      <c r="A26413">
        <v>3.7429268009275707</v>
      </c>
    </row>
    <row r="26414" x14ac:dyDescent="0.25">
      <c r="A26414">
        <v>2.3665262751765295</v>
      </c>
    </row>
    <row r="26415" x14ac:dyDescent="0.25">
      <c r="A26415">
        <v>4.9499754723606726</v>
      </c>
    </row>
    <row r="26416" x14ac:dyDescent="0.25">
      <c r="A26416">
        <v>5.2827804419552784</v>
      </c>
    </row>
    <row r="26417" x14ac:dyDescent="0.25">
      <c r="A26417">
        <v>3.2583089418789477</v>
      </c>
    </row>
    <row r="26418" x14ac:dyDescent="0.25">
      <c r="A26418">
        <v>4.4497771525643763</v>
      </c>
    </row>
    <row r="26419" x14ac:dyDescent="0.25">
      <c r="A26419">
        <v>2.3460398394458446</v>
      </c>
    </row>
    <row r="26420" x14ac:dyDescent="0.25">
      <c r="A26420">
        <v>4.7901735633802387</v>
      </c>
    </row>
    <row r="26421" x14ac:dyDescent="0.25">
      <c r="A26421">
        <v>2.9808881676368788</v>
      </c>
    </row>
    <row r="26422" x14ac:dyDescent="0.25">
      <c r="A26422">
        <v>0.97638088240667575</v>
      </c>
    </row>
    <row r="26423" x14ac:dyDescent="0.25">
      <c r="A26423">
        <v>5.2907850258151656</v>
      </c>
    </row>
    <row r="26424" x14ac:dyDescent="0.25">
      <c r="A26424">
        <v>1.2378313853662062</v>
      </c>
    </row>
    <row r="26425" x14ac:dyDescent="0.25">
      <c r="A26425">
        <v>1.9890717556896753</v>
      </c>
    </row>
    <row r="26426" x14ac:dyDescent="0.25">
      <c r="A26426">
        <v>2.0100003088680807</v>
      </c>
    </row>
    <row r="26427" x14ac:dyDescent="0.25">
      <c r="A26427">
        <v>6.6773164057054526</v>
      </c>
    </row>
    <row r="26428" x14ac:dyDescent="0.25">
      <c r="A26428">
        <v>3.5356882669350873</v>
      </c>
    </row>
    <row r="26429" x14ac:dyDescent="0.25">
      <c r="A26429">
        <v>2.6122810953497666</v>
      </c>
    </row>
    <row r="26430" x14ac:dyDescent="0.25">
      <c r="A26430">
        <v>3.0194707771673062</v>
      </c>
    </row>
    <row r="26431" x14ac:dyDescent="0.25">
      <c r="A26431">
        <v>5.2023268778486917</v>
      </c>
    </row>
    <row r="26432" x14ac:dyDescent="0.25">
      <c r="A26432">
        <v>3.3306022651373022</v>
      </c>
    </row>
    <row r="26433" x14ac:dyDescent="0.25">
      <c r="A26433">
        <v>0.69243832025224217</v>
      </c>
    </row>
    <row r="26434" x14ac:dyDescent="0.25">
      <c r="A26434">
        <v>3.1462620462581721</v>
      </c>
    </row>
    <row r="26435" x14ac:dyDescent="0.25">
      <c r="A26435">
        <v>3.2090167481799741</v>
      </c>
    </row>
    <row r="26436" x14ac:dyDescent="0.25">
      <c r="A26436">
        <v>4.6573622511913708</v>
      </c>
    </row>
    <row r="26437" x14ac:dyDescent="0.25">
      <c r="A26437">
        <v>0.97865959084735021</v>
      </c>
    </row>
    <row r="26438" x14ac:dyDescent="0.25">
      <c r="A26438">
        <v>3.2447217005548588</v>
      </c>
    </row>
    <row r="26439" x14ac:dyDescent="0.25">
      <c r="A26439">
        <v>0.80129998490132626</v>
      </c>
    </row>
    <row r="26440" x14ac:dyDescent="0.25">
      <c r="A26440">
        <v>3.9427453554993783</v>
      </c>
    </row>
    <row r="26441" x14ac:dyDescent="0.25">
      <c r="A26441">
        <v>0.74486323541691568</v>
      </c>
    </row>
    <row r="26442" x14ac:dyDescent="0.25">
      <c r="A26442">
        <v>11.686994348569597</v>
      </c>
    </row>
    <row r="26443" x14ac:dyDescent="0.25">
      <c r="A26443">
        <v>2.2224551943018205</v>
      </c>
    </row>
    <row r="26444" x14ac:dyDescent="0.25">
      <c r="A26444">
        <v>3.49449502869901</v>
      </c>
    </row>
    <row r="26445" x14ac:dyDescent="0.25">
      <c r="A26445">
        <v>4.0365317531281404</v>
      </c>
    </row>
    <row r="26446" x14ac:dyDescent="0.25">
      <c r="A26446">
        <v>6.1654970654542698</v>
      </c>
    </row>
    <row r="26447" x14ac:dyDescent="0.25">
      <c r="A26447">
        <v>6.9386340804608873</v>
      </c>
    </row>
    <row r="26448" x14ac:dyDescent="0.25">
      <c r="A26448">
        <v>9.151751874228955</v>
      </c>
    </row>
    <row r="26449" x14ac:dyDescent="0.25">
      <c r="A26449">
        <v>4.4585817638627265</v>
      </c>
    </row>
    <row r="26450" x14ac:dyDescent="0.25">
      <c r="A26450">
        <v>5.1904201930483644</v>
      </c>
    </row>
    <row r="26451" x14ac:dyDescent="0.25">
      <c r="A26451">
        <v>9.6820087256689735</v>
      </c>
    </row>
    <row r="26452" x14ac:dyDescent="0.25">
      <c r="A26452">
        <v>9.2202587948432786</v>
      </c>
    </row>
    <row r="26453" x14ac:dyDescent="0.25">
      <c r="A26453">
        <v>14.340083763953364</v>
      </c>
    </row>
    <row r="26454" x14ac:dyDescent="0.25">
      <c r="A26454">
        <v>17.499655934395385</v>
      </c>
    </row>
    <row r="26455" x14ac:dyDescent="0.25">
      <c r="A26455">
        <v>5.1286037664482471</v>
      </c>
    </row>
    <row r="26456" x14ac:dyDescent="0.25">
      <c r="A26456">
        <v>8.7428262496027038</v>
      </c>
    </row>
    <row r="26457" x14ac:dyDescent="0.25">
      <c r="A26457">
        <v>23.268695391850009</v>
      </c>
    </row>
    <row r="26458" x14ac:dyDescent="0.25">
      <c r="A26458">
        <v>5.4193325400517418</v>
      </c>
    </row>
    <row r="26459" x14ac:dyDescent="0.25">
      <c r="A26459">
        <v>3.5738043654241975</v>
      </c>
    </row>
    <row r="26460" x14ac:dyDescent="0.25">
      <c r="A26460">
        <v>9.5298313641436572</v>
      </c>
    </row>
    <row r="26461" x14ac:dyDescent="0.25">
      <c r="A26461">
        <v>2.0894603870216519</v>
      </c>
    </row>
    <row r="26462" x14ac:dyDescent="0.25">
      <c r="A26462">
        <v>4.3791379585545593</v>
      </c>
    </row>
    <row r="26463" x14ac:dyDescent="0.25">
      <c r="A26463">
        <v>4.0286650636182566</v>
      </c>
    </row>
    <row r="26464" x14ac:dyDescent="0.25">
      <c r="A26464">
        <v>3.4490765067439035</v>
      </c>
    </row>
    <row r="26465" x14ac:dyDescent="0.25">
      <c r="A26465">
        <v>4.5430347317595041</v>
      </c>
    </row>
    <row r="26466" x14ac:dyDescent="0.25">
      <c r="A26466">
        <v>11.079158659456132</v>
      </c>
    </row>
    <row r="26467" x14ac:dyDescent="0.25">
      <c r="A26467">
        <v>13.982072880436633</v>
      </c>
    </row>
    <row r="26468" x14ac:dyDescent="0.25">
      <c r="A26468">
        <v>13.137524949903165</v>
      </c>
    </row>
    <row r="26469" x14ac:dyDescent="0.25">
      <c r="A26469">
        <v>9.3261991711599705</v>
      </c>
    </row>
    <row r="26470" x14ac:dyDescent="0.25">
      <c r="A26470">
        <v>11.599153195703238</v>
      </c>
    </row>
    <row r="26471" x14ac:dyDescent="0.25">
      <c r="A26471">
        <v>2.8528813988382571</v>
      </c>
    </row>
    <row r="26472" x14ac:dyDescent="0.25">
      <c r="A26472">
        <v>4.4282010990508303</v>
      </c>
    </row>
    <row r="26473" x14ac:dyDescent="0.25">
      <c r="A26473">
        <v>2.4664003919381536</v>
      </c>
    </row>
    <row r="26474" x14ac:dyDescent="0.25">
      <c r="A26474">
        <v>2.740680239619711</v>
      </c>
    </row>
    <row r="26475" x14ac:dyDescent="0.25">
      <c r="A26475">
        <v>1.3297072970611818</v>
      </c>
    </row>
    <row r="26476" x14ac:dyDescent="0.25">
      <c r="A26476">
        <v>3.1376201934477161</v>
      </c>
    </row>
    <row r="26477" x14ac:dyDescent="0.25">
      <c r="A26477">
        <v>1.4177713326554935</v>
      </c>
    </row>
    <row r="26478" x14ac:dyDescent="0.25">
      <c r="A26478">
        <v>4.1409106165665293</v>
      </c>
    </row>
    <row r="26479" x14ac:dyDescent="0.25">
      <c r="A26479">
        <v>10.557388773196653</v>
      </c>
    </row>
    <row r="26480" x14ac:dyDescent="0.25">
      <c r="A26480">
        <v>3.0794400327242486</v>
      </c>
    </row>
    <row r="26481" x14ac:dyDescent="0.25">
      <c r="A26481">
        <v>4.4043341373163205</v>
      </c>
    </row>
    <row r="26482" x14ac:dyDescent="0.25">
      <c r="A26482">
        <v>17.647589661322684</v>
      </c>
    </row>
    <row r="26483" x14ac:dyDescent="0.25">
      <c r="A26483">
        <v>5.8887209531599343</v>
      </c>
    </row>
    <row r="26484" x14ac:dyDescent="0.25">
      <c r="A26484">
        <v>4.4068569434892151</v>
      </c>
    </row>
    <row r="26485" x14ac:dyDescent="0.25">
      <c r="A26485">
        <v>5.3449780756396912</v>
      </c>
    </row>
    <row r="26486" x14ac:dyDescent="0.25">
      <c r="A26486">
        <v>2.3777847293337784</v>
      </c>
    </row>
    <row r="26487" x14ac:dyDescent="0.25">
      <c r="A26487">
        <v>14.128259955533959</v>
      </c>
    </row>
    <row r="26488" x14ac:dyDescent="0.25">
      <c r="A26488">
        <v>1.8673742731357417</v>
      </c>
    </row>
    <row r="26489" x14ac:dyDescent="0.25">
      <c r="A26489">
        <v>6.0641464080413696</v>
      </c>
    </row>
    <row r="26490" x14ac:dyDescent="0.25">
      <c r="A26490">
        <v>8.1684698859643365</v>
      </c>
    </row>
    <row r="26491" x14ac:dyDescent="0.25">
      <c r="A26491">
        <v>3.4224921057524607</v>
      </c>
    </row>
    <row r="26492" x14ac:dyDescent="0.25">
      <c r="A26492">
        <v>5.2092132346420508</v>
      </c>
    </row>
    <row r="26493" x14ac:dyDescent="0.25">
      <c r="A26493">
        <v>8.7548413232587681</v>
      </c>
    </row>
    <row r="26494" x14ac:dyDescent="0.25">
      <c r="A26494">
        <v>8.7543809205403011</v>
      </c>
    </row>
    <row r="26495" x14ac:dyDescent="0.25">
      <c r="A26495">
        <v>22.016528348183893</v>
      </c>
    </row>
    <row r="26496" x14ac:dyDescent="0.25">
      <c r="A26496">
        <v>11.648632241024368</v>
      </c>
    </row>
    <row r="26497" x14ac:dyDescent="0.25">
      <c r="A26497">
        <v>8.0028953289455877</v>
      </c>
    </row>
    <row r="26498" x14ac:dyDescent="0.25">
      <c r="A26498">
        <v>4.812572112867473</v>
      </c>
    </row>
    <row r="26499" x14ac:dyDescent="0.25">
      <c r="A26499">
        <v>7.9555525496455015</v>
      </c>
    </row>
    <row r="26500" x14ac:dyDescent="0.25">
      <c r="A26500">
        <v>4.7719745656809343</v>
      </c>
    </row>
    <row r="26501" x14ac:dyDescent="0.25">
      <c r="A26501">
        <v>3.3670377415134949</v>
      </c>
    </row>
    <row r="26502" x14ac:dyDescent="0.25">
      <c r="A26502">
        <v>4.1459576501292963</v>
      </c>
    </row>
    <row r="26503" x14ac:dyDescent="0.25">
      <c r="A26503">
        <v>3.9169977296546183</v>
      </c>
    </row>
    <row r="26504" x14ac:dyDescent="0.25">
      <c r="A26504">
        <v>7.898361171827263</v>
      </c>
    </row>
    <row r="26505" x14ac:dyDescent="0.25">
      <c r="A26505">
        <v>3.3719153123949726</v>
      </c>
    </row>
    <row r="26506" x14ac:dyDescent="0.25">
      <c r="A26506">
        <v>4.7816115795024627</v>
      </c>
    </row>
    <row r="26507" x14ac:dyDescent="0.25">
      <c r="A26507">
        <v>10.434844344678767</v>
      </c>
    </row>
    <row r="26508" x14ac:dyDescent="0.25">
      <c r="A26508">
        <v>4.3716597934752706</v>
      </c>
    </row>
    <row r="26509" x14ac:dyDescent="0.25">
      <c r="A26509">
        <v>3.3290000193895191</v>
      </c>
    </row>
    <row r="26510" x14ac:dyDescent="0.25">
      <c r="A26510">
        <v>1.3840558957831959</v>
      </c>
    </row>
    <row r="26511" x14ac:dyDescent="0.25">
      <c r="A26511">
        <v>2.4288265211156657</v>
      </c>
    </row>
    <row r="26512" x14ac:dyDescent="0.25">
      <c r="A26512">
        <v>9.4409175432689452</v>
      </c>
    </row>
    <row r="26513" x14ac:dyDescent="0.25">
      <c r="A26513">
        <v>4.5656247862944577</v>
      </c>
    </row>
    <row r="26514" x14ac:dyDescent="0.25">
      <c r="A26514">
        <v>3.3594696766630543</v>
      </c>
    </row>
    <row r="26515" x14ac:dyDescent="0.25">
      <c r="A26515">
        <v>5.4413101614553536</v>
      </c>
    </row>
    <row r="26516" x14ac:dyDescent="0.25">
      <c r="A26516">
        <v>8.8650346207007935</v>
      </c>
    </row>
    <row r="26517" x14ac:dyDescent="0.25">
      <c r="A26517">
        <v>2.6708324865881998</v>
      </c>
    </row>
    <row r="26518" x14ac:dyDescent="0.25">
      <c r="A26518">
        <v>15.846218602767312</v>
      </c>
    </row>
    <row r="26519" x14ac:dyDescent="0.25">
      <c r="A26519">
        <v>3.8942565327561205</v>
      </c>
    </row>
    <row r="26520" x14ac:dyDescent="0.25">
      <c r="A26520">
        <v>3.3978935931189751</v>
      </c>
    </row>
    <row r="26521" x14ac:dyDescent="0.25">
      <c r="A26521">
        <v>32.30309615218529</v>
      </c>
    </row>
    <row r="26522" x14ac:dyDescent="0.25">
      <c r="A26522">
        <v>3.6541890258828689</v>
      </c>
    </row>
    <row r="26523" x14ac:dyDescent="0.25">
      <c r="A26523">
        <v>7.1272245987273051</v>
      </c>
    </row>
    <row r="26524" x14ac:dyDescent="0.25">
      <c r="A26524">
        <v>6.6954124814227969</v>
      </c>
    </row>
    <row r="26525" x14ac:dyDescent="0.25">
      <c r="A26525">
        <v>40.482215441279877</v>
      </c>
    </row>
    <row r="26526" x14ac:dyDescent="0.25">
      <c r="A26526">
        <v>5.3518940700871678</v>
      </c>
    </row>
    <row r="26527" x14ac:dyDescent="0.25">
      <c r="A26527">
        <v>41.563648209770697</v>
      </c>
    </row>
    <row r="26528" x14ac:dyDescent="0.25">
      <c r="A26528">
        <v>3.426647022812678</v>
      </c>
    </row>
    <row r="26529" x14ac:dyDescent="0.25">
      <c r="A26529">
        <v>38.85108710175713</v>
      </c>
    </row>
    <row r="26530" x14ac:dyDescent="0.25">
      <c r="A26530">
        <v>12.67889516050097</v>
      </c>
    </row>
    <row r="26531" x14ac:dyDescent="0.25">
      <c r="A26531">
        <v>19.567530692658121</v>
      </c>
    </row>
    <row r="26532" x14ac:dyDescent="0.25">
      <c r="A26532">
        <v>7.9884787746489909</v>
      </c>
    </row>
    <row r="26533" x14ac:dyDescent="0.25">
      <c r="A26533">
        <v>8.5345323062795</v>
      </c>
    </row>
    <row r="26534" x14ac:dyDescent="0.25">
      <c r="A26534">
        <v>9.5263886071526755</v>
      </c>
    </row>
    <row r="26535" x14ac:dyDescent="0.25">
      <c r="A26535">
        <v>6.6574646438160787</v>
      </c>
    </row>
    <row r="26536" x14ac:dyDescent="0.25">
      <c r="A26536">
        <v>6.6240690021165447</v>
      </c>
    </row>
    <row r="26537" x14ac:dyDescent="0.25">
      <c r="A26537">
        <v>1.568990001012029</v>
      </c>
    </row>
    <row r="26538" x14ac:dyDescent="0.25">
      <c r="A26538">
        <v>2.399765513597119</v>
      </c>
    </row>
    <row r="26539" x14ac:dyDescent="0.25">
      <c r="A26539">
        <v>2.0934765413428633</v>
      </c>
    </row>
    <row r="26540" x14ac:dyDescent="0.25">
      <c r="A26540">
        <v>9.9550555771945906</v>
      </c>
    </row>
    <row r="26541" x14ac:dyDescent="0.25">
      <c r="A26541">
        <v>1.2658163428169968</v>
      </c>
    </row>
    <row r="26542" x14ac:dyDescent="0.25">
      <c r="A26542">
        <v>7.8359836810560095</v>
      </c>
    </row>
    <row r="26543" x14ac:dyDescent="0.25">
      <c r="A26543">
        <v>12.880194809856732</v>
      </c>
    </row>
    <row r="26544" x14ac:dyDescent="0.25">
      <c r="A26544">
        <v>7.7278668241660338</v>
      </c>
    </row>
    <row r="26545" x14ac:dyDescent="0.25">
      <c r="A26545">
        <v>20.072314547246226</v>
      </c>
    </row>
    <row r="26546" x14ac:dyDescent="0.25">
      <c r="A26546">
        <v>7.6689551359777646</v>
      </c>
    </row>
    <row r="26547" x14ac:dyDescent="0.25">
      <c r="A26547">
        <v>9.5936245797808333</v>
      </c>
    </row>
    <row r="26548" x14ac:dyDescent="0.25">
      <c r="A26548">
        <v>3.2003552607323957</v>
      </c>
    </row>
    <row r="26549" x14ac:dyDescent="0.25">
      <c r="A26549">
        <v>4.5531376806377599</v>
      </c>
    </row>
    <row r="26550" x14ac:dyDescent="0.25">
      <c r="A26550">
        <v>2.527603686958019</v>
      </c>
    </row>
    <row r="26551" x14ac:dyDescent="0.25">
      <c r="A26551">
        <v>3.8702688103400398</v>
      </c>
    </row>
    <row r="26552" x14ac:dyDescent="0.25">
      <c r="A26552">
        <v>4.5966612465029941</v>
      </c>
    </row>
    <row r="26553" x14ac:dyDescent="0.25">
      <c r="A26553">
        <v>9.8601933754308462</v>
      </c>
    </row>
    <row r="26554" x14ac:dyDescent="0.25">
      <c r="A26554">
        <v>12.166455535989741</v>
      </c>
    </row>
    <row r="26555" x14ac:dyDescent="0.25">
      <c r="A26555">
        <v>2.6364973836806169</v>
      </c>
    </row>
    <row r="26556" x14ac:dyDescent="0.25">
      <c r="A26556">
        <v>9.7443690462629071</v>
      </c>
    </row>
    <row r="26557" x14ac:dyDescent="0.25">
      <c r="A26557">
        <v>3.7751577565987309</v>
      </c>
    </row>
    <row r="26558" x14ac:dyDescent="0.25">
      <c r="A26558">
        <v>6.8400708872083129</v>
      </c>
    </row>
    <row r="26559" x14ac:dyDescent="0.25">
      <c r="A26559">
        <v>0.59106428922340015</v>
      </c>
    </row>
    <row r="26560" x14ac:dyDescent="0.25">
      <c r="A26560">
        <v>6.6452337595209565</v>
      </c>
    </row>
    <row r="26561" x14ac:dyDescent="0.25">
      <c r="A26561">
        <v>1.957038299594406</v>
      </c>
    </row>
    <row r="26562" x14ac:dyDescent="0.25">
      <c r="A26562">
        <v>3.8084063752381194</v>
      </c>
    </row>
    <row r="26563" x14ac:dyDescent="0.25">
      <c r="A26563">
        <v>7.0908768546203396</v>
      </c>
    </row>
    <row r="26564" x14ac:dyDescent="0.25">
      <c r="A26564">
        <v>1.440934335425186</v>
      </c>
    </row>
    <row r="26565" x14ac:dyDescent="0.25">
      <c r="A26565">
        <v>4.1038723247296414</v>
      </c>
    </row>
    <row r="26566" x14ac:dyDescent="0.25">
      <c r="A26566">
        <v>3.4985181470202527</v>
      </c>
    </row>
    <row r="26567" x14ac:dyDescent="0.25">
      <c r="A26567">
        <v>2.0593321474755646</v>
      </c>
    </row>
    <row r="26568" x14ac:dyDescent="0.25">
      <c r="A26568">
        <v>4.3396289646601058</v>
      </c>
    </row>
    <row r="26569" x14ac:dyDescent="0.25">
      <c r="A26569">
        <v>2.2673380718319804</v>
      </c>
    </row>
    <row r="26570" x14ac:dyDescent="0.25">
      <c r="A26570">
        <v>1.4820281033657452</v>
      </c>
    </row>
    <row r="26571" x14ac:dyDescent="0.25">
      <c r="A26571">
        <v>2.7502758347297562</v>
      </c>
    </row>
    <row r="26572" x14ac:dyDescent="0.25">
      <c r="A26572">
        <v>8.5526275377264707</v>
      </c>
    </row>
    <row r="26573" x14ac:dyDescent="0.25">
      <c r="A26573">
        <v>16.541622742434303</v>
      </c>
    </row>
    <row r="26574" x14ac:dyDescent="0.25">
      <c r="A26574">
        <v>4.043292489920022</v>
      </c>
    </row>
    <row r="26575" x14ac:dyDescent="0.25">
      <c r="A26575">
        <v>9.5448298440400858</v>
      </c>
    </row>
    <row r="26576" x14ac:dyDescent="0.25">
      <c r="A26576">
        <v>1.987285992829537</v>
      </c>
    </row>
    <row r="26577" x14ac:dyDescent="0.25">
      <c r="A26577">
        <v>11.277940908580558</v>
      </c>
    </row>
    <row r="26578" x14ac:dyDescent="0.25">
      <c r="A26578">
        <v>2.1039040518554173</v>
      </c>
    </row>
    <row r="26579" x14ac:dyDescent="0.25">
      <c r="A26579">
        <v>1.130279431331809</v>
      </c>
    </row>
    <row r="26580" x14ac:dyDescent="0.25">
      <c r="A26580">
        <v>2.6708851175319679</v>
      </c>
    </row>
    <row r="26581" x14ac:dyDescent="0.25">
      <c r="A26581">
        <v>1.8550507917911372</v>
      </c>
    </row>
    <row r="26582" x14ac:dyDescent="0.25">
      <c r="A26582">
        <v>1.805155408421077</v>
      </c>
    </row>
    <row r="26583" x14ac:dyDescent="0.25">
      <c r="A26583">
        <v>4.3479802097912428</v>
      </c>
    </row>
    <row r="26584" x14ac:dyDescent="0.25">
      <c r="A26584">
        <v>8.4822385192774146</v>
      </c>
    </row>
    <row r="26585" x14ac:dyDescent="0.25">
      <c r="A26585">
        <v>6.0542686034807378</v>
      </c>
    </row>
    <row r="26586" x14ac:dyDescent="0.25">
      <c r="A26586">
        <v>2.6200205938298113</v>
      </c>
    </row>
    <row r="26587" x14ac:dyDescent="0.25">
      <c r="A26587">
        <v>5.0824355389485136</v>
      </c>
    </row>
    <row r="26588" x14ac:dyDescent="0.25">
      <c r="A26588">
        <v>6.055177677267495</v>
      </c>
    </row>
    <row r="26589" x14ac:dyDescent="0.25">
      <c r="A26589">
        <v>3.4454331960400983</v>
      </c>
    </row>
    <row r="26590" x14ac:dyDescent="0.25">
      <c r="A26590">
        <v>5.288127387037644</v>
      </c>
    </row>
    <row r="26591" x14ac:dyDescent="0.25">
      <c r="A26591">
        <v>7.2071674143907609</v>
      </c>
    </row>
    <row r="26592" x14ac:dyDescent="0.25">
      <c r="A26592">
        <v>1.6012107775600686</v>
      </c>
    </row>
    <row r="26593" x14ac:dyDescent="0.25">
      <c r="A26593">
        <v>2.8824631479359639</v>
      </c>
    </row>
    <row r="26594" x14ac:dyDescent="0.25">
      <c r="A26594">
        <v>2.8982557765828934</v>
      </c>
    </row>
    <row r="26595" x14ac:dyDescent="0.25">
      <c r="A26595">
        <v>1.0364100715838043</v>
      </c>
    </row>
    <row r="26596" x14ac:dyDescent="0.25">
      <c r="A26596">
        <v>1.8508894971906862</v>
      </c>
    </row>
    <row r="26597" x14ac:dyDescent="0.25">
      <c r="A26597">
        <v>1.1814235803726487</v>
      </c>
    </row>
    <row r="26598" x14ac:dyDescent="0.25">
      <c r="A26598">
        <v>2.990090393654206</v>
      </c>
    </row>
    <row r="26599" x14ac:dyDescent="0.25">
      <c r="A26599">
        <v>1.6843542092777608</v>
      </c>
    </row>
    <row r="26600" x14ac:dyDescent="0.25">
      <c r="A26600">
        <v>5.6059102353020425</v>
      </c>
    </row>
    <row r="26601" x14ac:dyDescent="0.25">
      <c r="A26601">
        <v>3.4715204069703867</v>
      </c>
    </row>
    <row r="26602" x14ac:dyDescent="0.25">
      <c r="A26602">
        <v>3.4215619028161885</v>
      </c>
    </row>
    <row r="26603" x14ac:dyDescent="0.25">
      <c r="A26603">
        <v>2.0055089728512328</v>
      </c>
    </row>
    <row r="26604" x14ac:dyDescent="0.25">
      <c r="A26604">
        <v>2.0442059443883451</v>
      </c>
    </row>
    <row r="26605" x14ac:dyDescent="0.25">
      <c r="A26605">
        <v>9.7132354030874843</v>
      </c>
    </row>
    <row r="26606" x14ac:dyDescent="0.25">
      <c r="A26606">
        <v>2.6932904442862893</v>
      </c>
    </row>
    <row r="26607" x14ac:dyDescent="0.25">
      <c r="A26607">
        <v>3.0226453188089706</v>
      </c>
    </row>
    <row r="26608" x14ac:dyDescent="0.25">
      <c r="A26608">
        <v>4.5321939844393579</v>
      </c>
    </row>
    <row r="26609" x14ac:dyDescent="0.25">
      <c r="A26609">
        <v>1.7179489583848659</v>
      </c>
    </row>
    <row r="26610" x14ac:dyDescent="0.25">
      <c r="A26610">
        <v>3.1039172920074063</v>
      </c>
    </row>
    <row r="26611" x14ac:dyDescent="0.25">
      <c r="A26611">
        <v>3.9785160506287935</v>
      </c>
    </row>
    <row r="26612" x14ac:dyDescent="0.25">
      <c r="A26612">
        <v>2.1406467559259177</v>
      </c>
    </row>
    <row r="26613" x14ac:dyDescent="0.25">
      <c r="A26613">
        <v>3.160917274413904</v>
      </c>
    </row>
    <row r="26614" x14ac:dyDescent="0.25">
      <c r="A26614">
        <v>11.64546984663955</v>
      </c>
    </row>
    <row r="26615" x14ac:dyDescent="0.25">
      <c r="A26615">
        <v>8.6826318756367193</v>
      </c>
    </row>
    <row r="26616" x14ac:dyDescent="0.25">
      <c r="A26616">
        <v>9.8096400580592622</v>
      </c>
    </row>
    <row r="26617" x14ac:dyDescent="0.25">
      <c r="A26617">
        <v>1.3585288916998739</v>
      </c>
    </row>
    <row r="26618" x14ac:dyDescent="0.25">
      <c r="A26618">
        <v>7.9119514154092698</v>
      </c>
    </row>
    <row r="26619" x14ac:dyDescent="0.25">
      <c r="A26619">
        <v>7.8001790715119714</v>
      </c>
    </row>
    <row r="26620" x14ac:dyDescent="0.25">
      <c r="A26620">
        <v>3.9140943759251727</v>
      </c>
    </row>
    <row r="26621" x14ac:dyDescent="0.25">
      <c r="A26621">
        <v>1.4213476836152352</v>
      </c>
    </row>
    <row r="26622" x14ac:dyDescent="0.25">
      <c r="A26622">
        <v>2.4982910986560816</v>
      </c>
    </row>
    <row r="26623" x14ac:dyDescent="0.25">
      <c r="A26623">
        <v>5.5169312503015373</v>
      </c>
    </row>
    <row r="26624" x14ac:dyDescent="0.25">
      <c r="A26624">
        <v>12.021371388026699</v>
      </c>
    </row>
    <row r="26625" x14ac:dyDescent="0.25">
      <c r="A26625">
        <v>7.0886957567787583</v>
      </c>
    </row>
    <row r="26626" x14ac:dyDescent="0.25">
      <c r="A26626">
        <v>9.7244942692377112</v>
      </c>
    </row>
    <row r="26627" x14ac:dyDescent="0.25">
      <c r="A26627">
        <v>26.519420851256381</v>
      </c>
    </row>
    <row r="26628" x14ac:dyDescent="0.25">
      <c r="A26628">
        <v>6.9576913360296757</v>
      </c>
    </row>
    <row r="26629" x14ac:dyDescent="0.25">
      <c r="A26629">
        <v>2.2919931825676421</v>
      </c>
    </row>
    <row r="26630" x14ac:dyDescent="0.25">
      <c r="A26630">
        <v>7.1985815080766571</v>
      </c>
    </row>
    <row r="26631" x14ac:dyDescent="0.25">
      <c r="A26631">
        <v>6.244332746554301</v>
      </c>
    </row>
    <row r="26632" x14ac:dyDescent="0.25">
      <c r="A26632">
        <v>1.4787566960796816</v>
      </c>
    </row>
    <row r="26633" x14ac:dyDescent="0.25">
      <c r="A26633">
        <v>2.7719763890960212</v>
      </c>
    </row>
    <row r="26634" x14ac:dyDescent="0.25">
      <c r="A26634">
        <v>1.7284858306919375</v>
      </c>
    </row>
    <row r="26635" x14ac:dyDescent="0.25">
      <c r="A26635">
        <v>3.319799668056695</v>
      </c>
    </row>
    <row r="26636" x14ac:dyDescent="0.25">
      <c r="A26636">
        <v>12.333899186262034</v>
      </c>
    </row>
    <row r="26637" x14ac:dyDescent="0.25">
      <c r="A26637">
        <v>4.8931762585279746</v>
      </c>
    </row>
    <row r="26638" x14ac:dyDescent="0.25">
      <c r="A26638">
        <v>5.7517492429206385</v>
      </c>
    </row>
    <row r="26639" x14ac:dyDescent="0.25">
      <c r="A26639">
        <v>3.2715130363615148</v>
      </c>
    </row>
    <row r="26640" x14ac:dyDescent="0.25">
      <c r="A26640">
        <v>12.327405615151944</v>
      </c>
    </row>
    <row r="26641" x14ac:dyDescent="0.25">
      <c r="A26641">
        <v>7.8993124736976226</v>
      </c>
    </row>
    <row r="26642" x14ac:dyDescent="0.25">
      <c r="A26642">
        <v>2.533591090674943</v>
      </c>
    </row>
    <row r="26643" x14ac:dyDescent="0.25">
      <c r="A26643">
        <v>8.3497635244429596</v>
      </c>
    </row>
    <row r="26644" x14ac:dyDescent="0.25">
      <c r="A26644">
        <v>6.3371786979658369</v>
      </c>
    </row>
    <row r="26645" x14ac:dyDescent="0.25">
      <c r="A26645">
        <v>4.2153363548293212</v>
      </c>
    </row>
    <row r="26646" x14ac:dyDescent="0.25">
      <c r="A26646">
        <v>1.7823657452095898</v>
      </c>
    </row>
    <row r="26647" x14ac:dyDescent="0.25">
      <c r="A26647">
        <v>2.5432074653235337</v>
      </c>
    </row>
    <row r="26648" x14ac:dyDescent="0.25">
      <c r="A26648">
        <v>1.574273237690393</v>
      </c>
    </row>
    <row r="26649" x14ac:dyDescent="0.25">
      <c r="A26649">
        <v>1.0243160629670753</v>
      </c>
    </row>
    <row r="26650" x14ac:dyDescent="0.25">
      <c r="A26650">
        <v>3.4816162628553498</v>
      </c>
    </row>
    <row r="26651" x14ac:dyDescent="0.25">
      <c r="A26651">
        <v>3.9090542035812366</v>
      </c>
    </row>
    <row r="26652" x14ac:dyDescent="0.25">
      <c r="A26652">
        <v>3.323482000021996</v>
      </c>
    </row>
    <row r="26653" x14ac:dyDescent="0.25">
      <c r="A26653">
        <v>11.217073441856677</v>
      </c>
    </row>
    <row r="26654" x14ac:dyDescent="0.25">
      <c r="A26654">
        <v>6.4289596258023911</v>
      </c>
    </row>
    <row r="26655" x14ac:dyDescent="0.25">
      <c r="A26655">
        <v>2.3183363704430011</v>
      </c>
    </row>
    <row r="26656" x14ac:dyDescent="0.25">
      <c r="A26656">
        <v>11.181172190961828</v>
      </c>
    </row>
    <row r="26657" x14ac:dyDescent="0.25">
      <c r="A26657">
        <v>8.970675116105209</v>
      </c>
    </row>
    <row r="26658" x14ac:dyDescent="0.25">
      <c r="A26658">
        <v>10.574307729420235</v>
      </c>
    </row>
    <row r="26659" x14ac:dyDescent="0.25">
      <c r="A26659">
        <v>0.69307394094710006</v>
      </c>
    </row>
    <row r="26660" x14ac:dyDescent="0.25">
      <c r="A26660">
        <v>9.9905225064684124</v>
      </c>
    </row>
    <row r="26661" x14ac:dyDescent="0.25">
      <c r="A26661">
        <v>11.093646050698961</v>
      </c>
    </row>
    <row r="26662" x14ac:dyDescent="0.25">
      <c r="A26662">
        <v>8.2597883411671162</v>
      </c>
    </row>
    <row r="26663" x14ac:dyDescent="0.25">
      <c r="A26663">
        <v>0.58222612579065558</v>
      </c>
    </row>
    <row r="26664" x14ac:dyDescent="0.25">
      <c r="A26664">
        <v>5.0932202765490731</v>
      </c>
    </row>
    <row r="26665" x14ac:dyDescent="0.25">
      <c r="A26665">
        <v>10.199786910058853</v>
      </c>
    </row>
    <row r="26666" x14ac:dyDescent="0.25">
      <c r="A26666">
        <v>1.7259145603342518</v>
      </c>
    </row>
    <row r="26667" x14ac:dyDescent="0.25">
      <c r="A26667">
        <v>6.1317943099471588</v>
      </c>
    </row>
    <row r="26668" x14ac:dyDescent="0.25">
      <c r="A26668">
        <v>9.6690933687065019</v>
      </c>
    </row>
    <row r="26669" x14ac:dyDescent="0.25">
      <c r="A26669">
        <v>4.489188122248879</v>
      </c>
    </row>
    <row r="26670" x14ac:dyDescent="0.25">
      <c r="A26670">
        <v>8.059378598303347</v>
      </c>
    </row>
    <row r="26671" x14ac:dyDescent="0.25">
      <c r="A26671">
        <v>4.5400436357651293</v>
      </c>
    </row>
    <row r="26672" x14ac:dyDescent="0.25">
      <c r="A26672">
        <v>13.156507459096744</v>
      </c>
    </row>
    <row r="26673" x14ac:dyDescent="0.25">
      <c r="A26673">
        <v>13.445141682472292</v>
      </c>
    </row>
    <row r="26674" x14ac:dyDescent="0.25">
      <c r="A26674">
        <v>4.9618884442721214</v>
      </c>
    </row>
    <row r="26675" x14ac:dyDescent="0.25">
      <c r="A26675">
        <v>7.0094393163709192</v>
      </c>
    </row>
    <row r="26676" x14ac:dyDescent="0.25">
      <c r="A26676">
        <v>5.0586168996541199</v>
      </c>
    </row>
    <row r="26677" x14ac:dyDescent="0.25">
      <c r="A26677">
        <v>8.3048175297873179</v>
      </c>
    </row>
    <row r="26678" x14ac:dyDescent="0.25">
      <c r="A26678">
        <v>7.2698275530952454</v>
      </c>
    </row>
    <row r="26679" x14ac:dyDescent="0.25">
      <c r="A26679">
        <v>3.4320680897171134</v>
      </c>
    </row>
    <row r="26680" x14ac:dyDescent="0.25">
      <c r="A26680">
        <v>5.3618827869165653</v>
      </c>
    </row>
    <row r="26681" x14ac:dyDescent="0.25">
      <c r="A26681">
        <v>5.1005712148903681</v>
      </c>
    </row>
    <row r="26682" x14ac:dyDescent="0.25">
      <c r="A26682">
        <v>4.9974952841032687</v>
      </c>
    </row>
    <row r="26683" x14ac:dyDescent="0.25">
      <c r="A26683">
        <v>19.385844669796864</v>
      </c>
    </row>
    <row r="26684" x14ac:dyDescent="0.25">
      <c r="A26684">
        <v>11.544640225941187</v>
      </c>
    </row>
    <row r="26685" x14ac:dyDescent="0.25">
      <c r="A26685">
        <v>9.2842206766587108</v>
      </c>
    </row>
    <row r="26686" x14ac:dyDescent="0.25">
      <c r="A26686">
        <v>3.1802122285549892</v>
      </c>
    </row>
    <row r="26687" x14ac:dyDescent="0.25">
      <c r="A26687">
        <v>18.97163960321317</v>
      </c>
    </row>
    <row r="26688" x14ac:dyDescent="0.25">
      <c r="A26688">
        <v>9.5751241764326807</v>
      </c>
    </row>
    <row r="26689" x14ac:dyDescent="0.25">
      <c r="A26689">
        <v>8.1354447984137259</v>
      </c>
    </row>
    <row r="26690" x14ac:dyDescent="0.25">
      <c r="A26690">
        <v>20.729356653223039</v>
      </c>
    </row>
    <row r="26691" x14ac:dyDescent="0.25">
      <c r="A26691">
        <v>11.759909011653878</v>
      </c>
    </row>
    <row r="26692" x14ac:dyDescent="0.25">
      <c r="A26692">
        <v>4.2546591892527328</v>
      </c>
    </row>
    <row r="26693" x14ac:dyDescent="0.25">
      <c r="A26693">
        <v>5.0608977200016616</v>
      </c>
    </row>
    <row r="26694" x14ac:dyDescent="0.25">
      <c r="A26694">
        <v>6.6289298118812363</v>
      </c>
    </row>
    <row r="26695" x14ac:dyDescent="0.25">
      <c r="A26695">
        <v>5.8422102712210968</v>
      </c>
    </row>
    <row r="26696" x14ac:dyDescent="0.25">
      <c r="A26696">
        <v>2.4994825453747822</v>
      </c>
    </row>
    <row r="26697" x14ac:dyDescent="0.25">
      <c r="A26697">
        <v>6.7021279739885626</v>
      </c>
    </row>
    <row r="26698" x14ac:dyDescent="0.25">
      <c r="A26698">
        <v>12.775382231402199</v>
      </c>
    </row>
    <row r="26699" x14ac:dyDescent="0.25">
      <c r="A26699">
        <v>23.867213164941436</v>
      </c>
    </row>
    <row r="26700" x14ac:dyDescent="0.25">
      <c r="A26700">
        <v>1.176773819851876</v>
      </c>
    </row>
    <row r="26701" x14ac:dyDescent="0.25">
      <c r="A26701">
        <v>1.2330586789315785</v>
      </c>
    </row>
    <row r="26702" x14ac:dyDescent="0.25">
      <c r="A26702">
        <v>0.82570305896309537</v>
      </c>
    </row>
    <row r="26703" x14ac:dyDescent="0.25">
      <c r="A26703">
        <v>1.2819655230746898</v>
      </c>
    </row>
    <row r="26704" x14ac:dyDescent="0.25">
      <c r="A26704">
        <v>7.4756989020504125</v>
      </c>
    </row>
    <row r="26705" x14ac:dyDescent="0.25">
      <c r="A26705">
        <v>3.662681154414634</v>
      </c>
    </row>
    <row r="26706" x14ac:dyDescent="0.25">
      <c r="A26706">
        <v>10.604481025389756</v>
      </c>
    </row>
    <row r="26707" x14ac:dyDescent="0.25">
      <c r="A26707">
        <v>2.3826047979740221</v>
      </c>
    </row>
    <row r="26708" x14ac:dyDescent="0.25">
      <c r="A26708">
        <v>0.86249010955344385</v>
      </c>
    </row>
    <row r="26709" x14ac:dyDescent="0.25">
      <c r="A26709">
        <v>0.46329909002509712</v>
      </c>
    </row>
    <row r="26710" x14ac:dyDescent="0.25">
      <c r="A26710">
        <v>1.1571631485935727</v>
      </c>
    </row>
    <row r="26711" x14ac:dyDescent="0.25">
      <c r="A26711">
        <v>4.4006457258809508</v>
      </c>
    </row>
    <row r="26712" x14ac:dyDescent="0.25">
      <c r="A26712">
        <v>1.2648543428668884</v>
      </c>
    </row>
    <row r="26713" x14ac:dyDescent="0.25">
      <c r="A26713">
        <v>1.6937884224884396</v>
      </c>
    </row>
    <row r="26714" x14ac:dyDescent="0.25">
      <c r="A26714">
        <v>7.4935664430147151</v>
      </c>
    </row>
    <row r="26715" x14ac:dyDescent="0.25">
      <c r="A26715">
        <v>1.6507240313221754</v>
      </c>
    </row>
    <row r="26716" x14ac:dyDescent="0.25">
      <c r="A26716">
        <v>1.9178495893066607</v>
      </c>
    </row>
    <row r="26717" x14ac:dyDescent="0.25">
      <c r="A26717">
        <v>59.055350655444414</v>
      </c>
    </row>
    <row r="26718" x14ac:dyDescent="0.25">
      <c r="A26718">
        <v>8.3498546590729159</v>
      </c>
    </row>
    <row r="26719" x14ac:dyDescent="0.25">
      <c r="A26719">
        <v>0.63420817676266317</v>
      </c>
    </row>
    <row r="26720" x14ac:dyDescent="0.25">
      <c r="A26720">
        <v>2.1485886275156387</v>
      </c>
    </row>
    <row r="26721" x14ac:dyDescent="0.25">
      <c r="A26721">
        <v>4.4414629702539354</v>
      </c>
    </row>
    <row r="26722" x14ac:dyDescent="0.25">
      <c r="A26722">
        <v>4.0513095025417734</v>
      </c>
    </row>
    <row r="26723" x14ac:dyDescent="0.25">
      <c r="A26723">
        <v>1.9986071090605615</v>
      </c>
    </row>
    <row r="26724" x14ac:dyDescent="0.25">
      <c r="A26724">
        <v>1.29845440711711</v>
      </c>
    </row>
    <row r="26725" x14ac:dyDescent="0.25">
      <c r="A26725">
        <v>1.693376541487563</v>
      </c>
    </row>
    <row r="26726" x14ac:dyDescent="0.25">
      <c r="A26726">
        <v>3.5964604189341465</v>
      </c>
    </row>
    <row r="26727" x14ac:dyDescent="0.25">
      <c r="A26727">
        <v>11.179277081064765</v>
      </c>
    </row>
    <row r="26728" x14ac:dyDescent="0.25">
      <c r="A26728">
        <v>4.915965055839643</v>
      </c>
    </row>
    <row r="26729" x14ac:dyDescent="0.25">
      <c r="A26729">
        <v>3.146058659676692</v>
      </c>
    </row>
    <row r="26730" x14ac:dyDescent="0.25">
      <c r="A26730">
        <v>5.5724876188729455</v>
      </c>
    </row>
    <row r="26731" x14ac:dyDescent="0.25">
      <c r="A26731">
        <v>0.71896758403451788</v>
      </c>
    </row>
    <row r="26732" x14ac:dyDescent="0.25">
      <c r="A26732">
        <v>3.0042596498277159</v>
      </c>
    </row>
    <row r="26733" x14ac:dyDescent="0.25">
      <c r="A26733">
        <v>3.3845608236459128</v>
      </c>
    </row>
    <row r="26734" x14ac:dyDescent="0.25">
      <c r="A26734">
        <v>4.8302458584930186</v>
      </c>
    </row>
    <row r="26735" x14ac:dyDescent="0.25">
      <c r="A26735">
        <v>1.2118278720702091</v>
      </c>
    </row>
    <row r="26736" x14ac:dyDescent="0.25">
      <c r="A26736">
        <v>0.25018047404019383</v>
      </c>
    </row>
    <row r="26737" x14ac:dyDescent="0.25">
      <c r="A26737">
        <v>1.2716815292226866</v>
      </c>
    </row>
    <row r="26738" x14ac:dyDescent="0.25">
      <c r="A26738">
        <v>1.0808012066117418</v>
      </c>
    </row>
    <row r="26739" x14ac:dyDescent="0.25">
      <c r="A26739">
        <v>2.5331547340667715</v>
      </c>
    </row>
    <row r="26740" x14ac:dyDescent="0.25">
      <c r="A26740">
        <v>1.3912321123224207</v>
      </c>
    </row>
    <row r="26741" x14ac:dyDescent="0.25">
      <c r="A26741">
        <v>0.65003107580487129</v>
      </c>
    </row>
    <row r="26742" x14ac:dyDescent="0.25">
      <c r="A26742">
        <v>0.33695539692692161</v>
      </c>
    </row>
    <row r="26743" x14ac:dyDescent="0.25">
      <c r="A26743">
        <v>1.3109757436840266</v>
      </c>
    </row>
    <row r="26744" x14ac:dyDescent="0.25">
      <c r="A26744">
        <v>0.49245640910056449</v>
      </c>
    </row>
    <row r="26745" x14ac:dyDescent="0.25">
      <c r="A26745">
        <v>6.5317562065386161</v>
      </c>
    </row>
    <row r="26746" x14ac:dyDescent="0.25">
      <c r="A26746">
        <v>7.2822720807049208</v>
      </c>
    </row>
    <row r="26747" x14ac:dyDescent="0.25">
      <c r="A26747">
        <v>3.0358537745835168</v>
      </c>
    </row>
    <row r="26748" x14ac:dyDescent="0.25">
      <c r="A26748">
        <v>2.4659683902820215</v>
      </c>
    </row>
    <row r="26749" x14ac:dyDescent="0.25">
      <c r="A26749">
        <v>2.2238810914480442</v>
      </c>
    </row>
    <row r="26750" x14ac:dyDescent="0.25">
      <c r="A26750">
        <v>2.2358560877362095</v>
      </c>
    </row>
    <row r="26751" x14ac:dyDescent="0.25">
      <c r="A26751">
        <v>3.813625071020557</v>
      </c>
    </row>
    <row r="26752" x14ac:dyDescent="0.25">
      <c r="A26752">
        <v>1.2332880900991752</v>
      </c>
    </row>
    <row r="26753" x14ac:dyDescent="0.25">
      <c r="A26753">
        <v>1.2150965113403531</v>
      </c>
    </row>
    <row r="26754" x14ac:dyDescent="0.25">
      <c r="A26754">
        <v>2.7887389378299194</v>
      </c>
    </row>
    <row r="26755" x14ac:dyDescent="0.25">
      <c r="A26755">
        <v>1.1773972214763164</v>
      </c>
    </row>
    <row r="26756" x14ac:dyDescent="0.25">
      <c r="A26756">
        <v>2.642839279591306</v>
      </c>
    </row>
    <row r="26757" x14ac:dyDescent="0.25">
      <c r="A26757">
        <v>2.3202794317380682</v>
      </c>
    </row>
    <row r="26758" x14ac:dyDescent="0.25">
      <c r="A26758">
        <v>2.4268079615425533</v>
      </c>
    </row>
    <row r="26759" x14ac:dyDescent="0.25">
      <c r="A26759">
        <v>2.6677363661325382</v>
      </c>
    </row>
    <row r="26760" x14ac:dyDescent="0.25">
      <c r="A26760">
        <v>3.133621621540065</v>
      </c>
    </row>
    <row r="26761" x14ac:dyDescent="0.25">
      <c r="A26761">
        <v>3.9776676087377396</v>
      </c>
    </row>
    <row r="26762" x14ac:dyDescent="0.25">
      <c r="A26762">
        <v>0.89468605402709278</v>
      </c>
    </row>
    <row r="26763" x14ac:dyDescent="0.25">
      <c r="A26763">
        <v>3.183760053349824</v>
      </c>
    </row>
    <row r="26764" x14ac:dyDescent="0.25">
      <c r="A26764">
        <v>0.92749058563860021</v>
      </c>
    </row>
    <row r="26765" x14ac:dyDescent="0.25">
      <c r="A26765">
        <v>2.606023155097954</v>
      </c>
    </row>
    <row r="26766" x14ac:dyDescent="0.25">
      <c r="A26766">
        <v>3.1383119099806596</v>
      </c>
    </row>
    <row r="26767" x14ac:dyDescent="0.25">
      <c r="A26767">
        <v>5.0098373720878797</v>
      </c>
    </row>
    <row r="26768" x14ac:dyDescent="0.25">
      <c r="A26768">
        <v>2.6309116654072255</v>
      </c>
    </row>
    <row r="26769" x14ac:dyDescent="0.25">
      <c r="A26769">
        <v>2.0972459623479227</v>
      </c>
    </row>
    <row r="26770" x14ac:dyDescent="0.25">
      <c r="A26770">
        <v>0.82066905739931406</v>
      </c>
    </row>
    <row r="26771" x14ac:dyDescent="0.25">
      <c r="A26771">
        <v>3.7792229779856608</v>
      </c>
    </row>
    <row r="26772" x14ac:dyDescent="0.25">
      <c r="A26772">
        <v>1.8818457314905044</v>
      </c>
    </row>
    <row r="26773" x14ac:dyDescent="0.25">
      <c r="A26773">
        <v>3.0376817081151977</v>
      </c>
    </row>
    <row r="26774" x14ac:dyDescent="0.25">
      <c r="A26774">
        <v>8.8818034789876883</v>
      </c>
    </row>
    <row r="26775" x14ac:dyDescent="0.25">
      <c r="A26775">
        <v>14.006425499105127</v>
      </c>
    </row>
    <row r="26776" x14ac:dyDescent="0.25">
      <c r="A26776">
        <v>9.0017562499496613</v>
      </c>
    </row>
    <row r="26777" x14ac:dyDescent="0.25">
      <c r="A26777">
        <v>8.5384472525845343</v>
      </c>
    </row>
    <row r="26778" x14ac:dyDescent="0.25">
      <c r="A26778">
        <v>10.178949816500975</v>
      </c>
    </row>
    <row r="26779" x14ac:dyDescent="0.25">
      <c r="A26779">
        <v>8.667092607762175</v>
      </c>
    </row>
    <row r="26780" x14ac:dyDescent="0.25">
      <c r="A26780">
        <v>9.0675042720094297</v>
      </c>
    </row>
    <row r="26781" x14ac:dyDescent="0.25">
      <c r="A26781">
        <v>8.4783455348016759</v>
      </c>
    </row>
    <row r="26782" x14ac:dyDescent="0.25">
      <c r="A26782">
        <v>8.9543734765469587</v>
      </c>
    </row>
    <row r="26783" x14ac:dyDescent="0.25">
      <c r="A26783">
        <v>9.0772075131877372</v>
      </c>
    </row>
    <row r="26784" x14ac:dyDescent="0.25">
      <c r="A26784">
        <v>9.456535309702458</v>
      </c>
    </row>
    <row r="26785" x14ac:dyDescent="0.25">
      <c r="A26785">
        <v>12.238439688931489</v>
      </c>
    </row>
    <row r="26786" x14ac:dyDescent="0.25">
      <c r="A26786">
        <v>6.3280997827653342</v>
      </c>
    </row>
    <row r="26787" x14ac:dyDescent="0.25">
      <c r="A26787">
        <v>8.3581904792095685</v>
      </c>
    </row>
    <row r="26788" x14ac:dyDescent="0.25">
      <c r="A26788">
        <v>9.6939208838692483</v>
      </c>
    </row>
    <row r="26789" x14ac:dyDescent="0.25">
      <c r="A26789">
        <v>9.4452759309677266</v>
      </c>
    </row>
    <row r="26790" x14ac:dyDescent="0.25">
      <c r="A26790">
        <v>14.917476945718022</v>
      </c>
    </row>
    <row r="26791" x14ac:dyDescent="0.25">
      <c r="A26791">
        <v>8.7678293949541874</v>
      </c>
    </row>
    <row r="26792" x14ac:dyDescent="0.25">
      <c r="A26792">
        <v>20.286140519751495</v>
      </c>
    </row>
    <row r="26793" x14ac:dyDescent="0.25">
      <c r="A26793">
        <v>19.081026799027491</v>
      </c>
    </row>
    <row r="26794" x14ac:dyDescent="0.25">
      <c r="A26794">
        <v>12.741631277311013</v>
      </c>
    </row>
    <row r="26795" x14ac:dyDescent="0.25">
      <c r="A26795">
        <v>0.81691835190765061</v>
      </c>
    </row>
    <row r="26796" x14ac:dyDescent="0.25">
      <c r="A26796">
        <v>0.55279030752742353</v>
      </c>
    </row>
    <row r="26797" x14ac:dyDescent="0.25">
      <c r="A26797">
        <v>1.6184197518304035</v>
      </c>
    </row>
    <row r="26798" x14ac:dyDescent="0.25">
      <c r="A26798">
        <v>1.4869440101901044</v>
      </c>
    </row>
    <row r="26799" x14ac:dyDescent="0.25">
      <c r="A26799">
        <v>1.0372455101969955</v>
      </c>
    </row>
    <row r="26800" x14ac:dyDescent="0.25">
      <c r="A26800">
        <v>1.7673358426102463</v>
      </c>
    </row>
    <row r="26801" x14ac:dyDescent="0.25">
      <c r="A26801">
        <v>1.3556335704435527</v>
      </c>
    </row>
    <row r="26802" x14ac:dyDescent="0.25">
      <c r="A26802">
        <v>9.5476789266116366</v>
      </c>
    </row>
    <row r="26803" x14ac:dyDescent="0.25">
      <c r="A26803">
        <v>6.8488431533855438</v>
      </c>
    </row>
    <row r="26804" x14ac:dyDescent="0.25">
      <c r="A26804">
        <v>8.4933272702059899</v>
      </c>
    </row>
    <row r="26805" x14ac:dyDescent="0.25">
      <c r="A26805">
        <v>12.371280842991212</v>
      </c>
    </row>
    <row r="26806" x14ac:dyDescent="0.25">
      <c r="A26806">
        <v>9.0175167578260762</v>
      </c>
    </row>
    <row r="26807" x14ac:dyDescent="0.25">
      <c r="A26807">
        <v>9.3118989158993326</v>
      </c>
    </row>
    <row r="26808" x14ac:dyDescent="0.25">
      <c r="A26808">
        <v>9.1867723174559277</v>
      </c>
    </row>
    <row r="26809" x14ac:dyDescent="0.25">
      <c r="A26809">
        <v>4.4051558787831766</v>
      </c>
    </row>
    <row r="26810" x14ac:dyDescent="0.25">
      <c r="A26810">
        <v>5.1026067196358769</v>
      </c>
    </row>
    <row r="26811" x14ac:dyDescent="0.25">
      <c r="A26811">
        <v>3.1778461015317032</v>
      </c>
    </row>
    <row r="26812" x14ac:dyDescent="0.25">
      <c r="A26812">
        <v>5.5349871946660425</v>
      </c>
    </row>
    <row r="26813" x14ac:dyDescent="0.25">
      <c r="A26813">
        <v>1.5857129776464967</v>
      </c>
    </row>
    <row r="26814" x14ac:dyDescent="0.25">
      <c r="A26814">
        <v>7.1865605286726932</v>
      </c>
    </row>
    <row r="26815" x14ac:dyDescent="0.25">
      <c r="A26815">
        <v>6.1711952687530855</v>
      </c>
    </row>
    <row r="26816" x14ac:dyDescent="0.25">
      <c r="A26816">
        <v>0.95997703424801595</v>
      </c>
    </row>
    <row r="26817" x14ac:dyDescent="0.25">
      <c r="A26817">
        <v>0.78832028409679145</v>
      </c>
    </row>
    <row r="26818" x14ac:dyDescent="0.25">
      <c r="A26818">
        <v>4.6030815543121353</v>
      </c>
    </row>
    <row r="26819" x14ac:dyDescent="0.25">
      <c r="A26819">
        <v>7.7045136322516585</v>
      </c>
    </row>
    <row r="26820" x14ac:dyDescent="0.25">
      <c r="A26820">
        <v>5.0784727065106869</v>
      </c>
    </row>
    <row r="26821" x14ac:dyDescent="0.25">
      <c r="A26821">
        <v>2.9152917303248134</v>
      </c>
    </row>
    <row r="26822" x14ac:dyDescent="0.25">
      <c r="A26822">
        <v>45.398500290515287</v>
      </c>
    </row>
    <row r="26823" x14ac:dyDescent="0.25">
      <c r="A26823">
        <v>1.9534473879939538</v>
      </c>
    </row>
    <row r="26824" x14ac:dyDescent="0.25">
      <c r="A26824">
        <v>7.2813113192458259</v>
      </c>
    </row>
    <row r="26825" x14ac:dyDescent="0.25">
      <c r="A26825">
        <v>7.1092442767193686</v>
      </c>
    </row>
    <row r="26826" x14ac:dyDescent="0.25">
      <c r="A26826">
        <v>2.2012782321461279</v>
      </c>
    </row>
    <row r="26827" x14ac:dyDescent="0.25">
      <c r="A26827">
        <v>5.2583544877831576</v>
      </c>
    </row>
    <row r="26828" x14ac:dyDescent="0.25">
      <c r="A26828">
        <v>0.99259642962095262</v>
      </c>
    </row>
    <row r="26829" x14ac:dyDescent="0.25">
      <c r="A26829">
        <v>2.0357776615905512</v>
      </c>
    </row>
    <row r="26830" x14ac:dyDescent="0.25">
      <c r="A26830">
        <v>6.9308722308313806</v>
      </c>
    </row>
    <row r="26831" x14ac:dyDescent="0.25">
      <c r="A26831">
        <v>2.0826837699754304</v>
      </c>
    </row>
    <row r="26832" x14ac:dyDescent="0.25">
      <c r="A26832">
        <v>1.2433478336417529</v>
      </c>
    </row>
    <row r="26833" x14ac:dyDescent="0.25">
      <c r="A26833">
        <v>1.3484864476187886</v>
      </c>
    </row>
    <row r="26834" x14ac:dyDescent="0.25">
      <c r="A26834">
        <v>2.1328103254325224</v>
      </c>
    </row>
    <row r="26835" x14ac:dyDescent="0.25">
      <c r="A26835">
        <v>10.218968785763243</v>
      </c>
    </row>
    <row r="26836" x14ac:dyDescent="0.25">
      <c r="A26836">
        <v>9.8515794159715711</v>
      </c>
    </row>
    <row r="26837" x14ac:dyDescent="0.25">
      <c r="A26837">
        <v>8.7444294614642182</v>
      </c>
    </row>
    <row r="26838" x14ac:dyDescent="0.25">
      <c r="A26838">
        <v>5.0835256903934045</v>
      </c>
    </row>
    <row r="26839" x14ac:dyDescent="0.25">
      <c r="A26839">
        <v>8.1327523687050061</v>
      </c>
    </row>
    <row r="26840" x14ac:dyDescent="0.25">
      <c r="A26840">
        <v>2.5572514909816833</v>
      </c>
    </row>
    <row r="26841" x14ac:dyDescent="0.25">
      <c r="A26841">
        <v>4.9021187941690325</v>
      </c>
    </row>
    <row r="26842" x14ac:dyDescent="0.25">
      <c r="A26842">
        <v>6.1239162806104277</v>
      </c>
    </row>
    <row r="26843" x14ac:dyDescent="0.25">
      <c r="A26843">
        <v>3.7757507120016331</v>
      </c>
    </row>
    <row r="26844" x14ac:dyDescent="0.25">
      <c r="A26844">
        <v>8.6408618282039615</v>
      </c>
    </row>
    <row r="26845" x14ac:dyDescent="0.25">
      <c r="A26845">
        <v>2.3489245323633603</v>
      </c>
    </row>
    <row r="26846" x14ac:dyDescent="0.25">
      <c r="A26846">
        <v>3.2655113948502095</v>
      </c>
    </row>
    <row r="26847" x14ac:dyDescent="0.25">
      <c r="A26847">
        <v>4.7708141854779482</v>
      </c>
    </row>
    <row r="26848" x14ac:dyDescent="0.25">
      <c r="A26848">
        <v>1.8808327967008562</v>
      </c>
    </row>
    <row r="26849" x14ac:dyDescent="0.25">
      <c r="A26849">
        <v>2.0874385033755569</v>
      </c>
    </row>
    <row r="26850" x14ac:dyDescent="0.25">
      <c r="A26850">
        <v>3.558418219772904</v>
      </c>
    </row>
    <row r="26851" x14ac:dyDescent="0.25">
      <c r="A26851">
        <v>3.2686641565632066</v>
      </c>
    </row>
    <row r="26852" x14ac:dyDescent="0.25">
      <c r="A26852">
        <v>1.8979626486097814</v>
      </c>
    </row>
    <row r="26853" x14ac:dyDescent="0.25">
      <c r="A26853">
        <v>5.9590144955533262</v>
      </c>
    </row>
    <row r="26854" x14ac:dyDescent="0.25">
      <c r="A26854">
        <v>7.8198548708872382</v>
      </c>
    </row>
    <row r="26855" x14ac:dyDescent="0.25">
      <c r="A26855">
        <v>6.3124294800779177</v>
      </c>
    </row>
    <row r="26856" x14ac:dyDescent="0.25">
      <c r="A26856">
        <v>5.7431787748717724</v>
      </c>
    </row>
    <row r="26857" x14ac:dyDescent="0.25">
      <c r="A26857">
        <v>6.9919739103529528</v>
      </c>
    </row>
    <row r="26858" x14ac:dyDescent="0.25">
      <c r="A26858">
        <v>2.8117476940753736</v>
      </c>
    </row>
    <row r="26859" x14ac:dyDescent="0.25">
      <c r="A26859">
        <v>5.9830404375076611</v>
      </c>
    </row>
    <row r="26860" x14ac:dyDescent="0.25">
      <c r="A26860">
        <v>1.3262701544254418</v>
      </c>
    </row>
    <row r="26861" x14ac:dyDescent="0.25">
      <c r="A26861">
        <v>2.8000034580587987</v>
      </c>
    </row>
    <row r="26862" x14ac:dyDescent="0.25">
      <c r="A26862">
        <v>2.5268144836455462</v>
      </c>
    </row>
    <row r="26863" x14ac:dyDescent="0.25">
      <c r="A26863">
        <v>3.9473334344114894</v>
      </c>
    </row>
    <row r="26864" x14ac:dyDescent="0.25">
      <c r="A26864">
        <v>1.3050148411650153</v>
      </c>
    </row>
    <row r="26865" x14ac:dyDescent="0.25">
      <c r="A26865">
        <v>4.9259356856368246</v>
      </c>
    </row>
    <row r="26866" x14ac:dyDescent="0.25">
      <c r="A26866">
        <v>1.5653898152643879</v>
      </c>
    </row>
    <row r="26867" x14ac:dyDescent="0.25">
      <c r="A26867">
        <v>5.2962880220349255</v>
      </c>
    </row>
    <row r="26868" x14ac:dyDescent="0.25">
      <c r="A26868">
        <v>1.3484861689830145</v>
      </c>
    </row>
    <row r="26869" x14ac:dyDescent="0.25">
      <c r="A26869">
        <v>4.5028221891978824</v>
      </c>
    </row>
    <row r="26870" x14ac:dyDescent="0.25">
      <c r="A26870">
        <v>1.7638875710296074</v>
      </c>
    </row>
    <row r="26871" x14ac:dyDescent="0.25">
      <c r="A26871">
        <v>4.2517613596135524</v>
      </c>
    </row>
    <row r="26872" x14ac:dyDescent="0.25">
      <c r="A26872">
        <v>2.2553114636323612</v>
      </c>
    </row>
    <row r="26873" x14ac:dyDescent="0.25">
      <c r="A26873">
        <v>4.2432870779181258</v>
      </c>
    </row>
    <row r="26874" x14ac:dyDescent="0.25">
      <c r="A26874">
        <v>2.088585361614796</v>
      </c>
    </row>
    <row r="26875" x14ac:dyDescent="0.25">
      <c r="A26875">
        <v>4.8793969874442995</v>
      </c>
    </row>
    <row r="26876" x14ac:dyDescent="0.25">
      <c r="A26876">
        <v>2.2526773166716461</v>
      </c>
    </row>
    <row r="26877" x14ac:dyDescent="0.25">
      <c r="A26877">
        <v>1.6962481870252135</v>
      </c>
    </row>
    <row r="26878" x14ac:dyDescent="0.25">
      <c r="A26878">
        <v>2.0929372164873437</v>
      </c>
    </row>
    <row r="26879" x14ac:dyDescent="0.25">
      <c r="A26879">
        <v>2.5471911419957163</v>
      </c>
    </row>
    <row r="26880" x14ac:dyDescent="0.25">
      <c r="A26880">
        <v>2.7398660344484385</v>
      </c>
    </row>
    <row r="26881" x14ac:dyDescent="0.25">
      <c r="A26881">
        <v>4.2986326105331356</v>
      </c>
    </row>
    <row r="26882" x14ac:dyDescent="0.25">
      <c r="A26882">
        <v>4.8986293725155203</v>
      </c>
    </row>
    <row r="26883" x14ac:dyDescent="0.25">
      <c r="A26883">
        <v>5.2519910372180929</v>
      </c>
    </row>
    <row r="26884" x14ac:dyDescent="0.25">
      <c r="A26884">
        <v>4.1028400779638377</v>
      </c>
    </row>
    <row r="26885" x14ac:dyDescent="0.25">
      <c r="A26885">
        <v>3.8913227483787907</v>
      </c>
    </row>
    <row r="26886" x14ac:dyDescent="0.25">
      <c r="A26886">
        <v>7.937240414280387</v>
      </c>
    </row>
    <row r="26887" x14ac:dyDescent="0.25">
      <c r="A26887">
        <v>4.2160399869649616</v>
      </c>
    </row>
    <row r="26888" x14ac:dyDescent="0.25">
      <c r="A26888">
        <v>3.4950867934067071</v>
      </c>
    </row>
    <row r="26889" x14ac:dyDescent="0.25">
      <c r="A26889">
        <v>3.4734513837576966</v>
      </c>
    </row>
    <row r="26890" x14ac:dyDescent="0.25">
      <c r="A26890">
        <v>1.6148361672372651</v>
      </c>
    </row>
    <row r="26891" x14ac:dyDescent="0.25">
      <c r="A26891">
        <v>5.7648103669996731</v>
      </c>
    </row>
    <row r="26892" x14ac:dyDescent="0.25">
      <c r="A26892">
        <v>9.9709265854281135</v>
      </c>
    </row>
    <row r="26893" x14ac:dyDescent="0.25">
      <c r="A26893">
        <v>9.2935641207632944</v>
      </c>
    </row>
    <row r="26894" x14ac:dyDescent="0.25">
      <c r="A26894">
        <v>9.91696935078755</v>
      </c>
    </row>
    <row r="26895" x14ac:dyDescent="0.25">
      <c r="A26895">
        <v>7.6167738098900486</v>
      </c>
    </row>
    <row r="26896" x14ac:dyDescent="0.25">
      <c r="A26896">
        <v>6.5910234263595822</v>
      </c>
    </row>
    <row r="26897" x14ac:dyDescent="0.25">
      <c r="A26897">
        <v>3.0853712672753995</v>
      </c>
    </row>
    <row r="26898" x14ac:dyDescent="0.25">
      <c r="A26898">
        <v>4.5986307541650051</v>
      </c>
    </row>
    <row r="26899" x14ac:dyDescent="0.25">
      <c r="A26899">
        <v>1.9560508390961195</v>
      </c>
    </row>
    <row r="26900" x14ac:dyDescent="0.25">
      <c r="A26900">
        <v>11.60328564485827</v>
      </c>
    </row>
    <row r="26901" x14ac:dyDescent="0.25">
      <c r="A26901">
        <v>9.9930423256523309</v>
      </c>
    </row>
    <row r="26902" x14ac:dyDescent="0.25">
      <c r="A26902">
        <v>6.8069741917968036</v>
      </c>
    </row>
    <row r="26903" x14ac:dyDescent="0.25">
      <c r="A26903">
        <v>13.845384312227086</v>
      </c>
    </row>
    <row r="26904" x14ac:dyDescent="0.25">
      <c r="A26904">
        <v>13.817401333620102</v>
      </c>
    </row>
    <row r="26905" x14ac:dyDescent="0.25">
      <c r="A26905">
        <v>14.096374469326895</v>
      </c>
    </row>
    <row r="26906" x14ac:dyDescent="0.25">
      <c r="A26906">
        <v>9.9701037815021607</v>
      </c>
    </row>
    <row r="26907" x14ac:dyDescent="0.25">
      <c r="A26907">
        <v>18.230436999362333</v>
      </c>
    </row>
    <row r="26908" x14ac:dyDescent="0.25">
      <c r="A26908">
        <v>15.179819914539932</v>
      </c>
    </row>
    <row r="26909" x14ac:dyDescent="0.25">
      <c r="A26909">
        <v>8.6024435347783399</v>
      </c>
    </row>
    <row r="26910" x14ac:dyDescent="0.25">
      <c r="A26910">
        <v>2.1362051431572375</v>
      </c>
    </row>
    <row r="26911" x14ac:dyDescent="0.25">
      <c r="A26911">
        <v>4.4592386129317481</v>
      </c>
    </row>
    <row r="26912" x14ac:dyDescent="0.25">
      <c r="A26912">
        <v>4.5255989437369237</v>
      </c>
    </row>
    <row r="26913" x14ac:dyDescent="0.25">
      <c r="A26913">
        <v>4.9797049152285968</v>
      </c>
    </row>
    <row r="26914" x14ac:dyDescent="0.25">
      <c r="A26914">
        <v>2.2570178959642666</v>
      </c>
    </row>
    <row r="26915" x14ac:dyDescent="0.25">
      <c r="A26915">
        <v>6.7697676663829132</v>
      </c>
    </row>
    <row r="26916" x14ac:dyDescent="0.25">
      <c r="A26916">
        <v>8.8878776236503434</v>
      </c>
    </row>
    <row r="26917" x14ac:dyDescent="0.25">
      <c r="A26917">
        <v>5.3942126730803928</v>
      </c>
    </row>
    <row r="26918" x14ac:dyDescent="0.25">
      <c r="A26918">
        <v>3.9076885655881326</v>
      </c>
    </row>
    <row r="26919" x14ac:dyDescent="0.25">
      <c r="A26919">
        <v>4.3689017894826119</v>
      </c>
    </row>
    <row r="26920" x14ac:dyDescent="0.25">
      <c r="A26920">
        <v>18.588971849402107</v>
      </c>
    </row>
    <row r="26921" x14ac:dyDescent="0.25">
      <c r="A26921">
        <v>7.4680790122166831</v>
      </c>
    </row>
    <row r="26922" x14ac:dyDescent="0.25">
      <c r="A26922">
        <v>2.3799902807993165</v>
      </c>
    </row>
    <row r="26923" x14ac:dyDescent="0.25">
      <c r="A26923">
        <v>6.2299657681908069</v>
      </c>
    </row>
    <row r="26924" x14ac:dyDescent="0.25">
      <c r="A26924">
        <v>1.2559599375124848</v>
      </c>
    </row>
    <row r="26925" x14ac:dyDescent="0.25">
      <c r="A26925">
        <v>9.1249389544027952</v>
      </c>
    </row>
    <row r="26926" x14ac:dyDescent="0.25">
      <c r="A26926">
        <v>44.329262393297178</v>
      </c>
    </row>
    <row r="26927" x14ac:dyDescent="0.25">
      <c r="A26927">
        <v>32.698265894595643</v>
      </c>
    </row>
    <row r="26928" x14ac:dyDescent="0.25">
      <c r="A26928">
        <v>31.462539571754156</v>
      </c>
    </row>
    <row r="26929" x14ac:dyDescent="0.25">
      <c r="A26929">
        <v>39.500541465120541</v>
      </c>
    </row>
    <row r="26930" x14ac:dyDescent="0.25">
      <c r="A26930">
        <v>40.464302021332557</v>
      </c>
    </row>
    <row r="26931" x14ac:dyDescent="0.25">
      <c r="A26931">
        <v>8.6216517567252602</v>
      </c>
    </row>
    <row r="26932" x14ac:dyDescent="0.25">
      <c r="A26932">
        <v>1.7751738222003834</v>
      </c>
    </row>
    <row r="26933" x14ac:dyDescent="0.25">
      <c r="A26933">
        <v>5.4231983667200883</v>
      </c>
    </row>
    <row r="26934" x14ac:dyDescent="0.25">
      <c r="A26934">
        <v>9.105577817592426</v>
      </c>
    </row>
    <row r="26935" x14ac:dyDescent="0.25">
      <c r="A26935">
        <v>2.8567124416526091</v>
      </c>
    </row>
    <row r="26936" x14ac:dyDescent="0.25">
      <c r="A26936">
        <v>1.635651707267356</v>
      </c>
    </row>
    <row r="26937" x14ac:dyDescent="0.25">
      <c r="A26937">
        <v>8.1490837558482667</v>
      </c>
    </row>
    <row r="26938" x14ac:dyDescent="0.25">
      <c r="A26938">
        <v>4.5922060216871738</v>
      </c>
    </row>
    <row r="26939" x14ac:dyDescent="0.25">
      <c r="A26939">
        <v>8.4997622230529597</v>
      </c>
    </row>
    <row r="26940" x14ac:dyDescent="0.25">
      <c r="A26940">
        <v>17.841214766395481</v>
      </c>
    </row>
    <row r="26941" x14ac:dyDescent="0.25">
      <c r="A26941">
        <v>7.9764337513501706</v>
      </c>
    </row>
    <row r="26942" x14ac:dyDescent="0.25">
      <c r="A26942">
        <v>2.9912459881114342</v>
      </c>
    </row>
    <row r="26943" x14ac:dyDescent="0.25">
      <c r="A26943">
        <v>3.6063801741791495</v>
      </c>
    </row>
    <row r="26944" x14ac:dyDescent="0.25">
      <c r="A26944">
        <v>9.9573945999244504</v>
      </c>
    </row>
    <row r="26945" x14ac:dyDescent="0.25">
      <c r="A26945">
        <v>7.1828447280545094</v>
      </c>
    </row>
    <row r="26946" x14ac:dyDescent="0.25">
      <c r="A26946">
        <v>9.8756132849517169</v>
      </c>
    </row>
    <row r="26947" x14ac:dyDescent="0.25">
      <c r="A26947">
        <v>0.96387009698821713</v>
      </c>
    </row>
    <row r="26948" x14ac:dyDescent="0.25">
      <c r="A26948">
        <v>1.4095808669993433</v>
      </c>
    </row>
    <row r="26949" x14ac:dyDescent="0.25">
      <c r="A26949">
        <v>13.034189324492706</v>
      </c>
    </row>
    <row r="26950" x14ac:dyDescent="0.25">
      <c r="A26950">
        <v>17.958509010435129</v>
      </c>
    </row>
    <row r="26951" x14ac:dyDescent="0.25">
      <c r="A26951">
        <v>2.5013834429842077</v>
      </c>
    </row>
    <row r="26952" x14ac:dyDescent="0.25">
      <c r="A26952">
        <v>21.841227094121695</v>
      </c>
    </row>
    <row r="26953" x14ac:dyDescent="0.25">
      <c r="A26953">
        <v>6.7477426977804136</v>
      </c>
    </row>
    <row r="26954" x14ac:dyDescent="0.25">
      <c r="A26954">
        <v>6.3497198293242976</v>
      </c>
    </row>
    <row r="26955" x14ac:dyDescent="0.25">
      <c r="A26955">
        <v>5.9517951298167677</v>
      </c>
    </row>
    <row r="26956" x14ac:dyDescent="0.25">
      <c r="A26956">
        <v>5.5888449290886317</v>
      </c>
    </row>
    <row r="26957" x14ac:dyDescent="0.25">
      <c r="A26957">
        <v>3.8456310833037244</v>
      </c>
    </row>
    <row r="26958" x14ac:dyDescent="0.25">
      <c r="A26958">
        <v>1.9063373189665995</v>
      </c>
    </row>
    <row r="26959" x14ac:dyDescent="0.25">
      <c r="A26959">
        <v>1.1382776798192875</v>
      </c>
    </row>
    <row r="26960" x14ac:dyDescent="0.25">
      <c r="A26960">
        <v>1.8174243455135086</v>
      </c>
    </row>
    <row r="26961" x14ac:dyDescent="0.25">
      <c r="A26961">
        <v>6.214540554969556</v>
      </c>
    </row>
    <row r="26962" x14ac:dyDescent="0.25">
      <c r="A26962">
        <v>8.7604891132139198</v>
      </c>
    </row>
    <row r="26963" x14ac:dyDescent="0.25">
      <c r="A26963">
        <v>8.2153219480706543</v>
      </c>
    </row>
    <row r="26964" x14ac:dyDescent="0.25">
      <c r="A26964">
        <v>5.8314374747897864</v>
      </c>
    </row>
    <row r="26965" x14ac:dyDescent="0.25">
      <c r="A26965">
        <v>3.1191283680475332</v>
      </c>
    </row>
    <row r="26966" x14ac:dyDescent="0.25">
      <c r="A26966">
        <v>3.6888505597912595</v>
      </c>
    </row>
    <row r="26967" x14ac:dyDescent="0.25">
      <c r="A26967">
        <v>2.2650328247000768</v>
      </c>
    </row>
    <row r="26968" x14ac:dyDescent="0.25">
      <c r="A26968">
        <v>3.9077680806290878</v>
      </c>
    </row>
    <row r="26969" x14ac:dyDescent="0.25">
      <c r="A26969">
        <v>1.5718854890571763</v>
      </c>
    </row>
    <row r="26970" x14ac:dyDescent="0.25">
      <c r="A26970">
        <v>9.2683612333391228</v>
      </c>
    </row>
    <row r="26971" x14ac:dyDescent="0.25">
      <c r="A26971">
        <v>9.6599220880505534</v>
      </c>
    </row>
    <row r="26972" x14ac:dyDescent="0.25">
      <c r="A26972">
        <v>7.582850087494343</v>
      </c>
    </row>
    <row r="26973" x14ac:dyDescent="0.25">
      <c r="A26973">
        <v>2.4720864170243897</v>
      </c>
    </row>
    <row r="26974" x14ac:dyDescent="0.25">
      <c r="A26974">
        <v>3.8925768333634232</v>
      </c>
    </row>
    <row r="26975" x14ac:dyDescent="0.25">
      <c r="A26975">
        <v>2.9818360885296942</v>
      </c>
    </row>
    <row r="26976" x14ac:dyDescent="0.25">
      <c r="A26976">
        <v>2.7617203157050367</v>
      </c>
    </row>
    <row r="26977" x14ac:dyDescent="0.25">
      <c r="A26977">
        <v>8.6994369328545353</v>
      </c>
    </row>
    <row r="26978" x14ac:dyDescent="0.25">
      <c r="A26978">
        <v>8.648219014785969</v>
      </c>
    </row>
    <row r="26979" x14ac:dyDescent="0.25">
      <c r="A26979">
        <v>9.9108960567981796</v>
      </c>
    </row>
    <row r="26980" x14ac:dyDescent="0.25">
      <c r="A26980">
        <v>6.9912967612496004</v>
      </c>
    </row>
    <row r="26981" x14ac:dyDescent="0.25">
      <c r="A26981">
        <v>8.7099439182266885</v>
      </c>
    </row>
    <row r="26982" x14ac:dyDescent="0.25">
      <c r="A26982">
        <v>6.9187621387869696</v>
      </c>
    </row>
    <row r="26983" x14ac:dyDescent="0.25">
      <c r="A26983">
        <v>8.7248631533040797</v>
      </c>
    </row>
    <row r="26984" x14ac:dyDescent="0.25">
      <c r="A26984">
        <v>5.455322461722627</v>
      </c>
    </row>
    <row r="26985" x14ac:dyDescent="0.25">
      <c r="A26985">
        <v>7.5664519554478176</v>
      </c>
    </row>
    <row r="26986" x14ac:dyDescent="0.25">
      <c r="A26986">
        <v>9.3997946517719306</v>
      </c>
    </row>
    <row r="26987" x14ac:dyDescent="0.25">
      <c r="A26987">
        <v>1.681627358068873</v>
      </c>
    </row>
    <row r="26988" x14ac:dyDescent="0.25">
      <c r="A26988">
        <v>4.9352198289735405</v>
      </c>
    </row>
    <row r="26989" x14ac:dyDescent="0.25">
      <c r="A26989">
        <v>5.1349284993660751</v>
      </c>
    </row>
    <row r="26990" x14ac:dyDescent="0.25">
      <c r="A26990">
        <v>5.2639638303980867</v>
      </c>
    </row>
    <row r="26991" x14ac:dyDescent="0.25">
      <c r="A26991">
        <v>8.7216787704864576</v>
      </c>
    </row>
    <row r="26992" x14ac:dyDescent="0.25">
      <c r="A26992">
        <v>26.641469311430814</v>
      </c>
    </row>
    <row r="26993" x14ac:dyDescent="0.25">
      <c r="A26993">
        <v>8.0236807958471434</v>
      </c>
    </row>
    <row r="26994" x14ac:dyDescent="0.25">
      <c r="A26994">
        <v>8.226599209213397</v>
      </c>
    </row>
    <row r="26995" x14ac:dyDescent="0.25">
      <c r="A26995">
        <v>12.712456468849467</v>
      </c>
    </row>
    <row r="26996" x14ac:dyDescent="0.25">
      <c r="A26996">
        <v>9.4887267271245896</v>
      </c>
    </row>
    <row r="26997" x14ac:dyDescent="0.25">
      <c r="A26997">
        <v>8.7422307770107945</v>
      </c>
    </row>
    <row r="26998" x14ac:dyDescent="0.25">
      <c r="A26998">
        <v>22.973936891212059</v>
      </c>
    </row>
    <row r="26999" x14ac:dyDescent="0.25">
      <c r="A26999">
        <v>4.6961970153526078</v>
      </c>
    </row>
    <row r="27000" x14ac:dyDescent="0.25">
      <c r="A27000">
        <v>9.4958770920648909</v>
      </c>
    </row>
    <row r="27001" x14ac:dyDescent="0.25">
      <c r="A27001">
        <v>9.598935837776077</v>
      </c>
    </row>
    <row r="27002" x14ac:dyDescent="0.25">
      <c r="A27002">
        <v>8.6024589164222789</v>
      </c>
    </row>
    <row r="27003" x14ac:dyDescent="0.25">
      <c r="A27003">
        <v>8.6928783552971005</v>
      </c>
    </row>
    <row r="27004" x14ac:dyDescent="0.25">
      <c r="A27004">
        <v>8.4629139311728263</v>
      </c>
    </row>
    <row r="27005" x14ac:dyDescent="0.25">
      <c r="A27005">
        <v>9.5175573957578123</v>
      </c>
    </row>
    <row r="27006" x14ac:dyDescent="0.25">
      <c r="A27006">
        <v>10.017019632043327</v>
      </c>
    </row>
    <row r="27007" x14ac:dyDescent="0.25">
      <c r="A27007">
        <v>35.529104780921259</v>
      </c>
    </row>
    <row r="27008" x14ac:dyDescent="0.25">
      <c r="A27008">
        <v>18.729389342320754</v>
      </c>
    </row>
    <row r="27009" x14ac:dyDescent="0.25">
      <c r="A27009">
        <v>6.1227889982582564</v>
      </c>
    </row>
    <row r="27010" x14ac:dyDescent="0.25">
      <c r="A27010">
        <v>6.7830201298320212</v>
      </c>
    </row>
    <row r="27011" x14ac:dyDescent="0.25">
      <c r="A27011">
        <v>4.8784073340355869</v>
      </c>
    </row>
    <row r="27012" x14ac:dyDescent="0.25">
      <c r="A27012">
        <v>7.3299477527176178</v>
      </c>
    </row>
    <row r="27013" x14ac:dyDescent="0.25">
      <c r="A27013">
        <v>5.7929342894379783</v>
      </c>
    </row>
    <row r="27014" x14ac:dyDescent="0.25">
      <c r="A27014">
        <v>3.2539507830641581</v>
      </c>
    </row>
    <row r="27015" x14ac:dyDescent="0.25">
      <c r="A27015">
        <v>29.521404619601565</v>
      </c>
    </row>
    <row r="27016" x14ac:dyDescent="0.25">
      <c r="A27016">
        <v>26.62706670466536</v>
      </c>
    </row>
    <row r="27017" x14ac:dyDescent="0.25">
      <c r="A27017">
        <v>2.6003746764291087</v>
      </c>
    </row>
    <row r="27018" x14ac:dyDescent="0.25">
      <c r="A27018">
        <v>7.57773353323888</v>
      </c>
    </row>
    <row r="27019" x14ac:dyDescent="0.25">
      <c r="A27019">
        <v>2.7231202714474434</v>
      </c>
    </row>
    <row r="27020" x14ac:dyDescent="0.25">
      <c r="A27020">
        <v>1.3161600413027179</v>
      </c>
    </row>
    <row r="27021" x14ac:dyDescent="0.25">
      <c r="A27021">
        <v>2.5677173094637653</v>
      </c>
    </row>
    <row r="27022" x14ac:dyDescent="0.25">
      <c r="A27022">
        <v>7.175774733927792</v>
      </c>
    </row>
    <row r="27023" x14ac:dyDescent="0.25">
      <c r="A27023">
        <v>3.7807333824387315</v>
      </c>
    </row>
    <row r="27024" x14ac:dyDescent="0.25">
      <c r="A27024">
        <v>1.5462147219664815</v>
      </c>
    </row>
    <row r="27025" x14ac:dyDescent="0.25">
      <c r="A27025">
        <v>4.3938615662566614</v>
      </c>
    </row>
    <row r="27026" x14ac:dyDescent="0.25">
      <c r="A27026">
        <v>2.7070879897342675</v>
      </c>
    </row>
    <row r="27027" x14ac:dyDescent="0.25">
      <c r="A27027">
        <v>2.7470975375216224</v>
      </c>
    </row>
    <row r="27028" x14ac:dyDescent="0.25">
      <c r="A27028">
        <v>4.4733903215299575</v>
      </c>
    </row>
    <row r="27029" x14ac:dyDescent="0.25">
      <c r="A27029">
        <v>34.176505160362218</v>
      </c>
    </row>
    <row r="27030" x14ac:dyDescent="0.25">
      <c r="A27030">
        <v>6.8405752216927631</v>
      </c>
    </row>
    <row r="27031" x14ac:dyDescent="0.25">
      <c r="A27031">
        <v>6.6848749611129898</v>
      </c>
    </row>
    <row r="27032" x14ac:dyDescent="0.25">
      <c r="A27032">
        <v>3.1157141120222449</v>
      </c>
    </row>
    <row r="27033" x14ac:dyDescent="0.25">
      <c r="A27033">
        <v>1.9201109831000935</v>
      </c>
    </row>
    <row r="27034" x14ac:dyDescent="0.25">
      <c r="A27034">
        <v>4.6166310370960106</v>
      </c>
    </row>
    <row r="27035" x14ac:dyDescent="0.25">
      <c r="A27035">
        <v>9.2500069571580266</v>
      </c>
    </row>
    <row r="27036" x14ac:dyDescent="0.25">
      <c r="A27036">
        <v>4.6349830537006618</v>
      </c>
    </row>
    <row r="27037" x14ac:dyDescent="0.25">
      <c r="A27037">
        <v>4.1781852046709904</v>
      </c>
    </row>
    <row r="27038" x14ac:dyDescent="0.25">
      <c r="A27038">
        <v>3.3933535171726064</v>
      </c>
    </row>
    <row r="27039" x14ac:dyDescent="0.25">
      <c r="A27039">
        <v>2.5554880309523855</v>
      </c>
    </row>
    <row r="27040" x14ac:dyDescent="0.25">
      <c r="A27040">
        <v>12.308311996679071</v>
      </c>
    </row>
    <row r="27041" x14ac:dyDescent="0.25">
      <c r="A27041">
        <v>4.2434718209743236</v>
      </c>
    </row>
    <row r="27042" x14ac:dyDescent="0.25">
      <c r="A27042">
        <v>2.8499457964976762</v>
      </c>
    </row>
    <row r="27043" x14ac:dyDescent="0.25">
      <c r="A27043">
        <v>14.008725365498654</v>
      </c>
    </row>
    <row r="27044" x14ac:dyDescent="0.25">
      <c r="A27044">
        <v>3.7085705491051746</v>
      </c>
    </row>
    <row r="27045" x14ac:dyDescent="0.25">
      <c r="A27045">
        <v>2.6575852033293557</v>
      </c>
    </row>
    <row r="27046" x14ac:dyDescent="0.25">
      <c r="A27046">
        <v>7.4903238511076111</v>
      </c>
    </row>
    <row r="27047" x14ac:dyDescent="0.25">
      <c r="A27047">
        <v>44.669967726163357</v>
      </c>
    </row>
    <row r="27048" x14ac:dyDescent="0.25">
      <c r="A27048">
        <v>4.5302134880398395</v>
      </c>
    </row>
    <row r="27049" x14ac:dyDescent="0.25">
      <c r="A27049">
        <v>10.649808906799095</v>
      </c>
    </row>
    <row r="27050" x14ac:dyDescent="0.25">
      <c r="A27050">
        <v>19.539193740056696</v>
      </c>
    </row>
    <row r="27051" x14ac:dyDescent="0.25">
      <c r="A27051">
        <v>6.5024882639546311</v>
      </c>
    </row>
    <row r="27052" x14ac:dyDescent="0.25">
      <c r="A27052">
        <v>6.0422834916215553</v>
      </c>
    </row>
    <row r="27053" x14ac:dyDescent="0.25">
      <c r="A27053">
        <v>9.8501080715833833</v>
      </c>
    </row>
    <row r="27054" x14ac:dyDescent="0.25">
      <c r="A27054">
        <v>3.2223210132594557</v>
      </c>
    </row>
    <row r="27055" x14ac:dyDescent="0.25">
      <c r="A27055">
        <v>4.9682567140609981</v>
      </c>
    </row>
    <row r="27056" x14ac:dyDescent="0.25">
      <c r="A27056">
        <v>11.538351475569829</v>
      </c>
    </row>
    <row r="27057" x14ac:dyDescent="0.25">
      <c r="A27057">
        <v>15.779809054630995</v>
      </c>
    </row>
    <row r="27058" x14ac:dyDescent="0.25">
      <c r="A27058">
        <v>4.2958156973561152</v>
      </c>
    </row>
    <row r="27059" x14ac:dyDescent="0.25">
      <c r="A27059">
        <v>6.0344266631960322</v>
      </c>
    </row>
    <row r="27060" x14ac:dyDescent="0.25">
      <c r="A27060">
        <v>2.1846518009706677</v>
      </c>
    </row>
    <row r="27061" x14ac:dyDescent="0.25">
      <c r="A27061">
        <v>4.5833815843709074</v>
      </c>
    </row>
    <row r="27062" x14ac:dyDescent="0.25">
      <c r="A27062">
        <v>5.9830376401924328</v>
      </c>
    </row>
    <row r="27063" x14ac:dyDescent="0.25">
      <c r="A27063">
        <v>8.6853487978089436</v>
      </c>
    </row>
    <row r="27064" x14ac:dyDescent="0.25">
      <c r="A27064">
        <v>21.577586518206356</v>
      </c>
    </row>
    <row r="27065" x14ac:dyDescent="0.25">
      <c r="A27065">
        <v>9.0048357704802324</v>
      </c>
    </row>
    <row r="27066" x14ac:dyDescent="0.25">
      <c r="A27066">
        <v>8.7607022098743208</v>
      </c>
    </row>
    <row r="27067" x14ac:dyDescent="0.25">
      <c r="A27067">
        <v>6.4355788643280674</v>
      </c>
    </row>
    <row r="27068" x14ac:dyDescent="0.25">
      <c r="A27068">
        <v>8.7641231023212356</v>
      </c>
    </row>
    <row r="27069" x14ac:dyDescent="0.25">
      <c r="A27069">
        <v>10.912953299551416</v>
      </c>
    </row>
    <row r="27070" x14ac:dyDescent="0.25">
      <c r="A27070">
        <v>22.792624325401949</v>
      </c>
    </row>
    <row r="27071" x14ac:dyDescent="0.25">
      <c r="A27071">
        <v>6.265656513232484</v>
      </c>
    </row>
    <row r="27072" x14ac:dyDescent="0.25">
      <c r="A27072">
        <v>3.9091740261431465</v>
      </c>
    </row>
    <row r="27073" x14ac:dyDescent="0.25">
      <c r="A27073">
        <v>3.2659407505874927</v>
      </c>
    </row>
    <row r="27074" x14ac:dyDescent="0.25">
      <c r="A27074">
        <v>6.1881746533720268</v>
      </c>
    </row>
    <row r="27075" x14ac:dyDescent="0.25">
      <c r="A27075">
        <v>6.9258781300845094</v>
      </c>
    </row>
    <row r="27076" x14ac:dyDescent="0.25">
      <c r="A27076">
        <v>5.4806211249474446</v>
      </c>
    </row>
    <row r="27077" x14ac:dyDescent="0.25">
      <c r="A27077">
        <v>4.4029326774979802</v>
      </c>
    </row>
    <row r="27078" x14ac:dyDescent="0.25">
      <c r="A27078">
        <v>9.9831836289246088</v>
      </c>
    </row>
    <row r="27079" x14ac:dyDescent="0.25">
      <c r="A27079">
        <v>4.3996581413501161</v>
      </c>
    </row>
    <row r="27080" x14ac:dyDescent="0.25">
      <c r="A27080">
        <v>22.693240778242924</v>
      </c>
    </row>
    <row r="27081" x14ac:dyDescent="0.25">
      <c r="A27081">
        <v>9.3097200143133154</v>
      </c>
    </row>
    <row r="27082" x14ac:dyDescent="0.25">
      <c r="A27082">
        <v>3.5566450628632298</v>
      </c>
    </row>
    <row r="27083" x14ac:dyDescent="0.25">
      <c r="A27083">
        <v>9.9692397442680161</v>
      </c>
    </row>
    <row r="27084" x14ac:dyDescent="0.25">
      <c r="A27084">
        <v>1.9174970605499984</v>
      </c>
    </row>
    <row r="27085" x14ac:dyDescent="0.25">
      <c r="A27085">
        <v>10.90797685438349</v>
      </c>
    </row>
    <row r="27086" x14ac:dyDescent="0.25">
      <c r="A27086">
        <v>6.8342176079814063</v>
      </c>
    </row>
    <row r="27087" x14ac:dyDescent="0.25">
      <c r="A27087">
        <v>7.5873876644572071</v>
      </c>
    </row>
    <row r="27088" x14ac:dyDescent="0.25">
      <c r="A27088">
        <v>9.3508214952289244</v>
      </c>
    </row>
    <row r="27089" x14ac:dyDescent="0.25">
      <c r="A27089">
        <v>9.6528271228831013</v>
      </c>
    </row>
    <row r="27090" x14ac:dyDescent="0.25">
      <c r="A27090">
        <v>6.5555852373343031</v>
      </c>
    </row>
    <row r="27091" x14ac:dyDescent="0.25">
      <c r="A27091">
        <v>6.9397964585479892</v>
      </c>
    </row>
    <row r="27092" x14ac:dyDescent="0.25">
      <c r="A27092">
        <v>12.467221601191202</v>
      </c>
    </row>
    <row r="27093" x14ac:dyDescent="0.25">
      <c r="A27093">
        <v>6.8693854498659004</v>
      </c>
    </row>
    <row r="27094" x14ac:dyDescent="0.25">
      <c r="A27094">
        <v>8.3095272811346117</v>
      </c>
    </row>
    <row r="27095" x14ac:dyDescent="0.25">
      <c r="A27095">
        <v>6.6879676076417756</v>
      </c>
    </row>
    <row r="27096" x14ac:dyDescent="0.25">
      <c r="A27096">
        <v>7.1639907176062696</v>
      </c>
    </row>
    <row r="27097" x14ac:dyDescent="0.25">
      <c r="A27097">
        <v>9.648698467837681</v>
      </c>
    </row>
    <row r="27098" x14ac:dyDescent="0.25">
      <c r="A27098">
        <v>3.7856940895090618</v>
      </c>
    </row>
    <row r="27099" x14ac:dyDescent="0.25">
      <c r="A27099">
        <v>4.4487119090424594</v>
      </c>
    </row>
    <row r="27100" x14ac:dyDescent="0.25">
      <c r="A27100">
        <v>5.9871124245235601</v>
      </c>
    </row>
    <row r="27101" x14ac:dyDescent="0.25">
      <c r="A27101">
        <v>5.3009487117356109</v>
      </c>
    </row>
    <row r="27102" x14ac:dyDescent="0.25">
      <c r="A27102">
        <v>10.404635505492303</v>
      </c>
    </row>
    <row r="27103" x14ac:dyDescent="0.25">
      <c r="A27103">
        <v>27.493014086025997</v>
      </c>
    </row>
    <row r="27104" x14ac:dyDescent="0.25">
      <c r="A27104">
        <v>5.6028023362200221</v>
      </c>
    </row>
    <row r="27105" x14ac:dyDescent="0.25">
      <c r="A27105">
        <v>21.431980267017035</v>
      </c>
    </row>
    <row r="27106" x14ac:dyDescent="0.25">
      <c r="A27106">
        <v>11.233224834356042</v>
      </c>
    </row>
    <row r="27107" x14ac:dyDescent="0.25">
      <c r="A27107">
        <v>14.185304441044918</v>
      </c>
    </row>
    <row r="27108" x14ac:dyDescent="0.25">
      <c r="A27108">
        <v>9.6260006307479529</v>
      </c>
    </row>
    <row r="27109" x14ac:dyDescent="0.25">
      <c r="A27109">
        <v>4.0292604749562226</v>
      </c>
    </row>
    <row r="27110" x14ac:dyDescent="0.25">
      <c r="A27110">
        <v>0.89150443511473443</v>
      </c>
    </row>
    <row r="27111" x14ac:dyDescent="0.25">
      <c r="A27111">
        <v>8.090437348059071</v>
      </c>
    </row>
    <row r="27112" x14ac:dyDescent="0.25">
      <c r="A27112">
        <v>1.4828168351719819</v>
      </c>
    </row>
    <row r="27113" x14ac:dyDescent="0.25">
      <c r="A27113">
        <v>0.70624469371233334</v>
      </c>
    </row>
    <row r="27114" x14ac:dyDescent="0.25">
      <c r="A27114">
        <v>6.3359665842998236</v>
      </c>
    </row>
    <row r="27115" x14ac:dyDescent="0.25">
      <c r="A27115">
        <v>1.5702459985364083</v>
      </c>
    </row>
    <row r="27116" x14ac:dyDescent="0.25">
      <c r="A27116">
        <v>0.78353311057765174</v>
      </c>
    </row>
    <row r="27117" x14ac:dyDescent="0.25">
      <c r="A27117">
        <v>2.6311720729258736</v>
      </c>
    </row>
    <row r="27118" x14ac:dyDescent="0.25">
      <c r="A27118">
        <v>7.4579004098131092</v>
      </c>
    </row>
    <row r="27119" x14ac:dyDescent="0.25">
      <c r="A27119">
        <v>2.6674270304322762</v>
      </c>
    </row>
    <row r="27120" x14ac:dyDescent="0.25">
      <c r="A27120">
        <v>3.3708480121991542</v>
      </c>
    </row>
    <row r="27121" x14ac:dyDescent="0.25">
      <c r="A27121">
        <v>4.0175904728246632</v>
      </c>
    </row>
    <row r="27122" x14ac:dyDescent="0.25">
      <c r="A27122">
        <v>0.56665703125552314</v>
      </c>
    </row>
    <row r="27123" x14ac:dyDescent="0.25">
      <c r="A27123">
        <v>2.0777686795850698</v>
      </c>
    </row>
    <row r="27124" x14ac:dyDescent="0.25">
      <c r="A27124">
        <v>1.8127270552259396</v>
      </c>
    </row>
    <row r="27125" x14ac:dyDescent="0.25">
      <c r="A27125">
        <v>0.38630659056937805</v>
      </c>
    </row>
    <row r="27126" x14ac:dyDescent="0.25">
      <c r="A27126">
        <v>0.64887550075018319</v>
      </c>
    </row>
    <row r="27127" x14ac:dyDescent="0.25">
      <c r="A27127">
        <v>2.3221294481212644</v>
      </c>
    </row>
    <row r="27128" x14ac:dyDescent="0.25">
      <c r="A27128">
        <v>5.8475306016755946</v>
      </c>
    </row>
    <row r="27129" x14ac:dyDescent="0.25">
      <c r="A27129">
        <v>8.7733904804005842</v>
      </c>
    </row>
    <row r="27130" x14ac:dyDescent="0.25">
      <c r="A27130">
        <v>9.831036915245619</v>
      </c>
    </row>
    <row r="27131" x14ac:dyDescent="0.25">
      <c r="A27131">
        <v>13.23847476091659</v>
      </c>
    </row>
    <row r="27132" x14ac:dyDescent="0.25">
      <c r="A27132">
        <v>3.5313351286481747</v>
      </c>
    </row>
    <row r="27133" x14ac:dyDescent="0.25">
      <c r="A27133">
        <v>14.538006561951731</v>
      </c>
    </row>
    <row r="27134" x14ac:dyDescent="0.25">
      <c r="A27134">
        <v>14.401789466125939</v>
      </c>
    </row>
    <row r="27135" x14ac:dyDescent="0.25">
      <c r="A27135">
        <v>2.0320861480837769</v>
      </c>
    </row>
    <row r="27136" x14ac:dyDescent="0.25">
      <c r="A27136">
        <v>4.426776130137795</v>
      </c>
    </row>
    <row r="27137" x14ac:dyDescent="0.25">
      <c r="A27137">
        <v>3.7678302519699822</v>
      </c>
    </row>
    <row r="27138" x14ac:dyDescent="0.25">
      <c r="A27138">
        <v>14.060293363400778</v>
      </c>
    </row>
    <row r="27139" x14ac:dyDescent="0.25">
      <c r="A27139">
        <v>8.3699368053660717</v>
      </c>
    </row>
    <row r="27140" x14ac:dyDescent="0.25">
      <c r="A27140">
        <v>29.661291251244297</v>
      </c>
    </row>
    <row r="27141" x14ac:dyDescent="0.25">
      <c r="A27141">
        <v>16.190868895756861</v>
      </c>
    </row>
    <row r="27142" x14ac:dyDescent="0.25">
      <c r="A27142">
        <v>8.7589529681421663</v>
      </c>
    </row>
    <row r="27143" x14ac:dyDescent="0.25">
      <c r="A27143">
        <v>6.2586864089907976</v>
      </c>
    </row>
    <row r="27144" x14ac:dyDescent="0.25">
      <c r="A27144">
        <v>11.328788714237653</v>
      </c>
    </row>
    <row r="27145" x14ac:dyDescent="0.25">
      <c r="A27145">
        <v>4.5039981767453581</v>
      </c>
    </row>
    <row r="27146" x14ac:dyDescent="0.25">
      <c r="A27146">
        <v>0.7145429570329499</v>
      </c>
    </row>
    <row r="27147" x14ac:dyDescent="0.25">
      <c r="A27147">
        <v>9.6489699571629384</v>
      </c>
    </row>
    <row r="27148" x14ac:dyDescent="0.25">
      <c r="A27148">
        <v>2.9164438491093896</v>
      </c>
    </row>
    <row r="27149" x14ac:dyDescent="0.25">
      <c r="A27149">
        <v>6.2898009404433433</v>
      </c>
    </row>
    <row r="27150" x14ac:dyDescent="0.25">
      <c r="A27150">
        <v>13.141914883700959</v>
      </c>
    </row>
    <row r="27151" x14ac:dyDescent="0.25">
      <c r="A27151">
        <v>15.265087581219083</v>
      </c>
    </row>
    <row r="27152" x14ac:dyDescent="0.25">
      <c r="A27152">
        <v>9.30974581407329</v>
      </c>
    </row>
    <row r="27153" x14ac:dyDescent="0.25">
      <c r="A27153">
        <v>8.7531018138753129</v>
      </c>
    </row>
    <row r="27154" x14ac:dyDescent="0.25">
      <c r="A27154">
        <v>8.3351106195151274</v>
      </c>
    </row>
    <row r="27155" x14ac:dyDescent="0.25">
      <c r="A27155">
        <v>5.3544179559328349</v>
      </c>
    </row>
    <row r="27156" x14ac:dyDescent="0.25">
      <c r="A27156">
        <v>8.1736249098040403</v>
      </c>
    </row>
    <row r="27157" x14ac:dyDescent="0.25">
      <c r="A27157">
        <v>1.4817038956293371</v>
      </c>
    </row>
    <row r="27158" x14ac:dyDescent="0.25">
      <c r="A27158">
        <v>8.9188132297148606</v>
      </c>
    </row>
    <row r="27159" x14ac:dyDescent="0.25">
      <c r="A27159">
        <v>10.131522523559571</v>
      </c>
    </row>
    <row r="27160" x14ac:dyDescent="0.25">
      <c r="A27160">
        <v>5.1070299422211534</v>
      </c>
    </row>
    <row r="27161" x14ac:dyDescent="0.25">
      <c r="A27161">
        <v>4.8061283438629356</v>
      </c>
    </row>
    <row r="27162" x14ac:dyDescent="0.25">
      <c r="A27162">
        <v>4.8339296807602929</v>
      </c>
    </row>
    <row r="27163" x14ac:dyDescent="0.25">
      <c r="A27163">
        <v>4.0291575657824694</v>
      </c>
    </row>
    <row r="27164" x14ac:dyDescent="0.25">
      <c r="A27164">
        <v>2.7099336058102272</v>
      </c>
    </row>
    <row r="27165" x14ac:dyDescent="0.25">
      <c r="A27165">
        <v>5.5493845568472224</v>
      </c>
    </row>
    <row r="27166" x14ac:dyDescent="0.25">
      <c r="A27166">
        <v>3.2072139216846964</v>
      </c>
    </row>
    <row r="27167" x14ac:dyDescent="0.25">
      <c r="A27167">
        <v>4.1788447815072214</v>
      </c>
    </row>
    <row r="27168" x14ac:dyDescent="0.25">
      <c r="A27168">
        <v>4.4664119131886162</v>
      </c>
    </row>
    <row r="27169" x14ac:dyDescent="0.25">
      <c r="A27169">
        <v>9.1376043079694771</v>
      </c>
    </row>
    <row r="27170" x14ac:dyDescent="0.25">
      <c r="A27170">
        <v>6.189582503844453</v>
      </c>
    </row>
    <row r="27171" x14ac:dyDescent="0.25">
      <c r="A27171">
        <v>5.5537001294576571</v>
      </c>
    </row>
    <row r="27172" x14ac:dyDescent="0.25">
      <c r="A27172">
        <v>9.6849649427884437</v>
      </c>
    </row>
    <row r="27173" x14ac:dyDescent="0.25">
      <c r="A27173">
        <v>21.322976355604041</v>
      </c>
    </row>
    <row r="27174" x14ac:dyDescent="0.25">
      <c r="A27174">
        <v>11.237483336668758</v>
      </c>
    </row>
    <row r="27175" x14ac:dyDescent="0.25">
      <c r="A27175">
        <v>5.9384069833382656</v>
      </c>
    </row>
    <row r="27176" x14ac:dyDescent="0.25">
      <c r="A27176">
        <v>32.546417938975402</v>
      </c>
    </row>
    <row r="27177" x14ac:dyDescent="0.25">
      <c r="A27177">
        <v>6.9752861632359346</v>
      </c>
    </row>
    <row r="27178" x14ac:dyDescent="0.25">
      <c r="A27178">
        <v>29.579301604151265</v>
      </c>
    </row>
    <row r="27179" x14ac:dyDescent="0.25">
      <c r="A27179">
        <v>14.622349118102921</v>
      </c>
    </row>
    <row r="27180" x14ac:dyDescent="0.25">
      <c r="A27180">
        <v>17.33364891655739</v>
      </c>
    </row>
    <row r="27181" x14ac:dyDescent="0.25">
      <c r="A27181">
        <v>19.811836823765073</v>
      </c>
    </row>
    <row r="27182" x14ac:dyDescent="0.25">
      <c r="A27182">
        <v>17.028771237648481</v>
      </c>
    </row>
    <row r="27183" x14ac:dyDescent="0.25">
      <c r="A27183">
        <v>23.115678576511861</v>
      </c>
    </row>
    <row r="27184" x14ac:dyDescent="0.25">
      <c r="A27184">
        <v>20.797318729068824</v>
      </c>
    </row>
    <row r="27185" x14ac:dyDescent="0.25">
      <c r="A27185">
        <v>24.439837361604219</v>
      </c>
    </row>
    <row r="27186" x14ac:dyDescent="0.25">
      <c r="A27186">
        <v>6.4408159151456648</v>
      </c>
    </row>
    <row r="27187" x14ac:dyDescent="0.25">
      <c r="A27187">
        <v>7.5786906150688438</v>
      </c>
    </row>
    <row r="27188" x14ac:dyDescent="0.25">
      <c r="A27188">
        <v>5.6881169588968525</v>
      </c>
    </row>
    <row r="27189" x14ac:dyDescent="0.25">
      <c r="A27189">
        <v>9.5248034448093843</v>
      </c>
    </row>
    <row r="27190" x14ac:dyDescent="0.25">
      <c r="A27190">
        <v>78.839883862075993</v>
      </c>
    </row>
    <row r="27191" x14ac:dyDescent="0.25">
      <c r="A27191">
        <v>92.260257251210646</v>
      </c>
    </row>
    <row r="27192" x14ac:dyDescent="0.25">
      <c r="A27192">
        <v>9.275332201104586</v>
      </c>
    </row>
    <row r="27193" x14ac:dyDescent="0.25">
      <c r="A27193">
        <v>7.9301591030373864</v>
      </c>
    </row>
    <row r="27194" x14ac:dyDescent="0.25">
      <c r="A27194">
        <v>3.5349248055025901</v>
      </c>
    </row>
    <row r="27195" x14ac:dyDescent="0.25">
      <c r="A27195">
        <v>8.9561064530413983</v>
      </c>
    </row>
    <row r="27196" x14ac:dyDescent="0.25">
      <c r="A27196">
        <v>2.1616816441427686</v>
      </c>
    </row>
    <row r="27197" x14ac:dyDescent="0.25">
      <c r="A27197">
        <v>3.3969058924824735</v>
      </c>
    </row>
    <row r="27198" x14ac:dyDescent="0.25">
      <c r="A27198">
        <v>6.0326220581697996</v>
      </c>
    </row>
    <row r="27199" x14ac:dyDescent="0.25">
      <c r="A27199">
        <v>7.638121000936521</v>
      </c>
    </row>
    <row r="27200" x14ac:dyDescent="0.25">
      <c r="A27200">
        <v>8.7597007973290566</v>
      </c>
    </row>
    <row r="27201" x14ac:dyDescent="0.25">
      <c r="A27201">
        <v>4.6551524439111729</v>
      </c>
    </row>
    <row r="27202" x14ac:dyDescent="0.25">
      <c r="A27202">
        <v>6.6914628365906479</v>
      </c>
    </row>
    <row r="27203" x14ac:dyDescent="0.25">
      <c r="A27203">
        <v>4.1503466635733677</v>
      </c>
    </row>
    <row r="27204" x14ac:dyDescent="0.25">
      <c r="A27204">
        <v>3.1726803777517043</v>
      </c>
    </row>
    <row r="27205" x14ac:dyDescent="0.25">
      <c r="A27205">
        <v>3.7964907264906866</v>
      </c>
    </row>
    <row r="27206" x14ac:dyDescent="0.25">
      <c r="A27206">
        <v>7.3821091680427884</v>
      </c>
    </row>
    <row r="27207" x14ac:dyDescent="0.25">
      <c r="A27207">
        <v>16.390978671597438</v>
      </c>
    </row>
    <row r="27208" x14ac:dyDescent="0.25">
      <c r="A27208">
        <v>13.101294490155436</v>
      </c>
    </row>
    <row r="27209" x14ac:dyDescent="0.25">
      <c r="A27209">
        <v>0.77099476121872679</v>
      </c>
    </row>
    <row r="27210" x14ac:dyDescent="0.25">
      <c r="A27210">
        <v>1.891891251733506</v>
      </c>
    </row>
    <row r="27211" x14ac:dyDescent="0.25">
      <c r="A27211">
        <v>1.0642247836304595</v>
      </c>
    </row>
    <row r="27212" x14ac:dyDescent="0.25">
      <c r="A27212">
        <v>5.52527718431244</v>
      </c>
    </row>
    <row r="27213" x14ac:dyDescent="0.25">
      <c r="A27213">
        <v>2.2265965573603652</v>
      </c>
    </row>
    <row r="27214" x14ac:dyDescent="0.25">
      <c r="A27214">
        <v>9.4475478391419134</v>
      </c>
    </row>
    <row r="27215" x14ac:dyDescent="0.25">
      <c r="A27215">
        <v>40.065012840182511</v>
      </c>
    </row>
    <row r="27216" x14ac:dyDescent="0.25">
      <c r="A27216">
        <v>35.197396999480475</v>
      </c>
    </row>
    <row r="27217" x14ac:dyDescent="0.25">
      <c r="A27217">
        <v>38.842135071150196</v>
      </c>
    </row>
    <row r="27218" x14ac:dyDescent="0.25">
      <c r="A27218">
        <v>33.801470485311455</v>
      </c>
    </row>
    <row r="27219" x14ac:dyDescent="0.25">
      <c r="A27219">
        <v>36.071039255925172</v>
      </c>
    </row>
    <row r="27220" x14ac:dyDescent="0.25">
      <c r="A27220">
        <v>33.269109590418175</v>
      </c>
    </row>
    <row r="27221" x14ac:dyDescent="0.25">
      <c r="A27221">
        <v>27.000097783771665</v>
      </c>
    </row>
    <row r="27222" x14ac:dyDescent="0.25">
      <c r="A27222">
        <v>27.504076303824181</v>
      </c>
    </row>
    <row r="27223" x14ac:dyDescent="0.25">
      <c r="A27223">
        <v>46.696636067362753</v>
      </c>
    </row>
    <row r="27224" x14ac:dyDescent="0.25">
      <c r="A27224">
        <v>0.98243927540921561</v>
      </c>
    </row>
    <row r="27225" x14ac:dyDescent="0.25">
      <c r="A27225">
        <v>1.4194543524349834</v>
      </c>
    </row>
    <row r="27226" x14ac:dyDescent="0.25">
      <c r="A27226">
        <v>2.882295544820054</v>
      </c>
    </row>
    <row r="27227" x14ac:dyDescent="0.25">
      <c r="A27227">
        <v>4.5236583244426507</v>
      </c>
    </row>
    <row r="27228" x14ac:dyDescent="0.25">
      <c r="A27228">
        <v>3.5804935003395628</v>
      </c>
    </row>
    <row r="27229" x14ac:dyDescent="0.25">
      <c r="A27229">
        <v>7.5411981087523925</v>
      </c>
    </row>
    <row r="27230" x14ac:dyDescent="0.25">
      <c r="A27230">
        <v>17.102686929211892</v>
      </c>
    </row>
    <row r="27231" x14ac:dyDescent="0.25">
      <c r="A27231">
        <v>3.1274354430136526</v>
      </c>
    </row>
    <row r="27232" x14ac:dyDescent="0.25">
      <c r="A27232">
        <v>2.7111012665154965</v>
      </c>
    </row>
    <row r="27233" x14ac:dyDescent="0.25">
      <c r="A27233">
        <v>4.6120031953555651</v>
      </c>
    </row>
    <row r="27234" x14ac:dyDescent="0.25">
      <c r="A27234">
        <v>4.1715252697786758</v>
      </c>
    </row>
    <row r="27235" x14ac:dyDescent="0.25">
      <c r="A27235">
        <v>3.1428831860551982</v>
      </c>
    </row>
    <row r="27236" x14ac:dyDescent="0.25">
      <c r="A27236">
        <v>9.5951866997635555</v>
      </c>
    </row>
    <row r="27237" x14ac:dyDescent="0.25">
      <c r="A27237">
        <v>4.6845564228580905</v>
      </c>
    </row>
    <row r="27238" x14ac:dyDescent="0.25">
      <c r="A27238">
        <v>15.584163447292005</v>
      </c>
    </row>
    <row r="27239" x14ac:dyDescent="0.25">
      <c r="A27239">
        <v>21.425359656910882</v>
      </c>
    </row>
    <row r="27240" x14ac:dyDescent="0.25">
      <c r="A27240">
        <v>25.276515628199835</v>
      </c>
    </row>
    <row r="27241" x14ac:dyDescent="0.25">
      <c r="A27241">
        <v>0.4962748524444115</v>
      </c>
    </row>
    <row r="27242" x14ac:dyDescent="0.25">
      <c r="A27242">
        <v>10.223158916333848</v>
      </c>
    </row>
    <row r="27243" x14ac:dyDescent="0.25">
      <c r="A27243">
        <v>6.9835476562690717</v>
      </c>
    </row>
    <row r="27244" x14ac:dyDescent="0.25">
      <c r="A27244">
        <v>7.4578119374063947</v>
      </c>
    </row>
    <row r="27245" x14ac:dyDescent="0.25">
      <c r="A27245">
        <v>3.4295627448211436</v>
      </c>
    </row>
    <row r="27246" x14ac:dyDescent="0.25">
      <c r="A27246">
        <v>10.018112788977481</v>
      </c>
    </row>
    <row r="27247" x14ac:dyDescent="0.25">
      <c r="A27247">
        <v>3.9989797820271096</v>
      </c>
    </row>
    <row r="27248" x14ac:dyDescent="0.25">
      <c r="A27248">
        <v>10.163675046606143</v>
      </c>
    </row>
    <row r="27249" x14ac:dyDescent="0.25">
      <c r="A27249">
        <v>8.8810460804472804</v>
      </c>
    </row>
    <row r="27250" x14ac:dyDescent="0.25">
      <c r="A27250">
        <v>5.4605399550106686</v>
      </c>
    </row>
    <row r="27251" x14ac:dyDescent="0.25">
      <c r="A27251">
        <v>1.6134447605859419</v>
      </c>
    </row>
    <row r="27252" x14ac:dyDescent="0.25">
      <c r="A27252">
        <v>9.6757421335454783</v>
      </c>
    </row>
    <row r="27253" x14ac:dyDescent="0.25">
      <c r="A27253">
        <v>11.206486664146711</v>
      </c>
    </row>
    <row r="27254" x14ac:dyDescent="0.25">
      <c r="A27254">
        <v>4.2053126105011804</v>
      </c>
    </row>
    <row r="27255" x14ac:dyDescent="0.25">
      <c r="A27255">
        <v>1.5434844083411714</v>
      </c>
    </row>
    <row r="27256" x14ac:dyDescent="0.25">
      <c r="A27256">
        <v>9.8183223411552341</v>
      </c>
    </row>
    <row r="27257" x14ac:dyDescent="0.25">
      <c r="A27257">
        <v>3.5197898130293575</v>
      </c>
    </row>
    <row r="27258" x14ac:dyDescent="0.25">
      <c r="A27258">
        <v>1.5053184801954829</v>
      </c>
    </row>
    <row r="27259" x14ac:dyDescent="0.25">
      <c r="A27259">
        <v>9.0682152278509065</v>
      </c>
    </row>
    <row r="27260" x14ac:dyDescent="0.25">
      <c r="A27260">
        <v>15.156574882845449</v>
      </c>
    </row>
    <row r="27261" x14ac:dyDescent="0.25">
      <c r="A27261">
        <v>9.8394270638059709</v>
      </c>
    </row>
    <row r="27262" x14ac:dyDescent="0.25">
      <c r="A27262">
        <v>7.1490097776001251</v>
      </c>
    </row>
    <row r="27263" x14ac:dyDescent="0.25">
      <c r="A27263">
        <v>9.3187389408361536</v>
      </c>
    </row>
    <row r="27264" x14ac:dyDescent="0.25">
      <c r="A27264">
        <v>20.702020785165516</v>
      </c>
    </row>
    <row r="27265" x14ac:dyDescent="0.25">
      <c r="A27265">
        <v>2.0377694476285835</v>
      </c>
    </row>
    <row r="27266" x14ac:dyDescent="0.25">
      <c r="A27266">
        <v>4.2830908035705209</v>
      </c>
    </row>
    <row r="27267" x14ac:dyDescent="0.25">
      <c r="A27267">
        <v>2.4957227675056441</v>
      </c>
    </row>
    <row r="27268" x14ac:dyDescent="0.25">
      <c r="A27268">
        <v>1.4725113662974536</v>
      </c>
    </row>
    <row r="27269" x14ac:dyDescent="0.25">
      <c r="A27269">
        <v>6.1156321664675692</v>
      </c>
    </row>
    <row r="27270" x14ac:dyDescent="0.25">
      <c r="A27270">
        <v>2.0163021644760399</v>
      </c>
    </row>
    <row r="27271" x14ac:dyDescent="0.25">
      <c r="A27271">
        <v>9.8101665702833838</v>
      </c>
    </row>
    <row r="27272" x14ac:dyDescent="0.25">
      <c r="A27272">
        <v>1.2844350534275304</v>
      </c>
    </row>
    <row r="27273" x14ac:dyDescent="0.25">
      <c r="A27273">
        <v>6.8446323076642255</v>
      </c>
    </row>
    <row r="27274" x14ac:dyDescent="0.25">
      <c r="A27274">
        <v>11.19710809277888</v>
      </c>
    </row>
    <row r="27275" x14ac:dyDescent="0.25">
      <c r="A27275">
        <v>2.8339215848557848</v>
      </c>
    </row>
    <row r="27276" x14ac:dyDescent="0.25">
      <c r="A27276">
        <v>9.9016559303262799</v>
      </c>
    </row>
    <row r="27277" x14ac:dyDescent="0.25">
      <c r="A27277">
        <v>6.2665679772481759</v>
      </c>
    </row>
    <row r="27278" x14ac:dyDescent="0.25">
      <c r="A27278">
        <v>13.174949273465039</v>
      </c>
    </row>
    <row r="27279" x14ac:dyDescent="0.25">
      <c r="A27279">
        <v>3.919108065380319</v>
      </c>
    </row>
    <row r="27280" x14ac:dyDescent="0.25">
      <c r="A27280">
        <v>3.3127261544212554</v>
      </c>
    </row>
    <row r="27281" x14ac:dyDescent="0.25">
      <c r="A27281">
        <v>5.0735990049629516</v>
      </c>
    </row>
    <row r="27282" x14ac:dyDescent="0.25">
      <c r="A27282">
        <v>1.905003027184522</v>
      </c>
    </row>
    <row r="27283" x14ac:dyDescent="0.25">
      <c r="A27283">
        <v>1.892644539692413</v>
      </c>
    </row>
    <row r="27284" x14ac:dyDescent="0.25">
      <c r="A27284">
        <v>8.0795515701383831</v>
      </c>
    </row>
    <row r="27285" x14ac:dyDescent="0.25">
      <c r="A27285">
        <v>3.7646225673667848</v>
      </c>
    </row>
    <row r="27286" x14ac:dyDescent="0.25">
      <c r="A27286">
        <v>7.2527108171919705</v>
      </c>
    </row>
    <row r="27287" x14ac:dyDescent="0.25">
      <c r="A27287">
        <v>1.7395595513594806</v>
      </c>
    </row>
    <row r="27288" x14ac:dyDescent="0.25">
      <c r="A27288">
        <v>1.1011682382046488</v>
      </c>
    </row>
    <row r="27289" x14ac:dyDescent="0.25">
      <c r="A27289">
        <v>1.2238173573101676</v>
      </c>
    </row>
    <row r="27290" x14ac:dyDescent="0.25">
      <c r="A27290">
        <v>2.907045590273118</v>
      </c>
    </row>
    <row r="27291" x14ac:dyDescent="0.25">
      <c r="A27291">
        <v>0.45737666637058599</v>
      </c>
    </row>
    <row r="27292" x14ac:dyDescent="0.25">
      <c r="A27292">
        <v>1.7070928200933497</v>
      </c>
    </row>
    <row r="27293" x14ac:dyDescent="0.25">
      <c r="A27293">
        <v>3.0280788525624902</v>
      </c>
    </row>
    <row r="27294" x14ac:dyDescent="0.25">
      <c r="A27294">
        <v>2.290482946466637</v>
      </c>
    </row>
    <row r="27295" x14ac:dyDescent="0.25">
      <c r="A27295">
        <v>2.182150777941001</v>
      </c>
    </row>
    <row r="27296" x14ac:dyDescent="0.25">
      <c r="A27296">
        <v>3.8320112872384513</v>
      </c>
    </row>
    <row r="27297" x14ac:dyDescent="0.25">
      <c r="A27297">
        <v>1.8222419890923915</v>
      </c>
    </row>
    <row r="27298" x14ac:dyDescent="0.25">
      <c r="A27298">
        <v>2.5801147858185072</v>
      </c>
    </row>
    <row r="27299" x14ac:dyDescent="0.25">
      <c r="A27299">
        <v>2.2615870470880282</v>
      </c>
    </row>
    <row r="27300" x14ac:dyDescent="0.25">
      <c r="A27300">
        <v>2.2735729896399341</v>
      </c>
    </row>
    <row r="27301" x14ac:dyDescent="0.25">
      <c r="A27301">
        <v>1.8904033536866323</v>
      </c>
    </row>
    <row r="27302" x14ac:dyDescent="0.25">
      <c r="A27302">
        <v>2.4022046374944668</v>
      </c>
    </row>
    <row r="27303" x14ac:dyDescent="0.25">
      <c r="A27303">
        <v>7.634118003883783</v>
      </c>
    </row>
    <row r="27304" x14ac:dyDescent="0.25">
      <c r="A27304">
        <v>6.1349643832697014</v>
      </c>
    </row>
    <row r="27305" x14ac:dyDescent="0.25">
      <c r="A27305">
        <v>23.638909503184248</v>
      </c>
    </row>
    <row r="27306" x14ac:dyDescent="0.25">
      <c r="A27306">
        <v>24.46234838645718</v>
      </c>
    </row>
    <row r="27307" x14ac:dyDescent="0.25">
      <c r="A27307">
        <v>17.350005313753702</v>
      </c>
    </row>
    <row r="27308" x14ac:dyDescent="0.25">
      <c r="A27308">
        <v>14.339601814464093</v>
      </c>
    </row>
    <row r="27309" x14ac:dyDescent="0.25">
      <c r="A27309">
        <v>2.2713417510175598</v>
      </c>
    </row>
    <row r="27310" x14ac:dyDescent="0.25">
      <c r="A27310">
        <v>3.5392746119638234</v>
      </c>
    </row>
    <row r="27311" x14ac:dyDescent="0.25">
      <c r="A27311">
        <v>3.7734009781753772</v>
      </c>
    </row>
    <row r="27312" x14ac:dyDescent="0.25">
      <c r="A27312">
        <v>8.8248943541923204</v>
      </c>
    </row>
    <row r="27313" x14ac:dyDescent="0.25">
      <c r="A27313">
        <v>4.3442608684334445</v>
      </c>
    </row>
    <row r="27314" x14ac:dyDescent="0.25">
      <c r="A27314">
        <v>3.1759246724838532</v>
      </c>
    </row>
    <row r="27315" x14ac:dyDescent="0.25">
      <c r="A27315">
        <v>10.681121256342474</v>
      </c>
    </row>
    <row r="27316" x14ac:dyDescent="0.25">
      <c r="A27316">
        <v>7.6897814012139465</v>
      </c>
    </row>
    <row r="27317" x14ac:dyDescent="0.25">
      <c r="A27317">
        <v>3.7460807174709476</v>
      </c>
    </row>
    <row r="27318" x14ac:dyDescent="0.25">
      <c r="A27318">
        <v>9.5788718142861917</v>
      </c>
    </row>
    <row r="27319" x14ac:dyDescent="0.25">
      <c r="A27319">
        <v>12.415074325629538</v>
      </c>
    </row>
    <row r="27320" x14ac:dyDescent="0.25">
      <c r="A27320">
        <v>4.0284756920471194</v>
      </c>
    </row>
    <row r="27321" x14ac:dyDescent="0.25">
      <c r="A27321">
        <v>7.7402801978432523</v>
      </c>
    </row>
    <row r="27322" x14ac:dyDescent="0.25">
      <c r="A27322">
        <v>5.0152115741050229</v>
      </c>
    </row>
    <row r="27323" x14ac:dyDescent="0.25">
      <c r="A27323">
        <v>7.8370945607845783</v>
      </c>
    </row>
    <row r="27324" x14ac:dyDescent="0.25">
      <c r="A27324">
        <v>3.2658568946949429</v>
      </c>
    </row>
    <row r="27325" x14ac:dyDescent="0.25">
      <c r="A27325">
        <v>11.321012623335076</v>
      </c>
    </row>
    <row r="27326" x14ac:dyDescent="0.25">
      <c r="A27326">
        <v>4.0180954504775404</v>
      </c>
    </row>
    <row r="27327" x14ac:dyDescent="0.25">
      <c r="A27327">
        <v>9.4263502724429404</v>
      </c>
    </row>
    <row r="27328" x14ac:dyDescent="0.25">
      <c r="A27328">
        <v>1.4090517943909495</v>
      </c>
    </row>
    <row r="27329" x14ac:dyDescent="0.25">
      <c r="A27329">
        <v>1.6138069883749113</v>
      </c>
    </row>
    <row r="27330" x14ac:dyDescent="0.25">
      <c r="A27330">
        <v>4.7634372733768391</v>
      </c>
    </row>
    <row r="27331" x14ac:dyDescent="0.25">
      <c r="A27331">
        <v>5.4312223777623645</v>
      </c>
    </row>
    <row r="27332" x14ac:dyDescent="0.25">
      <c r="A27332">
        <v>1.3695334217336723</v>
      </c>
    </row>
    <row r="27333" x14ac:dyDescent="0.25">
      <c r="A27333">
        <v>3.9159687438210771</v>
      </c>
    </row>
    <row r="27334" x14ac:dyDescent="0.25">
      <c r="A27334">
        <v>4.4507840189215466</v>
      </c>
    </row>
    <row r="27335" x14ac:dyDescent="0.25">
      <c r="A27335">
        <v>9.3010430810337379</v>
      </c>
    </row>
    <row r="27336" x14ac:dyDescent="0.25">
      <c r="A27336">
        <v>15.874329770034585</v>
      </c>
    </row>
    <row r="27337" x14ac:dyDescent="0.25">
      <c r="A27337">
        <v>2.7046673204932632</v>
      </c>
    </row>
    <row r="27338" x14ac:dyDescent="0.25">
      <c r="A27338">
        <v>2.3410429094863265</v>
      </c>
    </row>
    <row r="27339" x14ac:dyDescent="0.25">
      <c r="A27339">
        <v>3.6505711625700989</v>
      </c>
    </row>
    <row r="27340" x14ac:dyDescent="0.25">
      <c r="A27340">
        <v>4.6678750112612706</v>
      </c>
    </row>
    <row r="27341" x14ac:dyDescent="0.25">
      <c r="A27341">
        <v>2.0932920202119858</v>
      </c>
    </row>
    <row r="27342" x14ac:dyDescent="0.25">
      <c r="A27342">
        <v>3.2919218527238496</v>
      </c>
    </row>
    <row r="27343" x14ac:dyDescent="0.25">
      <c r="A27343">
        <v>2.236148798591878</v>
      </c>
    </row>
    <row r="27344" x14ac:dyDescent="0.25">
      <c r="A27344">
        <v>0.92968382127819305</v>
      </c>
    </row>
    <row r="27345" x14ac:dyDescent="0.25">
      <c r="A27345">
        <v>5.5163835907814089</v>
      </c>
    </row>
    <row r="27346" x14ac:dyDescent="0.25">
      <c r="A27346">
        <v>6.183324044687355</v>
      </c>
    </row>
    <row r="27347" x14ac:dyDescent="0.25">
      <c r="A27347">
        <v>11.613480175702898</v>
      </c>
    </row>
    <row r="27348" x14ac:dyDescent="0.25">
      <c r="A27348">
        <v>7.0793167122286826</v>
      </c>
    </row>
    <row r="27349" x14ac:dyDescent="0.25">
      <c r="A27349">
        <v>2.9904707137188753</v>
      </c>
    </row>
    <row r="27350" x14ac:dyDescent="0.25">
      <c r="A27350">
        <v>5.7932885432049916</v>
      </c>
    </row>
    <row r="27351" x14ac:dyDescent="0.25">
      <c r="A27351">
        <v>3.6311572961819083</v>
      </c>
    </row>
    <row r="27352" x14ac:dyDescent="0.25">
      <c r="A27352">
        <v>4.6949613064807734</v>
      </c>
    </row>
    <row r="27353" x14ac:dyDescent="0.25">
      <c r="A27353">
        <v>7.5076490848968556</v>
      </c>
    </row>
    <row r="27354" x14ac:dyDescent="0.25">
      <c r="A27354">
        <v>13.815718516882193</v>
      </c>
    </row>
    <row r="27355" x14ac:dyDescent="0.25">
      <c r="A27355">
        <v>15.160966689807035</v>
      </c>
    </row>
    <row r="27356" x14ac:dyDescent="0.25">
      <c r="A27356">
        <v>5.0910847849827219</v>
      </c>
    </row>
    <row r="27357" x14ac:dyDescent="0.25">
      <c r="A27357">
        <v>3.393361722671298</v>
      </c>
    </row>
    <row r="27358" x14ac:dyDescent="0.25">
      <c r="A27358">
        <v>4.16777851814106</v>
      </c>
    </row>
    <row r="27359" x14ac:dyDescent="0.25">
      <c r="A27359">
        <v>8.1483459164317864</v>
      </c>
    </row>
    <row r="27360" x14ac:dyDescent="0.25">
      <c r="A27360">
        <v>9.3673966922901251</v>
      </c>
    </row>
    <row r="27361" x14ac:dyDescent="0.25">
      <c r="A27361">
        <v>8.4297836943429711</v>
      </c>
    </row>
    <row r="27362" x14ac:dyDescent="0.25">
      <c r="A27362">
        <v>9.365649810185424</v>
      </c>
    </row>
    <row r="27363" x14ac:dyDescent="0.25">
      <c r="A27363">
        <v>8.1557420261750089</v>
      </c>
    </row>
    <row r="27364" x14ac:dyDescent="0.25">
      <c r="A27364">
        <v>5.3384879734575303</v>
      </c>
    </row>
    <row r="27365" x14ac:dyDescent="0.25">
      <c r="A27365">
        <v>3.6345655732110154</v>
      </c>
    </row>
    <row r="27366" x14ac:dyDescent="0.25">
      <c r="A27366">
        <v>8.3903349264036375</v>
      </c>
    </row>
    <row r="27367" x14ac:dyDescent="0.25">
      <c r="A27367">
        <v>9.5835321203639197</v>
      </c>
    </row>
    <row r="27368" x14ac:dyDescent="0.25">
      <c r="A27368">
        <v>1.6814910218048948</v>
      </c>
    </row>
    <row r="27369" x14ac:dyDescent="0.25">
      <c r="A27369">
        <v>8.1684556239018153</v>
      </c>
    </row>
    <row r="27370" x14ac:dyDescent="0.25">
      <c r="A27370">
        <v>2.0423536109349829</v>
      </c>
    </row>
    <row r="27371" x14ac:dyDescent="0.25">
      <c r="A27371">
        <v>7.5308009126214062</v>
      </c>
    </row>
    <row r="27372" x14ac:dyDescent="0.25">
      <c r="A27372">
        <v>7.1829500453591617</v>
      </c>
    </row>
    <row r="27373" x14ac:dyDescent="0.25">
      <c r="A27373">
        <v>2.0194062690755521</v>
      </c>
    </row>
    <row r="27374" x14ac:dyDescent="0.25">
      <c r="A27374">
        <v>0.82483122643232998</v>
      </c>
    </row>
    <row r="27375" x14ac:dyDescent="0.25">
      <c r="A27375">
        <v>3.4811629129762358</v>
      </c>
    </row>
    <row r="27376" x14ac:dyDescent="0.25">
      <c r="A27376">
        <v>9.2458550983854675</v>
      </c>
    </row>
    <row r="27377" x14ac:dyDescent="0.25">
      <c r="A27377">
        <v>5.4406882736488225</v>
      </c>
    </row>
    <row r="27378" x14ac:dyDescent="0.25">
      <c r="A27378">
        <v>5.9928697852096917</v>
      </c>
    </row>
    <row r="27379" x14ac:dyDescent="0.25">
      <c r="A27379">
        <v>12.645832921585098</v>
      </c>
    </row>
    <row r="27380" x14ac:dyDescent="0.25">
      <c r="A27380">
        <v>0.85210907329973917</v>
      </c>
    </row>
    <row r="27381" x14ac:dyDescent="0.25">
      <c r="A27381">
        <v>6.5888152757432383</v>
      </c>
    </row>
    <row r="27382" x14ac:dyDescent="0.25">
      <c r="A27382">
        <v>5.4559733466304241</v>
      </c>
    </row>
    <row r="27383" x14ac:dyDescent="0.25">
      <c r="A27383">
        <v>8.813131443920124</v>
      </c>
    </row>
    <row r="27384" x14ac:dyDescent="0.25">
      <c r="A27384">
        <v>24.881001583619533</v>
      </c>
    </row>
    <row r="27385" x14ac:dyDescent="0.25">
      <c r="A27385">
        <v>7.9363471108412087</v>
      </c>
    </row>
    <row r="27386" x14ac:dyDescent="0.25">
      <c r="A27386">
        <v>6.6217921866474807</v>
      </c>
    </row>
    <row r="27387" x14ac:dyDescent="0.25">
      <c r="A27387">
        <v>3.0632066519869698</v>
      </c>
    </row>
    <row r="27388" x14ac:dyDescent="0.25">
      <c r="A27388">
        <v>2.1269863889588612</v>
      </c>
    </row>
    <row r="27389" x14ac:dyDescent="0.25">
      <c r="A27389">
        <v>9.4606338250382294</v>
      </c>
    </row>
    <row r="27390" x14ac:dyDescent="0.25">
      <c r="A27390">
        <v>9.7896348539389049</v>
      </c>
    </row>
    <row r="27391" x14ac:dyDescent="0.25">
      <c r="A27391">
        <v>10.461479399460755</v>
      </c>
    </row>
    <row r="27392" x14ac:dyDescent="0.25">
      <c r="A27392">
        <v>6.0858402182692464</v>
      </c>
    </row>
    <row r="27393" x14ac:dyDescent="0.25">
      <c r="A27393">
        <v>17.449405659432902</v>
      </c>
    </row>
    <row r="27394" x14ac:dyDescent="0.25">
      <c r="A27394">
        <v>8.2761758686176154</v>
      </c>
    </row>
    <row r="27395" x14ac:dyDescent="0.25">
      <c r="A27395">
        <v>9.8843031257931901</v>
      </c>
    </row>
    <row r="27396" x14ac:dyDescent="0.25">
      <c r="A27396">
        <v>3.6792464719629581</v>
      </c>
    </row>
    <row r="27397" x14ac:dyDescent="0.25">
      <c r="A27397">
        <v>5.7073210109597792</v>
      </c>
    </row>
    <row r="27398" x14ac:dyDescent="0.25">
      <c r="A27398">
        <v>6.055823930067902</v>
      </c>
    </row>
    <row r="27399" x14ac:dyDescent="0.25">
      <c r="A27399">
        <v>2.9813617876679688</v>
      </c>
    </row>
    <row r="27400" x14ac:dyDescent="0.25">
      <c r="A27400">
        <v>1.882656521109076</v>
      </c>
    </row>
    <row r="27401" x14ac:dyDescent="0.25">
      <c r="A27401">
        <v>1.0758004432147437</v>
      </c>
    </row>
    <row r="27402" x14ac:dyDescent="0.25">
      <c r="A27402">
        <v>4.5546663038542459</v>
      </c>
    </row>
    <row r="27403" x14ac:dyDescent="0.25">
      <c r="A27403">
        <v>3.1131412982737383</v>
      </c>
    </row>
    <row r="27404" x14ac:dyDescent="0.25">
      <c r="A27404">
        <v>7.1791398836728968</v>
      </c>
    </row>
    <row r="27405" x14ac:dyDescent="0.25">
      <c r="A27405">
        <v>2.6693754185980594</v>
      </c>
    </row>
    <row r="27406" x14ac:dyDescent="0.25">
      <c r="A27406">
        <v>0.87696690000011734</v>
      </c>
    </row>
    <row r="27407" x14ac:dyDescent="0.25">
      <c r="A27407">
        <v>3.5374125500155875</v>
      </c>
    </row>
    <row r="27408" x14ac:dyDescent="0.25">
      <c r="A27408">
        <v>6.8825951379051009</v>
      </c>
    </row>
    <row r="27409" x14ac:dyDescent="0.25">
      <c r="A27409">
        <v>4.4021199772761248</v>
      </c>
    </row>
    <row r="27410" x14ac:dyDescent="0.25">
      <c r="A27410">
        <v>5.1239803357276532</v>
      </c>
    </row>
    <row r="27411" x14ac:dyDescent="0.25">
      <c r="A27411">
        <v>15.910776348528326</v>
      </c>
    </row>
    <row r="27412" x14ac:dyDescent="0.25">
      <c r="A27412">
        <v>44.583284861384612</v>
      </c>
    </row>
    <row r="27413" x14ac:dyDescent="0.25">
      <c r="A27413">
        <v>26.230328587718876</v>
      </c>
    </row>
    <row r="27414" x14ac:dyDescent="0.25">
      <c r="A27414">
        <v>35.680549211769389</v>
      </c>
    </row>
    <row r="27415" x14ac:dyDescent="0.25">
      <c r="A27415">
        <v>33.208327988126477</v>
      </c>
    </row>
    <row r="27416" x14ac:dyDescent="0.25">
      <c r="A27416">
        <v>14.707347880165534</v>
      </c>
    </row>
    <row r="27417" x14ac:dyDescent="0.25">
      <c r="A27417">
        <v>8.8912523974528472</v>
      </c>
    </row>
    <row r="27418" x14ac:dyDescent="0.25">
      <c r="A27418">
        <v>20.44728833694084</v>
      </c>
    </row>
    <row r="27419" x14ac:dyDescent="0.25">
      <c r="A27419">
        <v>5.630356141819167</v>
      </c>
    </row>
    <row r="27420" x14ac:dyDescent="0.25">
      <c r="A27420">
        <v>5.8509026144307228</v>
      </c>
    </row>
    <row r="27421" x14ac:dyDescent="0.25">
      <c r="A27421">
        <v>9.7053496532807362</v>
      </c>
    </row>
    <row r="27422" x14ac:dyDescent="0.25">
      <c r="A27422">
        <v>6.6327628025212375</v>
      </c>
    </row>
    <row r="27423" x14ac:dyDescent="0.25">
      <c r="A27423">
        <v>34.305753198141474</v>
      </c>
    </row>
    <row r="27424" x14ac:dyDescent="0.25">
      <c r="A27424">
        <v>3.7839807306922086</v>
      </c>
    </row>
    <row r="27425" x14ac:dyDescent="0.25">
      <c r="A27425">
        <v>5.8290004758620642</v>
      </c>
    </row>
    <row r="27426" x14ac:dyDescent="0.25">
      <c r="A27426">
        <v>3.4828465779328384</v>
      </c>
    </row>
    <row r="27427" x14ac:dyDescent="0.25">
      <c r="A27427">
        <v>0.39344899938232009</v>
      </c>
    </row>
    <row r="27428" x14ac:dyDescent="0.25">
      <c r="A27428">
        <v>1.7700004153642281</v>
      </c>
    </row>
    <row r="27429" x14ac:dyDescent="0.25">
      <c r="A27429">
        <v>3.2269683491385592</v>
      </c>
    </row>
    <row r="27430" x14ac:dyDescent="0.25">
      <c r="A27430">
        <v>1.3835971276270747</v>
      </c>
    </row>
    <row r="27431" x14ac:dyDescent="0.25">
      <c r="A27431">
        <v>1.8830909441410817</v>
      </c>
    </row>
    <row r="27432" x14ac:dyDescent="0.25">
      <c r="A27432">
        <v>0.85669368722999706</v>
      </c>
    </row>
    <row r="27433" x14ac:dyDescent="0.25">
      <c r="A27433">
        <v>3.3819841073186705</v>
      </c>
    </row>
    <row r="27434" x14ac:dyDescent="0.25">
      <c r="A27434">
        <v>2.9502903811800087</v>
      </c>
    </row>
    <row r="27435" x14ac:dyDescent="0.25">
      <c r="A27435">
        <v>0.93214296980028211</v>
      </c>
    </row>
    <row r="27436" x14ac:dyDescent="0.25">
      <c r="A27436">
        <v>3.6109426636934367</v>
      </c>
    </row>
    <row r="27437" x14ac:dyDescent="0.25">
      <c r="A27437">
        <v>2.7686866030309667</v>
      </c>
    </row>
    <row r="27438" x14ac:dyDescent="0.25">
      <c r="A27438">
        <v>1.1468418657024586</v>
      </c>
    </row>
    <row r="27439" x14ac:dyDescent="0.25">
      <c r="A27439">
        <v>2.886160634582609</v>
      </c>
    </row>
    <row r="27440" x14ac:dyDescent="0.25">
      <c r="A27440">
        <v>16.108203560014513</v>
      </c>
    </row>
    <row r="27441" x14ac:dyDescent="0.25">
      <c r="A27441">
        <v>6.4989376979591409</v>
      </c>
    </row>
    <row r="27442" x14ac:dyDescent="0.25">
      <c r="A27442">
        <v>3.9035257784368915</v>
      </c>
    </row>
    <row r="27443" x14ac:dyDescent="0.25">
      <c r="A27443">
        <v>4.5589477523215143</v>
      </c>
    </row>
    <row r="27444" x14ac:dyDescent="0.25">
      <c r="A27444">
        <v>2.6868617740830709</v>
      </c>
    </row>
    <row r="27445" x14ac:dyDescent="0.25">
      <c r="A27445">
        <v>2.9282492276327714</v>
      </c>
    </row>
    <row r="27446" x14ac:dyDescent="0.25">
      <c r="A27446">
        <v>13.006712313037486</v>
      </c>
    </row>
    <row r="27447" x14ac:dyDescent="0.25">
      <c r="A27447">
        <v>1.7352535796960631</v>
      </c>
    </row>
    <row r="27448" x14ac:dyDescent="0.25">
      <c r="A27448">
        <v>9.0776316048363643</v>
      </c>
    </row>
    <row r="27449" x14ac:dyDescent="0.25">
      <c r="A27449">
        <v>8.3154709382570573</v>
      </c>
    </row>
    <row r="27450" x14ac:dyDescent="0.25">
      <c r="A27450">
        <v>4.5390506121482277</v>
      </c>
    </row>
    <row r="27451" x14ac:dyDescent="0.25">
      <c r="A27451">
        <v>7.0769733134270876</v>
      </c>
    </row>
    <row r="27452" x14ac:dyDescent="0.25">
      <c r="A27452">
        <v>4.9606553383086691</v>
      </c>
    </row>
    <row r="27453" x14ac:dyDescent="0.25">
      <c r="A27453">
        <v>8.5477912376534881</v>
      </c>
    </row>
    <row r="27454" x14ac:dyDescent="0.25">
      <c r="A27454">
        <v>3.5524898944087808</v>
      </c>
    </row>
    <row r="27455" x14ac:dyDescent="0.25">
      <c r="A27455">
        <v>4.8585178986879844</v>
      </c>
    </row>
    <row r="27456" x14ac:dyDescent="0.25">
      <c r="A27456">
        <v>9.2428039113751268</v>
      </c>
    </row>
    <row r="27457" x14ac:dyDescent="0.25">
      <c r="A27457">
        <v>8.0871517926692622</v>
      </c>
    </row>
    <row r="27458" x14ac:dyDescent="0.25">
      <c r="A27458">
        <v>4.5762040450734478</v>
      </c>
    </row>
    <row r="27459" x14ac:dyDescent="0.25">
      <c r="A27459">
        <v>16.988262211629632</v>
      </c>
    </row>
    <row r="27460" x14ac:dyDescent="0.25">
      <c r="A27460">
        <v>6.3350787446981682</v>
      </c>
    </row>
    <row r="27461" x14ac:dyDescent="0.25">
      <c r="A27461">
        <v>7.0677613419527994</v>
      </c>
    </row>
    <row r="27462" x14ac:dyDescent="0.25">
      <c r="A27462">
        <v>7.2737465255667502</v>
      </c>
    </row>
    <row r="27463" x14ac:dyDescent="0.25">
      <c r="A27463">
        <v>6.9102643918632332</v>
      </c>
    </row>
    <row r="27464" x14ac:dyDescent="0.25">
      <c r="A27464">
        <v>4.422665977332163</v>
      </c>
    </row>
    <row r="27465" x14ac:dyDescent="0.25">
      <c r="A27465">
        <v>2.8033346450627192</v>
      </c>
    </row>
    <row r="27466" x14ac:dyDescent="0.25">
      <c r="A27466">
        <v>1.9620607652871924</v>
      </c>
    </row>
    <row r="27467" x14ac:dyDescent="0.25">
      <c r="A27467">
        <v>5.024264926358005</v>
      </c>
    </row>
    <row r="27468" x14ac:dyDescent="0.25">
      <c r="A27468">
        <v>7.7136041997224165</v>
      </c>
    </row>
    <row r="27469" x14ac:dyDescent="0.25">
      <c r="A27469">
        <v>2.9818910357751656</v>
      </c>
    </row>
    <row r="27470" x14ac:dyDescent="0.25">
      <c r="A27470">
        <v>1.0771152672301461</v>
      </c>
    </row>
    <row r="27471" x14ac:dyDescent="0.25">
      <c r="A27471">
        <v>2.7277301165406334</v>
      </c>
    </row>
    <row r="27472" x14ac:dyDescent="0.25">
      <c r="A27472">
        <v>3.0744245950134061</v>
      </c>
    </row>
    <row r="27473" x14ac:dyDescent="0.25">
      <c r="A27473">
        <v>8.7494821237092157</v>
      </c>
    </row>
    <row r="27474" x14ac:dyDescent="0.25">
      <c r="A27474">
        <v>7.6362259605973497</v>
      </c>
    </row>
    <row r="27475" x14ac:dyDescent="0.25">
      <c r="A27475">
        <v>9.9554036587205914</v>
      </c>
    </row>
    <row r="27476" x14ac:dyDescent="0.25">
      <c r="A27476">
        <v>7.2854632561836263</v>
      </c>
    </row>
    <row r="27477" x14ac:dyDescent="0.25">
      <c r="A27477">
        <v>4.511414408477723</v>
      </c>
    </row>
    <row r="27478" x14ac:dyDescent="0.25">
      <c r="A27478">
        <v>5.0286239432266253</v>
      </c>
    </row>
    <row r="27479" x14ac:dyDescent="0.25">
      <c r="A27479">
        <v>1.3417810509888588</v>
      </c>
    </row>
    <row r="27480" x14ac:dyDescent="0.25">
      <c r="A27480">
        <v>7.3646630647846445</v>
      </c>
    </row>
    <row r="27481" x14ac:dyDescent="0.25">
      <c r="A27481">
        <v>3.2282693390281882</v>
      </c>
    </row>
    <row r="27482" x14ac:dyDescent="0.25">
      <c r="A27482">
        <v>2.5894469583787547</v>
      </c>
    </row>
    <row r="27483" x14ac:dyDescent="0.25">
      <c r="A27483">
        <v>9.506117914160269</v>
      </c>
    </row>
    <row r="27484" x14ac:dyDescent="0.25">
      <c r="A27484">
        <v>10.074970741338062</v>
      </c>
    </row>
    <row r="27485" x14ac:dyDescent="0.25">
      <c r="A27485">
        <v>7.7820709641605683</v>
      </c>
    </row>
    <row r="27486" x14ac:dyDescent="0.25">
      <c r="A27486">
        <v>6.8517042484621333</v>
      </c>
    </row>
    <row r="27487" x14ac:dyDescent="0.25">
      <c r="A27487">
        <v>7.6066301741097924</v>
      </c>
    </row>
    <row r="27488" x14ac:dyDescent="0.25">
      <c r="A27488">
        <v>50.198159659550321</v>
      </c>
    </row>
    <row r="27489" x14ac:dyDescent="0.25">
      <c r="A27489">
        <v>15.982880487300161</v>
      </c>
    </row>
    <row r="27490" x14ac:dyDescent="0.25">
      <c r="A27490">
        <v>5.9601416268517209</v>
      </c>
    </row>
    <row r="27491" x14ac:dyDescent="0.25">
      <c r="A27491">
        <v>8.6602617170032978</v>
      </c>
    </row>
    <row r="27492" x14ac:dyDescent="0.25">
      <c r="A27492">
        <v>5.1930850579237342</v>
      </c>
    </row>
    <row r="27493" x14ac:dyDescent="0.25">
      <c r="A27493">
        <v>1.3857314966462957</v>
      </c>
    </row>
    <row r="27494" x14ac:dyDescent="0.25">
      <c r="A27494">
        <v>10.74709986892643</v>
      </c>
    </row>
    <row r="27495" x14ac:dyDescent="0.25">
      <c r="A27495">
        <v>20.564014974593942</v>
      </c>
    </row>
    <row r="27496" x14ac:dyDescent="0.25">
      <c r="A27496">
        <v>9.9145117506836549</v>
      </c>
    </row>
    <row r="27497" x14ac:dyDescent="0.25">
      <c r="A27497">
        <v>4.2528854592974543</v>
      </c>
    </row>
    <row r="27498" x14ac:dyDescent="0.25">
      <c r="A27498">
        <v>4.3083722305262198</v>
      </c>
    </row>
    <row r="27499" x14ac:dyDescent="0.25">
      <c r="A27499">
        <v>26.033995840469959</v>
      </c>
    </row>
    <row r="27500" x14ac:dyDescent="0.25">
      <c r="A27500">
        <v>9.7918007097398725</v>
      </c>
    </row>
    <row r="27501" x14ac:dyDescent="0.25">
      <c r="A27501">
        <v>2.8980855453317371</v>
      </c>
    </row>
    <row r="27502" x14ac:dyDescent="0.25">
      <c r="A27502">
        <v>1.5085472737796253</v>
      </c>
    </row>
    <row r="27503" x14ac:dyDescent="0.25">
      <c r="A27503">
        <v>9.0580526214232506</v>
      </c>
    </row>
    <row r="27504" x14ac:dyDescent="0.25">
      <c r="A27504">
        <v>12.742009816939454</v>
      </c>
    </row>
    <row r="27505" x14ac:dyDescent="0.25">
      <c r="A27505">
        <v>11.297127346712012</v>
      </c>
    </row>
    <row r="27506" x14ac:dyDescent="0.25">
      <c r="A27506">
        <v>7.6279712165147453</v>
      </c>
    </row>
    <row r="27507" x14ac:dyDescent="0.25">
      <c r="A27507">
        <v>9.2031427132009416</v>
      </c>
    </row>
    <row r="27508" x14ac:dyDescent="0.25">
      <c r="A27508">
        <v>16.42005273298648</v>
      </c>
    </row>
    <row r="27509" x14ac:dyDescent="0.25">
      <c r="A27509">
        <v>2.1732257066469938</v>
      </c>
    </row>
    <row r="27510" x14ac:dyDescent="0.25">
      <c r="A27510">
        <v>9.9260076118399621</v>
      </c>
    </row>
    <row r="27511" x14ac:dyDescent="0.25">
      <c r="A27511">
        <v>4.7808843963263952</v>
      </c>
    </row>
    <row r="27512" x14ac:dyDescent="0.25">
      <c r="A27512">
        <v>8.5609871112720928</v>
      </c>
    </row>
    <row r="27513" x14ac:dyDescent="0.25">
      <c r="A27513">
        <v>2.4933004551517692</v>
      </c>
    </row>
    <row r="27514" x14ac:dyDescent="0.25">
      <c r="A27514">
        <v>1.3845433299798557</v>
      </c>
    </row>
    <row r="27515" x14ac:dyDescent="0.25">
      <c r="A27515">
        <v>8.3911493466420755</v>
      </c>
    </row>
    <row r="27516" x14ac:dyDescent="0.25">
      <c r="A27516">
        <v>4.6668472816440687</v>
      </c>
    </row>
    <row r="27517" x14ac:dyDescent="0.25">
      <c r="A27517">
        <v>9.846928120675333</v>
      </c>
    </row>
    <row r="27518" x14ac:dyDescent="0.25">
      <c r="A27518">
        <v>2.5144917737011925</v>
      </c>
    </row>
    <row r="27519" x14ac:dyDescent="0.25">
      <c r="A27519">
        <v>9.8452318285600917</v>
      </c>
    </row>
    <row r="27520" x14ac:dyDescent="0.25">
      <c r="A27520">
        <v>5.0698241625177234</v>
      </c>
    </row>
    <row r="27521" x14ac:dyDescent="0.25">
      <c r="A27521">
        <v>2.6680077691640895</v>
      </c>
    </row>
    <row r="27522" x14ac:dyDescent="0.25">
      <c r="A27522">
        <v>0.84262812861608871</v>
      </c>
    </row>
    <row r="27523" x14ac:dyDescent="0.25">
      <c r="A27523">
        <v>2.6842279793550294</v>
      </c>
    </row>
    <row r="27524" x14ac:dyDescent="0.25">
      <c r="A27524">
        <v>4.3471834046511368</v>
      </c>
    </row>
    <row r="27525" x14ac:dyDescent="0.25">
      <c r="A27525">
        <v>3.3591178652246563</v>
      </c>
    </row>
    <row r="27526" x14ac:dyDescent="0.25">
      <c r="A27526">
        <v>5.7742731312264057</v>
      </c>
    </row>
    <row r="27527" x14ac:dyDescent="0.25">
      <c r="A27527">
        <v>3.6483885988483982</v>
      </c>
    </row>
    <row r="27528" x14ac:dyDescent="0.25">
      <c r="A27528">
        <v>2.1707477576436895</v>
      </c>
    </row>
    <row r="27529" x14ac:dyDescent="0.25">
      <c r="A27529">
        <v>0.96766262559905503</v>
      </c>
    </row>
    <row r="27530" x14ac:dyDescent="0.25">
      <c r="A27530">
        <v>2.6879674085591057</v>
      </c>
    </row>
    <row r="27531" x14ac:dyDescent="0.25">
      <c r="A27531">
        <v>3.0905969484801994</v>
      </c>
    </row>
    <row r="27532" x14ac:dyDescent="0.25">
      <c r="A27532">
        <v>0.82293527339545736</v>
      </c>
    </row>
    <row r="27533" x14ac:dyDescent="0.25">
      <c r="A27533">
        <v>2.8251074004978936</v>
      </c>
    </row>
    <row r="27534" x14ac:dyDescent="0.25">
      <c r="A27534">
        <v>1.4298552655888244</v>
      </c>
    </row>
    <row r="27535" x14ac:dyDescent="0.25">
      <c r="A27535">
        <v>1.5196555848043893</v>
      </c>
    </row>
    <row r="27536" x14ac:dyDescent="0.25">
      <c r="A27536">
        <v>1.1782185737891919</v>
      </c>
    </row>
    <row r="27537" x14ac:dyDescent="0.25">
      <c r="A27537">
        <v>0.43308604171322346</v>
      </c>
    </row>
    <row r="27538" x14ac:dyDescent="0.25">
      <c r="A27538">
        <v>2.5035604002648797</v>
      </c>
    </row>
    <row r="27539" x14ac:dyDescent="0.25">
      <c r="A27539">
        <v>1.030866724394732</v>
      </c>
    </row>
    <row r="27540" x14ac:dyDescent="0.25">
      <c r="A27540">
        <v>9.3533364730141937</v>
      </c>
    </row>
    <row r="27541" x14ac:dyDescent="0.25">
      <c r="A27541">
        <v>6.8446482553818759</v>
      </c>
    </row>
    <row r="27542" x14ac:dyDescent="0.25">
      <c r="A27542">
        <v>1.6582347480198087</v>
      </c>
    </row>
    <row r="27543" x14ac:dyDescent="0.25">
      <c r="A27543">
        <v>2.3725167879647997</v>
      </c>
    </row>
    <row r="27544" x14ac:dyDescent="0.25">
      <c r="A27544">
        <v>8.6463436848740063</v>
      </c>
    </row>
    <row r="27545" x14ac:dyDescent="0.25">
      <c r="A27545">
        <v>1.2107037414391006</v>
      </c>
    </row>
    <row r="27546" x14ac:dyDescent="0.25">
      <c r="A27546">
        <v>2.5437185765719135</v>
      </c>
    </row>
    <row r="27547" x14ac:dyDescent="0.25">
      <c r="A27547">
        <v>3.4182485121165582</v>
      </c>
    </row>
    <row r="27548" x14ac:dyDescent="0.25">
      <c r="A27548">
        <v>7.9274456592625731</v>
      </c>
    </row>
    <row r="27549" x14ac:dyDescent="0.25">
      <c r="A27549">
        <v>3.2192427870550664</v>
      </c>
    </row>
    <row r="27550" x14ac:dyDescent="0.25">
      <c r="A27550">
        <v>1.7263557810920205</v>
      </c>
    </row>
    <row r="27551" x14ac:dyDescent="0.25">
      <c r="A27551">
        <v>1.1797362552555009</v>
      </c>
    </row>
    <row r="27552" x14ac:dyDescent="0.25">
      <c r="A27552">
        <v>2.106389878205182</v>
      </c>
    </row>
    <row r="27553" x14ac:dyDescent="0.25">
      <c r="A27553">
        <v>2.4176846191123964</v>
      </c>
    </row>
    <row r="27554" x14ac:dyDescent="0.25">
      <c r="A27554">
        <v>2.5765122720451741</v>
      </c>
    </row>
    <row r="27555" x14ac:dyDescent="0.25">
      <c r="A27555">
        <v>10.654260978855882</v>
      </c>
    </row>
    <row r="27556" x14ac:dyDescent="0.25">
      <c r="A27556">
        <v>2.7754143907885576</v>
      </c>
    </row>
    <row r="27557" x14ac:dyDescent="0.25">
      <c r="A27557">
        <v>8.0589214795364246</v>
      </c>
    </row>
    <row r="27558" x14ac:dyDescent="0.25">
      <c r="A27558">
        <v>2.7177008343611107</v>
      </c>
    </row>
    <row r="27559" x14ac:dyDescent="0.25">
      <c r="A27559">
        <v>1.9210439811618825</v>
      </c>
    </row>
    <row r="27560" x14ac:dyDescent="0.25">
      <c r="A27560">
        <v>3.4772184836609288</v>
      </c>
    </row>
    <row r="27561" x14ac:dyDescent="0.25">
      <c r="A27561">
        <v>7.0805825228209978</v>
      </c>
    </row>
    <row r="27562" x14ac:dyDescent="0.25">
      <c r="A27562">
        <v>19.328228739706276</v>
      </c>
    </row>
    <row r="27563" x14ac:dyDescent="0.25">
      <c r="A27563">
        <v>15.136706725153152</v>
      </c>
    </row>
    <row r="27564" x14ac:dyDescent="0.25">
      <c r="A27564">
        <v>5.549065244592934</v>
      </c>
    </row>
    <row r="27565" x14ac:dyDescent="0.25">
      <c r="A27565">
        <v>7.8753206868820245</v>
      </c>
    </row>
    <row r="27566" x14ac:dyDescent="0.25">
      <c r="A27566">
        <v>4.1368979713226981</v>
      </c>
    </row>
    <row r="27567" x14ac:dyDescent="0.25">
      <c r="A27567">
        <v>2.0878773936724353</v>
      </c>
    </row>
    <row r="27568" x14ac:dyDescent="0.25">
      <c r="A27568">
        <v>7.3259351859051609</v>
      </c>
    </row>
    <row r="27569" x14ac:dyDescent="0.25">
      <c r="A27569">
        <v>9.8896953734391904</v>
      </c>
    </row>
    <row r="27570" x14ac:dyDescent="0.25">
      <c r="A27570">
        <v>8.1164899837360824</v>
      </c>
    </row>
    <row r="27571" x14ac:dyDescent="0.25">
      <c r="A27571">
        <v>3.4575413651572289</v>
      </c>
    </row>
    <row r="27572" x14ac:dyDescent="0.25">
      <c r="A27572">
        <v>3.7766840198258351</v>
      </c>
    </row>
    <row r="27573" x14ac:dyDescent="0.25">
      <c r="A27573">
        <v>14.407674927132518</v>
      </c>
    </row>
    <row r="27574" x14ac:dyDescent="0.25">
      <c r="A27574">
        <v>13.110477762670175</v>
      </c>
    </row>
    <row r="27575" x14ac:dyDescent="0.25">
      <c r="A27575">
        <v>13.324263291590851</v>
      </c>
    </row>
    <row r="27576" x14ac:dyDescent="0.25">
      <c r="A27576">
        <v>13.117908395006998</v>
      </c>
    </row>
    <row r="27577" x14ac:dyDescent="0.25">
      <c r="A27577">
        <v>14.978408312728813</v>
      </c>
    </row>
    <row r="27578" x14ac:dyDescent="0.25">
      <c r="A27578">
        <v>2.7962761696604792</v>
      </c>
    </row>
    <row r="27579" x14ac:dyDescent="0.25">
      <c r="A27579">
        <v>2.5445499947417587</v>
      </c>
    </row>
    <row r="27580" x14ac:dyDescent="0.25">
      <c r="A27580">
        <v>3.9005104116243148</v>
      </c>
    </row>
    <row r="27581" x14ac:dyDescent="0.25">
      <c r="A27581">
        <v>11.195076490767415</v>
      </c>
    </row>
    <row r="27582" x14ac:dyDescent="0.25">
      <c r="A27582">
        <v>9.2915662070642675</v>
      </c>
    </row>
    <row r="27583" x14ac:dyDescent="0.25">
      <c r="A27583">
        <v>8.4302425909379135</v>
      </c>
    </row>
    <row r="27584" x14ac:dyDescent="0.25">
      <c r="A27584">
        <v>0.92071315931692366</v>
      </c>
    </row>
    <row r="27585" x14ac:dyDescent="0.25">
      <c r="A27585">
        <v>7.7542021931493395</v>
      </c>
    </row>
    <row r="27586" x14ac:dyDescent="0.25">
      <c r="A27586">
        <v>8.5558114846696256</v>
      </c>
    </row>
    <row r="27587" x14ac:dyDescent="0.25">
      <c r="A27587">
        <v>0.54187686940833879</v>
      </c>
    </row>
    <row r="27588" x14ac:dyDescent="0.25">
      <c r="A27588">
        <v>8.3001576888235906</v>
      </c>
    </row>
    <row r="27589" x14ac:dyDescent="0.25">
      <c r="A27589">
        <v>5.9414885328485978</v>
      </c>
    </row>
    <row r="27590" x14ac:dyDescent="0.25">
      <c r="A27590">
        <v>7.7370450131281689</v>
      </c>
    </row>
    <row r="27591" x14ac:dyDescent="0.25">
      <c r="A27591">
        <v>4.1393886022295874</v>
      </c>
    </row>
    <row r="27592" x14ac:dyDescent="0.25">
      <c r="A27592">
        <v>2.6714264041638618</v>
      </c>
    </row>
    <row r="27593" x14ac:dyDescent="0.25">
      <c r="A27593">
        <v>2.1429241791754801</v>
      </c>
    </row>
    <row r="27594" x14ac:dyDescent="0.25">
      <c r="A27594">
        <v>4.6915927244903628</v>
      </c>
    </row>
    <row r="27595" x14ac:dyDescent="0.25">
      <c r="A27595">
        <v>3.8664257613015853</v>
      </c>
    </row>
    <row r="27596" x14ac:dyDescent="0.25">
      <c r="A27596">
        <v>2.5367796308658539</v>
      </c>
    </row>
    <row r="27597" x14ac:dyDescent="0.25">
      <c r="A27597">
        <v>5.1442357937578791</v>
      </c>
    </row>
    <row r="27598" x14ac:dyDescent="0.25">
      <c r="A27598">
        <v>2.9399156939116655</v>
      </c>
    </row>
    <row r="27599" x14ac:dyDescent="0.25">
      <c r="A27599">
        <v>9.5691336709244599</v>
      </c>
    </row>
    <row r="27600" x14ac:dyDescent="0.25">
      <c r="A27600">
        <v>2.5347176886335325</v>
      </c>
    </row>
    <row r="27601" x14ac:dyDescent="0.25">
      <c r="A27601">
        <v>3.8958283933787481</v>
      </c>
    </row>
    <row r="27602" x14ac:dyDescent="0.25">
      <c r="A27602">
        <v>5.2100736275291917</v>
      </c>
    </row>
    <row r="27603" x14ac:dyDescent="0.25">
      <c r="A27603">
        <v>2.1041998562525603</v>
      </c>
    </row>
    <row r="27604" x14ac:dyDescent="0.25">
      <c r="A27604">
        <v>3.5666026529405128</v>
      </c>
    </row>
    <row r="27605" x14ac:dyDescent="0.25">
      <c r="A27605">
        <v>2.90835129944064</v>
      </c>
    </row>
    <row r="27606" x14ac:dyDescent="0.25">
      <c r="A27606">
        <v>28.90466867669851</v>
      </c>
    </row>
    <row r="27607" x14ac:dyDescent="0.25">
      <c r="A27607">
        <v>6.8436927706533828</v>
      </c>
    </row>
    <row r="27608" x14ac:dyDescent="0.25">
      <c r="A27608">
        <v>7.522404821686254</v>
      </c>
    </row>
    <row r="27609" x14ac:dyDescent="0.25">
      <c r="A27609">
        <v>2.2699375666666395</v>
      </c>
    </row>
    <row r="27610" x14ac:dyDescent="0.25">
      <c r="A27610">
        <v>3.1379843372657841</v>
      </c>
    </row>
    <row r="27611" x14ac:dyDescent="0.25">
      <c r="A27611">
        <v>3.7926471674679489</v>
      </c>
    </row>
    <row r="27612" x14ac:dyDescent="0.25">
      <c r="A27612">
        <v>1.3625508167352063</v>
      </c>
    </row>
    <row r="27613" x14ac:dyDescent="0.25">
      <c r="A27613">
        <v>1.7990372585482823</v>
      </c>
    </row>
    <row r="27614" x14ac:dyDescent="0.25">
      <c r="A27614">
        <v>1.3666013769455219</v>
      </c>
    </row>
    <row r="27615" x14ac:dyDescent="0.25">
      <c r="A27615">
        <v>3.1763286603271235</v>
      </c>
    </row>
    <row r="27616" x14ac:dyDescent="0.25">
      <c r="A27616">
        <v>4.7785116291715326</v>
      </c>
    </row>
    <row r="27617" x14ac:dyDescent="0.25">
      <c r="A27617">
        <v>9.6418770640988196</v>
      </c>
    </row>
    <row r="27618" x14ac:dyDescent="0.25">
      <c r="A27618">
        <v>2.0251437571894475</v>
      </c>
    </row>
    <row r="27619" x14ac:dyDescent="0.25">
      <c r="A27619">
        <v>2.4487882207716987</v>
      </c>
    </row>
    <row r="27620" x14ac:dyDescent="0.25">
      <c r="A27620">
        <v>3.8078640645233586</v>
      </c>
    </row>
    <row r="27621" x14ac:dyDescent="0.25">
      <c r="A27621">
        <v>1.4451608913281142</v>
      </c>
    </row>
    <row r="27622" x14ac:dyDescent="0.25">
      <c r="A27622">
        <v>5.4019594076645712</v>
      </c>
    </row>
    <row r="27623" x14ac:dyDescent="0.25">
      <c r="A27623">
        <v>0.84710816649755449</v>
      </c>
    </row>
    <row r="27624" x14ac:dyDescent="0.25">
      <c r="A27624">
        <v>2.0751462125927711</v>
      </c>
    </row>
    <row r="27625" x14ac:dyDescent="0.25">
      <c r="A27625">
        <v>7.3028488154620259</v>
      </c>
    </row>
    <row r="27626" x14ac:dyDescent="0.25">
      <c r="A27626">
        <v>3.1086651100542477</v>
      </c>
    </row>
    <row r="27627" x14ac:dyDescent="0.25">
      <c r="A27627">
        <v>3.9478715335152597</v>
      </c>
    </row>
    <row r="27628" x14ac:dyDescent="0.25">
      <c r="A27628">
        <v>6.9603770777401541</v>
      </c>
    </row>
    <row r="27629" x14ac:dyDescent="0.25">
      <c r="A27629">
        <v>2.2601231039168597</v>
      </c>
    </row>
    <row r="27630" x14ac:dyDescent="0.25">
      <c r="A27630">
        <v>1.8497268632956019</v>
      </c>
    </row>
    <row r="27631" x14ac:dyDescent="0.25">
      <c r="A27631">
        <v>3.1537764751814801</v>
      </c>
    </row>
    <row r="27632" x14ac:dyDescent="0.25">
      <c r="A27632">
        <v>4.0194588671726015</v>
      </c>
    </row>
    <row r="27633" x14ac:dyDescent="0.25">
      <c r="A27633">
        <v>2.0943646052319895</v>
      </c>
    </row>
    <row r="27634" x14ac:dyDescent="0.25">
      <c r="A27634">
        <v>2.8820802382313122</v>
      </c>
    </row>
    <row r="27635" x14ac:dyDescent="0.25">
      <c r="A27635">
        <v>1.5766678176294033</v>
      </c>
    </row>
    <row r="27636" x14ac:dyDescent="0.25">
      <c r="A27636">
        <v>2.3943426435416431</v>
      </c>
    </row>
    <row r="27637" x14ac:dyDescent="0.25">
      <c r="A27637">
        <v>2.80266614839043</v>
      </c>
    </row>
    <row r="27638" x14ac:dyDescent="0.25">
      <c r="A27638">
        <v>4.2620904850494421</v>
      </c>
    </row>
    <row r="27639" x14ac:dyDescent="0.25">
      <c r="A27639">
        <v>11.67006745267113</v>
      </c>
    </row>
    <row r="27640" x14ac:dyDescent="0.25">
      <c r="A27640">
        <v>9.8542145757089088</v>
      </c>
    </row>
    <row r="27641" x14ac:dyDescent="0.25">
      <c r="A27641">
        <v>8.2688463885819683</v>
      </c>
    </row>
    <row r="27642" x14ac:dyDescent="0.25">
      <c r="A27642">
        <v>9.4999695815771048</v>
      </c>
    </row>
    <row r="27643" x14ac:dyDescent="0.25">
      <c r="A27643">
        <v>3.0782553470507361</v>
      </c>
    </row>
    <row r="27644" x14ac:dyDescent="0.25">
      <c r="A27644">
        <v>6.5508792459515934</v>
      </c>
    </row>
    <row r="27645" x14ac:dyDescent="0.25">
      <c r="A27645">
        <v>4.2236270335244486</v>
      </c>
    </row>
    <row r="27646" x14ac:dyDescent="0.25">
      <c r="A27646">
        <v>4.28349528765954</v>
      </c>
    </row>
    <row r="27647" x14ac:dyDescent="0.25">
      <c r="A27647">
        <v>15.213927502373052</v>
      </c>
    </row>
    <row r="27648" x14ac:dyDescent="0.25">
      <c r="A27648">
        <v>10.455485433354156</v>
      </c>
    </row>
    <row r="27649" x14ac:dyDescent="0.25">
      <c r="A27649">
        <v>8.7248145027396919</v>
      </c>
    </row>
    <row r="27650" x14ac:dyDescent="0.25">
      <c r="A27650">
        <v>2.7788738145021799</v>
      </c>
    </row>
    <row r="27651" x14ac:dyDescent="0.25">
      <c r="A27651">
        <v>1.223345217489253</v>
      </c>
    </row>
    <row r="27652" x14ac:dyDescent="0.25">
      <c r="A27652">
        <v>4.7297316021654323</v>
      </c>
    </row>
    <row r="27653" x14ac:dyDescent="0.25">
      <c r="A27653">
        <v>1.8662063576896024</v>
      </c>
    </row>
    <row r="27654" x14ac:dyDescent="0.25">
      <c r="A27654">
        <v>5.219934617261254</v>
      </c>
    </row>
    <row r="27655" x14ac:dyDescent="0.25">
      <c r="A27655">
        <v>2.2265726678404323</v>
      </c>
    </row>
    <row r="27656" x14ac:dyDescent="0.25">
      <c r="A27656">
        <v>4.4147323437765866</v>
      </c>
    </row>
    <row r="27657" x14ac:dyDescent="0.25">
      <c r="A27657">
        <v>2.4605659090660454</v>
      </c>
    </row>
    <row r="27658" x14ac:dyDescent="0.25">
      <c r="A27658">
        <v>2.3050550747502032</v>
      </c>
    </row>
    <row r="27659" x14ac:dyDescent="0.25">
      <c r="A27659">
        <v>1.5976842751940814</v>
      </c>
    </row>
    <row r="27660" x14ac:dyDescent="0.25">
      <c r="A27660">
        <v>6.8429861394055935</v>
      </c>
    </row>
    <row r="27661" x14ac:dyDescent="0.25">
      <c r="A27661">
        <v>4.1721720693757929</v>
      </c>
    </row>
    <row r="27662" x14ac:dyDescent="0.25">
      <c r="A27662">
        <v>2.7371035126690799</v>
      </c>
    </row>
    <row r="27663" x14ac:dyDescent="0.25">
      <c r="A27663">
        <v>5.1811758801101657</v>
      </c>
    </row>
    <row r="27664" x14ac:dyDescent="0.25">
      <c r="A27664">
        <v>4.6611658186357001</v>
      </c>
    </row>
    <row r="27665" x14ac:dyDescent="0.25">
      <c r="A27665">
        <v>4.1318466540656562</v>
      </c>
    </row>
    <row r="27666" x14ac:dyDescent="0.25">
      <c r="A27666">
        <v>4.3077153171338765</v>
      </c>
    </row>
    <row r="27667" x14ac:dyDescent="0.25">
      <c r="A27667">
        <v>8.5257684862688699</v>
      </c>
    </row>
    <row r="27668" x14ac:dyDescent="0.25">
      <c r="A27668">
        <v>6.3989459044281976</v>
      </c>
    </row>
    <row r="27669" x14ac:dyDescent="0.25">
      <c r="A27669">
        <v>1.973472120535523</v>
      </c>
    </row>
    <row r="27670" x14ac:dyDescent="0.25">
      <c r="A27670">
        <v>3.9262326589687402</v>
      </c>
    </row>
    <row r="27671" x14ac:dyDescent="0.25">
      <c r="A27671">
        <v>5.8432573606397025</v>
      </c>
    </row>
    <row r="27672" x14ac:dyDescent="0.25">
      <c r="A27672">
        <v>5.2787883657904766</v>
      </c>
    </row>
    <row r="27673" x14ac:dyDescent="0.25">
      <c r="A27673">
        <v>3.5673093941757994</v>
      </c>
    </row>
    <row r="27674" x14ac:dyDescent="0.25">
      <c r="A27674">
        <v>17.516374895953216</v>
      </c>
    </row>
    <row r="27675" x14ac:dyDescent="0.25">
      <c r="A27675">
        <v>2.5160818677735328</v>
      </c>
    </row>
    <row r="27676" x14ac:dyDescent="0.25">
      <c r="A27676">
        <v>1.5676597009347144</v>
      </c>
    </row>
    <row r="27677" x14ac:dyDescent="0.25">
      <c r="A27677">
        <v>8.3000340875203538</v>
      </c>
    </row>
    <row r="27678" x14ac:dyDescent="0.25">
      <c r="A27678">
        <v>7.7278948321356831</v>
      </c>
    </row>
    <row r="27679" x14ac:dyDescent="0.25">
      <c r="A27679">
        <v>2.1145443913388298</v>
      </c>
    </row>
    <row r="27680" x14ac:dyDescent="0.25">
      <c r="A27680">
        <v>4.0096467096956472</v>
      </c>
    </row>
    <row r="27681" x14ac:dyDescent="0.25">
      <c r="A27681">
        <v>4.2267506396795866</v>
      </c>
    </row>
    <row r="27682" x14ac:dyDescent="0.25">
      <c r="A27682">
        <v>0.45664008631141861</v>
      </c>
    </row>
    <row r="27683" x14ac:dyDescent="0.25">
      <c r="A27683">
        <v>21.48807585836926</v>
      </c>
    </row>
    <row r="27684" x14ac:dyDescent="0.25">
      <c r="A27684">
        <v>23.058016284787712</v>
      </c>
    </row>
    <row r="27685" x14ac:dyDescent="0.25">
      <c r="A27685">
        <v>17.543865176027172</v>
      </c>
    </row>
    <row r="27686" x14ac:dyDescent="0.25">
      <c r="A27686">
        <v>13.656600931283014</v>
      </c>
    </row>
    <row r="27687" x14ac:dyDescent="0.25">
      <c r="A27687">
        <v>13.000217372048342</v>
      </c>
    </row>
    <row r="27688" x14ac:dyDescent="0.25">
      <c r="A27688">
        <v>7.9602936080955704</v>
      </c>
    </row>
    <row r="27689" x14ac:dyDescent="0.25">
      <c r="A27689">
        <v>6.5407976768689684</v>
      </c>
    </row>
    <row r="27690" x14ac:dyDescent="0.25">
      <c r="A27690">
        <v>8.5250827139600798</v>
      </c>
    </row>
    <row r="27691" x14ac:dyDescent="0.25">
      <c r="A27691">
        <v>6.8004362146813904</v>
      </c>
    </row>
    <row r="27692" x14ac:dyDescent="0.25">
      <c r="A27692">
        <v>4.6457217532719479</v>
      </c>
    </row>
    <row r="27693" x14ac:dyDescent="0.25">
      <c r="A27693">
        <v>6.0220725604129139</v>
      </c>
    </row>
    <row r="27694" x14ac:dyDescent="0.25">
      <c r="A27694">
        <v>15.853931441052707</v>
      </c>
    </row>
    <row r="27695" x14ac:dyDescent="0.25">
      <c r="A27695">
        <v>15.03451878193558</v>
      </c>
    </row>
    <row r="27696" x14ac:dyDescent="0.25">
      <c r="A27696">
        <v>3.3348565833270589</v>
      </c>
    </row>
    <row r="27697" x14ac:dyDescent="0.25">
      <c r="A27697">
        <v>7.6004886198518529</v>
      </c>
    </row>
    <row r="27698" x14ac:dyDescent="0.25">
      <c r="A27698">
        <v>4.7353310574057534</v>
      </c>
    </row>
    <row r="27699" x14ac:dyDescent="0.25">
      <c r="A27699">
        <v>3.8586136548317498</v>
      </c>
    </row>
    <row r="27700" x14ac:dyDescent="0.25">
      <c r="A27700">
        <v>10.767817807679968</v>
      </c>
    </row>
    <row r="27701" x14ac:dyDescent="0.25">
      <c r="A27701">
        <v>5.1798699437062119</v>
      </c>
    </row>
    <row r="27702" x14ac:dyDescent="0.25">
      <c r="A27702">
        <v>1.1026534203166622</v>
      </c>
    </row>
    <row r="27703" x14ac:dyDescent="0.25">
      <c r="A27703">
        <v>5.0107239476007726</v>
      </c>
    </row>
    <row r="27704" x14ac:dyDescent="0.25">
      <c r="A27704">
        <v>7.9160613720794002</v>
      </c>
    </row>
    <row r="27705" x14ac:dyDescent="0.25">
      <c r="A27705">
        <v>38.393677736068888</v>
      </c>
    </row>
    <row r="27706" x14ac:dyDescent="0.25">
      <c r="A27706">
        <v>4.0179993239916323</v>
      </c>
    </row>
    <row r="27707" x14ac:dyDescent="0.25">
      <c r="A27707">
        <v>9.858006388132031</v>
      </c>
    </row>
    <row r="27708" x14ac:dyDescent="0.25">
      <c r="A27708">
        <v>10.229138291290187</v>
      </c>
    </row>
    <row r="27709" x14ac:dyDescent="0.25">
      <c r="A27709">
        <v>11.27341767755464</v>
      </c>
    </row>
    <row r="27710" x14ac:dyDescent="0.25">
      <c r="A27710">
        <v>10.615022978567094</v>
      </c>
    </row>
    <row r="27711" x14ac:dyDescent="0.25">
      <c r="A27711">
        <v>10.677529387049599</v>
      </c>
    </row>
    <row r="27712" x14ac:dyDescent="0.25">
      <c r="A27712">
        <v>8.8198877566714486</v>
      </c>
    </row>
    <row r="27713" x14ac:dyDescent="0.25">
      <c r="A27713">
        <v>8.7159428459518651</v>
      </c>
    </row>
    <row r="27714" x14ac:dyDescent="0.25">
      <c r="A27714">
        <v>2.4466350563717585</v>
      </c>
    </row>
    <row r="27715" x14ac:dyDescent="0.25">
      <c r="A27715">
        <v>1.1534755684869815</v>
      </c>
    </row>
    <row r="27716" x14ac:dyDescent="0.25">
      <c r="A27716">
        <v>37.578003426085139</v>
      </c>
    </row>
    <row r="27717" x14ac:dyDescent="0.25">
      <c r="A27717">
        <v>7.4997004840799981</v>
      </c>
    </row>
    <row r="27718" x14ac:dyDescent="0.25">
      <c r="A27718">
        <v>5.3774557692915632</v>
      </c>
    </row>
    <row r="27719" x14ac:dyDescent="0.25">
      <c r="A27719">
        <v>11.973130061398846</v>
      </c>
    </row>
    <row r="27720" x14ac:dyDescent="0.25">
      <c r="A27720">
        <v>6.5088534348569871</v>
      </c>
    </row>
    <row r="27721" x14ac:dyDescent="0.25">
      <c r="A27721">
        <v>0.538884247302307</v>
      </c>
    </row>
    <row r="27722" x14ac:dyDescent="0.25">
      <c r="A27722">
        <v>44.277549102881707</v>
      </c>
    </row>
    <row r="27723" x14ac:dyDescent="0.25">
      <c r="A27723">
        <v>9.1517535916175579</v>
      </c>
    </row>
    <row r="27724" x14ac:dyDescent="0.25">
      <c r="A27724">
        <v>2.1612123309117526</v>
      </c>
    </row>
    <row r="27725" x14ac:dyDescent="0.25">
      <c r="A27725">
        <v>5.1883902822676733</v>
      </c>
    </row>
    <row r="27726" x14ac:dyDescent="0.25">
      <c r="A27726">
        <v>1.8113839781363814</v>
      </c>
    </row>
    <row r="27727" x14ac:dyDescent="0.25">
      <c r="A27727">
        <v>21.185548705115327</v>
      </c>
    </row>
    <row r="27728" x14ac:dyDescent="0.25">
      <c r="A27728">
        <v>2.9284389309066898</v>
      </c>
    </row>
    <row r="27729" x14ac:dyDescent="0.25">
      <c r="A27729">
        <v>6.8267029134775559</v>
      </c>
    </row>
    <row r="27730" x14ac:dyDescent="0.25">
      <c r="A27730">
        <v>24.592549714501338</v>
      </c>
    </row>
    <row r="27731" x14ac:dyDescent="0.25">
      <c r="A27731">
        <v>7.2619942967939135</v>
      </c>
    </row>
    <row r="27732" x14ac:dyDescent="0.25">
      <c r="A27732">
        <v>3.1750413829272683</v>
      </c>
    </row>
    <row r="27733" x14ac:dyDescent="0.25">
      <c r="A27733">
        <v>3.9765350357720455</v>
      </c>
    </row>
    <row r="27734" x14ac:dyDescent="0.25">
      <c r="A27734">
        <v>1.597025864217323</v>
      </c>
    </row>
    <row r="27735" x14ac:dyDescent="0.25">
      <c r="A27735">
        <v>7.887309646180074</v>
      </c>
    </row>
    <row r="27736" x14ac:dyDescent="0.25">
      <c r="A27736">
        <v>3.3276247571733335</v>
      </c>
    </row>
    <row r="27737" x14ac:dyDescent="0.25">
      <c r="A27737">
        <v>12.318627563569953</v>
      </c>
    </row>
    <row r="27738" x14ac:dyDescent="0.25">
      <c r="A27738">
        <v>4.4145390813157031</v>
      </c>
    </row>
    <row r="27739" x14ac:dyDescent="0.25">
      <c r="A27739">
        <v>9.6119624645260107</v>
      </c>
    </row>
    <row r="27740" x14ac:dyDescent="0.25">
      <c r="A27740">
        <v>15.629894045396153</v>
      </c>
    </row>
    <row r="27741" x14ac:dyDescent="0.25">
      <c r="A27741">
        <v>4.7699367751380111</v>
      </c>
    </row>
    <row r="27742" x14ac:dyDescent="0.25">
      <c r="A27742">
        <v>5.1528355699104234</v>
      </c>
    </row>
    <row r="27743" x14ac:dyDescent="0.25">
      <c r="A27743">
        <v>2.8128033981938838</v>
      </c>
    </row>
    <row r="27744" x14ac:dyDescent="0.25">
      <c r="A27744">
        <v>6.6053881710270881</v>
      </c>
    </row>
    <row r="27745" x14ac:dyDescent="0.25">
      <c r="A27745">
        <v>15.330256377816662</v>
      </c>
    </row>
    <row r="27746" x14ac:dyDescent="0.25">
      <c r="A27746">
        <v>5.0336898836407951</v>
      </c>
    </row>
    <row r="27747" x14ac:dyDescent="0.25">
      <c r="A27747">
        <v>0.90643944777303431</v>
      </c>
    </row>
    <row r="27748" x14ac:dyDescent="0.25">
      <c r="A27748">
        <v>9.6690954680620216</v>
      </c>
    </row>
    <row r="27749" x14ac:dyDescent="0.25">
      <c r="A27749">
        <v>2.8654537520842664</v>
      </c>
    </row>
    <row r="27750" x14ac:dyDescent="0.25">
      <c r="A27750">
        <v>9.2861702686747662</v>
      </c>
    </row>
    <row r="27751" x14ac:dyDescent="0.25">
      <c r="A27751">
        <v>5.0164148243543565</v>
      </c>
    </row>
    <row r="27752" x14ac:dyDescent="0.25">
      <c r="A27752">
        <v>5.8677238667891718</v>
      </c>
    </row>
    <row r="27753" x14ac:dyDescent="0.25">
      <c r="A27753">
        <v>5.976856003074051</v>
      </c>
    </row>
    <row r="27754" x14ac:dyDescent="0.25">
      <c r="A27754">
        <v>7.5904974486186161</v>
      </c>
    </row>
    <row r="27755" x14ac:dyDescent="0.25">
      <c r="A27755">
        <v>9.5555472728436506</v>
      </c>
    </row>
    <row r="27756" x14ac:dyDescent="0.25">
      <c r="A27756">
        <v>8.3793543008257334</v>
      </c>
    </row>
    <row r="27757" x14ac:dyDescent="0.25">
      <c r="A27757">
        <v>1.1750709088765139</v>
      </c>
    </row>
    <row r="27758" x14ac:dyDescent="0.25">
      <c r="A27758">
        <v>5.6865702341033257</v>
      </c>
    </row>
    <row r="27759" x14ac:dyDescent="0.25">
      <c r="A27759">
        <v>5.2954046304616114</v>
      </c>
    </row>
    <row r="27760" x14ac:dyDescent="0.25">
      <c r="A27760">
        <v>4.5311581515483628</v>
      </c>
    </row>
    <row r="27761" x14ac:dyDescent="0.25">
      <c r="A27761">
        <v>6.2177689937410383</v>
      </c>
    </row>
    <row r="27762" x14ac:dyDescent="0.25">
      <c r="A27762">
        <v>7.3219260877890031</v>
      </c>
    </row>
    <row r="27763" x14ac:dyDescent="0.25">
      <c r="A27763">
        <v>4.4147592338293569</v>
      </c>
    </row>
    <row r="27764" x14ac:dyDescent="0.25">
      <c r="A27764">
        <v>6.8662300544398684</v>
      </c>
    </row>
    <row r="27765" x14ac:dyDescent="0.25">
      <c r="A27765">
        <v>15.743523696720841</v>
      </c>
    </row>
    <row r="27766" x14ac:dyDescent="0.25">
      <c r="A27766">
        <v>3.8028559503337194</v>
      </c>
    </row>
    <row r="27767" x14ac:dyDescent="0.25">
      <c r="A27767">
        <v>5.6453135189225803</v>
      </c>
    </row>
    <row r="27768" x14ac:dyDescent="0.25">
      <c r="A27768">
        <v>5.3805784154424643</v>
      </c>
    </row>
    <row r="27769" x14ac:dyDescent="0.25">
      <c r="A27769">
        <v>2.2221423514327112</v>
      </c>
    </row>
    <row r="27770" x14ac:dyDescent="0.25">
      <c r="A27770">
        <v>9.2041783983077767</v>
      </c>
    </row>
    <row r="27771" x14ac:dyDescent="0.25">
      <c r="A27771">
        <v>4.1961364069451497</v>
      </c>
    </row>
    <row r="27772" x14ac:dyDescent="0.25">
      <c r="A27772">
        <v>3.9408303854873643</v>
      </c>
    </row>
    <row r="27773" x14ac:dyDescent="0.25">
      <c r="A27773">
        <v>9.4175917278996444</v>
      </c>
    </row>
    <row r="27774" x14ac:dyDescent="0.25">
      <c r="A27774">
        <v>8.2068487720141352</v>
      </c>
    </row>
    <row r="27775" x14ac:dyDescent="0.25">
      <c r="A27775">
        <v>9.4838413547654827</v>
      </c>
    </row>
    <row r="27776" x14ac:dyDescent="0.25">
      <c r="A27776">
        <v>3.1159502179746572</v>
      </c>
    </row>
    <row r="27777" x14ac:dyDescent="0.25">
      <c r="A27777">
        <v>9.9754718168856815</v>
      </c>
    </row>
    <row r="27778" x14ac:dyDescent="0.25">
      <c r="A27778">
        <v>3.4835878722939064</v>
      </c>
    </row>
    <row r="27779" x14ac:dyDescent="0.25">
      <c r="A27779">
        <v>4.2051003706638657</v>
      </c>
    </row>
    <row r="27780" x14ac:dyDescent="0.25">
      <c r="A27780">
        <v>2.3964055289390793</v>
      </c>
    </row>
    <row r="27781" x14ac:dyDescent="0.25">
      <c r="A27781">
        <v>10.752520823035267</v>
      </c>
    </row>
    <row r="27782" x14ac:dyDescent="0.25">
      <c r="A27782">
        <v>9.1115300903091772</v>
      </c>
    </row>
    <row r="27783" x14ac:dyDescent="0.25">
      <c r="A27783">
        <v>13.88957848628746</v>
      </c>
    </row>
    <row r="27784" x14ac:dyDescent="0.25">
      <c r="A27784">
        <v>10.416264454795924</v>
      </c>
    </row>
    <row r="27785" x14ac:dyDescent="0.25">
      <c r="A27785">
        <v>9.6019609402746973</v>
      </c>
    </row>
    <row r="27786" x14ac:dyDescent="0.25">
      <c r="A27786">
        <v>9.7586858189640857</v>
      </c>
    </row>
    <row r="27787" x14ac:dyDescent="0.25">
      <c r="A27787">
        <v>16.910811484826144</v>
      </c>
    </row>
    <row r="27788" x14ac:dyDescent="0.25">
      <c r="A27788">
        <v>7.1176886929515497</v>
      </c>
    </row>
    <row r="27789" x14ac:dyDescent="0.25">
      <c r="A27789">
        <v>3.5406318749359649</v>
      </c>
    </row>
    <row r="27790" x14ac:dyDescent="0.25">
      <c r="A27790">
        <v>9.7585282867234344</v>
      </c>
    </row>
    <row r="27791" x14ac:dyDescent="0.25">
      <c r="A27791">
        <v>3.6996917395970637</v>
      </c>
    </row>
    <row r="27792" x14ac:dyDescent="0.25">
      <c r="A27792">
        <v>21.92346196856732</v>
      </c>
    </row>
    <row r="27793" x14ac:dyDescent="0.25">
      <c r="A27793">
        <v>24.427938487563271</v>
      </c>
    </row>
    <row r="27794" x14ac:dyDescent="0.25">
      <c r="A27794">
        <v>8.622932129592078</v>
      </c>
    </row>
    <row r="27795" x14ac:dyDescent="0.25">
      <c r="A27795">
        <v>8.5856041796957925</v>
      </c>
    </row>
    <row r="27796" x14ac:dyDescent="0.25">
      <c r="A27796">
        <v>1.2336140992395321</v>
      </c>
    </row>
    <row r="27797" x14ac:dyDescent="0.25">
      <c r="A27797">
        <v>23.652142557076804</v>
      </c>
    </row>
    <row r="27798" x14ac:dyDescent="0.25">
      <c r="A27798">
        <v>8.4003522071126646</v>
      </c>
    </row>
    <row r="27799" x14ac:dyDescent="0.25">
      <c r="A27799">
        <v>7.8079845969043982</v>
      </c>
    </row>
    <row r="27800" x14ac:dyDescent="0.25">
      <c r="A27800">
        <v>33.012988794919011</v>
      </c>
    </row>
    <row r="27801" x14ac:dyDescent="0.25">
      <c r="A27801">
        <v>9.0555297775669015</v>
      </c>
    </row>
    <row r="27802" x14ac:dyDescent="0.25">
      <c r="A27802">
        <v>21.070867222804292</v>
      </c>
    </row>
    <row r="27803" x14ac:dyDescent="0.25">
      <c r="A27803">
        <v>26.631444548836352</v>
      </c>
    </row>
    <row r="27804" x14ac:dyDescent="0.25">
      <c r="A27804">
        <v>8.8971300141392522</v>
      </c>
    </row>
    <row r="27805" x14ac:dyDescent="0.25">
      <c r="A27805">
        <v>9.4175087583730921</v>
      </c>
    </row>
    <row r="27806" x14ac:dyDescent="0.25">
      <c r="A27806">
        <v>10.488015524164176</v>
      </c>
    </row>
    <row r="27807" x14ac:dyDescent="0.25">
      <c r="A27807">
        <v>6.6507976724236695</v>
      </c>
    </row>
    <row r="27808" x14ac:dyDescent="0.25">
      <c r="A27808">
        <v>15.969636192638582</v>
      </c>
    </row>
    <row r="27809" x14ac:dyDescent="0.25">
      <c r="A27809">
        <v>4.3713799804933258</v>
      </c>
    </row>
    <row r="27810" x14ac:dyDescent="0.25">
      <c r="A27810">
        <v>5.6361866436465204</v>
      </c>
    </row>
    <row r="27811" x14ac:dyDescent="0.25">
      <c r="A27811">
        <v>7.1848792559139394</v>
      </c>
    </row>
    <row r="27812" x14ac:dyDescent="0.25">
      <c r="A27812">
        <v>1.6041809700472733</v>
      </c>
    </row>
    <row r="27813" x14ac:dyDescent="0.25">
      <c r="A27813">
        <v>5.2011111635021843</v>
      </c>
    </row>
    <row r="27814" x14ac:dyDescent="0.25">
      <c r="A27814">
        <v>11.383630172675735</v>
      </c>
    </row>
    <row r="27815" x14ac:dyDescent="0.25">
      <c r="A27815">
        <v>31.901739860618289</v>
      </c>
    </row>
    <row r="27816" x14ac:dyDescent="0.25">
      <c r="A27816">
        <v>12.318614330954922</v>
      </c>
    </row>
    <row r="27817" x14ac:dyDescent="0.25">
      <c r="A27817">
        <v>37.728058852691639</v>
      </c>
    </row>
    <row r="27818" x14ac:dyDescent="0.25">
      <c r="A27818">
        <v>5.9906738540905193</v>
      </c>
    </row>
    <row r="27819" x14ac:dyDescent="0.25">
      <c r="A27819">
        <v>8.1470422839502898</v>
      </c>
    </row>
    <row r="27820" x14ac:dyDescent="0.25">
      <c r="A27820">
        <v>71.002837419208831</v>
      </c>
    </row>
    <row r="27821" x14ac:dyDescent="0.25">
      <c r="A27821">
        <v>9.9122817643176724</v>
      </c>
    </row>
    <row r="27822" x14ac:dyDescent="0.25">
      <c r="A27822">
        <v>29.813201371336877</v>
      </c>
    </row>
    <row r="27823" x14ac:dyDescent="0.25">
      <c r="A27823">
        <v>16.214441323821717</v>
      </c>
    </row>
    <row r="27824" x14ac:dyDescent="0.25">
      <c r="A27824">
        <v>2.426518492324762</v>
      </c>
    </row>
    <row r="27825" x14ac:dyDescent="0.25">
      <c r="A27825">
        <v>3.0756012345428605</v>
      </c>
    </row>
    <row r="27826" x14ac:dyDescent="0.25">
      <c r="A27826">
        <v>6.2956773365791223</v>
      </c>
    </row>
    <row r="27827" x14ac:dyDescent="0.25">
      <c r="A27827">
        <v>3.8367685477204727</v>
      </c>
    </row>
    <row r="27828" x14ac:dyDescent="0.25">
      <c r="A27828">
        <v>7.6446695432367582</v>
      </c>
    </row>
    <row r="27829" x14ac:dyDescent="0.25">
      <c r="A27829">
        <v>17.840853349189324</v>
      </c>
    </row>
    <row r="27830" x14ac:dyDescent="0.25">
      <c r="A27830">
        <v>14.20931466166657</v>
      </c>
    </row>
    <row r="27831" x14ac:dyDescent="0.25">
      <c r="A27831">
        <v>20.429690174953492</v>
      </c>
    </row>
    <row r="27832" x14ac:dyDescent="0.25">
      <c r="A27832">
        <v>14.704071882413198</v>
      </c>
    </row>
    <row r="27833" x14ac:dyDescent="0.25">
      <c r="A27833">
        <v>10.17660649267828</v>
      </c>
    </row>
    <row r="27834" x14ac:dyDescent="0.25">
      <c r="A27834">
        <v>5.7874089210168531</v>
      </c>
    </row>
    <row r="27835" x14ac:dyDescent="0.25">
      <c r="A27835">
        <v>10.131443258168371</v>
      </c>
    </row>
    <row r="27836" x14ac:dyDescent="0.25">
      <c r="A27836">
        <v>9.8725288147415764</v>
      </c>
    </row>
    <row r="27837" x14ac:dyDescent="0.25">
      <c r="A27837">
        <v>6.2712445411044024</v>
      </c>
    </row>
    <row r="27838" x14ac:dyDescent="0.25">
      <c r="A27838">
        <v>9.5581639133866307</v>
      </c>
    </row>
    <row r="27839" x14ac:dyDescent="0.25">
      <c r="A27839">
        <v>18.93506734125106</v>
      </c>
    </row>
    <row r="27840" x14ac:dyDescent="0.25">
      <c r="A27840">
        <v>13.847263968487445</v>
      </c>
    </row>
    <row r="27841" x14ac:dyDescent="0.25">
      <c r="A27841">
        <v>1.7348370537183664</v>
      </c>
    </row>
    <row r="27842" x14ac:dyDescent="0.25">
      <c r="A27842">
        <v>2.8599003386906139</v>
      </c>
    </row>
    <row r="27843" x14ac:dyDescent="0.25">
      <c r="A27843">
        <v>17.467887271050177</v>
      </c>
    </row>
    <row r="27844" x14ac:dyDescent="0.25">
      <c r="A27844">
        <v>11.404213798204804</v>
      </c>
    </row>
    <row r="27845" x14ac:dyDescent="0.25">
      <c r="A27845">
        <v>15.110572706224032</v>
      </c>
    </row>
    <row r="27846" x14ac:dyDescent="0.25">
      <c r="A27846">
        <v>16.277632474864166</v>
      </c>
    </row>
    <row r="27847" x14ac:dyDescent="0.25">
      <c r="A27847">
        <v>1.9758586010287436</v>
      </c>
    </row>
    <row r="27848" x14ac:dyDescent="0.25">
      <c r="A27848">
        <v>8.9942707030137967</v>
      </c>
    </row>
    <row r="27849" x14ac:dyDescent="0.25">
      <c r="A27849">
        <v>5.2188046714122693</v>
      </c>
    </row>
    <row r="27850" x14ac:dyDescent="0.25">
      <c r="A27850">
        <v>6.5779988915528911</v>
      </c>
    </row>
    <row r="27851" x14ac:dyDescent="0.25">
      <c r="A27851">
        <v>19.372273979245136</v>
      </c>
    </row>
    <row r="27852" x14ac:dyDescent="0.25">
      <c r="A27852">
        <v>15.662543355559711</v>
      </c>
    </row>
    <row r="27853" x14ac:dyDescent="0.25">
      <c r="A27853">
        <v>11.658490065285394</v>
      </c>
    </row>
    <row r="27854" x14ac:dyDescent="0.25">
      <c r="A27854">
        <v>7.8377202427039574</v>
      </c>
    </row>
    <row r="27855" x14ac:dyDescent="0.25">
      <c r="A27855">
        <v>11.500879960258233</v>
      </c>
    </row>
    <row r="27856" x14ac:dyDescent="0.25">
      <c r="A27856">
        <v>9.7303977141318896</v>
      </c>
    </row>
    <row r="27857" x14ac:dyDescent="0.25">
      <c r="A27857">
        <v>6.2729647384889331</v>
      </c>
    </row>
    <row r="27858" x14ac:dyDescent="0.25">
      <c r="A27858">
        <v>7.6752138653600834</v>
      </c>
    </row>
    <row r="27859" x14ac:dyDescent="0.25">
      <c r="A27859">
        <v>3.4164931426133056</v>
      </c>
    </row>
    <row r="27860" x14ac:dyDescent="0.25">
      <c r="A27860">
        <v>4.5219159154938291</v>
      </c>
    </row>
    <row r="27861" x14ac:dyDescent="0.25">
      <c r="A27861">
        <v>9.615810470018495</v>
      </c>
    </row>
    <row r="27862" x14ac:dyDescent="0.25">
      <c r="A27862">
        <v>4.1484393215267898</v>
      </c>
    </row>
    <row r="27863" x14ac:dyDescent="0.25">
      <c r="A27863">
        <v>6.3165389007929686</v>
      </c>
    </row>
    <row r="27864" x14ac:dyDescent="0.25">
      <c r="A27864">
        <v>7.4559120709024427</v>
      </c>
    </row>
    <row r="27865" x14ac:dyDescent="0.25">
      <c r="A27865">
        <v>9.8938013279708379</v>
      </c>
    </row>
    <row r="27866" x14ac:dyDescent="0.25">
      <c r="A27866">
        <v>2.1074824025574443</v>
      </c>
    </row>
    <row r="27867" x14ac:dyDescent="0.25">
      <c r="A27867">
        <v>21.019379716648455</v>
      </c>
    </row>
    <row r="27868" x14ac:dyDescent="0.25">
      <c r="A27868">
        <v>10.455009172473673</v>
      </c>
    </row>
    <row r="27869" x14ac:dyDescent="0.25">
      <c r="A27869">
        <v>8.1438556821283932</v>
      </c>
    </row>
    <row r="27870" x14ac:dyDescent="0.25">
      <c r="A27870">
        <v>9.8619351896954441</v>
      </c>
    </row>
    <row r="27871" x14ac:dyDescent="0.25">
      <c r="A27871">
        <v>25.443397349345727</v>
      </c>
    </row>
    <row r="27872" x14ac:dyDescent="0.25">
      <c r="A27872">
        <v>24.125383602478184</v>
      </c>
    </row>
    <row r="27873" x14ac:dyDescent="0.25">
      <c r="A27873">
        <v>25.142975967230214</v>
      </c>
    </row>
    <row r="27874" x14ac:dyDescent="0.25">
      <c r="A27874">
        <v>10.118182567730424</v>
      </c>
    </row>
    <row r="27875" x14ac:dyDescent="0.25">
      <c r="A27875">
        <v>35.252318789459672</v>
      </c>
    </row>
    <row r="27876" x14ac:dyDescent="0.25">
      <c r="A27876">
        <v>7.1629847143554706</v>
      </c>
    </row>
    <row r="27877" x14ac:dyDescent="0.25">
      <c r="A27877">
        <v>4.822538965307241</v>
      </c>
    </row>
    <row r="27878" x14ac:dyDescent="0.25">
      <c r="A27878">
        <v>41.375828866230819</v>
      </c>
    </row>
    <row r="27879" x14ac:dyDescent="0.25">
      <c r="A27879">
        <v>19.684636380318121</v>
      </c>
    </row>
    <row r="27880" x14ac:dyDescent="0.25">
      <c r="A27880">
        <v>8.0768068344916557</v>
      </c>
    </row>
    <row r="27881" x14ac:dyDescent="0.25">
      <c r="A27881">
        <v>7.5850903508514627</v>
      </c>
    </row>
    <row r="27882" x14ac:dyDescent="0.25">
      <c r="A27882">
        <v>5.5417095384859367</v>
      </c>
    </row>
    <row r="27883" x14ac:dyDescent="0.25">
      <c r="A27883">
        <v>67.113059735588948</v>
      </c>
    </row>
    <row r="27884" x14ac:dyDescent="0.25">
      <c r="A27884">
        <v>45.837248516869735</v>
      </c>
    </row>
    <row r="27885" x14ac:dyDescent="0.25">
      <c r="A27885">
        <v>40.797871197413109</v>
      </c>
    </row>
    <row r="27886" x14ac:dyDescent="0.25">
      <c r="A27886">
        <v>24.468858992359241</v>
      </c>
    </row>
    <row r="27887" x14ac:dyDescent="0.25">
      <c r="A27887">
        <v>4.607194189138224</v>
      </c>
    </row>
    <row r="27888" x14ac:dyDescent="0.25">
      <c r="A27888">
        <v>18.370352448560645</v>
      </c>
    </row>
    <row r="27889" x14ac:dyDescent="0.25">
      <c r="A27889">
        <v>21.65717637534582</v>
      </c>
    </row>
    <row r="27890" x14ac:dyDescent="0.25">
      <c r="A27890">
        <v>7.9231790240960418</v>
      </c>
    </row>
    <row r="27891" x14ac:dyDescent="0.25">
      <c r="A27891">
        <v>9.9375163693862767</v>
      </c>
    </row>
    <row r="27892" x14ac:dyDescent="0.25">
      <c r="A27892">
        <v>8.7296556267820442</v>
      </c>
    </row>
    <row r="27893" x14ac:dyDescent="0.25">
      <c r="A27893">
        <v>8.1243365981950557</v>
      </c>
    </row>
    <row r="27894" x14ac:dyDescent="0.25">
      <c r="A27894">
        <v>4.4342456749535106</v>
      </c>
    </row>
    <row r="27895" x14ac:dyDescent="0.25">
      <c r="A27895">
        <v>3.0105057115283622</v>
      </c>
    </row>
    <row r="27896" x14ac:dyDescent="0.25">
      <c r="A27896">
        <v>10.66442922506387</v>
      </c>
    </row>
    <row r="27897" x14ac:dyDescent="0.25">
      <c r="A27897">
        <v>8.2184657416668152</v>
      </c>
    </row>
    <row r="27898" x14ac:dyDescent="0.25">
      <c r="A27898">
        <v>7.5377484621165269</v>
      </c>
    </row>
    <row r="27899" x14ac:dyDescent="0.25">
      <c r="A27899">
        <v>5.6317215919397565</v>
      </c>
    </row>
    <row r="27900" x14ac:dyDescent="0.25">
      <c r="A27900">
        <v>4.9983484168497547</v>
      </c>
    </row>
    <row r="27901" x14ac:dyDescent="0.25">
      <c r="A27901">
        <v>4.6178659164035976</v>
      </c>
    </row>
    <row r="27902" x14ac:dyDescent="0.25">
      <c r="A27902">
        <v>0.849553086151981</v>
      </c>
    </row>
    <row r="27903" x14ac:dyDescent="0.25">
      <c r="A27903">
        <v>6.2853146464443332</v>
      </c>
    </row>
    <row r="27904" x14ac:dyDescent="0.25">
      <c r="A27904">
        <v>4.096040826747096</v>
      </c>
    </row>
    <row r="27905" x14ac:dyDescent="0.25">
      <c r="A27905">
        <v>7.9968653888431662</v>
      </c>
    </row>
    <row r="27906" x14ac:dyDescent="0.25">
      <c r="A27906">
        <v>1.8948722310886155</v>
      </c>
    </row>
    <row r="27907" x14ac:dyDescent="0.25">
      <c r="A27907">
        <v>5.2687707350641775</v>
      </c>
    </row>
    <row r="27908" x14ac:dyDescent="0.25">
      <c r="A27908">
        <v>8.2837530418684544</v>
      </c>
    </row>
    <row r="27909" x14ac:dyDescent="0.25">
      <c r="A27909">
        <v>2.717621304383754</v>
      </c>
    </row>
    <row r="27910" x14ac:dyDescent="0.25">
      <c r="A27910">
        <v>8.4201729117433715</v>
      </c>
    </row>
    <row r="27911" x14ac:dyDescent="0.25">
      <c r="A27911">
        <v>11.545103296076897</v>
      </c>
    </row>
    <row r="27912" x14ac:dyDescent="0.25">
      <c r="A27912">
        <v>21.595413915643913</v>
      </c>
    </row>
    <row r="27913" x14ac:dyDescent="0.25">
      <c r="A27913">
        <v>24.592506654272903</v>
      </c>
    </row>
    <row r="27914" x14ac:dyDescent="0.25">
      <c r="A27914">
        <v>32.535369053328075</v>
      </c>
    </row>
    <row r="27915" x14ac:dyDescent="0.25">
      <c r="A27915">
        <v>30.034987621370629</v>
      </c>
    </row>
    <row r="27916" x14ac:dyDescent="0.25">
      <c r="A27916">
        <v>9.5660173137600939</v>
      </c>
    </row>
    <row r="27917" x14ac:dyDescent="0.25">
      <c r="A27917">
        <v>9.119604188519407</v>
      </c>
    </row>
    <row r="27918" x14ac:dyDescent="0.25">
      <c r="A27918">
        <v>2.8829062934990617</v>
      </c>
    </row>
    <row r="27919" x14ac:dyDescent="0.25">
      <c r="A27919">
        <v>10.416550917468257</v>
      </c>
    </row>
    <row r="27920" x14ac:dyDescent="0.25">
      <c r="A27920">
        <v>9.6357494962100407</v>
      </c>
    </row>
    <row r="27921" x14ac:dyDescent="0.25">
      <c r="A27921">
        <v>12.437939131800718</v>
      </c>
    </row>
    <row r="27922" x14ac:dyDescent="0.25">
      <c r="A27922">
        <v>0.8673106101673248</v>
      </c>
    </row>
    <row r="27923" x14ac:dyDescent="0.25">
      <c r="A27923">
        <v>3.741350824734281</v>
      </c>
    </row>
    <row r="27924" x14ac:dyDescent="0.25">
      <c r="A27924">
        <v>1.1310644837665926</v>
      </c>
    </row>
    <row r="27925" x14ac:dyDescent="0.25">
      <c r="A27925">
        <v>36.877796002030095</v>
      </c>
    </row>
    <row r="27926" x14ac:dyDescent="0.25">
      <c r="A27926">
        <v>7.5948395526560839</v>
      </c>
    </row>
    <row r="27927" x14ac:dyDescent="0.25">
      <c r="A27927">
        <v>8.1659775008269833</v>
      </c>
    </row>
    <row r="27928" x14ac:dyDescent="0.25">
      <c r="A27928">
        <v>2.5918847120227184</v>
      </c>
    </row>
    <row r="27929" x14ac:dyDescent="0.25">
      <c r="A27929">
        <v>1.9995256328136788</v>
      </c>
    </row>
    <row r="27930" x14ac:dyDescent="0.25">
      <c r="A27930">
        <v>20.946186273311522</v>
      </c>
    </row>
    <row r="27931" x14ac:dyDescent="0.25">
      <c r="A27931">
        <v>0.72375710329449749</v>
      </c>
    </row>
    <row r="27932" x14ac:dyDescent="0.25">
      <c r="A27932">
        <v>11.93773351620853</v>
      </c>
    </row>
    <row r="27933" x14ac:dyDescent="0.25">
      <c r="A27933">
        <v>7.9620901848149117</v>
      </c>
    </row>
    <row r="27934" x14ac:dyDescent="0.25">
      <c r="A27934">
        <v>9.9480793522481559</v>
      </c>
    </row>
    <row r="27935" x14ac:dyDescent="0.25">
      <c r="A27935">
        <v>8.5229972460865895</v>
      </c>
    </row>
    <row r="27936" x14ac:dyDescent="0.25">
      <c r="A27936">
        <v>34.253466648015227</v>
      </c>
    </row>
    <row r="27937" x14ac:dyDescent="0.25">
      <c r="A27937">
        <v>6.4686346145743725</v>
      </c>
    </row>
    <row r="27938" x14ac:dyDescent="0.25">
      <c r="A27938">
        <v>22.817853407504789</v>
      </c>
    </row>
    <row r="27939" x14ac:dyDescent="0.25">
      <c r="A27939">
        <v>4.9736015160168314</v>
      </c>
    </row>
    <row r="27940" x14ac:dyDescent="0.25">
      <c r="A27940">
        <v>3.6652477238367842</v>
      </c>
    </row>
    <row r="27941" x14ac:dyDescent="0.25">
      <c r="A27941">
        <v>12.919020950082771</v>
      </c>
    </row>
    <row r="27942" x14ac:dyDescent="0.25">
      <c r="A27942">
        <v>46.293090784898567</v>
      </c>
    </row>
    <row r="27943" x14ac:dyDescent="0.25">
      <c r="A27943">
        <v>44.718235064772941</v>
      </c>
    </row>
    <row r="27944" x14ac:dyDescent="0.25">
      <c r="A27944">
        <v>2.602658432052916</v>
      </c>
    </row>
    <row r="27945" x14ac:dyDescent="0.25">
      <c r="A27945">
        <v>94.643115638017179</v>
      </c>
    </row>
    <row r="27946" x14ac:dyDescent="0.25">
      <c r="A27946">
        <v>10.566597864524395</v>
      </c>
    </row>
    <row r="27947" x14ac:dyDescent="0.25">
      <c r="A27947">
        <v>8.577314716703679</v>
      </c>
    </row>
    <row r="27948" x14ac:dyDescent="0.25">
      <c r="A27948">
        <v>2.8355401221346357</v>
      </c>
    </row>
    <row r="27949" x14ac:dyDescent="0.25">
      <c r="A27949">
        <v>1.4347694781910059</v>
      </c>
    </row>
    <row r="27950" x14ac:dyDescent="0.25">
      <c r="A27950">
        <v>1.8958139944512855</v>
      </c>
    </row>
    <row r="27951" x14ac:dyDescent="0.25">
      <c r="A27951">
        <v>0.4162297474209416</v>
      </c>
    </row>
    <row r="27952" x14ac:dyDescent="0.25">
      <c r="A27952">
        <v>1.9338118066250731</v>
      </c>
    </row>
    <row r="27953" x14ac:dyDescent="0.25">
      <c r="A27953">
        <v>3.0553418228098166</v>
      </c>
    </row>
    <row r="27954" x14ac:dyDescent="0.25">
      <c r="A27954">
        <v>3.0388492648902483</v>
      </c>
    </row>
    <row r="27955" x14ac:dyDescent="0.25">
      <c r="A27955">
        <v>2.3762377032861641</v>
      </c>
    </row>
    <row r="27956" x14ac:dyDescent="0.25">
      <c r="A27956">
        <v>1.5157720345986603</v>
      </c>
    </row>
    <row r="27957" x14ac:dyDescent="0.25">
      <c r="A27957">
        <v>8.5596355695468205</v>
      </c>
    </row>
    <row r="27958" x14ac:dyDescent="0.25">
      <c r="A27958">
        <v>1.9224707574792104</v>
      </c>
    </row>
    <row r="27959" x14ac:dyDescent="0.25">
      <c r="A27959">
        <v>0.79111482558688906</v>
      </c>
    </row>
    <row r="27960" x14ac:dyDescent="0.25">
      <c r="A27960">
        <v>1.8219649743807225</v>
      </c>
    </row>
    <row r="27961" x14ac:dyDescent="0.25">
      <c r="A27961">
        <v>3.5421589559726714</v>
      </c>
    </row>
    <row r="27962" x14ac:dyDescent="0.25">
      <c r="A27962">
        <v>5.1470469652525646</v>
      </c>
    </row>
    <row r="27963" x14ac:dyDescent="0.25">
      <c r="A27963">
        <v>6.1678265621787292</v>
      </c>
    </row>
    <row r="27964" x14ac:dyDescent="0.25">
      <c r="A27964">
        <v>5.2309541013782015</v>
      </c>
    </row>
    <row r="27965" x14ac:dyDescent="0.25">
      <c r="A27965">
        <v>9.7614796247988043</v>
      </c>
    </row>
    <row r="27966" x14ac:dyDescent="0.25">
      <c r="A27966">
        <v>3.2476260116842148</v>
      </c>
    </row>
    <row r="27967" x14ac:dyDescent="0.25">
      <c r="A27967">
        <v>14.319334094497938</v>
      </c>
    </row>
    <row r="27968" x14ac:dyDescent="0.25">
      <c r="A27968">
        <v>3.7085488544882064</v>
      </c>
    </row>
    <row r="27969" x14ac:dyDescent="0.25">
      <c r="A27969">
        <v>0.85687372808703177</v>
      </c>
    </row>
    <row r="27970" x14ac:dyDescent="0.25">
      <c r="A27970">
        <v>1.6685753375391674</v>
      </c>
    </row>
    <row r="27971" x14ac:dyDescent="0.25">
      <c r="A27971">
        <v>2.0794632020999897</v>
      </c>
    </row>
    <row r="27972" x14ac:dyDescent="0.25">
      <c r="A27972">
        <v>20.168548055357256</v>
      </c>
    </row>
    <row r="27973" x14ac:dyDescent="0.25">
      <c r="A27973">
        <v>6.6749042303276882</v>
      </c>
    </row>
    <row r="27974" x14ac:dyDescent="0.25">
      <c r="A27974">
        <v>1.0810963319713849</v>
      </c>
    </row>
    <row r="27975" x14ac:dyDescent="0.25">
      <c r="A27975">
        <v>1.0147616308157943</v>
      </c>
    </row>
    <row r="27976" x14ac:dyDescent="0.25">
      <c r="A27976">
        <v>2.1002544151653328</v>
      </c>
    </row>
    <row r="27977" x14ac:dyDescent="0.25">
      <c r="A27977">
        <v>0.99998264779077894</v>
      </c>
    </row>
    <row r="27978" x14ac:dyDescent="0.25">
      <c r="A27978">
        <v>0.47772315096210016</v>
      </c>
    </row>
    <row r="27979" x14ac:dyDescent="0.25">
      <c r="A27979">
        <v>1.150117024888434</v>
      </c>
    </row>
    <row r="27980" x14ac:dyDescent="0.25">
      <c r="A27980">
        <v>2.7468013842713677</v>
      </c>
    </row>
    <row r="27981" x14ac:dyDescent="0.25">
      <c r="A27981">
        <v>2.6863700267931772</v>
      </c>
    </row>
    <row r="27982" x14ac:dyDescent="0.25">
      <c r="A27982">
        <v>3.9117877232466158</v>
      </c>
    </row>
    <row r="27983" x14ac:dyDescent="0.25">
      <c r="A27983">
        <v>2.9373491703916637</v>
      </c>
    </row>
    <row r="27984" x14ac:dyDescent="0.25">
      <c r="A27984">
        <v>9.674597963054012</v>
      </c>
    </row>
    <row r="27985" x14ac:dyDescent="0.25">
      <c r="A27985">
        <v>2.8873086513501867</v>
      </c>
    </row>
    <row r="27986" x14ac:dyDescent="0.25">
      <c r="A27986">
        <v>1.0470872959428312</v>
      </c>
    </row>
    <row r="27987" x14ac:dyDescent="0.25">
      <c r="A27987">
        <v>1.2778736288965027</v>
      </c>
    </row>
    <row r="27988" x14ac:dyDescent="0.25">
      <c r="A27988">
        <v>5.3703604962350191</v>
      </c>
    </row>
    <row r="27989" x14ac:dyDescent="0.25">
      <c r="A27989">
        <v>14.064037524956113</v>
      </c>
    </row>
    <row r="27990" x14ac:dyDescent="0.25">
      <c r="A27990">
        <v>4.4076246039142939</v>
      </c>
    </row>
    <row r="27991" x14ac:dyDescent="0.25">
      <c r="A27991">
        <v>7.6617652029380547</v>
      </c>
    </row>
    <row r="27992" x14ac:dyDescent="0.25">
      <c r="A27992">
        <v>7.0820938112805347</v>
      </c>
    </row>
    <row r="27993" x14ac:dyDescent="0.25">
      <c r="A27993">
        <v>1.9407560608866212</v>
      </c>
    </row>
    <row r="27994" x14ac:dyDescent="0.25">
      <c r="A27994">
        <v>2.0938510464976687</v>
      </c>
    </row>
    <row r="27995" x14ac:dyDescent="0.25">
      <c r="A27995">
        <v>1.4674045940881584</v>
      </c>
    </row>
    <row r="27996" x14ac:dyDescent="0.25">
      <c r="A27996">
        <v>9.9190891760849311</v>
      </c>
    </row>
    <row r="27997" x14ac:dyDescent="0.25">
      <c r="A27997">
        <v>21.197070407151223</v>
      </c>
    </row>
    <row r="27998" x14ac:dyDescent="0.25">
      <c r="A27998">
        <v>1.7482898045037221</v>
      </c>
    </row>
    <row r="27999" x14ac:dyDescent="0.25">
      <c r="A27999">
        <v>4.5438069317380734</v>
      </c>
    </row>
    <row r="28000" x14ac:dyDescent="0.25">
      <c r="A28000">
        <v>1.7783096017927584</v>
      </c>
    </row>
    <row r="28001" x14ac:dyDescent="0.25">
      <c r="A28001">
        <v>1.3126910416896447</v>
      </c>
    </row>
    <row r="28002" x14ac:dyDescent="0.25">
      <c r="A28002">
        <v>11.653537217908056</v>
      </c>
    </row>
    <row r="28003" x14ac:dyDescent="0.25">
      <c r="A28003">
        <v>1.0672795855210824</v>
      </c>
    </row>
    <row r="28004" x14ac:dyDescent="0.25">
      <c r="A28004">
        <v>4.4650811577162166</v>
      </c>
    </row>
    <row r="28005" x14ac:dyDescent="0.25">
      <c r="A28005">
        <v>2.5986775168082814</v>
      </c>
    </row>
    <row r="28006" x14ac:dyDescent="0.25">
      <c r="A28006">
        <v>0.54073771513236124</v>
      </c>
    </row>
    <row r="28007" x14ac:dyDescent="0.25">
      <c r="A28007">
        <v>1.1825453160075026</v>
      </c>
    </row>
    <row r="28008" x14ac:dyDescent="0.25">
      <c r="A28008">
        <v>0.91319557307239108</v>
      </c>
    </row>
    <row r="28009" x14ac:dyDescent="0.25">
      <c r="A28009">
        <v>3.2735705000296238</v>
      </c>
    </row>
    <row r="28010" x14ac:dyDescent="0.25">
      <c r="A28010">
        <v>4.4776028083859529</v>
      </c>
    </row>
    <row r="28011" x14ac:dyDescent="0.25">
      <c r="A28011">
        <v>1.3414752747703005</v>
      </c>
    </row>
    <row r="28012" x14ac:dyDescent="0.25">
      <c r="A28012">
        <v>3.7896602421244427</v>
      </c>
    </row>
    <row r="28013" x14ac:dyDescent="0.25">
      <c r="A28013">
        <v>1.3581120327467355</v>
      </c>
    </row>
    <row r="28014" x14ac:dyDescent="0.25">
      <c r="A28014">
        <v>10.772208160102231</v>
      </c>
    </row>
    <row r="28015" x14ac:dyDescent="0.25">
      <c r="A28015">
        <v>0.8882283305554316</v>
      </c>
    </row>
    <row r="28016" x14ac:dyDescent="0.25">
      <c r="A28016">
        <v>2.8421400518365494</v>
      </c>
    </row>
    <row r="28017" x14ac:dyDescent="0.25">
      <c r="A28017">
        <v>0.81060292648347776</v>
      </c>
    </row>
    <row r="28018" x14ac:dyDescent="0.25">
      <c r="A28018">
        <v>2.0784120019991796</v>
      </c>
    </row>
    <row r="28019" x14ac:dyDescent="0.25">
      <c r="A28019">
        <v>3.2467257548363055</v>
      </c>
    </row>
    <row r="28020" x14ac:dyDescent="0.25">
      <c r="A28020">
        <v>3.3772486007775471</v>
      </c>
    </row>
    <row r="28021" x14ac:dyDescent="0.25">
      <c r="A28021">
        <v>4.4012388641463112</v>
      </c>
    </row>
    <row r="28022" x14ac:dyDescent="0.25">
      <c r="A28022">
        <v>0.96106113723587028</v>
      </c>
    </row>
    <row r="28023" x14ac:dyDescent="0.25">
      <c r="A28023">
        <v>1.24056338180431</v>
      </c>
    </row>
    <row r="28024" x14ac:dyDescent="0.25">
      <c r="A28024">
        <v>2.0038748075680846</v>
      </c>
    </row>
    <row r="28025" x14ac:dyDescent="0.25">
      <c r="A28025">
        <v>2.6503192289575783</v>
      </c>
    </row>
    <row r="28026" x14ac:dyDescent="0.25">
      <c r="A28026">
        <v>2.3820163792944333</v>
      </c>
    </row>
    <row r="28027" x14ac:dyDescent="0.25">
      <c r="A28027">
        <v>5.1166904855949822</v>
      </c>
    </row>
    <row r="28028" x14ac:dyDescent="0.25">
      <c r="A28028">
        <v>6.3270124395423402</v>
      </c>
    </row>
    <row r="28029" x14ac:dyDescent="0.25">
      <c r="A28029">
        <v>6.9448247227566915</v>
      </c>
    </row>
    <row r="28030" x14ac:dyDescent="0.25">
      <c r="A28030">
        <v>9.787409086262052</v>
      </c>
    </row>
    <row r="28031" x14ac:dyDescent="0.25">
      <c r="A28031">
        <v>31.700000473345703</v>
      </c>
    </row>
    <row r="28032" x14ac:dyDescent="0.25">
      <c r="A28032">
        <v>3.1867379253863208</v>
      </c>
    </row>
    <row r="28033" x14ac:dyDescent="0.25">
      <c r="A28033">
        <v>7.1896751321591807</v>
      </c>
    </row>
    <row r="28034" x14ac:dyDescent="0.25">
      <c r="A28034">
        <v>0.5558547451616429</v>
      </c>
    </row>
    <row r="28035" x14ac:dyDescent="0.25">
      <c r="A28035">
        <v>3.2506618943282217</v>
      </c>
    </row>
    <row r="28036" x14ac:dyDescent="0.25">
      <c r="A28036">
        <v>11.809196339010791</v>
      </c>
    </row>
    <row r="28037" x14ac:dyDescent="0.25">
      <c r="A28037">
        <v>14.740021137065545</v>
      </c>
    </row>
    <row r="28038" x14ac:dyDescent="0.25">
      <c r="A28038">
        <v>10.737725380570215</v>
      </c>
    </row>
    <row r="28039" x14ac:dyDescent="0.25">
      <c r="A28039">
        <v>3.246298390348648</v>
      </c>
    </row>
    <row r="28040" x14ac:dyDescent="0.25">
      <c r="A28040">
        <v>4.1627135371773587</v>
      </c>
    </row>
    <row r="28041" x14ac:dyDescent="0.25">
      <c r="A28041">
        <v>2.121856366924042</v>
      </c>
    </row>
    <row r="28042" x14ac:dyDescent="0.25">
      <c r="A28042">
        <v>1.9291004520094805</v>
      </c>
    </row>
    <row r="28043" x14ac:dyDescent="0.25">
      <c r="A28043">
        <v>0.22798704347163687</v>
      </c>
    </row>
    <row r="28044" x14ac:dyDescent="0.25">
      <c r="A28044">
        <v>1.7495148591648677</v>
      </c>
    </row>
    <row r="28045" x14ac:dyDescent="0.25">
      <c r="A28045">
        <v>5.4855470176663141</v>
      </c>
    </row>
    <row r="28046" x14ac:dyDescent="0.25">
      <c r="A28046">
        <v>3.498382207647758</v>
      </c>
    </row>
    <row r="28047" x14ac:dyDescent="0.25">
      <c r="A28047">
        <v>17.981355521340358</v>
      </c>
    </row>
    <row r="28048" x14ac:dyDescent="0.25">
      <c r="A28048">
        <v>6.4754915319312341</v>
      </c>
    </row>
    <row r="28049" x14ac:dyDescent="0.25">
      <c r="A28049">
        <v>3.7516986252439724</v>
      </c>
    </row>
    <row r="28050" x14ac:dyDescent="0.25">
      <c r="A28050">
        <v>5.5226908858337458</v>
      </c>
    </row>
    <row r="28051" x14ac:dyDescent="0.25">
      <c r="A28051">
        <v>0.7541608626927977</v>
      </c>
    </row>
    <row r="28052" x14ac:dyDescent="0.25">
      <c r="A28052">
        <v>3.6335725982963032</v>
      </c>
    </row>
    <row r="28053" x14ac:dyDescent="0.25">
      <c r="A28053">
        <v>0.87023154540478209</v>
      </c>
    </row>
    <row r="28054" x14ac:dyDescent="0.25">
      <c r="A28054">
        <v>1.1051599326615047</v>
      </c>
    </row>
    <row r="28055" x14ac:dyDescent="0.25">
      <c r="A28055">
        <v>1.2623400765163284</v>
      </c>
    </row>
    <row r="28056" x14ac:dyDescent="0.25">
      <c r="A28056">
        <v>3.9386628684622282</v>
      </c>
    </row>
    <row r="28057" x14ac:dyDescent="0.25">
      <c r="A28057">
        <v>4.0952621182559001</v>
      </c>
    </row>
    <row r="28058" x14ac:dyDescent="0.25">
      <c r="A28058">
        <v>4.7843875015551447</v>
      </c>
    </row>
    <row r="28059" x14ac:dyDescent="0.25">
      <c r="A28059">
        <v>2.0489205405292039</v>
      </c>
    </row>
    <row r="28060" x14ac:dyDescent="0.25">
      <c r="A28060">
        <v>5.9937364957198289</v>
      </c>
    </row>
    <row r="28061" x14ac:dyDescent="0.25">
      <c r="A28061">
        <v>8.84099839778189</v>
      </c>
    </row>
    <row r="28062" x14ac:dyDescent="0.25">
      <c r="A28062">
        <v>12.522988464401772</v>
      </c>
    </row>
    <row r="28063" x14ac:dyDescent="0.25">
      <c r="A28063">
        <v>1.2915679504325857</v>
      </c>
    </row>
    <row r="28064" x14ac:dyDescent="0.25">
      <c r="A28064">
        <v>2.3302351430946375</v>
      </c>
    </row>
    <row r="28065" x14ac:dyDescent="0.25">
      <c r="A28065">
        <v>3.4817371750400632</v>
      </c>
    </row>
    <row r="28066" x14ac:dyDescent="0.25">
      <c r="A28066">
        <v>5.7325727592466711</v>
      </c>
    </row>
    <row r="28067" x14ac:dyDescent="0.25">
      <c r="A28067">
        <v>5.2399966995725702</v>
      </c>
    </row>
    <row r="28068" x14ac:dyDescent="0.25">
      <c r="A28068">
        <v>3.8462887196592077</v>
      </c>
    </row>
    <row r="28069" x14ac:dyDescent="0.25">
      <c r="A28069">
        <v>17.811089403440924</v>
      </c>
    </row>
    <row r="28070" x14ac:dyDescent="0.25">
      <c r="A28070">
        <v>11.072336071577734</v>
      </c>
    </row>
    <row r="28071" x14ac:dyDescent="0.25">
      <c r="A28071">
        <v>1.3892301743939481</v>
      </c>
    </row>
    <row r="28072" x14ac:dyDescent="0.25">
      <c r="A28072">
        <v>1.5981627023631793</v>
      </c>
    </row>
    <row r="28073" x14ac:dyDescent="0.25">
      <c r="A28073">
        <v>11.847803461197689</v>
      </c>
    </row>
    <row r="28074" x14ac:dyDescent="0.25">
      <c r="A28074">
        <v>15.034780267393689</v>
      </c>
    </row>
    <row r="28075" x14ac:dyDescent="0.25">
      <c r="A28075">
        <v>3.1472955972165559</v>
      </c>
    </row>
    <row r="28076" x14ac:dyDescent="0.25">
      <c r="A28076">
        <v>28.076958108567464</v>
      </c>
    </row>
    <row r="28077" x14ac:dyDescent="0.25">
      <c r="A28077">
        <v>27.690956396223786</v>
      </c>
    </row>
    <row r="28078" x14ac:dyDescent="0.25">
      <c r="A28078">
        <v>3.4533910146360931</v>
      </c>
    </row>
    <row r="28079" x14ac:dyDescent="0.25">
      <c r="A28079">
        <v>2.8056208869158898</v>
      </c>
    </row>
    <row r="28080" x14ac:dyDescent="0.25">
      <c r="A28080">
        <v>8.8047867296743636</v>
      </c>
    </row>
    <row r="28081" x14ac:dyDescent="0.25">
      <c r="A28081">
        <v>7.0995732527203605</v>
      </c>
    </row>
    <row r="28082" x14ac:dyDescent="0.25">
      <c r="A28082">
        <v>8.248128003445359</v>
      </c>
    </row>
    <row r="28083" x14ac:dyDescent="0.25">
      <c r="A28083">
        <v>1.0562983549779896</v>
      </c>
    </row>
    <row r="28084" x14ac:dyDescent="0.25">
      <c r="A28084">
        <v>4.5500537077924719</v>
      </c>
    </row>
    <row r="28085" x14ac:dyDescent="0.25">
      <c r="A28085">
        <v>0.27762171311741124</v>
      </c>
    </row>
    <row r="28086" x14ac:dyDescent="0.25">
      <c r="A28086">
        <v>7.8208185734575428</v>
      </c>
    </row>
    <row r="28087" x14ac:dyDescent="0.25">
      <c r="A28087">
        <v>5.3210087705407512</v>
      </c>
    </row>
    <row r="28088" x14ac:dyDescent="0.25">
      <c r="A28088">
        <v>9.5184864751093414</v>
      </c>
    </row>
    <row r="28089" x14ac:dyDescent="0.25">
      <c r="A28089">
        <v>6.592786432691577</v>
      </c>
    </row>
    <row r="28090" x14ac:dyDescent="0.25">
      <c r="A28090">
        <v>0.49260726039542496</v>
      </c>
    </row>
    <row r="28091" x14ac:dyDescent="0.25">
      <c r="A28091">
        <v>3.3095151217926646</v>
      </c>
    </row>
    <row r="28092" x14ac:dyDescent="0.25">
      <c r="A28092">
        <v>5.2443375142376309</v>
      </c>
    </row>
    <row r="28093" x14ac:dyDescent="0.25">
      <c r="A28093">
        <v>5.0403849255207005</v>
      </c>
    </row>
    <row r="28094" x14ac:dyDescent="0.25">
      <c r="A28094">
        <v>8.1214495426838056</v>
      </c>
    </row>
    <row r="28095" x14ac:dyDescent="0.25">
      <c r="A28095">
        <v>9.8453195063948034</v>
      </c>
    </row>
    <row r="28096" x14ac:dyDescent="0.25">
      <c r="A28096">
        <v>1.0577810652251438</v>
      </c>
    </row>
    <row r="28097" x14ac:dyDescent="0.25">
      <c r="A28097">
        <v>0.73395475371623542</v>
      </c>
    </row>
    <row r="28098" x14ac:dyDescent="0.25">
      <c r="A28098">
        <v>3.3208955722153224</v>
      </c>
    </row>
    <row r="28099" x14ac:dyDescent="0.25">
      <c r="A28099">
        <v>1.5466422382118019</v>
      </c>
    </row>
    <row r="28100" x14ac:dyDescent="0.25">
      <c r="A28100">
        <v>3.0380571947649013</v>
      </c>
    </row>
    <row r="28101" x14ac:dyDescent="0.25">
      <c r="A28101">
        <v>0.59837237159568224</v>
      </c>
    </row>
    <row r="28102" x14ac:dyDescent="0.25">
      <c r="A28102">
        <v>5.2109113638889557</v>
      </c>
    </row>
    <row r="28103" x14ac:dyDescent="0.25">
      <c r="A28103">
        <v>9.7828413021684621</v>
      </c>
    </row>
    <row r="28104" x14ac:dyDescent="0.25">
      <c r="A28104">
        <v>4.3720856360304898</v>
      </c>
    </row>
    <row r="28105" x14ac:dyDescent="0.25">
      <c r="A28105">
        <v>2.1958391830738706</v>
      </c>
    </row>
    <row r="28106" x14ac:dyDescent="0.25">
      <c r="A28106">
        <v>1.4520168771842616</v>
      </c>
    </row>
    <row r="28107" x14ac:dyDescent="0.25">
      <c r="A28107">
        <v>12.987208290682778</v>
      </c>
    </row>
    <row r="28108" x14ac:dyDescent="0.25">
      <c r="A28108">
        <v>18.703859485237629</v>
      </c>
    </row>
    <row r="28109" x14ac:dyDescent="0.25">
      <c r="A28109">
        <v>3.3907608600734211</v>
      </c>
    </row>
    <row r="28110" x14ac:dyDescent="0.25">
      <c r="A28110">
        <v>2.211255339871701</v>
      </c>
    </row>
    <row r="28111" x14ac:dyDescent="0.25">
      <c r="A28111">
        <v>2.2257463637243844</v>
      </c>
    </row>
    <row r="28112" x14ac:dyDescent="0.25">
      <c r="A28112">
        <v>4.3743219051384532</v>
      </c>
    </row>
    <row r="28113" x14ac:dyDescent="0.25">
      <c r="A28113">
        <v>2.9242903025674449</v>
      </c>
    </row>
    <row r="28114" x14ac:dyDescent="0.25">
      <c r="A28114">
        <v>5.1080219475415811</v>
      </c>
    </row>
    <row r="28115" x14ac:dyDescent="0.25">
      <c r="A28115">
        <v>19.874127141634865</v>
      </c>
    </row>
    <row r="28116" x14ac:dyDescent="0.25">
      <c r="A28116">
        <v>5.5463796521719235</v>
      </c>
    </row>
    <row r="28117" x14ac:dyDescent="0.25">
      <c r="A28117">
        <v>3.0948182692753665</v>
      </c>
    </row>
    <row r="28118" x14ac:dyDescent="0.25">
      <c r="A28118">
        <v>6.0497458396089376</v>
      </c>
    </row>
    <row r="28119" x14ac:dyDescent="0.25">
      <c r="A28119">
        <v>0.81303209522359043</v>
      </c>
    </row>
    <row r="28120" x14ac:dyDescent="0.25">
      <c r="A28120">
        <v>2.1079772580800356</v>
      </c>
    </row>
    <row r="28121" x14ac:dyDescent="0.25">
      <c r="A28121">
        <v>3.9526051902458565</v>
      </c>
    </row>
    <row r="28122" x14ac:dyDescent="0.25">
      <c r="A28122">
        <v>2.8996633419376172</v>
      </c>
    </row>
    <row r="28123" x14ac:dyDescent="0.25">
      <c r="A28123">
        <v>2.5486707498509209</v>
      </c>
    </row>
    <row r="28124" x14ac:dyDescent="0.25">
      <c r="A28124">
        <v>0.76906690345842132</v>
      </c>
    </row>
    <row r="28125" x14ac:dyDescent="0.25">
      <c r="A28125">
        <v>6.5489060835266537</v>
      </c>
    </row>
    <row r="28126" x14ac:dyDescent="0.25">
      <c r="A28126">
        <v>13.018799232710821</v>
      </c>
    </row>
    <row r="28127" x14ac:dyDescent="0.25">
      <c r="A28127">
        <v>10.763384054565005</v>
      </c>
    </row>
    <row r="28128" x14ac:dyDescent="0.25">
      <c r="A28128">
        <v>2.1032065473535351</v>
      </c>
    </row>
    <row r="28129" x14ac:dyDescent="0.25">
      <c r="A28129">
        <v>1.6461004284313363</v>
      </c>
    </row>
    <row r="28130" x14ac:dyDescent="0.25">
      <c r="A28130">
        <v>3.2856410196011674</v>
      </c>
    </row>
    <row r="28131" x14ac:dyDescent="0.25">
      <c r="A28131">
        <v>3.3891089362627405</v>
      </c>
    </row>
    <row r="28132" x14ac:dyDescent="0.25">
      <c r="A28132">
        <v>3.0676313647514313</v>
      </c>
    </row>
    <row r="28133" x14ac:dyDescent="0.25">
      <c r="A28133">
        <v>3.635527461664176</v>
      </c>
    </row>
    <row r="28134" x14ac:dyDescent="0.25">
      <c r="A28134">
        <v>15.455962533049933</v>
      </c>
    </row>
    <row r="28135" x14ac:dyDescent="0.25">
      <c r="A28135">
        <v>2.9451403210854363</v>
      </c>
    </row>
    <row r="28136" x14ac:dyDescent="0.25">
      <c r="A28136">
        <v>5.6456106831657644</v>
      </c>
    </row>
    <row r="28137" x14ac:dyDescent="0.25">
      <c r="A28137">
        <v>4.0257893305902268</v>
      </c>
    </row>
    <row r="28138" x14ac:dyDescent="0.25">
      <c r="A28138">
        <v>1.9795330707533161</v>
      </c>
    </row>
    <row r="28139" x14ac:dyDescent="0.25">
      <c r="A28139">
        <v>7.0953850072049613</v>
      </c>
    </row>
    <row r="28140" x14ac:dyDescent="0.25">
      <c r="A28140">
        <v>5.5378291350174704</v>
      </c>
    </row>
    <row r="28141" x14ac:dyDescent="0.25">
      <c r="A28141">
        <v>5.3553387297070509</v>
      </c>
    </row>
    <row r="28142" x14ac:dyDescent="0.25">
      <c r="A28142">
        <v>0.72192491758869115</v>
      </c>
    </row>
    <row r="28143" x14ac:dyDescent="0.25">
      <c r="A28143">
        <v>14.411180306163665</v>
      </c>
    </row>
    <row r="28144" x14ac:dyDescent="0.25">
      <c r="A28144">
        <v>1.357185515755019</v>
      </c>
    </row>
    <row r="28145" x14ac:dyDescent="0.25">
      <c r="A28145">
        <v>6.0536773269766382</v>
      </c>
    </row>
    <row r="28146" x14ac:dyDescent="0.25">
      <c r="A28146">
        <v>1.0662342832875753</v>
      </c>
    </row>
    <row r="28147" x14ac:dyDescent="0.25">
      <c r="A28147">
        <v>6.5600208896210832</v>
      </c>
    </row>
    <row r="28148" x14ac:dyDescent="0.25">
      <c r="A28148">
        <v>2.9425152185537446</v>
      </c>
    </row>
    <row r="28149" x14ac:dyDescent="0.25">
      <c r="A28149">
        <v>9.170227458247048</v>
      </c>
    </row>
    <row r="28150" x14ac:dyDescent="0.25">
      <c r="A28150">
        <v>1.0638081677403999</v>
      </c>
    </row>
    <row r="28151" x14ac:dyDescent="0.25">
      <c r="A28151">
        <v>2.3732173880098282</v>
      </c>
    </row>
    <row r="28152" x14ac:dyDescent="0.25">
      <c r="A28152">
        <v>1.3893293031662248</v>
      </c>
    </row>
    <row r="28153" x14ac:dyDescent="0.25">
      <c r="A28153">
        <v>3.444640008010722</v>
      </c>
    </row>
    <row r="28154" x14ac:dyDescent="0.25">
      <c r="A28154">
        <v>2.4183109984506816</v>
      </c>
    </row>
    <row r="28155" x14ac:dyDescent="0.25">
      <c r="A28155">
        <v>2.2007227640338667</v>
      </c>
    </row>
    <row r="28156" x14ac:dyDescent="0.25">
      <c r="A28156">
        <v>1.4981083852620056</v>
      </c>
    </row>
    <row r="28157" x14ac:dyDescent="0.25">
      <c r="A28157">
        <v>3.2975680650800796</v>
      </c>
    </row>
    <row r="28158" x14ac:dyDescent="0.25">
      <c r="A28158">
        <v>4.1069699584029964</v>
      </c>
    </row>
    <row r="28159" x14ac:dyDescent="0.25">
      <c r="A28159">
        <v>1.1911738057802368</v>
      </c>
    </row>
    <row r="28160" x14ac:dyDescent="0.25">
      <c r="A28160">
        <v>3.7549067152599056</v>
      </c>
    </row>
    <row r="28161" x14ac:dyDescent="0.25">
      <c r="A28161">
        <v>8.7858071371882964</v>
      </c>
    </row>
    <row r="28162" x14ac:dyDescent="0.25">
      <c r="A28162">
        <v>2.7741720164713635</v>
      </c>
    </row>
    <row r="28163" x14ac:dyDescent="0.25">
      <c r="A28163">
        <v>2.0962024736507976</v>
      </c>
    </row>
    <row r="28164" x14ac:dyDescent="0.25">
      <c r="A28164">
        <v>0.94040796726056319</v>
      </c>
    </row>
    <row r="28165" x14ac:dyDescent="0.25">
      <c r="A28165">
        <v>1.586899874983974</v>
      </c>
    </row>
    <row r="28166" x14ac:dyDescent="0.25">
      <c r="A28166">
        <v>8.0647646195431211</v>
      </c>
    </row>
    <row r="28167" x14ac:dyDescent="0.25">
      <c r="A28167">
        <v>0.46672297363352827</v>
      </c>
    </row>
    <row r="28168" x14ac:dyDescent="0.25">
      <c r="A28168">
        <v>12.282026066461443</v>
      </c>
    </row>
    <row r="28169" x14ac:dyDescent="0.25">
      <c r="A28169">
        <v>1.313809884825897</v>
      </c>
    </row>
    <row r="28170" x14ac:dyDescent="0.25">
      <c r="A28170">
        <v>2.6200190286726706</v>
      </c>
    </row>
    <row r="28171" x14ac:dyDescent="0.25">
      <c r="A28171">
        <v>2.9942421275923099</v>
      </c>
    </row>
    <row r="28172" x14ac:dyDescent="0.25">
      <c r="A28172">
        <v>5.0038452197551795</v>
      </c>
    </row>
    <row r="28173" x14ac:dyDescent="0.25">
      <c r="A28173">
        <v>20.085674007301392</v>
      </c>
    </row>
    <row r="28174" x14ac:dyDescent="0.25">
      <c r="A28174">
        <v>15.815312581970719</v>
      </c>
    </row>
    <row r="28175" x14ac:dyDescent="0.25">
      <c r="A28175">
        <v>3.6337995126576179</v>
      </c>
    </row>
    <row r="28176" x14ac:dyDescent="0.25">
      <c r="A28176">
        <v>2.4119508995299563</v>
      </c>
    </row>
    <row r="28177" x14ac:dyDescent="0.25">
      <c r="A28177">
        <v>2.6524721285682347</v>
      </c>
    </row>
    <row r="28178" x14ac:dyDescent="0.25">
      <c r="A28178">
        <v>2.6084937959343448</v>
      </c>
    </row>
    <row r="28179" x14ac:dyDescent="0.25">
      <c r="A28179">
        <v>1.15774689152635</v>
      </c>
    </row>
    <row r="28180" x14ac:dyDescent="0.25">
      <c r="A28180">
        <v>2.5319343037600568</v>
      </c>
    </row>
    <row r="28181" x14ac:dyDescent="0.25">
      <c r="A28181">
        <v>3.9402290490817413</v>
      </c>
    </row>
    <row r="28182" x14ac:dyDescent="0.25">
      <c r="A28182">
        <v>1.1297761407954749</v>
      </c>
    </row>
    <row r="28183" x14ac:dyDescent="0.25">
      <c r="A28183">
        <v>6.251362578072472</v>
      </c>
    </row>
    <row r="28184" x14ac:dyDescent="0.25">
      <c r="A28184">
        <v>6.4351403783402557</v>
      </c>
    </row>
    <row r="28185" x14ac:dyDescent="0.25">
      <c r="A28185">
        <v>2.1422682497802401</v>
      </c>
    </row>
    <row r="28186" x14ac:dyDescent="0.25">
      <c r="A28186">
        <v>0.63783138571935993</v>
      </c>
    </row>
    <row r="28187" x14ac:dyDescent="0.25">
      <c r="A28187">
        <v>15.748658943364269</v>
      </c>
    </row>
    <row r="28188" x14ac:dyDescent="0.25">
      <c r="A28188">
        <v>4.0294640132526292</v>
      </c>
    </row>
    <row r="28189" x14ac:dyDescent="0.25">
      <c r="A28189">
        <v>4.7965759810949953</v>
      </c>
    </row>
    <row r="28190" x14ac:dyDescent="0.25">
      <c r="A28190">
        <v>5.1599505179379852</v>
      </c>
    </row>
    <row r="28191" x14ac:dyDescent="0.25">
      <c r="A28191">
        <v>3.171468728504482</v>
      </c>
    </row>
    <row r="28192" x14ac:dyDescent="0.25">
      <c r="A28192">
        <v>3.1252384437297636</v>
      </c>
    </row>
    <row r="28193" x14ac:dyDescent="0.25">
      <c r="A28193">
        <v>1.2787991140140473</v>
      </c>
    </row>
    <row r="28194" x14ac:dyDescent="0.25">
      <c r="A28194">
        <v>2.6903069558055557</v>
      </c>
    </row>
    <row r="28195" x14ac:dyDescent="0.25">
      <c r="A28195">
        <v>3.9766544433398323</v>
      </c>
    </row>
    <row r="28196" x14ac:dyDescent="0.25">
      <c r="A28196">
        <v>1.7199956650227708</v>
      </c>
    </row>
    <row r="28197" x14ac:dyDescent="0.25">
      <c r="A28197">
        <v>0.92312281731058798</v>
      </c>
    </row>
    <row r="28198" x14ac:dyDescent="0.25">
      <c r="A28198">
        <v>4.3059992295819898</v>
      </c>
    </row>
    <row r="28199" x14ac:dyDescent="0.25">
      <c r="A28199">
        <v>18.878171093367264</v>
      </c>
    </row>
    <row r="28200" x14ac:dyDescent="0.25">
      <c r="A28200">
        <v>2.3404247420552391</v>
      </c>
    </row>
    <row r="28201" x14ac:dyDescent="0.25">
      <c r="A28201">
        <v>2.4520927126784673</v>
      </c>
    </row>
    <row r="28202" x14ac:dyDescent="0.25">
      <c r="A28202">
        <v>9.6272578832592632</v>
      </c>
    </row>
    <row r="28203" x14ac:dyDescent="0.25">
      <c r="A28203">
        <v>2.0054253987578594</v>
      </c>
    </row>
    <row r="28204" x14ac:dyDescent="0.25">
      <c r="A28204">
        <v>7.5803342100233095</v>
      </c>
    </row>
    <row r="28205" x14ac:dyDescent="0.25">
      <c r="A28205">
        <v>2.1708691290690822</v>
      </c>
    </row>
    <row r="28206" x14ac:dyDescent="0.25">
      <c r="A28206">
        <v>4.7272723619667332</v>
      </c>
    </row>
    <row r="28207" x14ac:dyDescent="0.25">
      <c r="A28207">
        <v>3.2519813734025087</v>
      </c>
    </row>
    <row r="28208" x14ac:dyDescent="0.25">
      <c r="A28208">
        <v>3.9522513174409988</v>
      </c>
    </row>
    <row r="28209" x14ac:dyDescent="0.25">
      <c r="A28209">
        <v>2.6625133343126453</v>
      </c>
    </row>
    <row r="28210" x14ac:dyDescent="0.25">
      <c r="A28210">
        <v>3.3824654960430314</v>
      </c>
    </row>
    <row r="28211" x14ac:dyDescent="0.25">
      <c r="A28211">
        <v>6.2125138264511781</v>
      </c>
    </row>
    <row r="28212" x14ac:dyDescent="0.25">
      <c r="A28212">
        <v>8.6896672377495197</v>
      </c>
    </row>
    <row r="28213" x14ac:dyDescent="0.25">
      <c r="A28213">
        <v>2.1319470574446311</v>
      </c>
    </row>
    <row r="28214" x14ac:dyDescent="0.25">
      <c r="A28214">
        <v>1.9180243747377104</v>
      </c>
    </row>
    <row r="28215" x14ac:dyDescent="0.25">
      <c r="A28215">
        <v>2.2526384430411519</v>
      </c>
    </row>
    <row r="28216" x14ac:dyDescent="0.25">
      <c r="A28216">
        <v>4.9923557101264864</v>
      </c>
    </row>
    <row r="28217" x14ac:dyDescent="0.25">
      <c r="A28217">
        <v>8.435656566857201</v>
      </c>
    </row>
    <row r="28218" x14ac:dyDescent="0.25">
      <c r="A28218">
        <v>23.043127693687268</v>
      </c>
    </row>
    <row r="28219" x14ac:dyDescent="0.25">
      <c r="A28219">
        <v>1.8966365061603314</v>
      </c>
    </row>
    <row r="28220" x14ac:dyDescent="0.25">
      <c r="A28220">
        <v>3.7250574435472417</v>
      </c>
    </row>
    <row r="28221" x14ac:dyDescent="0.25">
      <c r="A28221">
        <v>4.9762291109250754</v>
      </c>
    </row>
    <row r="28222" x14ac:dyDescent="0.25">
      <c r="A28222">
        <v>14.311590857788225</v>
      </c>
    </row>
    <row r="28223" x14ac:dyDescent="0.25">
      <c r="A28223">
        <v>1.9830883997545981</v>
      </c>
    </row>
    <row r="28224" x14ac:dyDescent="0.25">
      <c r="A28224">
        <v>3.9688859944402495</v>
      </c>
    </row>
    <row r="28225" x14ac:dyDescent="0.25">
      <c r="A28225">
        <v>7.0943969630742938</v>
      </c>
    </row>
    <row r="28226" x14ac:dyDescent="0.25">
      <c r="A28226">
        <v>1.306877075840795</v>
      </c>
    </row>
    <row r="28227" x14ac:dyDescent="0.25">
      <c r="A28227">
        <v>0.96214685051825444</v>
      </c>
    </row>
    <row r="28228" x14ac:dyDescent="0.25">
      <c r="A28228">
        <v>6.6836008614465925</v>
      </c>
    </row>
    <row r="28229" x14ac:dyDescent="0.25">
      <c r="A28229">
        <v>17.120924470615542</v>
      </c>
    </row>
    <row r="28230" x14ac:dyDescent="0.25">
      <c r="A28230">
        <v>1.4012730304114323</v>
      </c>
    </row>
    <row r="28231" x14ac:dyDescent="0.25">
      <c r="A28231">
        <v>2.5841720056283513</v>
      </c>
    </row>
    <row r="28232" x14ac:dyDescent="0.25">
      <c r="A28232">
        <v>4.1868562784205308</v>
      </c>
    </row>
    <row r="28233" x14ac:dyDescent="0.25">
      <c r="A28233">
        <v>1.195264252052789</v>
      </c>
    </row>
    <row r="28234" x14ac:dyDescent="0.25">
      <c r="A28234">
        <v>1.1819202850914459</v>
      </c>
    </row>
    <row r="28235" x14ac:dyDescent="0.25">
      <c r="A28235">
        <v>1.3897390287155083</v>
      </c>
    </row>
    <row r="28236" x14ac:dyDescent="0.25">
      <c r="A28236">
        <v>6.2910103193860669</v>
      </c>
    </row>
    <row r="28237" x14ac:dyDescent="0.25">
      <c r="A28237">
        <v>27.392184619582217</v>
      </c>
    </row>
    <row r="28238" x14ac:dyDescent="0.25">
      <c r="A28238">
        <v>15.672405201347486</v>
      </c>
    </row>
    <row r="28239" x14ac:dyDescent="0.25">
      <c r="A28239">
        <v>2.7394134716792089</v>
      </c>
    </row>
    <row r="28240" x14ac:dyDescent="0.25">
      <c r="A28240">
        <v>0.82827617569689971</v>
      </c>
    </row>
    <row r="28241" x14ac:dyDescent="0.25">
      <c r="A28241">
        <v>1.8378661003369199</v>
      </c>
    </row>
    <row r="28242" x14ac:dyDescent="0.25">
      <c r="A28242">
        <v>2.0303961496977205</v>
      </c>
    </row>
    <row r="28243" x14ac:dyDescent="0.25">
      <c r="A28243">
        <v>8.7615035253106175</v>
      </c>
    </row>
    <row r="28244" x14ac:dyDescent="0.25">
      <c r="A28244">
        <v>1.0193993829805579</v>
      </c>
    </row>
    <row r="28245" x14ac:dyDescent="0.25">
      <c r="A28245">
        <v>0.70528049189618425</v>
      </c>
    </row>
    <row r="28246" x14ac:dyDescent="0.25">
      <c r="A28246">
        <v>1.1908730949476525</v>
      </c>
    </row>
    <row r="28247" x14ac:dyDescent="0.25">
      <c r="A28247">
        <v>1.0291940736240841</v>
      </c>
    </row>
    <row r="28248" x14ac:dyDescent="0.25">
      <c r="A28248">
        <v>1.6505790329279728</v>
      </c>
    </row>
    <row r="28249" x14ac:dyDescent="0.25">
      <c r="A28249">
        <v>1.6823699178246574</v>
      </c>
    </row>
    <row r="28250" x14ac:dyDescent="0.25">
      <c r="A28250">
        <v>8.0781592057087206</v>
      </c>
    </row>
    <row r="28251" x14ac:dyDescent="0.25">
      <c r="A28251">
        <v>5.6074829714572889</v>
      </c>
    </row>
    <row r="28252" x14ac:dyDescent="0.25">
      <c r="A28252">
        <v>0.72980617565241435</v>
      </c>
    </row>
    <row r="28253" x14ac:dyDescent="0.25">
      <c r="A28253">
        <v>1.7862177280046798</v>
      </c>
    </row>
    <row r="28254" x14ac:dyDescent="0.25">
      <c r="A28254">
        <v>5.3960065687523375</v>
      </c>
    </row>
    <row r="28255" x14ac:dyDescent="0.25">
      <c r="A28255">
        <v>9.218445441015227</v>
      </c>
    </row>
    <row r="28256" x14ac:dyDescent="0.25">
      <c r="A28256">
        <v>4.3457510806959991</v>
      </c>
    </row>
    <row r="28257" x14ac:dyDescent="0.25">
      <c r="A28257">
        <v>1.6829498500274944</v>
      </c>
    </row>
    <row r="28258" x14ac:dyDescent="0.25">
      <c r="A28258">
        <v>5.1905959258925689</v>
      </c>
    </row>
    <row r="28259" x14ac:dyDescent="0.25">
      <c r="A28259">
        <v>7.0077511992057486</v>
      </c>
    </row>
    <row r="28260" x14ac:dyDescent="0.25">
      <c r="A28260">
        <v>2.414217501752979</v>
      </c>
    </row>
    <row r="28261" x14ac:dyDescent="0.25">
      <c r="A28261">
        <v>14.70673404851669</v>
      </c>
    </row>
    <row r="28262" x14ac:dyDescent="0.25">
      <c r="A28262">
        <v>19.534860558914101</v>
      </c>
    </row>
    <row r="28263" x14ac:dyDescent="0.25">
      <c r="A28263">
        <v>4.3918664009522139</v>
      </c>
    </row>
    <row r="28264" x14ac:dyDescent="0.25">
      <c r="A28264">
        <v>5.7167281378172587</v>
      </c>
    </row>
    <row r="28265" x14ac:dyDescent="0.25">
      <c r="A28265">
        <v>14.714082859755523</v>
      </c>
    </row>
    <row r="28266" x14ac:dyDescent="0.25">
      <c r="A28266">
        <v>3.7936542219214906</v>
      </c>
    </row>
    <row r="28267" x14ac:dyDescent="0.25">
      <c r="A28267">
        <v>4.6797952202630899</v>
      </c>
    </row>
    <row r="28268" x14ac:dyDescent="0.25">
      <c r="A28268">
        <v>2.0495807343930892</v>
      </c>
    </row>
    <row r="28269" x14ac:dyDescent="0.25">
      <c r="A28269">
        <v>9.4272901683422123</v>
      </c>
    </row>
    <row r="28270" x14ac:dyDescent="0.25">
      <c r="A28270">
        <v>2.4034831625478459</v>
      </c>
    </row>
    <row r="28271" x14ac:dyDescent="0.25">
      <c r="A28271">
        <v>2.4823572738386548</v>
      </c>
    </row>
    <row r="28272" x14ac:dyDescent="0.25">
      <c r="A28272">
        <v>1.2419224568623966</v>
      </c>
    </row>
    <row r="28273" x14ac:dyDescent="0.25">
      <c r="A28273">
        <v>5.9682490504703347</v>
      </c>
    </row>
    <row r="28274" x14ac:dyDescent="0.25">
      <c r="A28274">
        <v>6.1735984014733205</v>
      </c>
    </row>
    <row r="28275" x14ac:dyDescent="0.25">
      <c r="A28275">
        <v>5.3035966086704489</v>
      </c>
    </row>
    <row r="28276" x14ac:dyDescent="0.25">
      <c r="A28276">
        <v>5.8670788073091531</v>
      </c>
    </row>
    <row r="28277" x14ac:dyDescent="0.25">
      <c r="A28277">
        <v>5.9348302314048231</v>
      </c>
    </row>
    <row r="28278" x14ac:dyDescent="0.25">
      <c r="A28278">
        <v>2.0146578978388998</v>
      </c>
    </row>
    <row r="28279" x14ac:dyDescent="0.25">
      <c r="A28279">
        <v>2.9650092314462384</v>
      </c>
    </row>
    <row r="28280" x14ac:dyDescent="0.25">
      <c r="A28280">
        <v>0.48467358474926314</v>
      </c>
    </row>
    <row r="28281" x14ac:dyDescent="0.25">
      <c r="A28281">
        <v>1.0181317333803777</v>
      </c>
    </row>
    <row r="28282" x14ac:dyDescent="0.25">
      <c r="A28282">
        <v>1.9170084181058582</v>
      </c>
    </row>
    <row r="28283" x14ac:dyDescent="0.25">
      <c r="A28283">
        <v>2.2171692902954212</v>
      </c>
    </row>
    <row r="28284" x14ac:dyDescent="0.25">
      <c r="A28284">
        <v>0.61813303190680968</v>
      </c>
    </row>
    <row r="28285" x14ac:dyDescent="0.25">
      <c r="A28285">
        <v>0.22006083665185289</v>
      </c>
    </row>
    <row r="28286" x14ac:dyDescent="0.25">
      <c r="A28286">
        <v>0.76358968981237041</v>
      </c>
    </row>
    <row r="28287" x14ac:dyDescent="0.25">
      <c r="A28287">
        <v>6.4275414382486868</v>
      </c>
    </row>
    <row r="28288" x14ac:dyDescent="0.25">
      <c r="A28288">
        <v>14.365314226008497</v>
      </c>
    </row>
    <row r="28289" x14ac:dyDescent="0.25">
      <c r="A28289">
        <v>20.347770121143231</v>
      </c>
    </row>
    <row r="28290" x14ac:dyDescent="0.25">
      <c r="A28290">
        <v>3.1449543861022229</v>
      </c>
    </row>
    <row r="28291" x14ac:dyDescent="0.25">
      <c r="A28291">
        <v>6.9784606988601796</v>
      </c>
    </row>
    <row r="28292" x14ac:dyDescent="0.25">
      <c r="A28292">
        <v>9.955888174362288</v>
      </c>
    </row>
    <row r="28293" x14ac:dyDescent="0.25">
      <c r="A28293">
        <v>2.4023339564264865</v>
      </c>
    </row>
    <row r="28294" x14ac:dyDescent="0.25">
      <c r="A28294">
        <v>2.9722192555797968</v>
      </c>
    </row>
    <row r="28295" x14ac:dyDescent="0.25">
      <c r="A28295">
        <v>2.9979083433650429</v>
      </c>
    </row>
    <row r="28296" x14ac:dyDescent="0.25">
      <c r="A28296">
        <v>0.89985346115318832</v>
      </c>
    </row>
    <row r="28297" x14ac:dyDescent="0.25">
      <c r="A28297">
        <v>3.0447488848848052</v>
      </c>
    </row>
    <row r="28298" x14ac:dyDescent="0.25">
      <c r="A28298">
        <v>5.7896889466251205</v>
      </c>
    </row>
    <row r="28299" x14ac:dyDescent="0.25">
      <c r="A28299">
        <v>0.66574847820143734</v>
      </c>
    </row>
    <row r="28300" x14ac:dyDescent="0.25">
      <c r="A28300">
        <v>6.9900829737342312</v>
      </c>
    </row>
    <row r="28301" x14ac:dyDescent="0.25">
      <c r="A28301">
        <v>0.9023508194105504</v>
      </c>
    </row>
    <row r="28302" x14ac:dyDescent="0.25">
      <c r="A28302">
        <v>2.8198264164731066</v>
      </c>
    </row>
    <row r="28303" x14ac:dyDescent="0.25">
      <c r="A28303">
        <v>1.8214745281717266</v>
      </c>
    </row>
    <row r="28304" x14ac:dyDescent="0.25">
      <c r="A28304">
        <v>3.8848267790237236</v>
      </c>
    </row>
    <row r="28305" x14ac:dyDescent="0.25">
      <c r="A28305">
        <v>2.3661109398111733</v>
      </c>
    </row>
    <row r="28306" x14ac:dyDescent="0.25">
      <c r="A28306">
        <v>2.400274248579533</v>
      </c>
    </row>
    <row r="28307" x14ac:dyDescent="0.25">
      <c r="A28307">
        <v>1.9195492614183185</v>
      </c>
    </row>
    <row r="28308" x14ac:dyDescent="0.25">
      <c r="A28308">
        <v>0.76676692397777357</v>
      </c>
    </row>
    <row r="28309" x14ac:dyDescent="0.25">
      <c r="A28309">
        <v>2.9036267257806525</v>
      </c>
    </row>
    <row r="28310" x14ac:dyDescent="0.25">
      <c r="A28310">
        <v>3.9851950865858266</v>
      </c>
    </row>
    <row r="28311" x14ac:dyDescent="0.25">
      <c r="A28311">
        <v>9.8783536116538393</v>
      </c>
    </row>
    <row r="28312" x14ac:dyDescent="0.25">
      <c r="A28312">
        <v>8.5724419415501636</v>
      </c>
    </row>
    <row r="28313" x14ac:dyDescent="0.25">
      <c r="A28313">
        <v>1.5890185417067395</v>
      </c>
    </row>
    <row r="28314" x14ac:dyDescent="0.25">
      <c r="A28314">
        <v>0.45511302286946576</v>
      </c>
    </row>
    <row r="28315" x14ac:dyDescent="0.25">
      <c r="A28315">
        <v>1.9112937300745945</v>
      </c>
    </row>
    <row r="28316" x14ac:dyDescent="0.25">
      <c r="A28316">
        <v>0.32936922889367026</v>
      </c>
    </row>
    <row r="28317" x14ac:dyDescent="0.25">
      <c r="A28317">
        <v>2.9507698714233381</v>
      </c>
    </row>
    <row r="28318" x14ac:dyDescent="0.25">
      <c r="A28318">
        <v>8.5318793037743639</v>
      </c>
    </row>
    <row r="28319" x14ac:dyDescent="0.25">
      <c r="A28319">
        <v>1.8435214932472312</v>
      </c>
    </row>
    <row r="28320" x14ac:dyDescent="0.25">
      <c r="A28320">
        <v>9.4175068503783823</v>
      </c>
    </row>
    <row r="28321" x14ac:dyDescent="0.25">
      <c r="A28321">
        <v>0.84158921584736646</v>
      </c>
    </row>
    <row r="28322" x14ac:dyDescent="0.25">
      <c r="A28322">
        <v>9.1181913555437735</v>
      </c>
    </row>
    <row r="28323" x14ac:dyDescent="0.25">
      <c r="A28323">
        <v>1.7977496020644228</v>
      </c>
    </row>
    <row r="28324" x14ac:dyDescent="0.25">
      <c r="A28324">
        <v>4.8489900987440189</v>
      </c>
    </row>
    <row r="28325" x14ac:dyDescent="0.25">
      <c r="A28325">
        <v>2.5664879324172767</v>
      </c>
    </row>
    <row r="28326" x14ac:dyDescent="0.25">
      <c r="A28326">
        <v>2.0797262696523759</v>
      </c>
    </row>
    <row r="28327" x14ac:dyDescent="0.25">
      <c r="A28327">
        <v>2.577778190864878</v>
      </c>
    </row>
    <row r="28328" x14ac:dyDescent="0.25">
      <c r="A28328">
        <v>8.1317000835829099</v>
      </c>
    </row>
    <row r="28329" x14ac:dyDescent="0.25">
      <c r="A28329">
        <v>3.1993055055905364</v>
      </c>
    </row>
    <row r="28330" x14ac:dyDescent="0.25">
      <c r="A28330">
        <v>1.3748811573774855</v>
      </c>
    </row>
    <row r="28331" x14ac:dyDescent="0.25">
      <c r="A28331">
        <v>3.0447004112386273</v>
      </c>
    </row>
    <row r="28332" x14ac:dyDescent="0.25">
      <c r="A28332">
        <v>5.2390853530023476</v>
      </c>
    </row>
    <row r="28333" x14ac:dyDescent="0.25">
      <c r="A28333">
        <v>7.6494524964476343</v>
      </c>
    </row>
    <row r="28334" x14ac:dyDescent="0.25">
      <c r="A28334">
        <v>9.8368900127056289</v>
      </c>
    </row>
    <row r="28335" x14ac:dyDescent="0.25">
      <c r="A28335">
        <v>13.424603253645085</v>
      </c>
    </row>
    <row r="28336" x14ac:dyDescent="0.25">
      <c r="A28336">
        <v>4.4371109745519695</v>
      </c>
    </row>
    <row r="28337" x14ac:dyDescent="0.25">
      <c r="A28337">
        <v>8.3385866563381548</v>
      </c>
    </row>
    <row r="28338" x14ac:dyDescent="0.25">
      <c r="A28338">
        <v>6.3695339563956361</v>
      </c>
    </row>
    <row r="28339" x14ac:dyDescent="0.25">
      <c r="A28339">
        <v>7.3693101218732266</v>
      </c>
    </row>
    <row r="28340" x14ac:dyDescent="0.25">
      <c r="A28340">
        <v>4.4316711017421859</v>
      </c>
    </row>
    <row r="28341" x14ac:dyDescent="0.25">
      <c r="A28341">
        <v>0.82136599241407826</v>
      </c>
    </row>
    <row r="28342" x14ac:dyDescent="0.25">
      <c r="A28342">
        <v>1.0843944262720908</v>
      </c>
    </row>
    <row r="28343" x14ac:dyDescent="0.25">
      <c r="A28343">
        <v>1.2285493453513205</v>
      </c>
    </row>
    <row r="28344" x14ac:dyDescent="0.25">
      <c r="A28344">
        <v>1.8184307601510117</v>
      </c>
    </row>
    <row r="28345" x14ac:dyDescent="0.25">
      <c r="A28345">
        <v>7.1053004165516871</v>
      </c>
    </row>
    <row r="28346" x14ac:dyDescent="0.25">
      <c r="A28346">
        <v>0.49498968214991107</v>
      </c>
    </row>
    <row r="28347" x14ac:dyDescent="0.25">
      <c r="A28347">
        <v>2.6927563488841884</v>
      </c>
    </row>
    <row r="28348" x14ac:dyDescent="0.25">
      <c r="A28348">
        <v>5.7427250458090358</v>
      </c>
    </row>
    <row r="28349" x14ac:dyDescent="0.25">
      <c r="A28349">
        <v>7.9613204430619646</v>
      </c>
    </row>
    <row r="28350" x14ac:dyDescent="0.25">
      <c r="A28350">
        <v>2.6325546829210773</v>
      </c>
    </row>
    <row r="28351" x14ac:dyDescent="0.25">
      <c r="A28351">
        <v>1.1418146274587215</v>
      </c>
    </row>
    <row r="28352" x14ac:dyDescent="0.25">
      <c r="A28352">
        <v>0.69871435125333448</v>
      </c>
    </row>
    <row r="28353" x14ac:dyDescent="0.25">
      <c r="A28353">
        <v>5.9538485534739456</v>
      </c>
    </row>
    <row r="28354" x14ac:dyDescent="0.25">
      <c r="A28354">
        <v>5.3227518716509188</v>
      </c>
    </row>
    <row r="28355" x14ac:dyDescent="0.25">
      <c r="A28355">
        <v>1.4257194438133654</v>
      </c>
    </row>
    <row r="28356" x14ac:dyDescent="0.25">
      <c r="A28356">
        <v>2.4600349845633378</v>
      </c>
    </row>
    <row r="28357" x14ac:dyDescent="0.25">
      <c r="A28357">
        <v>1.5545813707256031</v>
      </c>
    </row>
    <row r="28358" x14ac:dyDescent="0.25">
      <c r="A28358">
        <v>5.6024223342280566</v>
      </c>
    </row>
    <row r="28359" x14ac:dyDescent="0.25">
      <c r="A28359">
        <v>7.5616823106392435</v>
      </c>
    </row>
    <row r="28360" x14ac:dyDescent="0.25">
      <c r="A28360">
        <v>2.5749878737309193</v>
      </c>
    </row>
    <row r="28361" x14ac:dyDescent="0.25">
      <c r="A28361">
        <v>1.45455719434966</v>
      </c>
    </row>
    <row r="28362" x14ac:dyDescent="0.25">
      <c r="A28362">
        <v>3.3433347960165132</v>
      </c>
    </row>
    <row r="28363" x14ac:dyDescent="0.25">
      <c r="A28363">
        <v>4.6785496258489294</v>
      </c>
    </row>
    <row r="28364" x14ac:dyDescent="0.25">
      <c r="A28364">
        <v>6.9606666707365701</v>
      </c>
    </row>
    <row r="28365" x14ac:dyDescent="0.25">
      <c r="A28365">
        <v>1.2802464732551719</v>
      </c>
    </row>
    <row r="28366" x14ac:dyDescent="0.25">
      <c r="A28366">
        <v>0.61856619652030187</v>
      </c>
    </row>
    <row r="28367" x14ac:dyDescent="0.25">
      <c r="A28367">
        <v>1.6128801449959089</v>
      </c>
    </row>
    <row r="28368" x14ac:dyDescent="0.25">
      <c r="A28368">
        <v>1.3428645960157297</v>
      </c>
    </row>
    <row r="28369" x14ac:dyDescent="0.25">
      <c r="A28369">
        <v>2.0100349627474787</v>
      </c>
    </row>
    <row r="28370" x14ac:dyDescent="0.25">
      <c r="A28370">
        <v>2.7212588965028726</v>
      </c>
    </row>
    <row r="28371" x14ac:dyDescent="0.25">
      <c r="A28371">
        <v>13.572494328582129</v>
      </c>
    </row>
    <row r="28372" x14ac:dyDescent="0.25">
      <c r="A28372">
        <v>4.5008435864866296</v>
      </c>
    </row>
    <row r="28373" x14ac:dyDescent="0.25">
      <c r="A28373">
        <v>3.2413275262402577</v>
      </c>
    </row>
    <row r="28374" x14ac:dyDescent="0.25">
      <c r="A28374">
        <v>9.2216638994479201</v>
      </c>
    </row>
    <row r="28375" x14ac:dyDescent="0.25">
      <c r="A28375">
        <v>1.3435421944744528</v>
      </c>
    </row>
    <row r="28376" x14ac:dyDescent="0.25">
      <c r="A28376">
        <v>2.7038775913138493</v>
      </c>
    </row>
    <row r="28377" x14ac:dyDescent="0.25">
      <c r="A28377">
        <v>3.3930959641133982</v>
      </c>
    </row>
    <row r="28378" x14ac:dyDescent="0.25">
      <c r="A28378">
        <v>0.33872597073532829</v>
      </c>
    </row>
    <row r="28379" x14ac:dyDescent="0.25">
      <c r="A28379">
        <v>1.4582153911372944</v>
      </c>
    </row>
    <row r="28380" x14ac:dyDescent="0.25">
      <c r="A28380">
        <v>8.4526186364855551</v>
      </c>
    </row>
    <row r="28381" x14ac:dyDescent="0.25">
      <c r="A28381">
        <v>5.7363778994259977</v>
      </c>
    </row>
    <row r="28382" x14ac:dyDescent="0.25">
      <c r="A28382">
        <v>6.4582455435041446</v>
      </c>
    </row>
    <row r="28383" x14ac:dyDescent="0.25">
      <c r="A28383">
        <v>1.3254205520462958</v>
      </c>
    </row>
    <row r="28384" x14ac:dyDescent="0.25">
      <c r="A28384">
        <v>5.1251059117084479</v>
      </c>
    </row>
    <row r="28385" x14ac:dyDescent="0.25">
      <c r="A28385">
        <v>1.2638403387538577</v>
      </c>
    </row>
    <row r="28386" x14ac:dyDescent="0.25">
      <c r="A28386">
        <v>1.4694181918871578</v>
      </c>
    </row>
    <row r="28387" x14ac:dyDescent="0.25">
      <c r="A28387">
        <v>4.7722794628081129</v>
      </c>
    </row>
    <row r="28388" x14ac:dyDescent="0.25">
      <c r="A28388">
        <v>1.4169257651227958</v>
      </c>
    </row>
    <row r="28389" x14ac:dyDescent="0.25">
      <c r="A28389">
        <v>1.3152993595680147</v>
      </c>
    </row>
    <row r="28390" x14ac:dyDescent="0.25">
      <c r="A28390">
        <v>1.9869247431259494</v>
      </c>
    </row>
    <row r="28391" x14ac:dyDescent="0.25">
      <c r="A28391">
        <v>0.37853689714678646</v>
      </c>
    </row>
    <row r="28392" x14ac:dyDescent="0.25">
      <c r="A28392">
        <v>7.6090090245389259</v>
      </c>
    </row>
    <row r="28393" x14ac:dyDescent="0.25">
      <c r="A28393">
        <v>7.5242462271468789</v>
      </c>
    </row>
    <row r="28394" x14ac:dyDescent="0.25">
      <c r="A28394">
        <v>1.8213994221494267</v>
      </c>
    </row>
    <row r="28395" x14ac:dyDescent="0.25">
      <c r="A28395">
        <v>3.9167593360114918</v>
      </c>
    </row>
    <row r="28396" x14ac:dyDescent="0.25">
      <c r="A28396">
        <v>1.0505298843372353</v>
      </c>
    </row>
    <row r="28397" x14ac:dyDescent="0.25">
      <c r="A28397">
        <v>1.2155839945048132</v>
      </c>
    </row>
    <row r="28398" x14ac:dyDescent="0.25">
      <c r="A28398">
        <v>7.6591107103464342</v>
      </c>
    </row>
    <row r="28399" x14ac:dyDescent="0.25">
      <c r="A28399">
        <v>12.939450366838019</v>
      </c>
    </row>
    <row r="28400" x14ac:dyDescent="0.25">
      <c r="A28400">
        <v>5.6168718958658932</v>
      </c>
    </row>
    <row r="28401" x14ac:dyDescent="0.25">
      <c r="A28401">
        <v>7.9688820125196473</v>
      </c>
    </row>
    <row r="28402" x14ac:dyDescent="0.25">
      <c r="A28402">
        <v>0.98606905917122523</v>
      </c>
    </row>
    <row r="28403" x14ac:dyDescent="0.25">
      <c r="A28403">
        <v>4.7804099103636482</v>
      </c>
    </row>
    <row r="28404" x14ac:dyDescent="0.25">
      <c r="A28404">
        <v>2.6507744230478503</v>
      </c>
    </row>
    <row r="28405" x14ac:dyDescent="0.25">
      <c r="A28405">
        <v>4.4989835099645745</v>
      </c>
    </row>
    <row r="28406" x14ac:dyDescent="0.25">
      <c r="A28406">
        <v>2.350987792872453</v>
      </c>
    </row>
    <row r="28407" x14ac:dyDescent="0.25">
      <c r="A28407">
        <v>0.9679205233496857</v>
      </c>
    </row>
    <row r="28408" x14ac:dyDescent="0.25">
      <c r="A28408">
        <v>5.1129957301249407</v>
      </c>
    </row>
    <row r="28409" x14ac:dyDescent="0.25">
      <c r="A28409">
        <v>0.53891343725202978</v>
      </c>
    </row>
    <row r="28410" x14ac:dyDescent="0.25">
      <c r="A28410">
        <v>2.7472031765971683</v>
      </c>
    </row>
    <row r="28411" x14ac:dyDescent="0.25">
      <c r="A28411">
        <v>1.8414136578199194</v>
      </c>
    </row>
    <row r="28412" x14ac:dyDescent="0.25">
      <c r="A28412">
        <v>1.1285166821697803</v>
      </c>
    </row>
    <row r="28413" x14ac:dyDescent="0.25">
      <c r="A28413">
        <v>1.1741220475951588</v>
      </c>
    </row>
    <row r="28414" x14ac:dyDescent="0.25">
      <c r="A28414">
        <v>1.5391959769497441</v>
      </c>
    </row>
    <row r="28415" x14ac:dyDescent="0.25">
      <c r="A28415">
        <v>2.62597806530892</v>
      </c>
    </row>
    <row r="28416" x14ac:dyDescent="0.25">
      <c r="A28416">
        <v>2.8304596844052079</v>
      </c>
    </row>
    <row r="28417" x14ac:dyDescent="0.25">
      <c r="A28417">
        <v>3.9884398159098935</v>
      </c>
    </row>
    <row r="28418" x14ac:dyDescent="0.25">
      <c r="A28418">
        <v>3.9647548787200524</v>
      </c>
    </row>
    <row r="28419" x14ac:dyDescent="0.25">
      <c r="A28419">
        <v>1.9937903941062571</v>
      </c>
    </row>
    <row r="28420" x14ac:dyDescent="0.25">
      <c r="A28420">
        <v>2.2286008670043009</v>
      </c>
    </row>
    <row r="28421" x14ac:dyDescent="0.25">
      <c r="A28421">
        <v>2.2636815031080375</v>
      </c>
    </row>
    <row r="28422" x14ac:dyDescent="0.25">
      <c r="A28422">
        <v>5.7341871013251025</v>
      </c>
    </row>
    <row r="28423" x14ac:dyDescent="0.25">
      <c r="A28423">
        <v>3.1423172589619455</v>
      </c>
    </row>
    <row r="28424" x14ac:dyDescent="0.25">
      <c r="A28424">
        <v>3.7776824964095144</v>
      </c>
    </row>
    <row r="28425" x14ac:dyDescent="0.25">
      <c r="A28425">
        <v>6.5047252950992398</v>
      </c>
    </row>
    <row r="28426" x14ac:dyDescent="0.25">
      <c r="A28426">
        <v>1.2000822947529826</v>
      </c>
    </row>
    <row r="28427" x14ac:dyDescent="0.25">
      <c r="A28427">
        <v>7.7058533519844294</v>
      </c>
    </row>
    <row r="28428" x14ac:dyDescent="0.25">
      <c r="A28428">
        <v>2.1669789891954521</v>
      </c>
    </row>
    <row r="28429" x14ac:dyDescent="0.25">
      <c r="A28429">
        <v>1.4638829984127986</v>
      </c>
    </row>
    <row r="28430" x14ac:dyDescent="0.25">
      <c r="A28430">
        <v>1.4101725402804708</v>
      </c>
    </row>
    <row r="28431" x14ac:dyDescent="0.25">
      <c r="A28431">
        <v>1.1760754307279815</v>
      </c>
    </row>
    <row r="28432" x14ac:dyDescent="0.25">
      <c r="A28432">
        <v>1.807602425378912</v>
      </c>
    </row>
    <row r="28433" x14ac:dyDescent="0.25">
      <c r="A28433">
        <v>6.0277768549976933</v>
      </c>
    </row>
    <row r="28434" x14ac:dyDescent="0.25">
      <c r="A28434">
        <v>8.0058312032843588</v>
      </c>
    </row>
    <row r="28435" x14ac:dyDescent="0.25">
      <c r="A28435">
        <v>3.5205061722727331</v>
      </c>
    </row>
    <row r="28436" x14ac:dyDescent="0.25">
      <c r="A28436">
        <v>1.2643578624366356</v>
      </c>
    </row>
    <row r="28437" x14ac:dyDescent="0.25">
      <c r="A28437">
        <v>14.219965917684801</v>
      </c>
    </row>
    <row r="28438" x14ac:dyDescent="0.25">
      <c r="A28438">
        <v>13.201997334827176</v>
      </c>
    </row>
    <row r="28439" x14ac:dyDescent="0.25">
      <c r="A28439">
        <v>7.7529176801470463</v>
      </c>
    </row>
    <row r="28440" x14ac:dyDescent="0.25">
      <c r="A28440">
        <v>3.0955378359332908</v>
      </c>
    </row>
    <row r="28441" x14ac:dyDescent="0.25">
      <c r="A28441">
        <v>2.3298948556431984</v>
      </c>
    </row>
    <row r="28442" x14ac:dyDescent="0.25">
      <c r="A28442">
        <v>3.3823881180885222</v>
      </c>
    </row>
    <row r="28443" x14ac:dyDescent="0.25">
      <c r="A28443">
        <v>3.3166490032659306</v>
      </c>
    </row>
    <row r="28444" x14ac:dyDescent="0.25">
      <c r="A28444">
        <v>3.7649746743049142</v>
      </c>
    </row>
    <row r="28445" x14ac:dyDescent="0.25">
      <c r="A28445">
        <v>5.1532606550580002</v>
      </c>
    </row>
    <row r="28446" x14ac:dyDescent="0.25">
      <c r="A28446">
        <v>3.7053461246317263</v>
      </c>
    </row>
    <row r="28447" x14ac:dyDescent="0.25">
      <c r="A28447">
        <v>0.9177544785815398</v>
      </c>
    </row>
    <row r="28448" x14ac:dyDescent="0.25">
      <c r="A28448">
        <v>3.782239374217776</v>
      </c>
    </row>
    <row r="28449" x14ac:dyDescent="0.25">
      <c r="A28449">
        <v>1.912974895676594</v>
      </c>
    </row>
    <row r="28450" x14ac:dyDescent="0.25">
      <c r="A28450">
        <v>5.5306987118285296</v>
      </c>
    </row>
    <row r="28451" x14ac:dyDescent="0.25">
      <c r="A28451">
        <v>7.497198318927464</v>
      </c>
    </row>
    <row r="28452" x14ac:dyDescent="0.25">
      <c r="A28452">
        <v>0.92831513951475186</v>
      </c>
    </row>
    <row r="28453" x14ac:dyDescent="0.25">
      <c r="A28453">
        <v>1.1515383304719147</v>
      </c>
    </row>
    <row r="28454" x14ac:dyDescent="0.25">
      <c r="A28454">
        <v>0.66543858525755084</v>
      </c>
    </row>
    <row r="28455" x14ac:dyDescent="0.25">
      <c r="A28455">
        <v>15.702751124538434</v>
      </c>
    </row>
    <row r="28456" x14ac:dyDescent="0.25">
      <c r="A28456">
        <v>0.87870688468504932</v>
      </c>
    </row>
    <row r="28457" x14ac:dyDescent="0.25">
      <c r="A28457">
        <v>5.6577037224616964</v>
      </c>
    </row>
    <row r="28458" x14ac:dyDescent="0.25">
      <c r="A28458">
        <v>3.4509362546705917</v>
      </c>
    </row>
    <row r="28459" x14ac:dyDescent="0.25">
      <c r="A28459">
        <v>0.70706951364023929</v>
      </c>
    </row>
    <row r="28460" x14ac:dyDescent="0.25">
      <c r="A28460">
        <v>0.89389438482476746</v>
      </c>
    </row>
    <row r="28461" x14ac:dyDescent="0.25">
      <c r="A28461">
        <v>2.0179193439758647</v>
      </c>
    </row>
    <row r="28462" x14ac:dyDescent="0.25">
      <c r="A28462">
        <v>1.2846884217982555</v>
      </c>
    </row>
    <row r="28463" x14ac:dyDescent="0.25">
      <c r="A28463">
        <v>0.46871395397421389</v>
      </c>
    </row>
    <row r="28464" x14ac:dyDescent="0.25">
      <c r="A28464">
        <v>0.67741780805361795</v>
      </c>
    </row>
    <row r="28465" x14ac:dyDescent="0.25">
      <c r="A28465">
        <v>0.89964540168724971</v>
      </c>
    </row>
    <row r="28466" x14ac:dyDescent="0.25">
      <c r="A28466">
        <v>6.3488565720581773</v>
      </c>
    </row>
    <row r="28467" x14ac:dyDescent="0.25">
      <c r="A28467">
        <v>1.485603655526635</v>
      </c>
    </row>
    <row r="28468" x14ac:dyDescent="0.25">
      <c r="A28468">
        <v>1.0793560198122794</v>
      </c>
    </row>
    <row r="28469" x14ac:dyDescent="0.25">
      <c r="A28469">
        <v>5.8774026332545404</v>
      </c>
    </row>
    <row r="28470" x14ac:dyDescent="0.25">
      <c r="A28470">
        <v>0.92768537570055931</v>
      </c>
    </row>
    <row r="28471" x14ac:dyDescent="0.25">
      <c r="A28471">
        <v>3.6996875879941133</v>
      </c>
    </row>
    <row r="28472" x14ac:dyDescent="0.25">
      <c r="A28472">
        <v>5.7769426486567701</v>
      </c>
    </row>
    <row r="28473" x14ac:dyDescent="0.25">
      <c r="A28473">
        <v>0.82091958689832001</v>
      </c>
    </row>
    <row r="28474" x14ac:dyDescent="0.25">
      <c r="A28474">
        <v>2.8014501154312601</v>
      </c>
    </row>
    <row r="28475" x14ac:dyDescent="0.25">
      <c r="A28475">
        <v>1.7149359016737891</v>
      </c>
    </row>
    <row r="28476" x14ac:dyDescent="0.25">
      <c r="A28476">
        <v>1.3625682535593355</v>
      </c>
    </row>
    <row r="28477" x14ac:dyDescent="0.25">
      <c r="A28477">
        <v>3.348293507751777</v>
      </c>
    </row>
    <row r="28478" x14ac:dyDescent="0.25">
      <c r="A28478">
        <v>23.287317499438544</v>
      </c>
    </row>
    <row r="28479" x14ac:dyDescent="0.25">
      <c r="A28479">
        <v>6.8636961415824258</v>
      </c>
    </row>
    <row r="28480" x14ac:dyDescent="0.25">
      <c r="A28480">
        <v>1.914045941297567</v>
      </c>
    </row>
    <row r="28481" x14ac:dyDescent="0.25">
      <c r="A28481">
        <v>1.9339800144877517</v>
      </c>
    </row>
    <row r="28482" x14ac:dyDescent="0.25">
      <c r="A28482">
        <v>1.0691749055792266</v>
      </c>
    </row>
    <row r="28483" x14ac:dyDescent="0.25">
      <c r="A28483">
        <v>1.0392478379204384</v>
      </c>
    </row>
    <row r="28484" x14ac:dyDescent="0.25">
      <c r="A28484">
        <v>1.6788325006304381</v>
      </c>
    </row>
    <row r="28485" x14ac:dyDescent="0.25">
      <c r="A28485">
        <v>7.1072566441383529</v>
      </c>
    </row>
    <row r="28486" x14ac:dyDescent="0.25">
      <c r="A28486">
        <v>1.4054685174470958</v>
      </c>
    </row>
    <row r="28487" x14ac:dyDescent="0.25">
      <c r="A28487">
        <v>1.9163126906440044</v>
      </c>
    </row>
    <row r="28488" x14ac:dyDescent="0.25">
      <c r="A28488">
        <v>9.5042204798957268</v>
      </c>
    </row>
    <row r="28489" x14ac:dyDescent="0.25">
      <c r="A28489">
        <v>5.4938052849507706</v>
      </c>
    </row>
    <row r="28490" x14ac:dyDescent="0.25">
      <c r="A28490">
        <v>12.682880300626081</v>
      </c>
    </row>
    <row r="28491" x14ac:dyDescent="0.25">
      <c r="A28491">
        <v>6.5234973051983047</v>
      </c>
    </row>
    <row r="28492" x14ac:dyDescent="0.25">
      <c r="A28492">
        <v>2.7475700287250926</v>
      </c>
    </row>
    <row r="28493" x14ac:dyDescent="0.25">
      <c r="A28493">
        <v>1.0788734221194103</v>
      </c>
    </row>
    <row r="28494" x14ac:dyDescent="0.25">
      <c r="A28494">
        <v>2.0784752470807208</v>
      </c>
    </row>
    <row r="28495" x14ac:dyDescent="0.25">
      <c r="A28495">
        <v>4.6033355627564081</v>
      </c>
    </row>
    <row r="28496" x14ac:dyDescent="0.25">
      <c r="A28496">
        <v>0.67564218366256801</v>
      </c>
    </row>
    <row r="28497" x14ac:dyDescent="0.25">
      <c r="A28497">
        <v>2.9885771031208939</v>
      </c>
    </row>
    <row r="28498" x14ac:dyDescent="0.25">
      <c r="A28498">
        <v>3.3342060457657272</v>
      </c>
    </row>
    <row r="28499" x14ac:dyDescent="0.25">
      <c r="A28499">
        <v>1.8996038296321114</v>
      </c>
    </row>
    <row r="28500" x14ac:dyDescent="0.25">
      <c r="A28500">
        <v>6.2189122687609881</v>
      </c>
    </row>
    <row r="28501" x14ac:dyDescent="0.25">
      <c r="A28501">
        <v>0.63053077413242253</v>
      </c>
    </row>
    <row r="28502" x14ac:dyDescent="0.25">
      <c r="A28502">
        <v>3.1893117582915522</v>
      </c>
    </row>
    <row r="28503" x14ac:dyDescent="0.25">
      <c r="A28503">
        <v>2.3016788746262824</v>
      </c>
    </row>
    <row r="28504" x14ac:dyDescent="0.25">
      <c r="A28504">
        <v>3.3370073874827848</v>
      </c>
    </row>
    <row r="28505" x14ac:dyDescent="0.25">
      <c r="A28505">
        <v>2.2464366373575815</v>
      </c>
    </row>
    <row r="28506" x14ac:dyDescent="0.25">
      <c r="A28506">
        <v>1.860632736594459</v>
      </c>
    </row>
    <row r="28507" x14ac:dyDescent="0.25">
      <c r="A28507">
        <v>5.3544107014706546</v>
      </c>
    </row>
    <row r="28508" x14ac:dyDescent="0.25">
      <c r="A28508">
        <v>4.0321930666341483</v>
      </c>
    </row>
    <row r="28509" x14ac:dyDescent="0.25">
      <c r="A28509">
        <v>4.6330920084708422</v>
      </c>
    </row>
    <row r="28510" x14ac:dyDescent="0.25">
      <c r="A28510">
        <v>4.0786920514126326</v>
      </c>
    </row>
    <row r="28511" x14ac:dyDescent="0.25">
      <c r="A28511">
        <v>2.5648355187930205</v>
      </c>
    </row>
    <row r="28512" x14ac:dyDescent="0.25">
      <c r="A28512">
        <v>0.54255204958112446</v>
      </c>
    </row>
    <row r="28513" x14ac:dyDescent="0.25">
      <c r="A28513">
        <v>1.1827916069398048</v>
      </c>
    </row>
    <row r="28514" x14ac:dyDescent="0.25">
      <c r="A28514">
        <v>1.9481626508913843</v>
      </c>
    </row>
    <row r="28515" x14ac:dyDescent="0.25">
      <c r="A28515">
        <v>4.706245495844664</v>
      </c>
    </row>
    <row r="28516" x14ac:dyDescent="0.25">
      <c r="A28516">
        <v>9.5573706373717204</v>
      </c>
    </row>
    <row r="28517" x14ac:dyDescent="0.25">
      <c r="A28517">
        <v>30.482233685830501</v>
      </c>
    </row>
    <row r="28518" x14ac:dyDescent="0.25">
      <c r="A28518">
        <v>1.5004793779630832</v>
      </c>
    </row>
    <row r="28519" x14ac:dyDescent="0.25">
      <c r="A28519">
        <v>1.9848077733325629</v>
      </c>
    </row>
    <row r="28520" x14ac:dyDescent="0.25">
      <c r="A28520">
        <v>1.4115491907530213</v>
      </c>
    </row>
    <row r="28521" x14ac:dyDescent="0.25">
      <c r="A28521">
        <v>1.6616930204964908</v>
      </c>
    </row>
    <row r="28522" x14ac:dyDescent="0.25">
      <c r="A28522">
        <v>1.3603554261809416</v>
      </c>
    </row>
    <row r="28523" x14ac:dyDescent="0.25">
      <c r="A28523">
        <v>2.8312024827335023</v>
      </c>
    </row>
    <row r="28524" x14ac:dyDescent="0.25">
      <c r="A28524">
        <v>7.4563222210663112</v>
      </c>
    </row>
    <row r="28525" x14ac:dyDescent="0.25">
      <c r="A28525">
        <v>3.0449551367969723</v>
      </c>
    </row>
    <row r="28526" x14ac:dyDescent="0.25">
      <c r="A28526">
        <v>5.5907950725237798</v>
      </c>
    </row>
    <row r="28527" x14ac:dyDescent="0.25">
      <c r="A28527">
        <v>2.0838599379263676</v>
      </c>
    </row>
    <row r="28528" x14ac:dyDescent="0.25">
      <c r="A28528">
        <v>0.59036923628694782</v>
      </c>
    </row>
    <row r="28529" x14ac:dyDescent="0.25">
      <c r="A28529">
        <v>1.0293764156635683</v>
      </c>
    </row>
    <row r="28530" x14ac:dyDescent="0.25">
      <c r="A28530">
        <v>5.8225960873973248</v>
      </c>
    </row>
    <row r="28531" x14ac:dyDescent="0.25">
      <c r="A28531">
        <v>3.879317273337942</v>
      </c>
    </row>
    <row r="28532" x14ac:dyDescent="0.25">
      <c r="A28532">
        <v>1.1959846267746366</v>
      </c>
    </row>
    <row r="28533" x14ac:dyDescent="0.25">
      <c r="A28533">
        <v>8.2107768505187835</v>
      </c>
    </row>
    <row r="28534" x14ac:dyDescent="0.25">
      <c r="A28534">
        <v>1.3406235544449465</v>
      </c>
    </row>
    <row r="28535" x14ac:dyDescent="0.25">
      <c r="A28535">
        <v>0.49281376003034311</v>
      </c>
    </row>
    <row r="28536" x14ac:dyDescent="0.25">
      <c r="A28536">
        <v>0.67216893432000291</v>
      </c>
    </row>
    <row r="28537" x14ac:dyDescent="0.25">
      <c r="A28537">
        <v>0.98506082607311019</v>
      </c>
    </row>
    <row r="28538" x14ac:dyDescent="0.25">
      <c r="A28538">
        <v>1.374109914499055</v>
      </c>
    </row>
    <row r="28539" x14ac:dyDescent="0.25">
      <c r="A28539">
        <v>0.50388999741305818</v>
      </c>
    </row>
    <row r="28540" x14ac:dyDescent="0.25">
      <c r="A28540">
        <v>1.1083037803157498</v>
      </c>
    </row>
    <row r="28541" x14ac:dyDescent="0.25">
      <c r="A28541">
        <v>0.910202609419828</v>
      </c>
    </row>
    <row r="28542" x14ac:dyDescent="0.25">
      <c r="A28542">
        <v>0.56374529429403597</v>
      </c>
    </row>
    <row r="28543" x14ac:dyDescent="0.25">
      <c r="A28543">
        <v>1.6064131322876614</v>
      </c>
    </row>
    <row r="28544" x14ac:dyDescent="0.25">
      <c r="A28544">
        <v>7.4975991178150956</v>
      </c>
    </row>
    <row r="28545" x14ac:dyDescent="0.25">
      <c r="A28545">
        <v>3.0695485212372904</v>
      </c>
    </row>
    <row r="28546" x14ac:dyDescent="0.25">
      <c r="A28546">
        <v>2.413092313015933</v>
      </c>
    </row>
    <row r="28547" x14ac:dyDescent="0.25">
      <c r="A28547">
        <v>3.7155262516100991</v>
      </c>
    </row>
    <row r="28548" x14ac:dyDescent="0.25">
      <c r="A28548">
        <v>4.6466735966544546</v>
      </c>
    </row>
    <row r="28549" x14ac:dyDescent="0.25">
      <c r="A28549">
        <v>1.6616724759876502</v>
      </c>
    </row>
    <row r="28550" x14ac:dyDescent="0.25">
      <c r="A28550">
        <v>2.5205971438477208</v>
      </c>
    </row>
    <row r="28551" x14ac:dyDescent="0.25">
      <c r="A28551">
        <v>0.46341904903055375</v>
      </c>
    </row>
    <row r="28552" x14ac:dyDescent="0.25">
      <c r="A28552">
        <v>2.7394087948786496</v>
      </c>
    </row>
    <row r="28553" x14ac:dyDescent="0.25">
      <c r="A28553">
        <v>3.5244585986246495</v>
      </c>
    </row>
    <row r="28554" x14ac:dyDescent="0.25">
      <c r="A28554">
        <v>11.29157549182648</v>
      </c>
    </row>
    <row r="28555" x14ac:dyDescent="0.25">
      <c r="A28555">
        <v>5.3241317374248105</v>
      </c>
    </row>
    <row r="28556" x14ac:dyDescent="0.25">
      <c r="A28556">
        <v>1.0818887317829342</v>
      </c>
    </row>
    <row r="28557" x14ac:dyDescent="0.25">
      <c r="A28557">
        <v>3.6244070097207102</v>
      </c>
    </row>
    <row r="28558" x14ac:dyDescent="0.25">
      <c r="A28558">
        <v>1.7424492268316634</v>
      </c>
    </row>
    <row r="28559" x14ac:dyDescent="0.25">
      <c r="A28559">
        <v>0.68539444643573899</v>
      </c>
    </row>
    <row r="28560" x14ac:dyDescent="0.25">
      <c r="A28560">
        <v>1.2698976712024761</v>
      </c>
    </row>
    <row r="28561" x14ac:dyDescent="0.25">
      <c r="A28561">
        <v>2.0413171705726469</v>
      </c>
    </row>
    <row r="28562" x14ac:dyDescent="0.25">
      <c r="A28562">
        <v>1.6466874723994842</v>
      </c>
    </row>
    <row r="28563" x14ac:dyDescent="0.25">
      <c r="A28563">
        <v>2.5829350923258283</v>
      </c>
    </row>
    <row r="28564" x14ac:dyDescent="0.25">
      <c r="A28564">
        <v>1.181277506233406</v>
      </c>
    </row>
    <row r="28565" x14ac:dyDescent="0.25">
      <c r="A28565">
        <v>1.6802545352994427</v>
      </c>
    </row>
    <row r="28566" x14ac:dyDescent="0.25">
      <c r="A28566">
        <v>4.0217288053395217</v>
      </c>
    </row>
    <row r="28567" x14ac:dyDescent="0.25">
      <c r="A28567">
        <v>2.5087770616456466</v>
      </c>
    </row>
    <row r="28568" x14ac:dyDescent="0.25">
      <c r="A28568">
        <v>7.3387373643077209</v>
      </c>
    </row>
    <row r="28569" x14ac:dyDescent="0.25">
      <c r="A28569">
        <v>0.97992763811108174</v>
      </c>
    </row>
    <row r="28570" x14ac:dyDescent="0.25">
      <c r="A28570">
        <v>4.7388292021815461</v>
      </c>
    </row>
    <row r="28571" x14ac:dyDescent="0.25">
      <c r="A28571">
        <v>1.7472788223422786</v>
      </c>
    </row>
    <row r="28572" x14ac:dyDescent="0.25">
      <c r="A28572">
        <v>9.9380874728713327</v>
      </c>
    </row>
    <row r="28573" x14ac:dyDescent="0.25">
      <c r="A28573">
        <v>3.7990188014983821</v>
      </c>
    </row>
    <row r="28574" x14ac:dyDescent="0.25">
      <c r="A28574">
        <v>1.1792091647241758</v>
      </c>
    </row>
    <row r="28575" x14ac:dyDescent="0.25">
      <c r="A28575">
        <v>3.1713952715140574</v>
      </c>
    </row>
    <row r="28576" x14ac:dyDescent="0.25">
      <c r="A28576">
        <v>2.3705461680822002</v>
      </c>
    </row>
    <row r="28577" x14ac:dyDescent="0.25">
      <c r="A28577">
        <v>6.3201523387380432</v>
      </c>
    </row>
    <row r="28578" x14ac:dyDescent="0.25">
      <c r="A28578">
        <v>2.3898046023658424</v>
      </c>
    </row>
    <row r="28579" x14ac:dyDescent="0.25">
      <c r="A28579">
        <v>2.5660150582236469</v>
      </c>
    </row>
    <row r="28580" x14ac:dyDescent="0.25">
      <c r="A28580">
        <v>5.8253911344583749</v>
      </c>
    </row>
    <row r="28581" x14ac:dyDescent="0.25">
      <c r="A28581">
        <v>4.0244918730700876</v>
      </c>
    </row>
    <row r="28582" x14ac:dyDescent="0.25">
      <c r="A28582">
        <v>13.527879150678604</v>
      </c>
    </row>
    <row r="28583" x14ac:dyDescent="0.25">
      <c r="A28583">
        <v>3.9129799623281656</v>
      </c>
    </row>
    <row r="28584" x14ac:dyDescent="0.25">
      <c r="A28584">
        <v>2.6291245778649568</v>
      </c>
    </row>
    <row r="28585" x14ac:dyDescent="0.25">
      <c r="A28585">
        <v>1.8767594797664502</v>
      </c>
    </row>
    <row r="28586" x14ac:dyDescent="0.25">
      <c r="A28586">
        <v>4.1130076012925061</v>
      </c>
    </row>
    <row r="28587" x14ac:dyDescent="0.25">
      <c r="A28587">
        <v>2.0583232835992566</v>
      </c>
    </row>
    <row r="28588" x14ac:dyDescent="0.25">
      <c r="A28588">
        <v>4.1234185204528542</v>
      </c>
    </row>
    <row r="28589" x14ac:dyDescent="0.25">
      <c r="A28589">
        <v>3.5753217622210482</v>
      </c>
    </row>
    <row r="28590" x14ac:dyDescent="0.25">
      <c r="A28590">
        <v>2.1224476316871423</v>
      </c>
    </row>
    <row r="28591" x14ac:dyDescent="0.25">
      <c r="A28591">
        <v>5.2583387274421138</v>
      </c>
    </row>
    <row r="28592" x14ac:dyDescent="0.25">
      <c r="A28592">
        <v>5.155689690451096</v>
      </c>
    </row>
    <row r="28593" x14ac:dyDescent="0.25">
      <c r="A28593">
        <v>1.7200677420154618</v>
      </c>
    </row>
    <row r="28594" x14ac:dyDescent="0.25">
      <c r="A28594">
        <v>8.0217226464201534</v>
      </c>
    </row>
    <row r="28595" x14ac:dyDescent="0.25">
      <c r="A28595">
        <v>11.609441133176432</v>
      </c>
    </row>
    <row r="28596" x14ac:dyDescent="0.25">
      <c r="A28596">
        <v>3.0748021891336297</v>
      </c>
    </row>
    <row r="28597" x14ac:dyDescent="0.25">
      <c r="A28597">
        <v>9.2520006704053337</v>
      </c>
    </row>
    <row r="28598" x14ac:dyDescent="0.25">
      <c r="A28598">
        <v>1.430184851839523</v>
      </c>
    </row>
    <row r="28599" x14ac:dyDescent="0.25">
      <c r="A28599">
        <v>1.6187059705442166</v>
      </c>
    </row>
    <row r="28600" x14ac:dyDescent="0.25">
      <c r="A28600">
        <v>2.2113604447647357</v>
      </c>
    </row>
    <row r="28601" x14ac:dyDescent="0.25">
      <c r="A28601">
        <v>1.1895807058362466</v>
      </c>
    </row>
    <row r="28602" x14ac:dyDescent="0.25">
      <c r="A28602">
        <v>1.0550717539742855</v>
      </c>
    </row>
    <row r="28603" x14ac:dyDescent="0.25">
      <c r="A28603">
        <v>8.7005725362484796</v>
      </c>
    </row>
    <row r="28604" x14ac:dyDescent="0.25">
      <c r="A28604">
        <v>1.3417025891062579</v>
      </c>
    </row>
    <row r="28605" x14ac:dyDescent="0.25">
      <c r="A28605">
        <v>5.840196947591461</v>
      </c>
    </row>
    <row r="28606" x14ac:dyDescent="0.25">
      <c r="A28606">
        <v>4.8023882988014472</v>
      </c>
    </row>
    <row r="28607" x14ac:dyDescent="0.25">
      <c r="A28607">
        <v>9.6957973911744268</v>
      </c>
    </row>
    <row r="28608" x14ac:dyDescent="0.25">
      <c r="A28608">
        <v>1.4378372115891924</v>
      </c>
    </row>
    <row r="28609" x14ac:dyDescent="0.25">
      <c r="A28609">
        <v>4.1200650796147702</v>
      </c>
    </row>
    <row r="28610" x14ac:dyDescent="0.25">
      <c r="A28610">
        <v>8.2863485601764424</v>
      </c>
    </row>
    <row r="28611" x14ac:dyDescent="0.25">
      <c r="A28611">
        <v>3.8340369571686495</v>
      </c>
    </row>
    <row r="28612" x14ac:dyDescent="0.25">
      <c r="A28612">
        <v>5.30380319877339</v>
      </c>
    </row>
    <row r="28613" x14ac:dyDescent="0.25">
      <c r="A28613">
        <v>1.7553663547910472</v>
      </c>
    </row>
    <row r="28614" x14ac:dyDescent="0.25">
      <c r="A28614">
        <v>1.5970386765883078</v>
      </c>
    </row>
    <row r="28615" x14ac:dyDescent="0.25">
      <c r="A28615">
        <v>4.4579853022871863</v>
      </c>
    </row>
    <row r="28616" x14ac:dyDescent="0.25">
      <c r="A28616">
        <v>6.0727440300597149</v>
      </c>
    </row>
    <row r="28617" x14ac:dyDescent="0.25">
      <c r="A28617">
        <v>3.4518251767069019</v>
      </c>
    </row>
    <row r="28618" x14ac:dyDescent="0.25">
      <c r="A28618">
        <v>2.3354494350666344</v>
      </c>
    </row>
    <row r="28619" x14ac:dyDescent="0.25">
      <c r="A28619">
        <v>0.5664667927164706</v>
      </c>
    </row>
    <row r="28620" x14ac:dyDescent="0.25">
      <c r="A28620">
        <v>11.703885334321848</v>
      </c>
    </row>
    <row r="28621" x14ac:dyDescent="0.25">
      <c r="A28621">
        <v>3.1060196322758298</v>
      </c>
    </row>
    <row r="28622" x14ac:dyDescent="0.25">
      <c r="A28622">
        <v>5.9664376931297305</v>
      </c>
    </row>
    <row r="28623" x14ac:dyDescent="0.25">
      <c r="A28623">
        <v>1.6574370246304999</v>
      </c>
    </row>
    <row r="28624" x14ac:dyDescent="0.25">
      <c r="A28624">
        <v>4.8941198040165261</v>
      </c>
    </row>
    <row r="28625" x14ac:dyDescent="0.25">
      <c r="A28625">
        <v>4.5694694876457902</v>
      </c>
    </row>
    <row r="28626" x14ac:dyDescent="0.25">
      <c r="A28626">
        <v>2.156734546285306</v>
      </c>
    </row>
    <row r="28627" x14ac:dyDescent="0.25">
      <c r="A28627">
        <v>0.85297625576540681</v>
      </c>
    </row>
    <row r="28628" x14ac:dyDescent="0.25">
      <c r="A28628">
        <v>1.3435896070725877</v>
      </c>
    </row>
    <row r="28629" x14ac:dyDescent="0.25">
      <c r="A28629">
        <v>1.9649450231495242</v>
      </c>
    </row>
    <row r="28630" x14ac:dyDescent="0.25">
      <c r="A28630">
        <v>1.4730295806674878</v>
      </c>
    </row>
    <row r="28631" x14ac:dyDescent="0.25">
      <c r="A28631">
        <v>3.4625471044839604</v>
      </c>
    </row>
    <row r="28632" x14ac:dyDescent="0.25">
      <c r="A28632">
        <v>2.503587741746129</v>
      </c>
    </row>
    <row r="28633" x14ac:dyDescent="0.25">
      <c r="A28633">
        <v>8.0658968173941723</v>
      </c>
    </row>
    <row r="28634" x14ac:dyDescent="0.25">
      <c r="A28634">
        <v>22.33202880942904</v>
      </c>
    </row>
    <row r="28635" x14ac:dyDescent="0.25">
      <c r="A28635">
        <v>4.892863128870065</v>
      </c>
    </row>
    <row r="28636" x14ac:dyDescent="0.25">
      <c r="A28636">
        <v>8.7592522597750229</v>
      </c>
    </row>
    <row r="28637" x14ac:dyDescent="0.25">
      <c r="A28637">
        <v>10.791118248258197</v>
      </c>
    </row>
    <row r="28638" x14ac:dyDescent="0.25">
      <c r="A28638">
        <v>2.9183090207792346</v>
      </c>
    </row>
    <row r="28639" x14ac:dyDescent="0.25">
      <c r="A28639">
        <v>14.337921738883844</v>
      </c>
    </row>
    <row r="28640" x14ac:dyDescent="0.25">
      <c r="A28640">
        <v>9.3792905018943795</v>
      </c>
    </row>
    <row r="28641" x14ac:dyDescent="0.25">
      <c r="A28641">
        <v>2.9771421133479596</v>
      </c>
    </row>
    <row r="28642" x14ac:dyDescent="0.25">
      <c r="A28642">
        <v>2.6671463776845132</v>
      </c>
    </row>
    <row r="28643" x14ac:dyDescent="0.25">
      <c r="A28643">
        <v>1.8406853201041284</v>
      </c>
    </row>
    <row r="28644" x14ac:dyDescent="0.25">
      <c r="A28644">
        <v>2.3508889141686153</v>
      </c>
    </row>
    <row r="28645" x14ac:dyDescent="0.25">
      <c r="A28645">
        <v>4.3722284257948205</v>
      </c>
    </row>
    <row r="28646" x14ac:dyDescent="0.25">
      <c r="A28646">
        <v>5.4092185638115158</v>
      </c>
    </row>
    <row r="28647" x14ac:dyDescent="0.25">
      <c r="A28647">
        <v>3.1405206618625803</v>
      </c>
    </row>
    <row r="28648" x14ac:dyDescent="0.25">
      <c r="A28648">
        <v>1.9876270888128249</v>
      </c>
    </row>
    <row r="28649" x14ac:dyDescent="0.25">
      <c r="A28649">
        <v>1.261011312659762</v>
      </c>
    </row>
    <row r="28650" x14ac:dyDescent="0.25">
      <c r="A28650">
        <v>4.0956553131364624</v>
      </c>
    </row>
    <row r="28651" x14ac:dyDescent="0.25">
      <c r="A28651">
        <v>3.4357510346437881</v>
      </c>
    </row>
    <row r="28652" x14ac:dyDescent="0.25">
      <c r="A28652">
        <v>7.9566610076291111</v>
      </c>
    </row>
    <row r="28653" x14ac:dyDescent="0.25">
      <c r="A28653">
        <v>5.3194055947850369</v>
      </c>
    </row>
    <row r="28654" x14ac:dyDescent="0.25">
      <c r="A28654">
        <v>8.1385752982228698</v>
      </c>
    </row>
    <row r="28655" x14ac:dyDescent="0.25">
      <c r="A28655">
        <v>1.483191995846642</v>
      </c>
    </row>
    <row r="28656" x14ac:dyDescent="0.25">
      <c r="A28656">
        <v>2.8419106381399377</v>
      </c>
    </row>
    <row r="28657" x14ac:dyDescent="0.25">
      <c r="A28657">
        <v>8.1735911717359215</v>
      </c>
    </row>
    <row r="28658" x14ac:dyDescent="0.25">
      <c r="A28658">
        <v>2.6218839030115197</v>
      </c>
    </row>
    <row r="28659" x14ac:dyDescent="0.25">
      <c r="A28659">
        <v>4.5795018872624045</v>
      </c>
    </row>
    <row r="28660" x14ac:dyDescent="0.25">
      <c r="A28660">
        <v>4.0000478833218258</v>
      </c>
    </row>
    <row r="28661" x14ac:dyDescent="0.25">
      <c r="A28661">
        <v>1.2016487497132768</v>
      </c>
    </row>
    <row r="28662" x14ac:dyDescent="0.25">
      <c r="A28662">
        <v>12.67561745256317</v>
      </c>
    </row>
    <row r="28663" x14ac:dyDescent="0.25">
      <c r="A28663">
        <v>2.3705499006432351</v>
      </c>
    </row>
    <row r="28664" x14ac:dyDescent="0.25">
      <c r="A28664">
        <v>3.7101703764158072</v>
      </c>
    </row>
    <row r="28665" x14ac:dyDescent="0.25">
      <c r="A28665">
        <v>0.97138478775882442</v>
      </c>
    </row>
    <row r="28666" x14ac:dyDescent="0.25">
      <c r="A28666">
        <v>1.12822683763799</v>
      </c>
    </row>
    <row r="28667" x14ac:dyDescent="0.25">
      <c r="A28667">
        <v>0.88346460473035859</v>
      </c>
    </row>
    <row r="28668" x14ac:dyDescent="0.25">
      <c r="A28668">
        <v>5.6811481087672693</v>
      </c>
    </row>
    <row r="28669" x14ac:dyDescent="0.25">
      <c r="A28669">
        <v>2.3966659127525589</v>
      </c>
    </row>
    <row r="28670" x14ac:dyDescent="0.25">
      <c r="A28670">
        <v>3.2750594757684754</v>
      </c>
    </row>
    <row r="28671" x14ac:dyDescent="0.25">
      <c r="A28671">
        <v>1.4225040085000096</v>
      </c>
    </row>
    <row r="28672" x14ac:dyDescent="0.25">
      <c r="A28672">
        <v>2.084767899914076</v>
      </c>
    </row>
    <row r="28673" x14ac:dyDescent="0.25">
      <c r="A28673">
        <v>11.668040260589368</v>
      </c>
    </row>
    <row r="28674" x14ac:dyDescent="0.25">
      <c r="A28674">
        <v>9.7211166441177497</v>
      </c>
    </row>
    <row r="28675" x14ac:dyDescent="0.25">
      <c r="A28675">
        <v>1.276159490617832</v>
      </c>
    </row>
    <row r="28676" x14ac:dyDescent="0.25">
      <c r="A28676">
        <v>3.1774179161066853</v>
      </c>
    </row>
    <row r="28677" x14ac:dyDescent="0.25">
      <c r="A28677">
        <v>3.2986730977812324</v>
      </c>
    </row>
    <row r="28678" x14ac:dyDescent="0.25">
      <c r="A28678">
        <v>2.1932877215524393</v>
      </c>
    </row>
    <row r="28679" x14ac:dyDescent="0.25">
      <c r="A28679">
        <v>2.2707529793668688</v>
      </c>
    </row>
    <row r="28680" x14ac:dyDescent="0.25">
      <c r="A28680">
        <v>9.6402190462314969</v>
      </c>
    </row>
    <row r="28681" x14ac:dyDescent="0.25">
      <c r="A28681">
        <v>9.4663123017199773</v>
      </c>
    </row>
    <row r="28682" x14ac:dyDescent="0.25">
      <c r="A28682">
        <v>5.3878828704936685</v>
      </c>
    </row>
    <row r="28683" x14ac:dyDescent="0.25">
      <c r="A28683">
        <v>5.0106824442713354</v>
      </c>
    </row>
    <row r="28684" x14ac:dyDescent="0.25">
      <c r="A28684">
        <v>8.9010563182829419</v>
      </c>
    </row>
    <row r="28685" x14ac:dyDescent="0.25">
      <c r="A28685">
        <v>3.159189289120711</v>
      </c>
    </row>
    <row r="28686" x14ac:dyDescent="0.25">
      <c r="A28686">
        <v>7.0513927677727075</v>
      </c>
    </row>
    <row r="28687" x14ac:dyDescent="0.25">
      <c r="A28687">
        <v>8.7183481337234134</v>
      </c>
    </row>
    <row r="28688" x14ac:dyDescent="0.25">
      <c r="A28688">
        <v>8.7084383577153375</v>
      </c>
    </row>
    <row r="28689" x14ac:dyDescent="0.25">
      <c r="A28689">
        <v>9.6259438012583782</v>
      </c>
    </row>
    <row r="28690" x14ac:dyDescent="0.25">
      <c r="A28690">
        <v>0.79395506840713082</v>
      </c>
    </row>
    <row r="28691" x14ac:dyDescent="0.25">
      <c r="A28691">
        <v>1.5743968929547985</v>
      </c>
    </row>
    <row r="28692" x14ac:dyDescent="0.25">
      <c r="A28692">
        <v>0.32987452411484941</v>
      </c>
    </row>
    <row r="28693" x14ac:dyDescent="0.25">
      <c r="A28693">
        <v>3.2031371602642649</v>
      </c>
    </row>
    <row r="28694" x14ac:dyDescent="0.25">
      <c r="A28694">
        <v>1.7983744108814335</v>
      </c>
    </row>
    <row r="28695" x14ac:dyDescent="0.25">
      <c r="A28695">
        <v>1.5264811405835699</v>
      </c>
    </row>
    <row r="28696" x14ac:dyDescent="0.25">
      <c r="A28696">
        <v>0.34494770002030573</v>
      </c>
    </row>
    <row r="28697" x14ac:dyDescent="0.25">
      <c r="A28697">
        <v>0.95674882405695516</v>
      </c>
    </row>
    <row r="28698" x14ac:dyDescent="0.25">
      <c r="A28698">
        <v>2.1291746613396794</v>
      </c>
    </row>
    <row r="28699" x14ac:dyDescent="0.25">
      <c r="A28699">
        <v>4.2605389292938192</v>
      </c>
    </row>
    <row r="28700" x14ac:dyDescent="0.25">
      <c r="A28700">
        <v>1.9719741397979047</v>
      </c>
    </row>
    <row r="28701" x14ac:dyDescent="0.25">
      <c r="A28701">
        <v>7.9184535058177765</v>
      </c>
    </row>
    <row r="28702" x14ac:dyDescent="0.25">
      <c r="A28702">
        <v>3.4422610099974507</v>
      </c>
    </row>
    <row r="28703" x14ac:dyDescent="0.25">
      <c r="A28703">
        <v>1.8237296572007646</v>
      </c>
    </row>
    <row r="28704" x14ac:dyDescent="0.25">
      <c r="A28704">
        <v>1.6232111305037495</v>
      </c>
    </row>
    <row r="28705" x14ac:dyDescent="0.25">
      <c r="A28705">
        <v>16.593020750957717</v>
      </c>
    </row>
    <row r="28706" x14ac:dyDescent="0.25">
      <c r="A28706">
        <v>5.4977454395249294</v>
      </c>
    </row>
    <row r="28707" x14ac:dyDescent="0.25">
      <c r="A28707">
        <v>0.94897440220384888</v>
      </c>
    </row>
    <row r="28708" x14ac:dyDescent="0.25">
      <c r="A28708">
        <v>7.4291021532868138</v>
      </c>
    </row>
    <row r="28709" x14ac:dyDescent="0.25">
      <c r="A28709">
        <v>5.9022857882880828</v>
      </c>
    </row>
    <row r="28710" x14ac:dyDescent="0.25">
      <c r="A28710">
        <v>1.6650074562302497</v>
      </c>
    </row>
    <row r="28711" x14ac:dyDescent="0.25">
      <c r="A28711">
        <v>8.7916512901251185</v>
      </c>
    </row>
    <row r="28712" x14ac:dyDescent="0.25">
      <c r="A28712">
        <v>5.8407221335246104</v>
      </c>
    </row>
    <row r="28713" x14ac:dyDescent="0.25">
      <c r="A28713">
        <v>3.8847370733204851</v>
      </c>
    </row>
    <row r="28714" x14ac:dyDescent="0.25">
      <c r="A28714">
        <v>1.9786181372659708</v>
      </c>
    </row>
    <row r="28715" x14ac:dyDescent="0.25">
      <c r="A28715">
        <v>3.8414383627503832</v>
      </c>
    </row>
    <row r="28716" x14ac:dyDescent="0.25">
      <c r="A28716">
        <v>3.3183244403519483</v>
      </c>
    </row>
    <row r="28717" x14ac:dyDescent="0.25">
      <c r="A28717">
        <v>0.89073497578515382</v>
      </c>
    </row>
    <row r="28718" x14ac:dyDescent="0.25">
      <c r="A28718">
        <v>5.6176828421932434</v>
      </c>
    </row>
    <row r="28719" x14ac:dyDescent="0.25">
      <c r="A28719">
        <v>0.62838418369872995</v>
      </c>
    </row>
    <row r="28720" x14ac:dyDescent="0.25">
      <c r="A28720">
        <v>16.560637569379487</v>
      </c>
    </row>
    <row r="28721" x14ac:dyDescent="0.25">
      <c r="A28721">
        <v>2.7135559125668198</v>
      </c>
    </row>
    <row r="28722" x14ac:dyDescent="0.25">
      <c r="A28722">
        <v>5.8687253884538819</v>
      </c>
    </row>
    <row r="28723" x14ac:dyDescent="0.25">
      <c r="A28723">
        <v>4.7707091671852755</v>
      </c>
    </row>
    <row r="28724" x14ac:dyDescent="0.25">
      <c r="A28724">
        <v>1.3186386919010231</v>
      </c>
    </row>
    <row r="28725" x14ac:dyDescent="0.25">
      <c r="A28725">
        <v>4.4796931291813458</v>
      </c>
    </row>
    <row r="28726" x14ac:dyDescent="0.25">
      <c r="A28726">
        <v>4.6760420444755413</v>
      </c>
    </row>
    <row r="28727" x14ac:dyDescent="0.25">
      <c r="A28727">
        <v>1.0847597894544516</v>
      </c>
    </row>
    <row r="28728" x14ac:dyDescent="0.25">
      <c r="A28728">
        <v>3.1224614103150565</v>
      </c>
    </row>
    <row r="28729" x14ac:dyDescent="0.25">
      <c r="A28729">
        <v>0.51277427783866092</v>
      </c>
    </row>
    <row r="28730" x14ac:dyDescent="0.25">
      <c r="A28730">
        <v>0.90803836862018772</v>
      </c>
    </row>
    <row r="28731" x14ac:dyDescent="0.25">
      <c r="A28731">
        <v>2.4972550562469631</v>
      </c>
    </row>
    <row r="28732" x14ac:dyDescent="0.25">
      <c r="A28732">
        <v>8.2689376000962742</v>
      </c>
    </row>
    <row r="28733" x14ac:dyDescent="0.25">
      <c r="A28733">
        <v>2.0007018817670024</v>
      </c>
    </row>
    <row r="28734" x14ac:dyDescent="0.25">
      <c r="A28734">
        <v>3.838435216441443</v>
      </c>
    </row>
    <row r="28735" x14ac:dyDescent="0.25">
      <c r="A28735">
        <v>3.4621755914598014</v>
      </c>
    </row>
    <row r="28736" x14ac:dyDescent="0.25">
      <c r="A28736">
        <v>1.3795053236146473</v>
      </c>
    </row>
    <row r="28737" x14ac:dyDescent="0.25">
      <c r="A28737">
        <v>8.856871178107756</v>
      </c>
    </row>
    <row r="28738" x14ac:dyDescent="0.25">
      <c r="A28738">
        <v>2.4427656720251947</v>
      </c>
    </row>
    <row r="28739" x14ac:dyDescent="0.25">
      <c r="A28739">
        <v>2.2936934834503249</v>
      </c>
    </row>
    <row r="28740" x14ac:dyDescent="0.25">
      <c r="A28740">
        <v>3.4645227466405784</v>
      </c>
    </row>
    <row r="28741" x14ac:dyDescent="0.25">
      <c r="A28741">
        <v>4.4993516466873187</v>
      </c>
    </row>
    <row r="28742" x14ac:dyDescent="0.25">
      <c r="A28742">
        <v>1.0076819430700663</v>
      </c>
    </row>
    <row r="28743" x14ac:dyDescent="0.25">
      <c r="A28743">
        <v>2.1890914216752115</v>
      </c>
    </row>
    <row r="28744" x14ac:dyDescent="0.25">
      <c r="A28744">
        <v>2.4893453196352793</v>
      </c>
    </row>
    <row r="28745" x14ac:dyDescent="0.25">
      <c r="A28745">
        <v>11.122168869518273</v>
      </c>
    </row>
    <row r="28746" x14ac:dyDescent="0.25">
      <c r="A28746">
        <v>1.8733965995338016</v>
      </c>
    </row>
    <row r="28747" x14ac:dyDescent="0.25">
      <c r="A28747">
        <v>1.0625959034119181</v>
      </c>
    </row>
    <row r="28748" x14ac:dyDescent="0.25">
      <c r="A28748">
        <v>9.3334149235189585</v>
      </c>
    </row>
    <row r="28749" x14ac:dyDescent="0.25">
      <c r="A28749">
        <v>2.6511761114499217</v>
      </c>
    </row>
    <row r="28750" x14ac:dyDescent="0.25">
      <c r="A28750">
        <v>1.0824762062449911</v>
      </c>
    </row>
    <row r="28751" x14ac:dyDescent="0.25">
      <c r="A28751">
        <v>0.99162453057233413</v>
      </c>
    </row>
    <row r="28752" x14ac:dyDescent="0.25">
      <c r="A28752">
        <v>1.1371567711923836</v>
      </c>
    </row>
    <row r="28753" x14ac:dyDescent="0.25">
      <c r="A28753">
        <v>5.1784929655274352</v>
      </c>
    </row>
    <row r="28754" x14ac:dyDescent="0.25">
      <c r="A28754">
        <v>7.201182637757805</v>
      </c>
    </row>
    <row r="28755" x14ac:dyDescent="0.25">
      <c r="A28755">
        <v>8.5112636627504088</v>
      </c>
    </row>
    <row r="28756" x14ac:dyDescent="0.25">
      <c r="A28756">
        <v>3.9212670689804394</v>
      </c>
    </row>
    <row r="28757" x14ac:dyDescent="0.25">
      <c r="A28757">
        <v>5.6067742540439713</v>
      </c>
    </row>
    <row r="28758" x14ac:dyDescent="0.25">
      <c r="A28758">
        <v>1.5350381101975119</v>
      </c>
    </row>
    <row r="28759" x14ac:dyDescent="0.25">
      <c r="A28759">
        <v>0.79066420730188969</v>
      </c>
    </row>
    <row r="28760" x14ac:dyDescent="0.25">
      <c r="A28760">
        <v>1.1179149220317168</v>
      </c>
    </row>
    <row r="28761" x14ac:dyDescent="0.25">
      <c r="A28761">
        <v>2.709146942567132</v>
      </c>
    </row>
    <row r="28762" x14ac:dyDescent="0.25">
      <c r="A28762">
        <v>3.2023536754247144</v>
      </c>
    </row>
    <row r="28763" x14ac:dyDescent="0.25">
      <c r="A28763">
        <v>3.4621927177656118</v>
      </c>
    </row>
    <row r="28764" x14ac:dyDescent="0.25">
      <c r="A28764">
        <v>9.3901824965767542</v>
      </c>
    </row>
    <row r="28765" x14ac:dyDescent="0.25">
      <c r="A28765">
        <v>2.9580363812336512</v>
      </c>
    </row>
    <row r="28766" x14ac:dyDescent="0.25">
      <c r="A28766">
        <v>10.789373445358191</v>
      </c>
    </row>
    <row r="28767" x14ac:dyDescent="0.25">
      <c r="A28767">
        <v>28.164936471685181</v>
      </c>
    </row>
    <row r="28768" x14ac:dyDescent="0.25">
      <c r="A28768">
        <v>0.80949779512723541</v>
      </c>
    </row>
    <row r="28769" x14ac:dyDescent="0.25">
      <c r="A28769">
        <v>8.3966692267361314</v>
      </c>
    </row>
    <row r="28770" x14ac:dyDescent="0.25">
      <c r="A28770">
        <v>12.902544806378513</v>
      </c>
    </row>
    <row r="28771" x14ac:dyDescent="0.25">
      <c r="A28771">
        <v>2.1121646915860253</v>
      </c>
    </row>
    <row r="28772" x14ac:dyDescent="0.25">
      <c r="A28772">
        <v>7.9977515342202548</v>
      </c>
    </row>
    <row r="28773" x14ac:dyDescent="0.25">
      <c r="A28773">
        <v>10.435787699148822</v>
      </c>
    </row>
    <row r="28774" x14ac:dyDescent="0.25">
      <c r="A28774">
        <v>9.9900458070424278</v>
      </c>
    </row>
    <row r="28775" x14ac:dyDescent="0.25">
      <c r="A28775">
        <v>0.5267784288375672</v>
      </c>
    </row>
    <row r="28776" x14ac:dyDescent="0.25">
      <c r="A28776">
        <v>19.702299038261476</v>
      </c>
    </row>
    <row r="28777" x14ac:dyDescent="0.25">
      <c r="A28777">
        <v>1.5187415275065168</v>
      </c>
    </row>
    <row r="28778" x14ac:dyDescent="0.25">
      <c r="A28778">
        <v>1.3422635071038087</v>
      </c>
    </row>
    <row r="28779" x14ac:dyDescent="0.25">
      <c r="A28779">
        <v>2.0033235246937786</v>
      </c>
    </row>
    <row r="28780" x14ac:dyDescent="0.25">
      <c r="A28780">
        <v>2.4924002740435811</v>
      </c>
    </row>
    <row r="28781" x14ac:dyDescent="0.25">
      <c r="A28781">
        <v>7.8566249802569157</v>
      </c>
    </row>
    <row r="28782" x14ac:dyDescent="0.25">
      <c r="A28782">
        <v>1.7629417278804367</v>
      </c>
    </row>
    <row r="28783" x14ac:dyDescent="0.25">
      <c r="A28783">
        <v>1.8304824824332235</v>
      </c>
    </row>
    <row r="28784" x14ac:dyDescent="0.25">
      <c r="A28784">
        <v>3.8499051070694512</v>
      </c>
    </row>
    <row r="28785" x14ac:dyDescent="0.25">
      <c r="A28785">
        <v>2.4822544884056983</v>
      </c>
    </row>
    <row r="28786" x14ac:dyDescent="0.25">
      <c r="A28786">
        <v>2.1824608394324501</v>
      </c>
    </row>
    <row r="28787" x14ac:dyDescent="0.25">
      <c r="A28787">
        <v>3.3745511666949799</v>
      </c>
    </row>
    <row r="28788" x14ac:dyDescent="0.25">
      <c r="A28788">
        <v>3.2419545388958166</v>
      </c>
    </row>
    <row r="28789" x14ac:dyDescent="0.25">
      <c r="A28789">
        <v>3.3103613862921479</v>
      </c>
    </row>
    <row r="28790" x14ac:dyDescent="0.25">
      <c r="A28790">
        <v>8.1652146996323047</v>
      </c>
    </row>
    <row r="28791" x14ac:dyDescent="0.25">
      <c r="A28791">
        <v>10.407541347639901</v>
      </c>
    </row>
    <row r="28792" x14ac:dyDescent="0.25">
      <c r="A28792">
        <v>2.1996603317616827</v>
      </c>
    </row>
    <row r="28793" x14ac:dyDescent="0.25">
      <c r="A28793">
        <v>8.9134766004886128</v>
      </c>
    </row>
    <row r="28794" x14ac:dyDescent="0.25">
      <c r="A28794">
        <v>0.96330425243539852</v>
      </c>
    </row>
    <row r="28795" x14ac:dyDescent="0.25">
      <c r="A28795">
        <v>1.3351567754295908</v>
      </c>
    </row>
    <row r="28796" x14ac:dyDescent="0.25">
      <c r="A28796">
        <v>6.1620706011801074</v>
      </c>
    </row>
    <row r="28797" x14ac:dyDescent="0.25">
      <c r="A28797">
        <v>5.7808512375346881</v>
      </c>
    </row>
    <row r="28798" x14ac:dyDescent="0.25">
      <c r="A28798">
        <v>1.2527982525807966</v>
      </c>
    </row>
    <row r="28799" x14ac:dyDescent="0.25">
      <c r="A28799">
        <v>2.1900578334399268</v>
      </c>
    </row>
    <row r="28800" x14ac:dyDescent="0.25">
      <c r="A28800">
        <v>2.6407975471571663</v>
      </c>
    </row>
    <row r="28801" x14ac:dyDescent="0.25">
      <c r="A28801">
        <v>1.8537475471738853</v>
      </c>
    </row>
    <row r="28802" x14ac:dyDescent="0.25">
      <c r="A28802">
        <v>3.4524732748987002</v>
      </c>
    </row>
    <row r="28803" x14ac:dyDescent="0.25">
      <c r="A28803">
        <v>3.1260008767471934</v>
      </c>
    </row>
    <row r="28804" x14ac:dyDescent="0.25">
      <c r="A28804">
        <v>2.0927403493907129</v>
      </c>
    </row>
    <row r="28805" x14ac:dyDescent="0.25">
      <c r="A28805">
        <v>1.8460206973105151</v>
      </c>
    </row>
    <row r="28806" x14ac:dyDescent="0.25">
      <c r="A28806">
        <v>3.3093749098068259</v>
      </c>
    </row>
    <row r="28807" x14ac:dyDescent="0.25">
      <c r="A28807">
        <v>2.1817424042668612</v>
      </c>
    </row>
    <row r="28808" x14ac:dyDescent="0.25">
      <c r="A28808">
        <v>2.2247888628666876</v>
      </c>
    </row>
    <row r="28809" x14ac:dyDescent="0.25">
      <c r="A28809">
        <v>1.0728463699463056</v>
      </c>
    </row>
    <row r="28810" x14ac:dyDescent="0.25">
      <c r="A28810">
        <v>1.8434006647838452</v>
      </c>
    </row>
    <row r="28811" x14ac:dyDescent="0.25">
      <c r="A28811">
        <v>9.4810136598732004</v>
      </c>
    </row>
    <row r="28812" x14ac:dyDescent="0.25">
      <c r="A28812">
        <v>6.1796067848262304</v>
      </c>
    </row>
    <row r="28813" x14ac:dyDescent="0.25">
      <c r="A28813">
        <v>11.393661108557657</v>
      </c>
    </row>
    <row r="28814" x14ac:dyDescent="0.25">
      <c r="A28814">
        <v>1.7212266311383988</v>
      </c>
    </row>
    <row r="28815" x14ac:dyDescent="0.25">
      <c r="A28815">
        <v>1.7546322683437532</v>
      </c>
    </row>
    <row r="28816" x14ac:dyDescent="0.25">
      <c r="A28816">
        <v>1.5938738294136796</v>
      </c>
    </row>
    <row r="28817" x14ac:dyDescent="0.25">
      <c r="A28817">
        <v>12.891881204774883</v>
      </c>
    </row>
    <row r="28818" x14ac:dyDescent="0.25">
      <c r="A28818">
        <v>1.8830069618292078</v>
      </c>
    </row>
    <row r="28819" x14ac:dyDescent="0.25">
      <c r="A28819">
        <v>6.2459820277212819</v>
      </c>
    </row>
    <row r="28820" x14ac:dyDescent="0.25">
      <c r="A28820">
        <v>2.9770007128027172</v>
      </c>
    </row>
    <row r="28821" x14ac:dyDescent="0.25">
      <c r="A28821">
        <v>1.9242123506905522</v>
      </c>
    </row>
    <row r="28822" x14ac:dyDescent="0.25">
      <c r="A28822">
        <v>1.7964668630051468</v>
      </c>
    </row>
    <row r="28823" x14ac:dyDescent="0.25">
      <c r="A28823">
        <v>2.1374592311485774</v>
      </c>
    </row>
    <row r="28824" x14ac:dyDescent="0.25">
      <c r="A28824">
        <v>5.2480810154610298</v>
      </c>
    </row>
    <row r="28825" x14ac:dyDescent="0.25">
      <c r="A28825">
        <v>17.680635828906055</v>
      </c>
    </row>
    <row r="28826" x14ac:dyDescent="0.25">
      <c r="A28826">
        <v>3.9049632583468719</v>
      </c>
    </row>
    <row r="28827" x14ac:dyDescent="0.25">
      <c r="A28827">
        <v>3.475437512537237</v>
      </c>
    </row>
    <row r="28828" x14ac:dyDescent="0.25">
      <c r="A28828">
        <v>3.1921098469558125</v>
      </c>
    </row>
    <row r="28829" x14ac:dyDescent="0.25">
      <c r="A28829">
        <v>12.661696511222276</v>
      </c>
    </row>
    <row r="28830" x14ac:dyDescent="0.25">
      <c r="A28830">
        <v>33.314529854977323</v>
      </c>
    </row>
    <row r="28831" x14ac:dyDescent="0.25">
      <c r="A28831">
        <v>2.049034343503199</v>
      </c>
    </row>
    <row r="28832" x14ac:dyDescent="0.25">
      <c r="A28832">
        <v>1.8718990884866573</v>
      </c>
    </row>
    <row r="28833" x14ac:dyDescent="0.25">
      <c r="A28833">
        <v>7.3691342681587626</v>
      </c>
    </row>
    <row r="28834" x14ac:dyDescent="0.25">
      <c r="A28834">
        <v>4.0380601754519754</v>
      </c>
    </row>
    <row r="28835" x14ac:dyDescent="0.25">
      <c r="A28835">
        <v>1.4284167839086845</v>
      </c>
    </row>
    <row r="28836" x14ac:dyDescent="0.25">
      <c r="A28836">
        <v>6.7442549581926619</v>
      </c>
    </row>
    <row r="28837" x14ac:dyDescent="0.25">
      <c r="A28837">
        <v>0.95614147816939932</v>
      </c>
    </row>
    <row r="28838" x14ac:dyDescent="0.25">
      <c r="A28838">
        <v>1.6517611753529571</v>
      </c>
    </row>
    <row r="28839" x14ac:dyDescent="0.25">
      <c r="A28839">
        <v>2.2121167654259102</v>
      </c>
    </row>
    <row r="28840" x14ac:dyDescent="0.25">
      <c r="A28840">
        <v>3.4684897443604452</v>
      </c>
    </row>
    <row r="28841" x14ac:dyDescent="0.25">
      <c r="A28841">
        <v>1.8807285505873585</v>
      </c>
    </row>
    <row r="28842" x14ac:dyDescent="0.25">
      <c r="A28842">
        <v>2.3174646587700378</v>
      </c>
    </row>
    <row r="28843" x14ac:dyDescent="0.25">
      <c r="A28843">
        <v>1.0535820790791284</v>
      </c>
    </row>
    <row r="28844" x14ac:dyDescent="0.25">
      <c r="A28844">
        <v>1.1944076276506121</v>
      </c>
    </row>
    <row r="28845" x14ac:dyDescent="0.25">
      <c r="A28845">
        <v>2.5334832001005303</v>
      </c>
    </row>
    <row r="28846" x14ac:dyDescent="0.25">
      <c r="A28846">
        <v>1.2560780913949567</v>
      </c>
    </row>
    <row r="28847" x14ac:dyDescent="0.25">
      <c r="A28847">
        <v>5.9539155756445066</v>
      </c>
    </row>
    <row r="28848" x14ac:dyDescent="0.25">
      <c r="A28848">
        <v>3.9996508459951627</v>
      </c>
    </row>
    <row r="28849" x14ac:dyDescent="0.25">
      <c r="A28849">
        <v>2.5798517402178511</v>
      </c>
    </row>
    <row r="28850" x14ac:dyDescent="0.25">
      <c r="A28850">
        <v>5.6991001352925021</v>
      </c>
    </row>
    <row r="28851" x14ac:dyDescent="0.25">
      <c r="A28851">
        <v>4.1399534678721244</v>
      </c>
    </row>
    <row r="28852" x14ac:dyDescent="0.25">
      <c r="A28852">
        <v>0.95235356948423133</v>
      </c>
    </row>
    <row r="28853" x14ac:dyDescent="0.25">
      <c r="A28853">
        <v>0.80799024933999575</v>
      </c>
    </row>
    <row r="28854" x14ac:dyDescent="0.25">
      <c r="A28854">
        <v>8.0864090375785942</v>
      </c>
    </row>
    <row r="28855" x14ac:dyDescent="0.25">
      <c r="A28855">
        <v>6.5709060121905889</v>
      </c>
    </row>
    <row r="28856" x14ac:dyDescent="0.25">
      <c r="A28856">
        <v>3.2316669564575697</v>
      </c>
    </row>
    <row r="28857" x14ac:dyDescent="0.25">
      <c r="A28857">
        <v>8.0468362136305664</v>
      </c>
    </row>
    <row r="28858" x14ac:dyDescent="0.25">
      <c r="A28858">
        <v>1.5410216258720291</v>
      </c>
    </row>
    <row r="28859" x14ac:dyDescent="0.25">
      <c r="A28859">
        <v>0.852254563118094</v>
      </c>
    </row>
    <row r="28860" x14ac:dyDescent="0.25">
      <c r="A28860">
        <v>2.6048257964467907</v>
      </c>
    </row>
    <row r="28861" x14ac:dyDescent="0.25">
      <c r="A28861">
        <v>9.5458643684938487</v>
      </c>
    </row>
    <row r="28862" x14ac:dyDescent="0.25">
      <c r="A28862">
        <v>0.87913015451393173</v>
      </c>
    </row>
    <row r="28863" x14ac:dyDescent="0.25">
      <c r="A28863">
        <v>7.3560366611463399</v>
      </c>
    </row>
    <row r="28864" x14ac:dyDescent="0.25">
      <c r="A28864">
        <v>2.2254387813262499</v>
      </c>
    </row>
    <row r="28865" x14ac:dyDescent="0.25">
      <c r="A28865">
        <v>1.1510922846410097</v>
      </c>
    </row>
    <row r="28866" x14ac:dyDescent="0.25">
      <c r="A28866">
        <v>5.0347623798867129</v>
      </c>
    </row>
    <row r="28867" x14ac:dyDescent="0.25">
      <c r="A28867">
        <v>10.911225956054887</v>
      </c>
    </row>
    <row r="28868" x14ac:dyDescent="0.25">
      <c r="A28868">
        <v>12.22332683691765</v>
      </c>
    </row>
    <row r="28869" x14ac:dyDescent="0.25">
      <c r="A28869">
        <v>18.194836292499712</v>
      </c>
    </row>
    <row r="28870" x14ac:dyDescent="0.25">
      <c r="A28870">
        <v>8.7008635649947728</v>
      </c>
    </row>
    <row r="28871" x14ac:dyDescent="0.25">
      <c r="A28871">
        <v>10.799358530529062</v>
      </c>
    </row>
    <row r="28872" x14ac:dyDescent="0.25">
      <c r="A28872">
        <v>6.8519551716974822</v>
      </c>
    </row>
    <row r="28873" x14ac:dyDescent="0.25">
      <c r="A28873">
        <v>4.0773517629656713</v>
      </c>
    </row>
    <row r="28874" x14ac:dyDescent="0.25">
      <c r="A28874">
        <v>1.8780827440897854</v>
      </c>
    </row>
    <row r="28875" x14ac:dyDescent="0.25">
      <c r="A28875">
        <v>2.3976988466425126</v>
      </c>
    </row>
    <row r="28876" x14ac:dyDescent="0.25">
      <c r="A28876">
        <v>7.7498038498945796</v>
      </c>
    </row>
    <row r="28877" x14ac:dyDescent="0.25">
      <c r="A28877">
        <v>4.5435167469675877</v>
      </c>
    </row>
    <row r="28878" x14ac:dyDescent="0.25">
      <c r="A28878">
        <v>4.5341861825931593</v>
      </c>
    </row>
    <row r="28879" x14ac:dyDescent="0.25">
      <c r="A28879">
        <v>6.1523234625323804</v>
      </c>
    </row>
    <row r="28880" x14ac:dyDescent="0.25">
      <c r="A28880">
        <v>2.0971680350545823</v>
      </c>
    </row>
    <row r="28881" x14ac:dyDescent="0.25">
      <c r="A28881">
        <v>0.63204981910451852</v>
      </c>
    </row>
    <row r="28882" x14ac:dyDescent="0.25">
      <c r="A28882">
        <v>0.95908259666833917</v>
      </c>
    </row>
    <row r="28883" x14ac:dyDescent="0.25">
      <c r="A28883">
        <v>0.50056131200053888</v>
      </c>
    </row>
    <row r="28884" x14ac:dyDescent="0.25">
      <c r="A28884">
        <v>0.59581748525930489</v>
      </c>
    </row>
    <row r="28885" x14ac:dyDescent="0.25">
      <c r="A28885">
        <v>1.6544531381357037</v>
      </c>
    </row>
    <row r="28886" x14ac:dyDescent="0.25">
      <c r="A28886">
        <v>0.58101751419718994</v>
      </c>
    </row>
    <row r="28887" x14ac:dyDescent="0.25">
      <c r="A28887">
        <v>0.61479241881005098</v>
      </c>
    </row>
    <row r="28888" x14ac:dyDescent="0.25">
      <c r="A28888">
        <v>0.67458770116489375</v>
      </c>
    </row>
    <row r="28889" x14ac:dyDescent="0.25">
      <c r="A28889">
        <v>0.34182132509033952</v>
      </c>
    </row>
    <row r="28890" x14ac:dyDescent="0.25">
      <c r="A28890">
        <v>0.88020904416941836</v>
      </c>
    </row>
    <row r="28891" x14ac:dyDescent="0.25">
      <c r="A28891">
        <v>0.88834221885885767</v>
      </c>
    </row>
    <row r="28892" x14ac:dyDescent="0.25">
      <c r="A28892">
        <v>1.3785173498469541</v>
      </c>
    </row>
    <row r="28893" x14ac:dyDescent="0.25">
      <c r="A28893">
        <v>0.47629062183831394</v>
      </c>
    </row>
    <row r="28894" x14ac:dyDescent="0.25">
      <c r="A28894">
        <v>0.59283551113996202</v>
      </c>
    </row>
    <row r="28895" x14ac:dyDescent="0.25">
      <c r="A28895">
        <v>1.0494091314961369</v>
      </c>
    </row>
    <row r="28896" x14ac:dyDescent="0.25">
      <c r="A28896">
        <v>1.1777541453561646</v>
      </c>
    </row>
    <row r="28897" x14ac:dyDescent="0.25">
      <c r="A28897">
        <v>1.5494511144861107</v>
      </c>
    </row>
    <row r="28898" x14ac:dyDescent="0.25">
      <c r="A28898">
        <v>0.58285913806910972</v>
      </c>
    </row>
    <row r="28899" x14ac:dyDescent="0.25">
      <c r="A28899">
        <v>0.8032121979904282</v>
      </c>
    </row>
    <row r="28900" x14ac:dyDescent="0.25">
      <c r="A28900">
        <v>1.7970290038990966</v>
      </c>
    </row>
    <row r="28901" x14ac:dyDescent="0.25">
      <c r="A28901">
        <v>4.7709294888943754</v>
      </c>
    </row>
    <row r="28902" x14ac:dyDescent="0.25">
      <c r="A28902">
        <v>4.3033102326886841</v>
      </c>
    </row>
    <row r="28903" x14ac:dyDescent="0.25">
      <c r="A28903">
        <v>1.6022696176504578</v>
      </c>
    </row>
    <row r="28904" x14ac:dyDescent="0.25">
      <c r="A28904">
        <v>1.1048783089476151</v>
      </c>
    </row>
    <row r="28905" x14ac:dyDescent="0.25">
      <c r="A28905">
        <v>1.6362716850794168</v>
      </c>
    </row>
    <row r="28906" x14ac:dyDescent="0.25">
      <c r="A28906">
        <v>1.1541570696552661</v>
      </c>
    </row>
    <row r="28907" x14ac:dyDescent="0.25">
      <c r="A28907">
        <v>0.7308472909488013</v>
      </c>
    </row>
    <row r="28908" x14ac:dyDescent="0.25">
      <c r="A28908">
        <v>1.9863964801765315</v>
      </c>
    </row>
    <row r="28909" x14ac:dyDescent="0.25">
      <c r="A28909">
        <v>1.9996815260705052</v>
      </c>
    </row>
    <row r="28910" x14ac:dyDescent="0.25">
      <c r="A28910">
        <v>4.7289723176474725</v>
      </c>
    </row>
    <row r="28911" x14ac:dyDescent="0.25">
      <c r="A28911">
        <v>4.285980884283652</v>
      </c>
    </row>
    <row r="28912" x14ac:dyDescent="0.25">
      <c r="A28912">
        <v>3.2201212918512274</v>
      </c>
    </row>
    <row r="28913" x14ac:dyDescent="0.25">
      <c r="A28913">
        <v>6.8411927660458307</v>
      </c>
    </row>
    <row r="28914" x14ac:dyDescent="0.25">
      <c r="A28914">
        <v>5.8517803395441943</v>
      </c>
    </row>
    <row r="28915" x14ac:dyDescent="0.25">
      <c r="A28915">
        <v>5.1256575270754405</v>
      </c>
    </row>
    <row r="28916" x14ac:dyDescent="0.25">
      <c r="A28916">
        <v>26.223865614728915</v>
      </c>
    </row>
    <row r="28917" x14ac:dyDescent="0.25">
      <c r="A28917">
        <v>27.199534581355593</v>
      </c>
    </row>
    <row r="28918" x14ac:dyDescent="0.25">
      <c r="A28918">
        <v>27.23538153360175</v>
      </c>
    </row>
    <row r="28919" x14ac:dyDescent="0.25">
      <c r="A28919">
        <v>25.261010704874948</v>
      </c>
    </row>
    <row r="28920" x14ac:dyDescent="0.25">
      <c r="A28920">
        <v>27.558572670710618</v>
      </c>
    </row>
    <row r="28921" x14ac:dyDescent="0.25">
      <c r="A28921">
        <v>28.376613695645052</v>
      </c>
    </row>
    <row r="28922" x14ac:dyDescent="0.25">
      <c r="A28922">
        <v>1.2103026172803328</v>
      </c>
    </row>
    <row r="28923" x14ac:dyDescent="0.25">
      <c r="A28923">
        <v>2.2705644694292757</v>
      </c>
    </row>
    <row r="28924" x14ac:dyDescent="0.25">
      <c r="A28924">
        <v>2.0844277337199744</v>
      </c>
    </row>
    <row r="28925" x14ac:dyDescent="0.25">
      <c r="A28925">
        <v>2.0186529087386154</v>
      </c>
    </row>
    <row r="28926" x14ac:dyDescent="0.25">
      <c r="A28926">
        <v>3.2568447902332891</v>
      </c>
    </row>
    <row r="28927" x14ac:dyDescent="0.25">
      <c r="A28927">
        <v>1.5271902412199541</v>
      </c>
    </row>
    <row r="28928" x14ac:dyDescent="0.25">
      <c r="A28928">
        <v>3.7206420068754307</v>
      </c>
    </row>
    <row r="28929" x14ac:dyDescent="0.25">
      <c r="A28929">
        <v>4.618943488327746</v>
      </c>
    </row>
    <row r="28930" x14ac:dyDescent="0.25">
      <c r="A28930">
        <v>3.5767963168493204</v>
      </c>
    </row>
    <row r="28931" x14ac:dyDescent="0.25">
      <c r="A28931">
        <v>8.4932566578665298</v>
      </c>
    </row>
    <row r="28932" x14ac:dyDescent="0.25">
      <c r="A28932">
        <v>9.5446082427290087</v>
      </c>
    </row>
    <row r="28933" x14ac:dyDescent="0.25">
      <c r="A28933">
        <v>15.145574894431999</v>
      </c>
    </row>
    <row r="28934" x14ac:dyDescent="0.25">
      <c r="A28934">
        <v>16.190752022826899</v>
      </c>
    </row>
    <row r="28935" x14ac:dyDescent="0.25">
      <c r="A28935">
        <v>16.653458762726522</v>
      </c>
    </row>
    <row r="28936" x14ac:dyDescent="0.25">
      <c r="A28936">
        <v>2.4133948093975972</v>
      </c>
    </row>
    <row r="28937" x14ac:dyDescent="0.25">
      <c r="A28937">
        <v>8.5746977336033599</v>
      </c>
    </row>
    <row r="28938" x14ac:dyDescent="0.25">
      <c r="A28938">
        <v>3.0704759125945627</v>
      </c>
    </row>
    <row r="28939" x14ac:dyDescent="0.25">
      <c r="A28939">
        <v>4.8830939111195359</v>
      </c>
    </row>
    <row r="28940" x14ac:dyDescent="0.25">
      <c r="A28940">
        <v>15.023442913733598</v>
      </c>
    </row>
    <row r="28941" x14ac:dyDescent="0.25">
      <c r="A28941">
        <v>18.881306261224886</v>
      </c>
    </row>
    <row r="28942" x14ac:dyDescent="0.25">
      <c r="A28942">
        <v>18.430075119110999</v>
      </c>
    </row>
    <row r="28943" x14ac:dyDescent="0.25">
      <c r="A28943">
        <v>1.4589312650420758</v>
      </c>
    </row>
    <row r="28944" x14ac:dyDescent="0.25">
      <c r="A28944">
        <v>0.5054536559340892</v>
      </c>
    </row>
    <row r="28945" x14ac:dyDescent="0.25">
      <c r="A28945">
        <v>0.53687450760805222</v>
      </c>
    </row>
    <row r="28946" x14ac:dyDescent="0.25">
      <c r="A28946">
        <v>0.77772594857227983</v>
      </c>
    </row>
    <row r="28947" x14ac:dyDescent="0.25">
      <c r="A28947">
        <v>6.4339089758888122</v>
      </c>
    </row>
    <row r="28948" x14ac:dyDescent="0.25">
      <c r="A28948">
        <v>4.3223332709486808</v>
      </c>
    </row>
    <row r="28949" x14ac:dyDescent="0.25">
      <c r="A28949">
        <v>1.985239574417152</v>
      </c>
    </row>
    <row r="28950" x14ac:dyDescent="0.25">
      <c r="A28950">
        <v>1.4492600182037185</v>
      </c>
    </row>
    <row r="28951" x14ac:dyDescent="0.25">
      <c r="A28951">
        <v>0.67596321944943905</v>
      </c>
    </row>
    <row r="28952" x14ac:dyDescent="0.25">
      <c r="A28952">
        <v>8.3640908399906237</v>
      </c>
    </row>
    <row r="28953" x14ac:dyDescent="0.25">
      <c r="A28953">
        <v>1.7563673311335597</v>
      </c>
    </row>
    <row r="28954" x14ac:dyDescent="0.25">
      <c r="A28954">
        <v>0.52044704509933459</v>
      </c>
    </row>
    <row r="28955" x14ac:dyDescent="0.25">
      <c r="A28955">
        <v>5.3791111991032512</v>
      </c>
    </row>
    <row r="28956" x14ac:dyDescent="0.25">
      <c r="A28956">
        <v>3.909208987949945</v>
      </c>
    </row>
    <row r="28957" x14ac:dyDescent="0.25">
      <c r="A28957">
        <v>6.1549637827165951</v>
      </c>
    </row>
    <row r="28958" x14ac:dyDescent="0.25">
      <c r="A28958">
        <v>4.8189683301189437</v>
      </c>
    </row>
    <row r="28959" x14ac:dyDescent="0.25">
      <c r="A28959">
        <v>0.66046234273369198</v>
      </c>
    </row>
    <row r="28960" x14ac:dyDescent="0.25">
      <c r="A28960">
        <v>2.0429874859177595</v>
      </c>
    </row>
    <row r="28961" x14ac:dyDescent="0.25">
      <c r="A28961">
        <v>0.90292015410487669</v>
      </c>
    </row>
    <row r="28962" x14ac:dyDescent="0.25">
      <c r="A28962">
        <v>15.271217272176488</v>
      </c>
    </row>
    <row r="28963" x14ac:dyDescent="0.25">
      <c r="A28963">
        <v>19.206635539060947</v>
      </c>
    </row>
    <row r="28964" x14ac:dyDescent="0.25">
      <c r="A28964">
        <v>19.10232662617101</v>
      </c>
    </row>
    <row r="28965" x14ac:dyDescent="0.25">
      <c r="A28965">
        <v>5.5185701627401702</v>
      </c>
    </row>
    <row r="28966" x14ac:dyDescent="0.25">
      <c r="A28966">
        <v>1.3799128888481977</v>
      </c>
    </row>
    <row r="28967" x14ac:dyDescent="0.25">
      <c r="A28967">
        <v>1.2488429991638996</v>
      </c>
    </row>
    <row r="28968" x14ac:dyDescent="0.25">
      <c r="A28968">
        <v>0.57426084578339853</v>
      </c>
    </row>
    <row r="28969" x14ac:dyDescent="0.25">
      <c r="A28969">
        <v>1.8574566306758225</v>
      </c>
    </row>
    <row r="28970" x14ac:dyDescent="0.25">
      <c r="A28970">
        <v>6.0033935091629216</v>
      </c>
    </row>
    <row r="28971" x14ac:dyDescent="0.25">
      <c r="A28971">
        <v>7.1455323692745472</v>
      </c>
    </row>
    <row r="28972" x14ac:dyDescent="0.25">
      <c r="A28972">
        <v>6.5184356409578665</v>
      </c>
    </row>
    <row r="28973" x14ac:dyDescent="0.25">
      <c r="A28973">
        <v>1.7463596779167336</v>
      </c>
    </row>
    <row r="28974" x14ac:dyDescent="0.25">
      <c r="A28974">
        <v>3.6528673734158557</v>
      </c>
    </row>
    <row r="28975" x14ac:dyDescent="0.25">
      <c r="A28975">
        <v>0.67874181689199065</v>
      </c>
    </row>
    <row r="28976" x14ac:dyDescent="0.25">
      <c r="A28976">
        <v>2.5255252043780958</v>
      </c>
    </row>
    <row r="28977" x14ac:dyDescent="0.25">
      <c r="A28977">
        <v>2.6892029954022387</v>
      </c>
    </row>
    <row r="28978" x14ac:dyDescent="0.25">
      <c r="A28978">
        <v>4.935880169362898</v>
      </c>
    </row>
    <row r="28979" x14ac:dyDescent="0.25">
      <c r="A28979">
        <v>0.55862917668024326</v>
      </c>
    </row>
    <row r="28980" x14ac:dyDescent="0.25">
      <c r="A28980">
        <v>6.5716986898846699</v>
      </c>
    </row>
    <row r="28981" x14ac:dyDescent="0.25">
      <c r="A28981">
        <v>2.0388490445303482</v>
      </c>
    </row>
    <row r="28982" x14ac:dyDescent="0.25">
      <c r="A28982">
        <v>3.2719505233077815</v>
      </c>
    </row>
    <row r="28983" x14ac:dyDescent="0.25">
      <c r="A28983">
        <v>1.4382487998863707</v>
      </c>
    </row>
    <row r="28984" x14ac:dyDescent="0.25">
      <c r="A28984">
        <v>2.1795946666804076</v>
      </c>
    </row>
    <row r="28985" x14ac:dyDescent="0.25">
      <c r="A28985">
        <v>1.0984971702695916</v>
      </c>
    </row>
    <row r="28986" x14ac:dyDescent="0.25">
      <c r="A28986">
        <v>1.134321177137583</v>
      </c>
    </row>
    <row r="28987" x14ac:dyDescent="0.25">
      <c r="A28987">
        <v>1.7395376415082269</v>
      </c>
    </row>
    <row r="28988" x14ac:dyDescent="0.25">
      <c r="A28988">
        <v>6.7375088048696714</v>
      </c>
    </row>
    <row r="28989" x14ac:dyDescent="0.25">
      <c r="A28989">
        <v>1.108624507375761</v>
      </c>
    </row>
    <row r="28990" x14ac:dyDescent="0.25">
      <c r="A28990">
        <v>2.4542872028578571</v>
      </c>
    </row>
    <row r="28991" x14ac:dyDescent="0.25">
      <c r="A28991">
        <v>1.2905735328328383</v>
      </c>
    </row>
    <row r="28992" x14ac:dyDescent="0.25">
      <c r="A28992">
        <v>3.5048440765344564</v>
      </c>
    </row>
    <row r="28993" x14ac:dyDescent="0.25">
      <c r="A28993">
        <v>0.45415623769091312</v>
      </c>
    </row>
    <row r="28994" x14ac:dyDescent="0.25">
      <c r="A28994">
        <v>3.7007215411872596</v>
      </c>
    </row>
    <row r="28995" x14ac:dyDescent="0.25">
      <c r="A28995">
        <v>5.0827454143653501</v>
      </c>
    </row>
    <row r="28996" x14ac:dyDescent="0.25">
      <c r="A28996">
        <v>4.3236690847858386</v>
      </c>
    </row>
    <row r="28997" x14ac:dyDescent="0.25">
      <c r="A28997">
        <v>5.3714206267398596</v>
      </c>
    </row>
    <row r="28998" x14ac:dyDescent="0.25">
      <c r="A28998">
        <v>2.487553989905714</v>
      </c>
    </row>
    <row r="28999" x14ac:dyDescent="0.25">
      <c r="A28999">
        <v>14.580963008428144</v>
      </c>
    </row>
    <row r="29000" x14ac:dyDescent="0.25">
      <c r="A29000">
        <v>22.580591546127796</v>
      </c>
    </row>
    <row r="29001" x14ac:dyDescent="0.25">
      <c r="A29001">
        <v>9.8482825806116292</v>
      </c>
    </row>
    <row r="29002" x14ac:dyDescent="0.25">
      <c r="A29002">
        <v>13.126530502938083</v>
      </c>
    </row>
    <row r="29003" x14ac:dyDescent="0.25">
      <c r="A29003">
        <v>7.4444944803259316</v>
      </c>
    </row>
    <row r="29004" x14ac:dyDescent="0.25">
      <c r="A29004">
        <v>2.7340653495602285</v>
      </c>
    </row>
    <row r="29005" x14ac:dyDescent="0.25">
      <c r="A29005">
        <v>0.69001442290867288</v>
      </c>
    </row>
    <row r="29006" x14ac:dyDescent="0.25">
      <c r="A29006">
        <v>1.2388509435266641</v>
      </c>
    </row>
    <row r="29007" x14ac:dyDescent="0.25">
      <c r="A29007">
        <v>2.1201041614464309</v>
      </c>
    </row>
    <row r="29008" x14ac:dyDescent="0.25">
      <c r="A29008">
        <v>4.2876515103125143</v>
      </c>
    </row>
    <row r="29009" x14ac:dyDescent="0.25">
      <c r="A29009">
        <v>3.2417232002156933</v>
      </c>
    </row>
    <row r="29010" x14ac:dyDescent="0.25">
      <c r="A29010">
        <v>7.4124037767368254</v>
      </c>
    </row>
    <row r="29011" x14ac:dyDescent="0.25">
      <c r="A29011">
        <v>0.74360586135503248</v>
      </c>
    </row>
    <row r="29012" x14ac:dyDescent="0.25">
      <c r="A29012">
        <v>3.6241257765506907</v>
      </c>
    </row>
    <row r="29013" x14ac:dyDescent="0.25">
      <c r="A29013">
        <v>1.7004000913403698</v>
      </c>
    </row>
    <row r="29014" x14ac:dyDescent="0.25">
      <c r="A29014">
        <v>2.8259464435670441</v>
      </c>
    </row>
    <row r="29015" x14ac:dyDescent="0.25">
      <c r="A29015">
        <v>1.1564137638530059</v>
      </c>
    </row>
    <row r="29016" x14ac:dyDescent="0.25">
      <c r="A29016">
        <v>2.9847826262357291</v>
      </c>
    </row>
    <row r="29017" x14ac:dyDescent="0.25">
      <c r="A29017">
        <v>4.0131891255931693</v>
      </c>
    </row>
    <row r="29018" x14ac:dyDescent="0.25">
      <c r="A29018">
        <v>3.5419053336140842</v>
      </c>
    </row>
    <row r="29019" x14ac:dyDescent="0.25">
      <c r="A29019">
        <v>3.255245141213615</v>
      </c>
    </row>
    <row r="29020" x14ac:dyDescent="0.25">
      <c r="A29020">
        <v>2.1654040192328803</v>
      </c>
    </row>
    <row r="29021" x14ac:dyDescent="0.25">
      <c r="A29021">
        <v>0.70593731599662324</v>
      </c>
    </row>
    <row r="29022" x14ac:dyDescent="0.25">
      <c r="A29022">
        <v>0.83517979071188531</v>
      </c>
    </row>
    <row r="29023" x14ac:dyDescent="0.25">
      <c r="A29023">
        <v>3.2382099967385649</v>
      </c>
    </row>
    <row r="29024" x14ac:dyDescent="0.25">
      <c r="A29024">
        <v>1.0663693698398713</v>
      </c>
    </row>
    <row r="29025" x14ac:dyDescent="0.25">
      <c r="A29025">
        <v>1.5052777212622084</v>
      </c>
    </row>
    <row r="29026" x14ac:dyDescent="0.25">
      <c r="A29026">
        <v>1.2999189293484215</v>
      </c>
    </row>
    <row r="29027" x14ac:dyDescent="0.25">
      <c r="A29027">
        <v>9.2056661185445137</v>
      </c>
    </row>
    <row r="29028" x14ac:dyDescent="0.25">
      <c r="A29028">
        <v>1.8724813188451774</v>
      </c>
    </row>
    <row r="29029" x14ac:dyDescent="0.25">
      <c r="A29029">
        <v>2.7774368022311751</v>
      </c>
    </row>
    <row r="29030" x14ac:dyDescent="0.25">
      <c r="A29030">
        <v>7.7777891429785058</v>
      </c>
    </row>
    <row r="29031" x14ac:dyDescent="0.25">
      <c r="A29031">
        <v>4.5409671511286733</v>
      </c>
    </row>
    <row r="29032" x14ac:dyDescent="0.25">
      <c r="A29032">
        <v>5.8940030336046254</v>
      </c>
    </row>
    <row r="29033" x14ac:dyDescent="0.25">
      <c r="A29033">
        <v>4.5238433458971423</v>
      </c>
    </row>
    <row r="29034" x14ac:dyDescent="0.25">
      <c r="A29034">
        <v>1.2591209699377199</v>
      </c>
    </row>
    <row r="29035" x14ac:dyDescent="0.25">
      <c r="A29035">
        <v>2.5596717637914144</v>
      </c>
    </row>
    <row r="29036" x14ac:dyDescent="0.25">
      <c r="A29036">
        <v>2.0630912554072802</v>
      </c>
    </row>
    <row r="29037" x14ac:dyDescent="0.25">
      <c r="A29037">
        <v>2.140192200829655</v>
      </c>
    </row>
    <row r="29038" x14ac:dyDescent="0.25">
      <c r="A29038">
        <v>2.5655950580758335</v>
      </c>
    </row>
    <row r="29039" x14ac:dyDescent="0.25">
      <c r="A29039">
        <v>1.5649459029863526</v>
      </c>
    </row>
    <row r="29040" x14ac:dyDescent="0.25">
      <c r="A29040">
        <v>3.5923481683909166</v>
      </c>
    </row>
    <row r="29041" x14ac:dyDescent="0.25">
      <c r="A29041">
        <v>0.58411353663718291</v>
      </c>
    </row>
    <row r="29042" x14ac:dyDescent="0.25">
      <c r="A29042">
        <v>1.0049425741093143</v>
      </c>
    </row>
    <row r="29043" x14ac:dyDescent="0.25">
      <c r="A29043">
        <v>2.9467468750687278</v>
      </c>
    </row>
    <row r="29044" x14ac:dyDescent="0.25">
      <c r="A29044">
        <v>3.2448686657919286</v>
      </c>
    </row>
    <row r="29045" x14ac:dyDescent="0.25">
      <c r="A29045">
        <v>3.7789459574115587</v>
      </c>
    </row>
    <row r="29046" x14ac:dyDescent="0.25">
      <c r="A29046">
        <v>9.6165501821804149</v>
      </c>
    </row>
    <row r="29047" x14ac:dyDescent="0.25">
      <c r="A29047">
        <v>1.2064429406989854</v>
      </c>
    </row>
    <row r="29048" x14ac:dyDescent="0.25">
      <c r="A29048">
        <v>0.82710320959925521</v>
      </c>
    </row>
    <row r="29049" x14ac:dyDescent="0.25">
      <c r="A29049">
        <v>1.0989448587167909</v>
      </c>
    </row>
    <row r="29050" x14ac:dyDescent="0.25">
      <c r="A29050">
        <v>2.4070606182443712</v>
      </c>
    </row>
    <row r="29051" x14ac:dyDescent="0.25">
      <c r="A29051">
        <v>5.158501814137936</v>
      </c>
    </row>
    <row r="29052" x14ac:dyDescent="0.25">
      <c r="A29052">
        <v>0.76469922629988563</v>
      </c>
    </row>
    <row r="29053" x14ac:dyDescent="0.25">
      <c r="A29053">
        <v>5.2116465910879972</v>
      </c>
    </row>
    <row r="29054" x14ac:dyDescent="0.25">
      <c r="A29054">
        <v>1.0238245026849679</v>
      </c>
    </row>
    <row r="29055" x14ac:dyDescent="0.25">
      <c r="A29055">
        <v>1.3331687861280055</v>
      </c>
    </row>
    <row r="29056" x14ac:dyDescent="0.25">
      <c r="A29056">
        <v>5.8785176638738914</v>
      </c>
    </row>
    <row r="29057" x14ac:dyDescent="0.25">
      <c r="A29057">
        <v>3.0932671839199739</v>
      </c>
    </row>
    <row r="29058" x14ac:dyDescent="0.25">
      <c r="A29058">
        <v>2.1823341378068108</v>
      </c>
    </row>
    <row r="29059" x14ac:dyDescent="0.25">
      <c r="A29059">
        <v>0.78255529005639635</v>
      </c>
    </row>
    <row r="29060" x14ac:dyDescent="0.25">
      <c r="A29060">
        <v>4.1330215346062431</v>
      </c>
    </row>
    <row r="29061" x14ac:dyDescent="0.25">
      <c r="A29061">
        <v>0.71398343780421902</v>
      </c>
    </row>
    <row r="29062" x14ac:dyDescent="0.25">
      <c r="A29062">
        <v>4.8183631052912297</v>
      </c>
    </row>
    <row r="29063" x14ac:dyDescent="0.25">
      <c r="A29063">
        <v>5.6233745551457961</v>
      </c>
    </row>
    <row r="29064" x14ac:dyDescent="0.25">
      <c r="A29064">
        <v>5.2564387247289917</v>
      </c>
    </row>
    <row r="29065" x14ac:dyDescent="0.25">
      <c r="A29065">
        <v>1.0613276802268401</v>
      </c>
    </row>
    <row r="29066" x14ac:dyDescent="0.25">
      <c r="A29066">
        <v>2.1574921351743583</v>
      </c>
    </row>
    <row r="29067" x14ac:dyDescent="0.25">
      <c r="A29067">
        <v>2.8896349193165194</v>
      </c>
    </row>
    <row r="29068" x14ac:dyDescent="0.25">
      <c r="A29068">
        <v>1.6776223431542097</v>
      </c>
    </row>
    <row r="29069" x14ac:dyDescent="0.25">
      <c r="A29069">
        <v>1.2306806572928335</v>
      </c>
    </row>
    <row r="29070" x14ac:dyDescent="0.25">
      <c r="A29070">
        <v>5.1329835419333909</v>
      </c>
    </row>
    <row r="29071" x14ac:dyDescent="0.25">
      <c r="A29071">
        <v>6.5035933203375</v>
      </c>
    </row>
    <row r="29072" x14ac:dyDescent="0.25">
      <c r="A29072">
        <v>2.2153392199577802</v>
      </c>
    </row>
    <row r="29073" x14ac:dyDescent="0.25">
      <c r="A29073">
        <v>1.4224503070010639</v>
      </c>
    </row>
    <row r="29074" x14ac:dyDescent="0.25">
      <c r="A29074">
        <v>1.1916308100772663</v>
      </c>
    </row>
    <row r="29075" x14ac:dyDescent="0.25">
      <c r="A29075">
        <v>0.66616497913636186</v>
      </c>
    </row>
    <row r="29076" x14ac:dyDescent="0.25">
      <c r="A29076">
        <v>1.8010245130656612</v>
      </c>
    </row>
    <row r="29077" x14ac:dyDescent="0.25">
      <c r="A29077">
        <v>1.5680579367604606</v>
      </c>
    </row>
    <row r="29078" x14ac:dyDescent="0.25">
      <c r="A29078">
        <v>0.84127559990253697</v>
      </c>
    </row>
    <row r="29079" x14ac:dyDescent="0.25">
      <c r="A29079">
        <v>0.60862200570243197</v>
      </c>
    </row>
    <row r="29080" x14ac:dyDescent="0.25">
      <c r="A29080">
        <v>1.3756722669976731</v>
      </c>
    </row>
    <row r="29081" x14ac:dyDescent="0.25">
      <c r="A29081">
        <v>1.6059976519538037</v>
      </c>
    </row>
    <row r="29082" x14ac:dyDescent="0.25">
      <c r="A29082">
        <v>2.7204960728481673</v>
      </c>
    </row>
    <row r="29083" x14ac:dyDescent="0.25">
      <c r="A29083">
        <v>7.7231168563907451</v>
      </c>
    </row>
    <row r="29084" x14ac:dyDescent="0.25">
      <c r="A29084">
        <v>4.7556833669389684</v>
      </c>
    </row>
    <row r="29085" x14ac:dyDescent="0.25">
      <c r="A29085">
        <v>1.2517584153998027</v>
      </c>
    </row>
    <row r="29086" x14ac:dyDescent="0.25">
      <c r="A29086">
        <v>2.1679491295097928</v>
      </c>
    </row>
    <row r="29087" x14ac:dyDescent="0.25">
      <c r="A29087">
        <v>5.4605621583593251</v>
      </c>
    </row>
    <row r="29088" x14ac:dyDescent="0.25">
      <c r="A29088">
        <v>8.8304320529451967</v>
      </c>
    </row>
    <row r="29089" x14ac:dyDescent="0.25">
      <c r="A29089">
        <v>4.1303927814090455</v>
      </c>
    </row>
    <row r="29090" x14ac:dyDescent="0.25">
      <c r="A29090">
        <v>2.1420219161070215</v>
      </c>
    </row>
    <row r="29091" x14ac:dyDescent="0.25">
      <c r="A29091">
        <v>4.7986095609674591</v>
      </c>
    </row>
    <row r="29092" x14ac:dyDescent="0.25">
      <c r="A29092">
        <v>7.1573011385850718</v>
      </c>
    </row>
    <row r="29093" x14ac:dyDescent="0.25">
      <c r="A29093">
        <v>1.906073754049838</v>
      </c>
    </row>
    <row r="29094" x14ac:dyDescent="0.25">
      <c r="A29094">
        <v>1.69874390563306</v>
      </c>
    </row>
    <row r="29095" x14ac:dyDescent="0.25">
      <c r="A29095">
        <v>8.9022366954140182</v>
      </c>
    </row>
    <row r="29096" x14ac:dyDescent="0.25">
      <c r="A29096">
        <v>0.83514563953116727</v>
      </c>
    </row>
    <row r="29097" x14ac:dyDescent="0.25">
      <c r="A29097">
        <v>7.2984983172577635</v>
      </c>
    </row>
    <row r="29098" x14ac:dyDescent="0.25">
      <c r="A29098">
        <v>1.1339194125304799</v>
      </c>
    </row>
    <row r="29099" x14ac:dyDescent="0.25">
      <c r="A29099">
        <v>2.9988404775743787</v>
      </c>
    </row>
    <row r="29100" x14ac:dyDescent="0.25">
      <c r="A29100">
        <v>8.2460471889788529</v>
      </c>
    </row>
    <row r="29101" x14ac:dyDescent="0.25">
      <c r="A29101">
        <v>8.9789753306814468</v>
      </c>
    </row>
    <row r="29102" x14ac:dyDescent="0.25">
      <c r="A29102">
        <v>7.6815094428017083</v>
      </c>
    </row>
    <row r="29103" x14ac:dyDescent="0.25">
      <c r="A29103">
        <v>6.1868417939132714</v>
      </c>
    </row>
    <row r="29104" x14ac:dyDescent="0.25">
      <c r="A29104">
        <v>1.7588295027514411</v>
      </c>
    </row>
    <row r="29105" x14ac:dyDescent="0.25">
      <c r="A29105">
        <v>1.0151659158008772</v>
      </c>
    </row>
    <row r="29106" x14ac:dyDescent="0.25">
      <c r="A29106">
        <v>0.68601355030583333</v>
      </c>
    </row>
    <row r="29107" x14ac:dyDescent="0.25">
      <c r="A29107">
        <v>1.3660112629178311</v>
      </c>
    </row>
    <row r="29108" x14ac:dyDescent="0.25">
      <c r="A29108">
        <v>1.9479681649781442</v>
      </c>
    </row>
    <row r="29109" x14ac:dyDescent="0.25">
      <c r="A29109">
        <v>2.5076727020311727</v>
      </c>
    </row>
    <row r="29110" x14ac:dyDescent="0.25">
      <c r="A29110">
        <v>6.9818293966938008</v>
      </c>
    </row>
    <row r="29111" x14ac:dyDescent="0.25">
      <c r="A29111">
        <v>3.8837626896975785</v>
      </c>
    </row>
    <row r="29112" x14ac:dyDescent="0.25">
      <c r="A29112">
        <v>6.5684553643553283</v>
      </c>
    </row>
    <row r="29113" x14ac:dyDescent="0.25">
      <c r="A29113">
        <v>18.958899465783059</v>
      </c>
    </row>
    <row r="29114" x14ac:dyDescent="0.25">
      <c r="A29114">
        <v>19.396896517396769</v>
      </c>
    </row>
    <row r="29115" x14ac:dyDescent="0.25">
      <c r="A29115">
        <v>12.884421115244804</v>
      </c>
    </row>
    <row r="29116" x14ac:dyDescent="0.25">
      <c r="A29116">
        <v>1.8440015698445285</v>
      </c>
    </row>
    <row r="29117" x14ac:dyDescent="0.25">
      <c r="A29117">
        <v>9.8113733087781618</v>
      </c>
    </row>
    <row r="29118" x14ac:dyDescent="0.25">
      <c r="A29118">
        <v>20.656495909045045</v>
      </c>
    </row>
    <row r="29119" x14ac:dyDescent="0.25">
      <c r="A29119">
        <v>19.409752684783832</v>
      </c>
    </row>
    <row r="29120" x14ac:dyDescent="0.25">
      <c r="A29120">
        <v>19.092736548583016</v>
      </c>
    </row>
    <row r="29121" x14ac:dyDescent="0.25">
      <c r="A29121">
        <v>19.182006659201821</v>
      </c>
    </row>
    <row r="29122" x14ac:dyDescent="0.25">
      <c r="A29122">
        <v>3.1746387341711362</v>
      </c>
    </row>
    <row r="29123" x14ac:dyDescent="0.25">
      <c r="A29123">
        <v>0.73227028706414576</v>
      </c>
    </row>
    <row r="29124" x14ac:dyDescent="0.25">
      <c r="A29124">
        <v>1.5055523668309831</v>
      </c>
    </row>
    <row r="29125" x14ac:dyDescent="0.25">
      <c r="A29125">
        <v>1.5610016705195524</v>
      </c>
    </row>
    <row r="29126" x14ac:dyDescent="0.25">
      <c r="A29126">
        <v>1.0950714140511548</v>
      </c>
    </row>
    <row r="29127" x14ac:dyDescent="0.25">
      <c r="A29127">
        <v>0.98638299570605636</v>
      </c>
    </row>
    <row r="29128" x14ac:dyDescent="0.25">
      <c r="A29128">
        <v>5.9550934840957828</v>
      </c>
    </row>
    <row r="29129" x14ac:dyDescent="0.25">
      <c r="A29129">
        <v>6.7736096520474725</v>
      </c>
    </row>
    <row r="29130" x14ac:dyDescent="0.25">
      <c r="A29130">
        <v>2.2588300902472191</v>
      </c>
    </row>
    <row r="29131" x14ac:dyDescent="0.25">
      <c r="A29131">
        <v>0.71028581745869079</v>
      </c>
    </row>
    <row r="29132" x14ac:dyDescent="0.25">
      <c r="A29132">
        <v>1.8158577779408385</v>
      </c>
    </row>
    <row r="29133" x14ac:dyDescent="0.25">
      <c r="A29133">
        <v>1.4748937659509702</v>
      </c>
    </row>
    <row r="29134" x14ac:dyDescent="0.25">
      <c r="A29134">
        <v>5.4852635682779116</v>
      </c>
    </row>
    <row r="29135" x14ac:dyDescent="0.25">
      <c r="A29135">
        <v>1.1181606891733886</v>
      </c>
    </row>
    <row r="29136" x14ac:dyDescent="0.25">
      <c r="A29136">
        <v>0.75115647455180046</v>
      </c>
    </row>
    <row r="29137" x14ac:dyDescent="0.25">
      <c r="A29137">
        <v>1.2778894119834323</v>
      </c>
    </row>
    <row r="29138" x14ac:dyDescent="0.25">
      <c r="A29138">
        <v>1.6944109149423521</v>
      </c>
    </row>
    <row r="29139" x14ac:dyDescent="0.25">
      <c r="A29139">
        <v>0.49948787606317074</v>
      </c>
    </row>
    <row r="29140" x14ac:dyDescent="0.25">
      <c r="A29140">
        <v>2.8488711946977228</v>
      </c>
    </row>
    <row r="29141" x14ac:dyDescent="0.25">
      <c r="A29141">
        <v>0.98400739877942889</v>
      </c>
    </row>
    <row r="29142" x14ac:dyDescent="0.25">
      <c r="A29142">
        <v>1.9641004101742028</v>
      </c>
    </row>
    <row r="29143" x14ac:dyDescent="0.25">
      <c r="A29143">
        <v>0.76390800219591315</v>
      </c>
    </row>
    <row r="29144" x14ac:dyDescent="0.25">
      <c r="A29144">
        <v>4.9219132325561441</v>
      </c>
    </row>
    <row r="29145" x14ac:dyDescent="0.25">
      <c r="A29145">
        <v>3.4899345394903651</v>
      </c>
    </row>
    <row r="29146" x14ac:dyDescent="0.25">
      <c r="A29146">
        <v>0.76527581067772787</v>
      </c>
    </row>
    <row r="29147" x14ac:dyDescent="0.25">
      <c r="A29147">
        <v>2.1033399425150661</v>
      </c>
    </row>
    <row r="29148" x14ac:dyDescent="0.25">
      <c r="A29148">
        <v>0.53063887279740285</v>
      </c>
    </row>
    <row r="29149" x14ac:dyDescent="0.25">
      <c r="A29149">
        <v>2.2848722393752285</v>
      </c>
    </row>
    <row r="29150" x14ac:dyDescent="0.25">
      <c r="A29150">
        <v>2.3653923313936724</v>
      </c>
    </row>
    <row r="29151" x14ac:dyDescent="0.25">
      <c r="A29151">
        <v>3.1930753284235989</v>
      </c>
    </row>
    <row r="29152" x14ac:dyDescent="0.25">
      <c r="A29152">
        <v>3.0134443093982513</v>
      </c>
    </row>
    <row r="29153" x14ac:dyDescent="0.25">
      <c r="A29153">
        <v>6.5908237800507186</v>
      </c>
    </row>
    <row r="29154" x14ac:dyDescent="0.25">
      <c r="A29154">
        <v>4.3438870271493926</v>
      </c>
    </row>
    <row r="29155" x14ac:dyDescent="0.25">
      <c r="A29155">
        <v>4.8238987190979161</v>
      </c>
    </row>
    <row r="29156" x14ac:dyDescent="0.25">
      <c r="A29156">
        <v>1.5073147914305407</v>
      </c>
    </row>
    <row r="29157" x14ac:dyDescent="0.25">
      <c r="A29157">
        <v>2.4258511642050991</v>
      </c>
    </row>
    <row r="29158" x14ac:dyDescent="0.25">
      <c r="A29158">
        <v>3.7046058791631613</v>
      </c>
    </row>
    <row r="29159" x14ac:dyDescent="0.25">
      <c r="A29159">
        <v>3.642713398146507</v>
      </c>
    </row>
    <row r="29160" x14ac:dyDescent="0.25">
      <c r="A29160">
        <v>1.2822648320384959</v>
      </c>
    </row>
    <row r="29161" x14ac:dyDescent="0.25">
      <c r="A29161">
        <v>4.984384081468975</v>
      </c>
    </row>
    <row r="29162" x14ac:dyDescent="0.25">
      <c r="A29162">
        <v>4.9031582454360487</v>
      </c>
    </row>
    <row r="29163" x14ac:dyDescent="0.25">
      <c r="A29163">
        <v>3.2717185962505031</v>
      </c>
    </row>
    <row r="29164" x14ac:dyDescent="0.25">
      <c r="A29164">
        <v>1.4503929373001272</v>
      </c>
    </row>
    <row r="29165" x14ac:dyDescent="0.25">
      <c r="A29165">
        <v>8.7885585356788987</v>
      </c>
    </row>
    <row r="29166" x14ac:dyDescent="0.25">
      <c r="A29166">
        <v>3.5524394020548473</v>
      </c>
    </row>
    <row r="29167" x14ac:dyDescent="0.25">
      <c r="A29167">
        <v>2.1338411060240174</v>
      </c>
    </row>
    <row r="29168" x14ac:dyDescent="0.25">
      <c r="A29168">
        <v>5.9476891993331265</v>
      </c>
    </row>
    <row r="29169" x14ac:dyDescent="0.25">
      <c r="A29169">
        <v>6.0110616354143627</v>
      </c>
    </row>
    <row r="29170" x14ac:dyDescent="0.25">
      <c r="A29170">
        <v>0.83300624073440588</v>
      </c>
    </row>
    <row r="29171" x14ac:dyDescent="0.25">
      <c r="A29171">
        <v>0.95868743468165096</v>
      </c>
    </row>
    <row r="29172" x14ac:dyDescent="0.25">
      <c r="A29172">
        <v>4.1396860664207074</v>
      </c>
    </row>
    <row r="29173" x14ac:dyDescent="0.25">
      <c r="A29173">
        <v>8.2843393742373514</v>
      </c>
    </row>
    <row r="29174" x14ac:dyDescent="0.25">
      <c r="A29174">
        <v>6.1596081869373362</v>
      </c>
    </row>
    <row r="29175" x14ac:dyDescent="0.25">
      <c r="A29175">
        <v>1.582953081191506</v>
      </c>
    </row>
    <row r="29176" x14ac:dyDescent="0.25">
      <c r="A29176">
        <v>2.8726669774491587</v>
      </c>
    </row>
    <row r="29177" x14ac:dyDescent="0.25">
      <c r="A29177">
        <v>0.74682052685506195</v>
      </c>
    </row>
    <row r="29178" x14ac:dyDescent="0.25">
      <c r="A29178">
        <v>2.0464111531812672</v>
      </c>
    </row>
    <row r="29179" x14ac:dyDescent="0.25">
      <c r="A29179">
        <v>5.4466716857257005</v>
      </c>
    </row>
    <row r="29180" x14ac:dyDescent="0.25">
      <c r="A29180">
        <v>2.7090837501259544</v>
      </c>
    </row>
    <row r="29181" x14ac:dyDescent="0.25">
      <c r="A29181">
        <v>8.9131354217170422</v>
      </c>
    </row>
    <row r="29182" x14ac:dyDescent="0.25">
      <c r="A29182">
        <v>3.8880145811012623</v>
      </c>
    </row>
    <row r="29183" x14ac:dyDescent="0.25">
      <c r="A29183">
        <v>7.1987356338184734</v>
      </c>
    </row>
    <row r="29184" x14ac:dyDescent="0.25">
      <c r="A29184">
        <v>1.9520043892880197</v>
      </c>
    </row>
    <row r="29185" x14ac:dyDescent="0.25">
      <c r="A29185">
        <v>1.7510545982799448</v>
      </c>
    </row>
    <row r="29186" x14ac:dyDescent="0.25">
      <c r="A29186">
        <v>2.3877586695699073</v>
      </c>
    </row>
    <row r="29187" x14ac:dyDescent="0.25">
      <c r="A29187">
        <v>1.0250330531743921</v>
      </c>
    </row>
    <row r="29188" x14ac:dyDescent="0.25">
      <c r="A29188">
        <v>4.7570592866937318</v>
      </c>
    </row>
    <row r="29189" x14ac:dyDescent="0.25">
      <c r="A29189">
        <v>7.7867289941327886</v>
      </c>
    </row>
    <row r="29190" x14ac:dyDescent="0.25">
      <c r="A29190">
        <v>7.9479830155604292</v>
      </c>
    </row>
    <row r="29191" x14ac:dyDescent="0.25">
      <c r="A29191">
        <v>3.8706362116470037</v>
      </c>
    </row>
    <row r="29192" x14ac:dyDescent="0.25">
      <c r="A29192">
        <v>2.8526679610398684</v>
      </c>
    </row>
    <row r="29193" x14ac:dyDescent="0.25">
      <c r="A29193">
        <v>4.6579922463423529</v>
      </c>
    </row>
    <row r="29194" x14ac:dyDescent="0.25">
      <c r="A29194">
        <v>1.9527820788979813</v>
      </c>
    </row>
    <row r="29195" x14ac:dyDescent="0.25">
      <c r="A29195">
        <v>1.4711358627885509</v>
      </c>
    </row>
    <row r="29196" x14ac:dyDescent="0.25">
      <c r="A29196">
        <v>1.1428817653270531</v>
      </c>
    </row>
    <row r="29197" x14ac:dyDescent="0.25">
      <c r="A29197">
        <v>2.2658615005059652</v>
      </c>
    </row>
    <row r="29198" x14ac:dyDescent="0.25">
      <c r="A29198">
        <v>2.8973477720847947</v>
      </c>
    </row>
    <row r="29199" x14ac:dyDescent="0.25">
      <c r="A29199">
        <v>6.009236442669974</v>
      </c>
    </row>
    <row r="29200" x14ac:dyDescent="0.25">
      <c r="A29200">
        <v>8.3169183151646102</v>
      </c>
    </row>
    <row r="29201" x14ac:dyDescent="0.25">
      <c r="A29201">
        <v>0.47470913726179975</v>
      </c>
    </row>
    <row r="29202" x14ac:dyDescent="0.25">
      <c r="A29202">
        <v>1.6368121559643976</v>
      </c>
    </row>
    <row r="29203" x14ac:dyDescent="0.25">
      <c r="A29203">
        <v>2.4022661082050298</v>
      </c>
    </row>
    <row r="29204" x14ac:dyDescent="0.25">
      <c r="A29204">
        <v>6.5404772919729472</v>
      </c>
    </row>
    <row r="29205" x14ac:dyDescent="0.25">
      <c r="A29205">
        <v>6.4256432400845584</v>
      </c>
    </row>
    <row r="29206" x14ac:dyDescent="0.25">
      <c r="A29206">
        <v>3.2439327118135806</v>
      </c>
    </row>
    <row r="29207" x14ac:dyDescent="0.25">
      <c r="A29207">
        <v>2.1087012945903889</v>
      </c>
    </row>
    <row r="29208" x14ac:dyDescent="0.25">
      <c r="A29208">
        <v>3.7236026917872511</v>
      </c>
    </row>
    <row r="29209" x14ac:dyDescent="0.25">
      <c r="A29209">
        <v>3.2525718938437156</v>
      </c>
    </row>
    <row r="29210" x14ac:dyDescent="0.25">
      <c r="A29210">
        <v>0.93721217019677261</v>
      </c>
    </row>
    <row r="29211" x14ac:dyDescent="0.25">
      <c r="A29211">
        <v>1.6441363306528696</v>
      </c>
    </row>
    <row r="29212" x14ac:dyDescent="0.25">
      <c r="A29212">
        <v>6.4401678564817137</v>
      </c>
    </row>
    <row r="29213" x14ac:dyDescent="0.25">
      <c r="A29213">
        <v>2.9561435150323074</v>
      </c>
    </row>
    <row r="29214" x14ac:dyDescent="0.25">
      <c r="A29214">
        <v>1.2631997724641775</v>
      </c>
    </row>
    <row r="29215" x14ac:dyDescent="0.25">
      <c r="A29215">
        <v>2.3409005119966126</v>
      </c>
    </row>
    <row r="29216" x14ac:dyDescent="0.25">
      <c r="A29216">
        <v>10.44236701499525</v>
      </c>
    </row>
    <row r="29217" x14ac:dyDescent="0.25">
      <c r="A29217">
        <v>2.6772256375184567</v>
      </c>
    </row>
    <row r="29218" x14ac:dyDescent="0.25">
      <c r="A29218">
        <v>10.537545673028097</v>
      </c>
    </row>
    <row r="29219" x14ac:dyDescent="0.25">
      <c r="A29219">
        <v>27.867954842200358</v>
      </c>
    </row>
    <row r="29220" x14ac:dyDescent="0.25">
      <c r="A29220">
        <v>0.8419071886405205</v>
      </c>
    </row>
    <row r="29221" x14ac:dyDescent="0.25">
      <c r="A29221">
        <v>4.9296602707631854</v>
      </c>
    </row>
    <row r="29222" x14ac:dyDescent="0.25">
      <c r="A29222">
        <v>4.288160517240355</v>
      </c>
    </row>
    <row r="29223" x14ac:dyDescent="0.25">
      <c r="A29223">
        <v>1.9350294666607297</v>
      </c>
    </row>
    <row r="29224" x14ac:dyDescent="0.25">
      <c r="A29224">
        <v>0.6584325784913112</v>
      </c>
    </row>
    <row r="29225" x14ac:dyDescent="0.25">
      <c r="A29225">
        <v>1.4869669858621957</v>
      </c>
    </row>
    <row r="29226" x14ac:dyDescent="0.25">
      <c r="A29226">
        <v>3.4955144032699974</v>
      </c>
    </row>
    <row r="29227" x14ac:dyDescent="0.25">
      <c r="A29227">
        <v>2.4234021017895073</v>
      </c>
    </row>
    <row r="29228" x14ac:dyDescent="0.25">
      <c r="A29228">
        <v>2.0125913927736399</v>
      </c>
    </row>
    <row r="29229" x14ac:dyDescent="0.25">
      <c r="A29229">
        <v>4.0488594664213693</v>
      </c>
    </row>
    <row r="29230" x14ac:dyDescent="0.25">
      <c r="A29230">
        <v>0.53505726493622863</v>
      </c>
    </row>
    <row r="29231" x14ac:dyDescent="0.25">
      <c r="A29231">
        <v>9.0754435705938441</v>
      </c>
    </row>
    <row r="29232" x14ac:dyDescent="0.25">
      <c r="A29232">
        <v>5.7849441873766523</v>
      </c>
    </row>
    <row r="29233" x14ac:dyDescent="0.25">
      <c r="A29233">
        <v>0.85072272979640395</v>
      </c>
    </row>
    <row r="29234" x14ac:dyDescent="0.25">
      <c r="A29234">
        <v>5.9550786490518481</v>
      </c>
    </row>
    <row r="29235" x14ac:dyDescent="0.25">
      <c r="A29235">
        <v>4.766840491978849</v>
      </c>
    </row>
    <row r="29236" x14ac:dyDescent="0.25">
      <c r="A29236">
        <v>25.226090423523779</v>
      </c>
    </row>
    <row r="29237" x14ac:dyDescent="0.25">
      <c r="A29237">
        <v>18.963340436499873</v>
      </c>
    </row>
    <row r="29238" x14ac:dyDescent="0.25">
      <c r="A29238">
        <v>17.052187973593906</v>
      </c>
    </row>
    <row r="29239" x14ac:dyDescent="0.25">
      <c r="A29239">
        <v>3.2606334949092526</v>
      </c>
    </row>
    <row r="29240" x14ac:dyDescent="0.25">
      <c r="A29240">
        <v>5.8421018753181588</v>
      </c>
    </row>
    <row r="29241" x14ac:dyDescent="0.25">
      <c r="A29241">
        <v>4.0544543383739713</v>
      </c>
    </row>
    <row r="29242" x14ac:dyDescent="0.25">
      <c r="A29242">
        <v>2.2473399748015588</v>
      </c>
    </row>
    <row r="29243" x14ac:dyDescent="0.25">
      <c r="A29243">
        <v>27.773284542766024</v>
      </c>
    </row>
    <row r="29244" x14ac:dyDescent="0.25">
      <c r="A29244">
        <v>9.5617109184508386</v>
      </c>
    </row>
    <row r="29245" x14ac:dyDescent="0.25">
      <c r="A29245">
        <v>2.1244635009916619</v>
      </c>
    </row>
    <row r="29246" x14ac:dyDescent="0.25">
      <c r="A29246">
        <v>0.72260557696434635</v>
      </c>
    </row>
    <row r="29247" x14ac:dyDescent="0.25">
      <c r="A29247">
        <v>1.5953378733084542</v>
      </c>
    </row>
    <row r="29248" x14ac:dyDescent="0.25">
      <c r="A29248">
        <v>6.2505105172395421</v>
      </c>
    </row>
    <row r="29249" x14ac:dyDescent="0.25">
      <c r="A29249">
        <v>3.3176654337198088</v>
      </c>
    </row>
    <row r="29250" x14ac:dyDescent="0.25">
      <c r="A29250">
        <v>1.9173474425478902</v>
      </c>
    </row>
    <row r="29251" x14ac:dyDescent="0.25">
      <c r="A29251">
        <v>0.95585869884398322</v>
      </c>
    </row>
    <row r="29252" x14ac:dyDescent="0.25">
      <c r="A29252">
        <v>5.5805167116337175</v>
      </c>
    </row>
    <row r="29253" x14ac:dyDescent="0.25">
      <c r="A29253">
        <v>4.1267914989145744</v>
      </c>
    </row>
    <row r="29254" x14ac:dyDescent="0.25">
      <c r="A29254">
        <v>3.0932126350016387</v>
      </c>
    </row>
    <row r="29255" x14ac:dyDescent="0.25">
      <c r="A29255">
        <v>1.2725040880802272</v>
      </c>
    </row>
    <row r="29256" x14ac:dyDescent="0.25">
      <c r="A29256">
        <v>1.2781727463459496</v>
      </c>
    </row>
    <row r="29257" x14ac:dyDescent="0.25">
      <c r="A29257">
        <v>0.93993855364660384</v>
      </c>
    </row>
    <row r="29258" x14ac:dyDescent="0.25">
      <c r="A29258">
        <v>6.168000972878894</v>
      </c>
    </row>
    <row r="29259" x14ac:dyDescent="0.25">
      <c r="A29259">
        <v>4.5210645564590815</v>
      </c>
    </row>
    <row r="29260" x14ac:dyDescent="0.25">
      <c r="A29260">
        <v>7.0429890417621159</v>
      </c>
    </row>
    <row r="29261" x14ac:dyDescent="0.25">
      <c r="A29261">
        <v>1.0847616278111019</v>
      </c>
    </row>
    <row r="29262" x14ac:dyDescent="0.25">
      <c r="A29262">
        <v>4.7665044646463262</v>
      </c>
    </row>
    <row r="29263" x14ac:dyDescent="0.25">
      <c r="A29263">
        <v>2.3286060023892863</v>
      </c>
    </row>
    <row r="29264" x14ac:dyDescent="0.25">
      <c r="A29264">
        <v>5.9951767250860346</v>
      </c>
    </row>
    <row r="29265" x14ac:dyDescent="0.25">
      <c r="A29265">
        <v>6.8411684862037285</v>
      </c>
    </row>
    <row r="29266" x14ac:dyDescent="0.25">
      <c r="A29266">
        <v>26.647884375152202</v>
      </c>
    </row>
    <row r="29267" x14ac:dyDescent="0.25">
      <c r="A29267">
        <v>25.249076246395209</v>
      </c>
    </row>
    <row r="29268" x14ac:dyDescent="0.25">
      <c r="A29268">
        <v>26.635451779540787</v>
      </c>
    </row>
    <row r="29269" x14ac:dyDescent="0.25">
      <c r="A29269">
        <v>20.668248560964063</v>
      </c>
    </row>
    <row r="29270" x14ac:dyDescent="0.25">
      <c r="A29270">
        <v>22.571073316537106</v>
      </c>
    </row>
    <row r="29271" x14ac:dyDescent="0.25">
      <c r="A29271">
        <v>4.0163822542080565</v>
      </c>
    </row>
    <row r="29272" x14ac:dyDescent="0.25">
      <c r="A29272">
        <v>7.5102342575049761</v>
      </c>
    </row>
    <row r="29273" x14ac:dyDescent="0.25">
      <c r="A29273">
        <v>1.8927969461947043</v>
      </c>
    </row>
    <row r="29274" x14ac:dyDescent="0.25">
      <c r="A29274">
        <v>5.0848647052197462</v>
      </c>
    </row>
    <row r="29275" x14ac:dyDescent="0.25">
      <c r="A29275">
        <v>8.7686493774211094</v>
      </c>
    </row>
    <row r="29276" x14ac:dyDescent="0.25">
      <c r="A29276">
        <v>1.2392017808245763</v>
      </c>
    </row>
    <row r="29277" x14ac:dyDescent="0.25">
      <c r="A29277">
        <v>5.0657763008981886</v>
      </c>
    </row>
    <row r="29278" x14ac:dyDescent="0.25">
      <c r="A29278">
        <v>2.6935457585811942</v>
      </c>
    </row>
    <row r="29279" x14ac:dyDescent="0.25">
      <c r="A29279">
        <v>1.2792340186570308</v>
      </c>
    </row>
    <row r="29280" x14ac:dyDescent="0.25">
      <c r="A29280">
        <v>5.1483228594360133</v>
      </c>
    </row>
    <row r="29281" x14ac:dyDescent="0.25">
      <c r="A29281">
        <v>2.5083528239808617</v>
      </c>
    </row>
    <row r="29282" x14ac:dyDescent="0.25">
      <c r="A29282">
        <v>2.3147610416104674</v>
      </c>
    </row>
    <row r="29283" x14ac:dyDescent="0.25">
      <c r="A29283">
        <v>1.4229047006642757</v>
      </c>
    </row>
    <row r="29284" x14ac:dyDescent="0.25">
      <c r="A29284">
        <v>1.4000698017104378</v>
      </c>
    </row>
    <row r="29285" x14ac:dyDescent="0.25">
      <c r="A29285">
        <v>4.7352998899238905</v>
      </c>
    </row>
    <row r="29286" x14ac:dyDescent="0.25">
      <c r="A29286">
        <v>1.438938886208704</v>
      </c>
    </row>
    <row r="29287" x14ac:dyDescent="0.25">
      <c r="A29287">
        <v>6.0190455188190315</v>
      </c>
    </row>
    <row r="29288" x14ac:dyDescent="0.25">
      <c r="A29288">
        <v>1.1123720738571317</v>
      </c>
    </row>
    <row r="29289" x14ac:dyDescent="0.25">
      <c r="A29289">
        <v>1.7754235795031488</v>
      </c>
    </row>
    <row r="29290" x14ac:dyDescent="0.25">
      <c r="A29290">
        <v>3.4462954521884885</v>
      </c>
    </row>
    <row r="29291" x14ac:dyDescent="0.25">
      <c r="A29291">
        <v>2.1029002500220226</v>
      </c>
    </row>
    <row r="29292" x14ac:dyDescent="0.25">
      <c r="A29292">
        <v>1.2538144174779524</v>
      </c>
    </row>
    <row r="29293" x14ac:dyDescent="0.25">
      <c r="A29293">
        <v>1.7878504758267422</v>
      </c>
    </row>
    <row r="29294" x14ac:dyDescent="0.25">
      <c r="A29294">
        <v>2.7016950583426498</v>
      </c>
    </row>
    <row r="29295" x14ac:dyDescent="0.25">
      <c r="A29295">
        <v>1.3266828234543748</v>
      </c>
    </row>
    <row r="29296" x14ac:dyDescent="0.25">
      <c r="A29296">
        <v>2.4284688181354803</v>
      </c>
    </row>
    <row r="29297" x14ac:dyDescent="0.25">
      <c r="A29297">
        <v>3.0437010290949349</v>
      </c>
    </row>
    <row r="29298" x14ac:dyDescent="0.25">
      <c r="A29298">
        <v>1.4210963091989055</v>
      </c>
    </row>
    <row r="29299" x14ac:dyDescent="0.25">
      <c r="A29299">
        <v>1.9829753554619391</v>
      </c>
    </row>
    <row r="29300" x14ac:dyDescent="0.25">
      <c r="A29300">
        <v>28.184469520405731</v>
      </c>
    </row>
    <row r="29301" x14ac:dyDescent="0.25">
      <c r="A29301">
        <v>3.8265558507038158</v>
      </c>
    </row>
    <row r="29302" x14ac:dyDescent="0.25">
      <c r="A29302">
        <v>1.7825717310075113</v>
      </c>
    </row>
    <row r="29303" x14ac:dyDescent="0.25">
      <c r="A29303">
        <v>2.8542879274186022</v>
      </c>
    </row>
    <row r="29304" x14ac:dyDescent="0.25">
      <c r="A29304">
        <v>4.3672967628359176</v>
      </c>
    </row>
    <row r="29305" x14ac:dyDescent="0.25">
      <c r="A29305">
        <v>4.8184255752325349</v>
      </c>
    </row>
    <row r="29306" x14ac:dyDescent="0.25">
      <c r="A29306">
        <v>5.5242443591741495</v>
      </c>
    </row>
    <row r="29307" x14ac:dyDescent="0.25">
      <c r="A29307">
        <v>2.5158073240381604</v>
      </c>
    </row>
    <row r="29308" x14ac:dyDescent="0.25">
      <c r="A29308">
        <v>7.7933488654375509</v>
      </c>
    </row>
    <row r="29309" x14ac:dyDescent="0.25">
      <c r="A29309">
        <v>1.3053673444009606</v>
      </c>
    </row>
    <row r="29310" x14ac:dyDescent="0.25">
      <c r="A29310">
        <v>2.8149760102868355</v>
      </c>
    </row>
    <row r="29311" x14ac:dyDescent="0.25">
      <c r="A29311">
        <v>3.6681345442120232</v>
      </c>
    </row>
    <row r="29312" x14ac:dyDescent="0.25">
      <c r="A29312">
        <v>2.5977484547715837</v>
      </c>
    </row>
    <row r="29313" x14ac:dyDescent="0.25">
      <c r="A29313">
        <v>5.0568760841717495</v>
      </c>
    </row>
    <row r="29314" x14ac:dyDescent="0.25">
      <c r="A29314">
        <v>5.1515911420158433</v>
      </c>
    </row>
    <row r="29315" x14ac:dyDescent="0.25">
      <c r="A29315">
        <v>8.8432990589505565</v>
      </c>
    </row>
    <row r="29316" x14ac:dyDescent="0.25">
      <c r="A29316">
        <v>9.8767835868642688</v>
      </c>
    </row>
    <row r="29317" x14ac:dyDescent="0.25">
      <c r="A29317">
        <v>6.2719899640357486</v>
      </c>
    </row>
    <row r="29318" x14ac:dyDescent="0.25">
      <c r="A29318">
        <v>3.2631463786340715</v>
      </c>
    </row>
    <row r="29319" x14ac:dyDescent="0.25">
      <c r="A29319">
        <v>2.1177349417533695</v>
      </c>
    </row>
    <row r="29320" x14ac:dyDescent="0.25">
      <c r="A29320">
        <v>7.2935810261780132</v>
      </c>
    </row>
    <row r="29321" x14ac:dyDescent="0.25">
      <c r="A29321">
        <v>9.4536735497947326</v>
      </c>
    </row>
    <row r="29322" x14ac:dyDescent="0.25">
      <c r="A29322">
        <v>6.125937676963666</v>
      </c>
    </row>
    <row r="29323" x14ac:dyDescent="0.25">
      <c r="A29323">
        <v>4.5515905009506392</v>
      </c>
    </row>
    <row r="29324" x14ac:dyDescent="0.25">
      <c r="A29324">
        <v>5.3741720904853709</v>
      </c>
    </row>
    <row r="29325" x14ac:dyDescent="0.25">
      <c r="A29325">
        <v>5.4756174030921221</v>
      </c>
    </row>
    <row r="29326" x14ac:dyDescent="0.25">
      <c r="A29326">
        <v>7.243005058696621</v>
      </c>
    </row>
    <row r="29327" x14ac:dyDescent="0.25">
      <c r="A29327">
        <v>2.0100478096023786</v>
      </c>
    </row>
    <row r="29328" x14ac:dyDescent="0.25">
      <c r="A29328">
        <v>3.9123583637160091</v>
      </c>
    </row>
    <row r="29329" x14ac:dyDescent="0.25">
      <c r="A29329">
        <v>1.8616402047032286</v>
      </c>
    </row>
    <row r="29330" x14ac:dyDescent="0.25">
      <c r="A29330">
        <v>1.7549863438643343</v>
      </c>
    </row>
    <row r="29331" x14ac:dyDescent="0.25">
      <c r="A29331">
        <v>4.389723910017179</v>
      </c>
    </row>
    <row r="29332" x14ac:dyDescent="0.25">
      <c r="A29332">
        <v>3.2515473994561583</v>
      </c>
    </row>
    <row r="29333" x14ac:dyDescent="0.25">
      <c r="A29333">
        <v>1.6986006458596585</v>
      </c>
    </row>
    <row r="29334" x14ac:dyDescent="0.25">
      <c r="A29334">
        <v>3.7768397262960907</v>
      </c>
    </row>
    <row r="29335" x14ac:dyDescent="0.25">
      <c r="A29335">
        <v>6.8985163334028474</v>
      </c>
    </row>
    <row r="29336" x14ac:dyDescent="0.25">
      <c r="A29336">
        <v>2.4200999827194902</v>
      </c>
    </row>
    <row r="29337" x14ac:dyDescent="0.25">
      <c r="A29337">
        <v>5.0991072956805583</v>
      </c>
    </row>
    <row r="29338" x14ac:dyDescent="0.25">
      <c r="A29338">
        <v>2.089359862436158</v>
      </c>
    </row>
    <row r="29339" x14ac:dyDescent="0.25">
      <c r="A29339">
        <v>4.0553778759431269</v>
      </c>
    </row>
    <row r="29340" x14ac:dyDescent="0.25">
      <c r="A29340">
        <v>4.1785685212582262</v>
      </c>
    </row>
    <row r="29341" x14ac:dyDescent="0.25">
      <c r="A29341">
        <v>4.1252286560958602</v>
      </c>
    </row>
    <row r="29342" x14ac:dyDescent="0.25">
      <c r="A29342">
        <v>2.8292195051518676</v>
      </c>
    </row>
    <row r="29343" x14ac:dyDescent="0.25">
      <c r="A29343">
        <v>10.172750152782321</v>
      </c>
    </row>
    <row r="29344" x14ac:dyDescent="0.25">
      <c r="A29344">
        <v>3.7525371250664437</v>
      </c>
    </row>
    <row r="29345" x14ac:dyDescent="0.25">
      <c r="A29345">
        <v>1.9918818963229445</v>
      </c>
    </row>
    <row r="29346" x14ac:dyDescent="0.25">
      <c r="A29346">
        <v>7.8430210935726121</v>
      </c>
    </row>
    <row r="29347" x14ac:dyDescent="0.25">
      <c r="A29347">
        <v>9.9350628932791238</v>
      </c>
    </row>
    <row r="29348" x14ac:dyDescent="0.25">
      <c r="A29348">
        <v>1.0998191203524101</v>
      </c>
    </row>
    <row r="29349" x14ac:dyDescent="0.25">
      <c r="A29349">
        <v>3.7337843565086097</v>
      </c>
    </row>
    <row r="29350" x14ac:dyDescent="0.25">
      <c r="A29350">
        <v>12.115009815248614</v>
      </c>
    </row>
    <row r="29351" x14ac:dyDescent="0.25">
      <c r="A29351">
        <v>3.4052353231837085</v>
      </c>
    </row>
    <row r="29352" x14ac:dyDescent="0.25">
      <c r="A29352">
        <v>5.9465176707408922</v>
      </c>
    </row>
    <row r="29353" x14ac:dyDescent="0.25">
      <c r="A29353">
        <v>2.3357969768174742</v>
      </c>
    </row>
    <row r="29354" x14ac:dyDescent="0.25">
      <c r="A29354">
        <v>0.50790733331005433</v>
      </c>
    </row>
    <row r="29355" x14ac:dyDescent="0.25">
      <c r="A29355">
        <v>0.85955773890419584</v>
      </c>
    </row>
    <row r="29356" x14ac:dyDescent="0.25">
      <c r="A29356">
        <v>1.0085425081451909</v>
      </c>
    </row>
    <row r="29357" x14ac:dyDescent="0.25">
      <c r="A29357">
        <v>2.5378651782575465</v>
      </c>
    </row>
    <row r="29358" x14ac:dyDescent="0.25">
      <c r="A29358">
        <v>2.874733086814619</v>
      </c>
    </row>
    <row r="29359" x14ac:dyDescent="0.25">
      <c r="A29359">
        <v>3.1307193579246912</v>
      </c>
    </row>
    <row r="29360" x14ac:dyDescent="0.25">
      <c r="A29360">
        <v>8.3606712046842055</v>
      </c>
    </row>
    <row r="29361" x14ac:dyDescent="0.25">
      <c r="A29361">
        <v>5.7499143691154133</v>
      </c>
    </row>
    <row r="29362" x14ac:dyDescent="0.25">
      <c r="A29362">
        <v>9.5093116709682963</v>
      </c>
    </row>
    <row r="29363" x14ac:dyDescent="0.25">
      <c r="A29363">
        <v>24.159807867101748</v>
      </c>
    </row>
    <row r="29364" x14ac:dyDescent="0.25">
      <c r="A29364">
        <v>26.611948938375591</v>
      </c>
    </row>
    <row r="29365" x14ac:dyDescent="0.25">
      <c r="A29365">
        <v>26.274973754094344</v>
      </c>
    </row>
    <row r="29366" x14ac:dyDescent="0.25">
      <c r="A29366">
        <v>17.170495690550581</v>
      </c>
    </row>
    <row r="29367" x14ac:dyDescent="0.25">
      <c r="A29367">
        <v>1.9738433319566651</v>
      </c>
    </row>
    <row r="29368" x14ac:dyDescent="0.25">
      <c r="A29368">
        <v>0.59382465044091826</v>
      </c>
    </row>
    <row r="29369" x14ac:dyDescent="0.25">
      <c r="A29369">
        <v>1.5590395401842323</v>
      </c>
    </row>
    <row r="29370" x14ac:dyDescent="0.25">
      <c r="A29370">
        <v>4.7510247413377478</v>
      </c>
    </row>
    <row r="29371" x14ac:dyDescent="0.25">
      <c r="A29371">
        <v>2.8633806048115629</v>
      </c>
    </row>
    <row r="29372" x14ac:dyDescent="0.25">
      <c r="A29372">
        <v>3.4702752109486821</v>
      </c>
    </row>
    <row r="29373" x14ac:dyDescent="0.25">
      <c r="A29373">
        <v>1.4581208077977814</v>
      </c>
    </row>
    <row r="29374" x14ac:dyDescent="0.25">
      <c r="A29374">
        <v>2.69350793129952</v>
      </c>
    </row>
    <row r="29375" x14ac:dyDescent="0.25">
      <c r="A29375">
        <v>3.4785225224131175</v>
      </c>
    </row>
    <row r="29376" x14ac:dyDescent="0.25">
      <c r="A29376">
        <v>5.9010906182402652</v>
      </c>
    </row>
    <row r="29377" x14ac:dyDescent="0.25">
      <c r="A29377">
        <v>3.1450970698803147</v>
      </c>
    </row>
    <row r="29378" x14ac:dyDescent="0.25">
      <c r="A29378">
        <v>2.1303137933229133</v>
      </c>
    </row>
    <row r="29379" x14ac:dyDescent="0.25">
      <c r="A29379">
        <v>2.0501624406762993</v>
      </c>
    </row>
    <row r="29380" x14ac:dyDescent="0.25">
      <c r="A29380">
        <v>2.5418530193952895</v>
      </c>
    </row>
    <row r="29381" x14ac:dyDescent="0.25">
      <c r="A29381">
        <v>3.0265984629702909</v>
      </c>
    </row>
    <row r="29382" x14ac:dyDescent="0.25">
      <c r="A29382">
        <v>1.4661815522254495</v>
      </c>
    </row>
    <row r="29383" x14ac:dyDescent="0.25">
      <c r="A29383">
        <v>0.95499144229624267</v>
      </c>
    </row>
    <row r="29384" x14ac:dyDescent="0.25">
      <c r="A29384">
        <v>1.0064884456154071</v>
      </c>
    </row>
    <row r="29385" x14ac:dyDescent="0.25">
      <c r="A29385">
        <v>1.5218778882271986</v>
      </c>
    </row>
    <row r="29386" x14ac:dyDescent="0.25">
      <c r="A29386">
        <v>1.963625561296964</v>
      </c>
    </row>
    <row r="29387" x14ac:dyDescent="0.25">
      <c r="A29387">
        <v>4.785239312493669</v>
      </c>
    </row>
    <row r="29388" x14ac:dyDescent="0.25">
      <c r="A29388">
        <v>0.96951544880191698</v>
      </c>
    </row>
    <row r="29389" x14ac:dyDescent="0.25">
      <c r="A29389">
        <v>3.4955297640733254</v>
      </c>
    </row>
    <row r="29390" x14ac:dyDescent="0.25">
      <c r="A29390">
        <v>3.5985081701282033</v>
      </c>
    </row>
    <row r="29391" x14ac:dyDescent="0.25">
      <c r="A29391">
        <v>3.7930891461522043</v>
      </c>
    </row>
    <row r="29392" x14ac:dyDescent="0.25">
      <c r="A29392">
        <v>2.5279672195761704</v>
      </c>
    </row>
    <row r="29393" x14ac:dyDescent="0.25">
      <c r="A29393">
        <v>1.4288379476791686</v>
      </c>
    </row>
    <row r="29394" x14ac:dyDescent="0.25">
      <c r="A29394">
        <v>1.3815609367276802</v>
      </c>
    </row>
    <row r="29395" x14ac:dyDescent="0.25">
      <c r="A29395">
        <v>7.2256281392143684</v>
      </c>
    </row>
    <row r="29396" x14ac:dyDescent="0.25">
      <c r="A29396">
        <v>5.6875722808020877</v>
      </c>
    </row>
    <row r="29397" x14ac:dyDescent="0.25">
      <c r="A29397">
        <v>2.8815005941734904</v>
      </c>
    </row>
    <row r="29398" x14ac:dyDescent="0.25">
      <c r="A29398">
        <v>6.2943255078800027</v>
      </c>
    </row>
    <row r="29399" x14ac:dyDescent="0.25">
      <c r="A29399">
        <v>3.8773289691903434</v>
      </c>
    </row>
    <row r="29400" x14ac:dyDescent="0.25">
      <c r="A29400">
        <v>2.8548879045263811</v>
      </c>
    </row>
    <row r="29401" x14ac:dyDescent="0.25">
      <c r="A29401">
        <v>0.90625037329820979</v>
      </c>
    </row>
    <row r="29402" x14ac:dyDescent="0.25">
      <c r="A29402">
        <v>6.3096752926273512</v>
      </c>
    </row>
    <row r="29403" x14ac:dyDescent="0.25">
      <c r="A29403">
        <v>7.7383323434135409</v>
      </c>
    </row>
    <row r="29404" x14ac:dyDescent="0.25">
      <c r="A29404">
        <v>7.0429098294595409</v>
      </c>
    </row>
    <row r="29405" x14ac:dyDescent="0.25">
      <c r="A29405">
        <v>2.7738641364281289</v>
      </c>
    </row>
    <row r="29406" x14ac:dyDescent="0.25">
      <c r="A29406">
        <v>3.946081034611189</v>
      </c>
    </row>
    <row r="29407" x14ac:dyDescent="0.25">
      <c r="A29407">
        <v>6.1130262946993401</v>
      </c>
    </row>
    <row r="29408" x14ac:dyDescent="0.25">
      <c r="A29408">
        <v>2.2156383310476535</v>
      </c>
    </row>
    <row r="29409" x14ac:dyDescent="0.25">
      <c r="A29409">
        <v>6.3183118712009403</v>
      </c>
    </row>
    <row r="29410" x14ac:dyDescent="0.25">
      <c r="A29410">
        <v>2.7247786233452325</v>
      </c>
    </row>
    <row r="29411" x14ac:dyDescent="0.25">
      <c r="A29411">
        <v>3.8687238770328412</v>
      </c>
    </row>
    <row r="29412" x14ac:dyDescent="0.25">
      <c r="A29412">
        <v>1.4200090165106003</v>
      </c>
    </row>
    <row r="29413" x14ac:dyDescent="0.25">
      <c r="A29413">
        <v>2.3445004310121988</v>
      </c>
    </row>
    <row r="29414" x14ac:dyDescent="0.25">
      <c r="A29414">
        <v>1.3294623065634972</v>
      </c>
    </row>
    <row r="29415" x14ac:dyDescent="0.25">
      <c r="A29415">
        <v>1.7495600301205612</v>
      </c>
    </row>
    <row r="29416" x14ac:dyDescent="0.25">
      <c r="A29416">
        <v>2.122467262208886</v>
      </c>
    </row>
    <row r="29417" x14ac:dyDescent="0.25">
      <c r="A29417">
        <v>1.4698909984354005</v>
      </c>
    </row>
    <row r="29418" x14ac:dyDescent="0.25">
      <c r="A29418">
        <v>5.860934382012581</v>
      </c>
    </row>
    <row r="29419" x14ac:dyDescent="0.25">
      <c r="A29419">
        <v>2.2676370662264289</v>
      </c>
    </row>
    <row r="29420" x14ac:dyDescent="0.25">
      <c r="A29420">
        <v>5.1440647284321273</v>
      </c>
    </row>
    <row r="29421" x14ac:dyDescent="0.25">
      <c r="A29421">
        <v>4.4749542982868267</v>
      </c>
    </row>
    <row r="29422" x14ac:dyDescent="0.25">
      <c r="A29422">
        <v>3.7310978067385703</v>
      </c>
    </row>
    <row r="29423" x14ac:dyDescent="0.25">
      <c r="A29423">
        <v>1.2990198792998806</v>
      </c>
    </row>
    <row r="29424" x14ac:dyDescent="0.25">
      <c r="A29424">
        <v>2.2424170902107301</v>
      </c>
    </row>
    <row r="29425" x14ac:dyDescent="0.25">
      <c r="A29425">
        <v>1.8670767173104712</v>
      </c>
    </row>
    <row r="29426" x14ac:dyDescent="0.25">
      <c r="A29426">
        <v>3.1752915569529541</v>
      </c>
    </row>
    <row r="29427" x14ac:dyDescent="0.25">
      <c r="A29427">
        <v>5.1541782312349298</v>
      </c>
    </row>
    <row r="29428" x14ac:dyDescent="0.25">
      <c r="A29428">
        <v>8.8817732218897323</v>
      </c>
    </row>
    <row r="29429" x14ac:dyDescent="0.25">
      <c r="A29429">
        <v>3.1553646757865699</v>
      </c>
    </row>
    <row r="29430" x14ac:dyDescent="0.25">
      <c r="A29430">
        <v>1.7075768621655742</v>
      </c>
    </row>
    <row r="29431" x14ac:dyDescent="0.25">
      <c r="A29431">
        <v>6.2800849402616183</v>
      </c>
    </row>
    <row r="29432" x14ac:dyDescent="0.25">
      <c r="A29432">
        <v>4.8441418243345025</v>
      </c>
    </row>
    <row r="29433" x14ac:dyDescent="0.25">
      <c r="A29433">
        <v>2.699230896085612</v>
      </c>
    </row>
    <row r="29434" x14ac:dyDescent="0.25">
      <c r="A29434">
        <v>7.2883873482648003</v>
      </c>
    </row>
    <row r="29435" x14ac:dyDescent="0.25">
      <c r="A29435">
        <v>6.6129686435042192</v>
      </c>
    </row>
    <row r="29436" x14ac:dyDescent="0.25">
      <c r="A29436">
        <v>3.3018047518248399</v>
      </c>
    </row>
    <row r="29437" x14ac:dyDescent="0.25">
      <c r="A29437">
        <v>1.8399152792849156</v>
      </c>
    </row>
    <row r="29438" x14ac:dyDescent="0.25">
      <c r="A29438">
        <v>2.8938906330583332</v>
      </c>
    </row>
    <row r="29439" x14ac:dyDescent="0.25">
      <c r="A29439">
        <v>0.89050340689807495</v>
      </c>
    </row>
    <row r="29440" x14ac:dyDescent="0.25">
      <c r="A29440">
        <v>1.1814520341685164</v>
      </c>
    </row>
    <row r="29441" x14ac:dyDescent="0.25">
      <c r="A29441">
        <v>2.331295831713017</v>
      </c>
    </row>
    <row r="29442" x14ac:dyDescent="0.25">
      <c r="A29442">
        <v>3.7735430671219552</v>
      </c>
    </row>
    <row r="29443" x14ac:dyDescent="0.25">
      <c r="A29443">
        <v>1.4573317329106099</v>
      </c>
    </row>
    <row r="29444" x14ac:dyDescent="0.25">
      <c r="A29444">
        <v>3.9632805520841412</v>
      </c>
    </row>
    <row r="29445" x14ac:dyDescent="0.25">
      <c r="A29445">
        <v>1.2557778810755365</v>
      </c>
    </row>
    <row r="29446" x14ac:dyDescent="0.25">
      <c r="A29446">
        <v>2.7503142623951273</v>
      </c>
    </row>
    <row r="29447" x14ac:dyDescent="0.25">
      <c r="A29447">
        <v>1.6316181285359721</v>
      </c>
    </row>
    <row r="29448" x14ac:dyDescent="0.25">
      <c r="A29448">
        <v>3.1940502418030898</v>
      </c>
    </row>
    <row r="29449" x14ac:dyDescent="0.25">
      <c r="A29449">
        <v>2.2449112117634602</v>
      </c>
    </row>
    <row r="29450" x14ac:dyDescent="0.25">
      <c r="A29450">
        <v>1.8479164982856948</v>
      </c>
    </row>
    <row r="29451" x14ac:dyDescent="0.25">
      <c r="A29451">
        <v>4.519238188499294</v>
      </c>
    </row>
    <row r="29452" x14ac:dyDescent="0.25">
      <c r="A29452">
        <v>3.4095172181681161</v>
      </c>
    </row>
    <row r="29453" x14ac:dyDescent="0.25">
      <c r="A29453">
        <v>3.2240996993690194</v>
      </c>
    </row>
    <row r="29454" x14ac:dyDescent="0.25">
      <c r="A29454">
        <v>0.82288073390350203</v>
      </c>
    </row>
    <row r="29455" x14ac:dyDescent="0.25">
      <c r="A29455">
        <v>2.7092712320958152</v>
      </c>
    </row>
    <row r="29456" x14ac:dyDescent="0.25">
      <c r="A29456">
        <v>4.4715204739760246</v>
      </c>
    </row>
    <row r="29457" x14ac:dyDescent="0.25">
      <c r="A29457">
        <v>1.1273523722650274</v>
      </c>
    </row>
    <row r="29458" x14ac:dyDescent="0.25">
      <c r="A29458">
        <v>3.093350279656208</v>
      </c>
    </row>
    <row r="29459" x14ac:dyDescent="0.25">
      <c r="A29459">
        <v>2.1030151232589791</v>
      </c>
    </row>
    <row r="29460" x14ac:dyDescent="0.25">
      <c r="A29460">
        <v>1.9573889129550957</v>
      </c>
    </row>
    <row r="29461" x14ac:dyDescent="0.25">
      <c r="A29461">
        <v>4.1806801335772725</v>
      </c>
    </row>
    <row r="29462" x14ac:dyDescent="0.25">
      <c r="A29462">
        <v>1.5380839564426914</v>
      </c>
    </row>
    <row r="29463" x14ac:dyDescent="0.25">
      <c r="A29463">
        <v>2.7434375818509027</v>
      </c>
    </row>
    <row r="29464" x14ac:dyDescent="0.25">
      <c r="A29464">
        <v>0.5496967503819109</v>
      </c>
    </row>
    <row r="29465" x14ac:dyDescent="0.25">
      <c r="A29465">
        <v>0.90358131401893149</v>
      </c>
    </row>
    <row r="29466" x14ac:dyDescent="0.25">
      <c r="A29466">
        <v>4.4527382526194792</v>
      </c>
    </row>
    <row r="29467" x14ac:dyDescent="0.25">
      <c r="A29467">
        <v>4.733956115544955</v>
      </c>
    </row>
    <row r="29468" x14ac:dyDescent="0.25">
      <c r="A29468">
        <v>2.3438520708954327</v>
      </c>
    </row>
    <row r="29469" x14ac:dyDescent="0.25">
      <c r="A29469">
        <v>1.5829149010078085</v>
      </c>
    </row>
    <row r="29470" x14ac:dyDescent="0.25">
      <c r="A29470">
        <v>1.1633263259321045</v>
      </c>
    </row>
    <row r="29471" x14ac:dyDescent="0.25">
      <c r="A29471">
        <v>3.2474659493956661</v>
      </c>
    </row>
    <row r="29472" x14ac:dyDescent="0.25">
      <c r="A29472">
        <v>1.2015375851369228</v>
      </c>
    </row>
    <row r="29473" x14ac:dyDescent="0.25">
      <c r="A29473">
        <v>1.8035297012110845</v>
      </c>
    </row>
    <row r="29474" x14ac:dyDescent="0.25">
      <c r="A29474">
        <v>2.1611973806822267</v>
      </c>
    </row>
    <row r="29475" x14ac:dyDescent="0.25">
      <c r="A29475">
        <v>3.1310466114805759</v>
      </c>
    </row>
    <row r="29476" x14ac:dyDescent="0.25">
      <c r="A29476">
        <v>2.1977100649614596</v>
      </c>
    </row>
    <row r="29477" x14ac:dyDescent="0.25">
      <c r="A29477">
        <v>1.6444293490137232</v>
      </c>
    </row>
    <row r="29478" x14ac:dyDescent="0.25">
      <c r="A29478">
        <v>2.533411425591193</v>
      </c>
    </row>
    <row r="29479" x14ac:dyDescent="0.25">
      <c r="A29479">
        <v>7.2289877225334811</v>
      </c>
    </row>
    <row r="29480" x14ac:dyDescent="0.25">
      <c r="A29480">
        <v>6.0155375987567483</v>
      </c>
    </row>
    <row r="29481" x14ac:dyDescent="0.25">
      <c r="A29481">
        <v>2.8428903392051299</v>
      </c>
    </row>
    <row r="29482" x14ac:dyDescent="0.25">
      <c r="A29482">
        <v>2.4940759339401612</v>
      </c>
    </row>
    <row r="29483" x14ac:dyDescent="0.25">
      <c r="A29483">
        <v>8.4379473728461161</v>
      </c>
    </row>
    <row r="29484" x14ac:dyDescent="0.25">
      <c r="A29484">
        <v>9.234821491096751</v>
      </c>
    </row>
    <row r="29485" x14ac:dyDescent="0.25">
      <c r="A29485">
        <v>7.7849343962769044</v>
      </c>
    </row>
    <row r="29486" x14ac:dyDescent="0.25">
      <c r="A29486">
        <v>0.44077501667715557</v>
      </c>
    </row>
    <row r="29487" x14ac:dyDescent="0.25">
      <c r="A29487">
        <v>1.7325360715858582</v>
      </c>
    </row>
    <row r="29488" x14ac:dyDescent="0.25">
      <c r="A29488">
        <v>3.2871237096335548</v>
      </c>
    </row>
    <row r="29489" x14ac:dyDescent="0.25">
      <c r="A29489">
        <v>1.4408531931767878</v>
      </c>
    </row>
    <row r="29490" x14ac:dyDescent="0.25">
      <c r="A29490">
        <v>1.9968299990588758</v>
      </c>
    </row>
    <row r="29491" x14ac:dyDescent="0.25">
      <c r="A29491">
        <v>6.1028174869975897</v>
      </c>
    </row>
    <row r="29492" x14ac:dyDescent="0.25">
      <c r="A29492">
        <v>1.087347201308251</v>
      </c>
    </row>
    <row r="29493" x14ac:dyDescent="0.25">
      <c r="A29493">
        <v>2.627450622725136</v>
      </c>
    </row>
    <row r="29494" x14ac:dyDescent="0.25">
      <c r="A29494">
        <v>4.7137115084146624</v>
      </c>
    </row>
    <row r="29495" x14ac:dyDescent="0.25">
      <c r="A29495">
        <v>3.3535912106582826</v>
      </c>
    </row>
    <row r="29496" x14ac:dyDescent="0.25">
      <c r="A29496">
        <v>0.89562677685158731</v>
      </c>
    </row>
    <row r="29497" x14ac:dyDescent="0.25">
      <c r="A29497">
        <v>3.1212533330273518</v>
      </c>
    </row>
    <row r="29498" x14ac:dyDescent="0.25">
      <c r="A29498">
        <v>4.9654609654800588</v>
      </c>
    </row>
    <row r="29499" x14ac:dyDescent="0.25">
      <c r="A29499">
        <v>3.9434149180170603</v>
      </c>
    </row>
    <row r="29500" x14ac:dyDescent="0.25">
      <c r="A29500">
        <v>6.1091773746062383</v>
      </c>
    </row>
    <row r="29501" x14ac:dyDescent="0.25">
      <c r="A29501">
        <v>1.9075684689803398</v>
      </c>
    </row>
    <row r="29502" x14ac:dyDescent="0.25">
      <c r="A29502">
        <v>9.9081903279710417</v>
      </c>
    </row>
    <row r="29503" x14ac:dyDescent="0.25">
      <c r="A29503">
        <v>4.9807174442533935</v>
      </c>
    </row>
    <row r="29504" x14ac:dyDescent="0.25">
      <c r="A29504">
        <v>9.0803921363824287</v>
      </c>
    </row>
    <row r="29505" x14ac:dyDescent="0.25">
      <c r="A29505">
        <v>2.3784456771757454</v>
      </c>
    </row>
    <row r="29506" x14ac:dyDescent="0.25">
      <c r="A29506">
        <v>4.9253230076779282</v>
      </c>
    </row>
    <row r="29507" x14ac:dyDescent="0.25">
      <c r="A29507">
        <v>2.755201347883601</v>
      </c>
    </row>
    <row r="29508" x14ac:dyDescent="0.25">
      <c r="A29508">
        <v>0.88242596794182782</v>
      </c>
    </row>
    <row r="29509" x14ac:dyDescent="0.25">
      <c r="A29509">
        <v>7.1369532649782474</v>
      </c>
    </row>
    <row r="29510" x14ac:dyDescent="0.25">
      <c r="A29510">
        <v>6.8379955827835612</v>
      </c>
    </row>
    <row r="29511" x14ac:dyDescent="0.25">
      <c r="A29511">
        <v>5.2672835022339113</v>
      </c>
    </row>
    <row r="29512" x14ac:dyDescent="0.25">
      <c r="A29512">
        <v>1.8867509963554789</v>
      </c>
    </row>
    <row r="29513" x14ac:dyDescent="0.25">
      <c r="A29513">
        <v>5.915907018499686</v>
      </c>
    </row>
    <row r="29514" x14ac:dyDescent="0.25">
      <c r="A29514">
        <v>1.7071075244056741</v>
      </c>
    </row>
    <row r="29515" x14ac:dyDescent="0.25">
      <c r="A29515">
        <v>5.3171520647547341</v>
      </c>
    </row>
    <row r="29516" x14ac:dyDescent="0.25">
      <c r="A29516">
        <v>3.0546928216932812</v>
      </c>
    </row>
    <row r="29517" x14ac:dyDescent="0.25">
      <c r="A29517">
        <v>0.58368116517685054</v>
      </c>
    </row>
    <row r="29518" x14ac:dyDescent="0.25">
      <c r="A29518">
        <v>4.8522027086970763</v>
      </c>
    </row>
    <row r="29519" x14ac:dyDescent="0.25">
      <c r="A29519">
        <v>4.8876965449579526</v>
      </c>
    </row>
    <row r="29520" x14ac:dyDescent="0.25">
      <c r="A29520">
        <v>4.0492404954329784</v>
      </c>
    </row>
    <row r="29521" x14ac:dyDescent="0.25">
      <c r="A29521">
        <v>5.5051250228619484</v>
      </c>
    </row>
    <row r="29522" x14ac:dyDescent="0.25">
      <c r="A29522">
        <v>4.4684049284719949</v>
      </c>
    </row>
    <row r="29523" x14ac:dyDescent="0.25">
      <c r="A29523">
        <v>3.7502016446874591</v>
      </c>
    </row>
    <row r="29524" x14ac:dyDescent="0.25">
      <c r="A29524">
        <v>3.9296606055119345</v>
      </c>
    </row>
    <row r="29525" x14ac:dyDescent="0.25">
      <c r="A29525">
        <v>1.2652132017928739</v>
      </c>
    </row>
    <row r="29526" x14ac:dyDescent="0.25">
      <c r="A29526">
        <v>2.4826875163136868</v>
      </c>
    </row>
    <row r="29527" x14ac:dyDescent="0.25">
      <c r="A29527">
        <v>7.577964260816282</v>
      </c>
    </row>
    <row r="29528" x14ac:dyDescent="0.25">
      <c r="A29528">
        <v>2.5433944450454034</v>
      </c>
    </row>
    <row r="29529" x14ac:dyDescent="0.25">
      <c r="A29529">
        <v>1.3104029841624161</v>
      </c>
    </row>
    <row r="29530" x14ac:dyDescent="0.25">
      <c r="A29530">
        <v>7.6799575472567909</v>
      </c>
    </row>
    <row r="29531" x14ac:dyDescent="0.25">
      <c r="A29531">
        <v>1.927793441637389</v>
      </c>
    </row>
    <row r="29532" x14ac:dyDescent="0.25">
      <c r="A29532">
        <v>4.4810688634963869</v>
      </c>
    </row>
    <row r="29533" x14ac:dyDescent="0.25">
      <c r="A29533">
        <v>7.3093360374592464</v>
      </c>
    </row>
    <row r="29534" x14ac:dyDescent="0.25">
      <c r="A29534">
        <v>6.640730370444869</v>
      </c>
    </row>
    <row r="29535" x14ac:dyDescent="0.25">
      <c r="A29535">
        <v>3.9490962129562317</v>
      </c>
    </row>
    <row r="29536" x14ac:dyDescent="0.25">
      <c r="A29536">
        <v>4.7478529004841867</v>
      </c>
    </row>
    <row r="29537" x14ac:dyDescent="0.25">
      <c r="A29537">
        <v>5.7236073847867859</v>
      </c>
    </row>
    <row r="29538" x14ac:dyDescent="0.25">
      <c r="A29538">
        <v>4.9776750963208185</v>
      </c>
    </row>
    <row r="29539" x14ac:dyDescent="0.25">
      <c r="A29539">
        <v>3.0802535576936667</v>
      </c>
    </row>
    <row r="29540" x14ac:dyDescent="0.25">
      <c r="A29540">
        <v>2.2243961978992641</v>
      </c>
    </row>
    <row r="29541" x14ac:dyDescent="0.25">
      <c r="A29541">
        <v>0.52455267314152731</v>
      </c>
    </row>
    <row r="29542" x14ac:dyDescent="0.25">
      <c r="A29542">
        <v>4.5356077100868752</v>
      </c>
    </row>
    <row r="29543" x14ac:dyDescent="0.25">
      <c r="A29543">
        <v>4.1643409180730258</v>
      </c>
    </row>
    <row r="29544" x14ac:dyDescent="0.25">
      <c r="A29544">
        <v>4.5676961394194793</v>
      </c>
    </row>
    <row r="29545" x14ac:dyDescent="0.25">
      <c r="A29545">
        <v>4.0785016600863866</v>
      </c>
    </row>
    <row r="29546" x14ac:dyDescent="0.25">
      <c r="A29546">
        <v>1.5412623880885268</v>
      </c>
    </row>
    <row r="29547" x14ac:dyDescent="0.25">
      <c r="A29547">
        <v>2.5779024116528593</v>
      </c>
    </row>
    <row r="29548" x14ac:dyDescent="0.25">
      <c r="A29548">
        <v>6.4326742333221123</v>
      </c>
    </row>
    <row r="29549" x14ac:dyDescent="0.25">
      <c r="A29549">
        <v>1.5123179452658988</v>
      </c>
    </row>
    <row r="29550" x14ac:dyDescent="0.25">
      <c r="A29550">
        <v>1.183925423547368</v>
      </c>
    </row>
    <row r="29551" x14ac:dyDescent="0.25">
      <c r="A29551">
        <v>2.4437181715474328</v>
      </c>
    </row>
    <row r="29552" x14ac:dyDescent="0.25">
      <c r="A29552">
        <v>3.8847507808950161</v>
      </c>
    </row>
    <row r="29553" x14ac:dyDescent="0.25">
      <c r="A29553">
        <v>2.9496770912460524</v>
      </c>
    </row>
    <row r="29554" x14ac:dyDescent="0.25">
      <c r="A29554">
        <v>2.1330837495692796</v>
      </c>
    </row>
    <row r="29555" x14ac:dyDescent="0.25">
      <c r="A29555">
        <v>2.6622415472746108</v>
      </c>
    </row>
    <row r="29556" x14ac:dyDescent="0.25">
      <c r="A29556">
        <v>7.5450046662453554</v>
      </c>
    </row>
    <row r="29557" x14ac:dyDescent="0.25">
      <c r="A29557">
        <v>1.847707380617978</v>
      </c>
    </row>
    <row r="29558" x14ac:dyDescent="0.25">
      <c r="A29558">
        <v>2.8486429058012495</v>
      </c>
    </row>
    <row r="29559" x14ac:dyDescent="0.25">
      <c r="A29559">
        <v>1.5443174096684735</v>
      </c>
    </row>
    <row r="29560" x14ac:dyDescent="0.25">
      <c r="A29560">
        <v>1.3885128870102523</v>
      </c>
    </row>
    <row r="29561" x14ac:dyDescent="0.25">
      <c r="A29561">
        <v>5.7042131090291441</v>
      </c>
    </row>
    <row r="29562" x14ac:dyDescent="0.25">
      <c r="A29562">
        <v>3.695299809368092</v>
      </c>
    </row>
    <row r="29563" x14ac:dyDescent="0.25">
      <c r="A29563">
        <v>3.8407309947331685</v>
      </c>
    </row>
    <row r="29564" x14ac:dyDescent="0.25">
      <c r="A29564">
        <v>7.373490894864811</v>
      </c>
    </row>
    <row r="29565" x14ac:dyDescent="0.25">
      <c r="A29565">
        <v>5.2860859265450664</v>
      </c>
    </row>
    <row r="29566" x14ac:dyDescent="0.25">
      <c r="A29566">
        <v>2.0288438363043206</v>
      </c>
    </row>
    <row r="29567" x14ac:dyDescent="0.25">
      <c r="A29567">
        <v>0.646767744100608</v>
      </c>
    </row>
    <row r="29568" x14ac:dyDescent="0.25">
      <c r="A29568">
        <v>1.2030160595176342</v>
      </c>
    </row>
    <row r="29569" x14ac:dyDescent="0.25">
      <c r="A29569">
        <v>5.7198548526982336</v>
      </c>
    </row>
    <row r="29570" x14ac:dyDescent="0.25">
      <c r="A29570">
        <v>9.0851895475705309</v>
      </c>
    </row>
    <row r="29571" x14ac:dyDescent="0.25">
      <c r="A29571">
        <v>0.7561964106670036</v>
      </c>
    </row>
    <row r="29572" x14ac:dyDescent="0.25">
      <c r="A29572">
        <v>1.7622254415140606</v>
      </c>
    </row>
    <row r="29573" x14ac:dyDescent="0.25">
      <c r="A29573">
        <v>1.9664713427665701</v>
      </c>
    </row>
    <row r="29574" x14ac:dyDescent="0.25">
      <c r="A29574">
        <v>3.2916235693032614</v>
      </c>
    </row>
    <row r="29575" x14ac:dyDescent="0.25">
      <c r="A29575">
        <v>5.3376450424012409</v>
      </c>
    </row>
    <row r="29576" x14ac:dyDescent="0.25">
      <c r="A29576">
        <v>2.0217966222772401</v>
      </c>
    </row>
    <row r="29577" x14ac:dyDescent="0.25">
      <c r="A29577">
        <v>1.8604142832476942</v>
      </c>
    </row>
    <row r="29578" x14ac:dyDescent="0.25">
      <c r="A29578">
        <v>9.0741082988731634</v>
      </c>
    </row>
    <row r="29579" x14ac:dyDescent="0.25">
      <c r="A29579">
        <v>0.88226684726564963</v>
      </c>
    </row>
    <row r="29580" x14ac:dyDescent="0.25">
      <c r="A29580">
        <v>7.4310407199722466</v>
      </c>
    </row>
    <row r="29581" x14ac:dyDescent="0.25">
      <c r="A29581">
        <v>1.6255139625766881</v>
      </c>
    </row>
    <row r="29582" x14ac:dyDescent="0.25">
      <c r="A29582">
        <v>1.2148243993831214</v>
      </c>
    </row>
    <row r="29583" x14ac:dyDescent="0.25">
      <c r="A29583">
        <v>1.4302317479861251</v>
      </c>
    </row>
    <row r="29584" x14ac:dyDescent="0.25">
      <c r="A29584">
        <v>2.499122283024362</v>
      </c>
    </row>
    <row r="29585" x14ac:dyDescent="0.25">
      <c r="A29585">
        <v>1.6647428259471888</v>
      </c>
    </row>
    <row r="29586" x14ac:dyDescent="0.25">
      <c r="A29586">
        <v>3.456595433904107</v>
      </c>
    </row>
    <row r="29587" x14ac:dyDescent="0.25">
      <c r="A29587">
        <v>1.5699639814320927</v>
      </c>
    </row>
    <row r="29588" x14ac:dyDescent="0.25">
      <c r="A29588">
        <v>8.6699803483623104</v>
      </c>
    </row>
    <row r="29589" x14ac:dyDescent="0.25">
      <c r="A29589">
        <v>3.5712009580823123</v>
      </c>
    </row>
    <row r="29590" x14ac:dyDescent="0.25">
      <c r="A29590">
        <v>22.959354228109291</v>
      </c>
    </row>
    <row r="29591" x14ac:dyDescent="0.25">
      <c r="A29591">
        <v>22.254780151861389</v>
      </c>
    </row>
    <row r="29592" x14ac:dyDescent="0.25">
      <c r="A29592">
        <v>24.446115982428516</v>
      </c>
    </row>
    <row r="29593" x14ac:dyDescent="0.25">
      <c r="A29593">
        <v>13.685736835538753</v>
      </c>
    </row>
    <row r="29594" x14ac:dyDescent="0.25">
      <c r="A29594">
        <v>3.8517164155984842</v>
      </c>
    </row>
    <row r="29595" x14ac:dyDescent="0.25">
      <c r="A29595">
        <v>7.5188811829165498</v>
      </c>
    </row>
    <row r="29596" x14ac:dyDescent="0.25">
      <c r="A29596">
        <v>8.854445585273762</v>
      </c>
    </row>
    <row r="29597" x14ac:dyDescent="0.25">
      <c r="A29597">
        <v>8.9018391543894211</v>
      </c>
    </row>
    <row r="29598" x14ac:dyDescent="0.25">
      <c r="A29598">
        <v>2.2809715360878138</v>
      </c>
    </row>
    <row r="29599" x14ac:dyDescent="0.25">
      <c r="A29599">
        <v>1.9362903360128827</v>
      </c>
    </row>
    <row r="29600" x14ac:dyDescent="0.25">
      <c r="A29600">
        <v>2.9329176383218361</v>
      </c>
    </row>
    <row r="29601" x14ac:dyDescent="0.25">
      <c r="A29601">
        <v>5.8970053053935327</v>
      </c>
    </row>
    <row r="29602" x14ac:dyDescent="0.25">
      <c r="A29602">
        <v>3.0121997433649121</v>
      </c>
    </row>
    <row r="29603" x14ac:dyDescent="0.25">
      <c r="A29603">
        <v>4.9790388981623366</v>
      </c>
    </row>
    <row r="29604" x14ac:dyDescent="0.25">
      <c r="A29604">
        <v>1.9334927922672804</v>
      </c>
    </row>
    <row r="29605" x14ac:dyDescent="0.25">
      <c r="A29605">
        <v>1.9656608324863392</v>
      </c>
    </row>
    <row r="29606" x14ac:dyDescent="0.25">
      <c r="A29606">
        <v>4.2555549941237256</v>
      </c>
    </row>
    <row r="29607" x14ac:dyDescent="0.25">
      <c r="A29607">
        <v>5.158851587158316</v>
      </c>
    </row>
    <row r="29608" x14ac:dyDescent="0.25">
      <c r="A29608">
        <v>5.1682859142499735</v>
      </c>
    </row>
    <row r="29609" x14ac:dyDescent="0.25">
      <c r="A29609">
        <v>1.2358461012344537</v>
      </c>
    </row>
    <row r="29610" x14ac:dyDescent="0.25">
      <c r="A29610">
        <v>3.6485834676522972</v>
      </c>
    </row>
    <row r="29611" x14ac:dyDescent="0.25">
      <c r="A29611">
        <v>3.8862371167315217</v>
      </c>
    </row>
    <row r="29612" x14ac:dyDescent="0.25">
      <c r="A29612">
        <v>2.7007574795357496</v>
      </c>
    </row>
    <row r="29613" x14ac:dyDescent="0.25">
      <c r="A29613">
        <v>2.219967860432412</v>
      </c>
    </row>
    <row r="29614" x14ac:dyDescent="0.25">
      <c r="A29614">
        <v>1.8118275079653023</v>
      </c>
    </row>
    <row r="29615" x14ac:dyDescent="0.25">
      <c r="A29615">
        <v>4.0780673272274157</v>
      </c>
    </row>
    <row r="29616" x14ac:dyDescent="0.25">
      <c r="A29616">
        <v>5.3809686028215804</v>
      </c>
    </row>
    <row r="29617" x14ac:dyDescent="0.25">
      <c r="A29617">
        <v>2.8853672677976752</v>
      </c>
    </row>
    <row r="29618" x14ac:dyDescent="0.25">
      <c r="A29618">
        <v>3.3319631622917205</v>
      </c>
    </row>
    <row r="29619" x14ac:dyDescent="0.25">
      <c r="A29619">
        <v>2.2511188991900335</v>
      </c>
    </row>
    <row r="29620" x14ac:dyDescent="0.25">
      <c r="A29620">
        <v>2.4927590771167449</v>
      </c>
    </row>
    <row r="29621" x14ac:dyDescent="0.25">
      <c r="A29621">
        <v>6.1436978512070768</v>
      </c>
    </row>
    <row r="29622" x14ac:dyDescent="0.25">
      <c r="A29622">
        <v>2.1444160253027209</v>
      </c>
    </row>
    <row r="29623" x14ac:dyDescent="0.25">
      <c r="A29623">
        <v>1.2960415357656907</v>
      </c>
    </row>
    <row r="29624" x14ac:dyDescent="0.25">
      <c r="A29624">
        <v>7.93693061992977</v>
      </c>
    </row>
    <row r="29625" x14ac:dyDescent="0.25">
      <c r="A29625">
        <v>2.9823513769777956</v>
      </c>
    </row>
    <row r="29626" x14ac:dyDescent="0.25">
      <c r="A29626">
        <v>2.316388406860991</v>
      </c>
    </row>
    <row r="29627" x14ac:dyDescent="0.25">
      <c r="A29627">
        <v>1.021364357969148</v>
      </c>
    </row>
    <row r="29628" x14ac:dyDescent="0.25">
      <c r="A29628">
        <v>5.8142459532149253</v>
      </c>
    </row>
    <row r="29629" x14ac:dyDescent="0.25">
      <c r="A29629">
        <v>2.1650268820816212</v>
      </c>
    </row>
    <row r="29630" x14ac:dyDescent="0.25">
      <c r="A29630">
        <v>2.6762712649290599</v>
      </c>
    </row>
    <row r="29631" x14ac:dyDescent="0.25">
      <c r="A29631">
        <v>1.6974541023992884</v>
      </c>
    </row>
    <row r="29632" x14ac:dyDescent="0.25">
      <c r="A29632">
        <v>3.2212783673407026</v>
      </c>
    </row>
    <row r="29633" x14ac:dyDescent="0.25">
      <c r="A29633">
        <v>3.1492978677534249</v>
      </c>
    </row>
    <row r="29634" x14ac:dyDescent="0.25">
      <c r="A29634">
        <v>4.0891002914198795</v>
      </c>
    </row>
    <row r="29635" x14ac:dyDescent="0.25">
      <c r="A29635">
        <v>4.4643921393511841</v>
      </c>
    </row>
    <row r="29636" x14ac:dyDescent="0.25">
      <c r="A29636">
        <v>8.2997395360286781</v>
      </c>
    </row>
    <row r="29637" x14ac:dyDescent="0.25">
      <c r="A29637">
        <v>5.9509902451905825</v>
      </c>
    </row>
    <row r="29638" x14ac:dyDescent="0.25">
      <c r="A29638">
        <v>1.894641429453318</v>
      </c>
    </row>
    <row r="29639" x14ac:dyDescent="0.25">
      <c r="A29639">
        <v>1.0574723190389939</v>
      </c>
    </row>
    <row r="29640" x14ac:dyDescent="0.25">
      <c r="A29640">
        <v>2.2963086809924742</v>
      </c>
    </row>
    <row r="29641" x14ac:dyDescent="0.25">
      <c r="A29641">
        <v>2.8842626782713978</v>
      </c>
    </row>
    <row r="29642" x14ac:dyDescent="0.25">
      <c r="A29642">
        <v>0.75758145786968445</v>
      </c>
    </row>
    <row r="29643" x14ac:dyDescent="0.25">
      <c r="A29643">
        <v>1.7728350818202201</v>
      </c>
    </row>
    <row r="29644" x14ac:dyDescent="0.25">
      <c r="A29644">
        <v>5.8780740621286309</v>
      </c>
    </row>
    <row r="29645" x14ac:dyDescent="0.25">
      <c r="A29645">
        <v>3.7651053612413485</v>
      </c>
    </row>
    <row r="29646" x14ac:dyDescent="0.25">
      <c r="A29646">
        <v>2.8772676820569778</v>
      </c>
    </row>
    <row r="29647" x14ac:dyDescent="0.25">
      <c r="A29647">
        <v>3.6040286328521067</v>
      </c>
    </row>
    <row r="29648" x14ac:dyDescent="0.25">
      <c r="A29648">
        <v>1.7512502094742515</v>
      </c>
    </row>
    <row r="29649" x14ac:dyDescent="0.25">
      <c r="A29649">
        <v>3.8884476795082024</v>
      </c>
    </row>
    <row r="29650" x14ac:dyDescent="0.25">
      <c r="A29650">
        <v>6.5848745084835612</v>
      </c>
    </row>
    <row r="29651" x14ac:dyDescent="0.25">
      <c r="A29651">
        <v>4.8220263643372272</v>
      </c>
    </row>
    <row r="29652" x14ac:dyDescent="0.25">
      <c r="A29652">
        <v>1.5707649089019147</v>
      </c>
    </row>
    <row r="29653" x14ac:dyDescent="0.25">
      <c r="A29653">
        <v>4.3742238184361728</v>
      </c>
    </row>
    <row r="29654" x14ac:dyDescent="0.25">
      <c r="A29654">
        <v>1.5523906469962763</v>
      </c>
    </row>
    <row r="29655" x14ac:dyDescent="0.25">
      <c r="A29655">
        <v>4.2632661721324867</v>
      </c>
    </row>
    <row r="29656" x14ac:dyDescent="0.25">
      <c r="A29656">
        <v>3.9390667369250556</v>
      </c>
    </row>
    <row r="29657" x14ac:dyDescent="0.25">
      <c r="A29657">
        <v>0.92381415433899039</v>
      </c>
    </row>
    <row r="29658" x14ac:dyDescent="0.25">
      <c r="A29658">
        <v>2.2976314470395063</v>
      </c>
    </row>
    <row r="29659" x14ac:dyDescent="0.25">
      <c r="A29659">
        <v>3.8527065355231436</v>
      </c>
    </row>
    <row r="29660" x14ac:dyDescent="0.25">
      <c r="A29660">
        <v>1.2549740071803117</v>
      </c>
    </row>
    <row r="29661" x14ac:dyDescent="0.25">
      <c r="A29661">
        <v>2.5172981873514795</v>
      </c>
    </row>
    <row r="29662" x14ac:dyDescent="0.25">
      <c r="A29662">
        <v>3.5963003684045884</v>
      </c>
    </row>
    <row r="29663" x14ac:dyDescent="0.25">
      <c r="A29663">
        <v>6.9036330571074886</v>
      </c>
    </row>
    <row r="29664" x14ac:dyDescent="0.25">
      <c r="A29664">
        <v>4.3733171666016819</v>
      </c>
    </row>
    <row r="29665" x14ac:dyDescent="0.25">
      <c r="A29665">
        <v>3.7768461360355108</v>
      </c>
    </row>
    <row r="29666" x14ac:dyDescent="0.25">
      <c r="A29666">
        <v>2.9780105012123399</v>
      </c>
    </row>
    <row r="29667" x14ac:dyDescent="0.25">
      <c r="A29667">
        <v>1.6271993359042527</v>
      </c>
    </row>
    <row r="29668" x14ac:dyDescent="0.25">
      <c r="A29668">
        <v>3.38328892446413</v>
      </c>
    </row>
    <row r="29669" x14ac:dyDescent="0.25">
      <c r="A29669">
        <v>3.3871668387828402</v>
      </c>
    </row>
    <row r="29670" x14ac:dyDescent="0.25">
      <c r="A29670">
        <v>3.0354267222187805</v>
      </c>
    </row>
    <row r="29671" x14ac:dyDescent="0.25">
      <c r="A29671">
        <v>1.7977058702125279</v>
      </c>
    </row>
    <row r="29672" x14ac:dyDescent="0.25">
      <c r="A29672">
        <v>3.8233015298249731</v>
      </c>
    </row>
    <row r="29673" x14ac:dyDescent="0.25">
      <c r="A29673">
        <v>4.6506485214390931</v>
      </c>
    </row>
    <row r="29674" x14ac:dyDescent="0.25">
      <c r="A29674">
        <v>1.49135220396778</v>
      </c>
    </row>
    <row r="29675" x14ac:dyDescent="0.25">
      <c r="A29675">
        <v>1.9539697733307351</v>
      </c>
    </row>
    <row r="29676" x14ac:dyDescent="0.25">
      <c r="A29676">
        <v>2.5311202905015024</v>
      </c>
    </row>
    <row r="29677" x14ac:dyDescent="0.25">
      <c r="A29677">
        <v>6.6995836980404304</v>
      </c>
    </row>
    <row r="29678" x14ac:dyDescent="0.25">
      <c r="A29678">
        <v>3.7072584581784271</v>
      </c>
    </row>
    <row r="29679" x14ac:dyDescent="0.25">
      <c r="A29679">
        <v>1.0456947910215286</v>
      </c>
    </row>
    <row r="29680" x14ac:dyDescent="0.25">
      <c r="A29680">
        <v>1.8663847255285007</v>
      </c>
    </row>
    <row r="29681" x14ac:dyDescent="0.25">
      <c r="A29681">
        <v>6.27178296824437</v>
      </c>
    </row>
    <row r="29682" x14ac:dyDescent="0.25">
      <c r="A29682">
        <v>3.3954151803303483</v>
      </c>
    </row>
    <row r="29683" x14ac:dyDescent="0.25">
      <c r="A29683">
        <v>3.4660614153549956</v>
      </c>
    </row>
    <row r="29684" x14ac:dyDescent="0.25">
      <c r="A29684">
        <v>4.4647520769867475</v>
      </c>
    </row>
    <row r="29685" x14ac:dyDescent="0.25">
      <c r="A29685">
        <v>9.7768705637426638</v>
      </c>
    </row>
    <row r="29686" x14ac:dyDescent="0.25">
      <c r="A29686">
        <v>3.0707641513772859</v>
      </c>
    </row>
    <row r="29687" x14ac:dyDescent="0.25">
      <c r="A29687">
        <v>2.6402063869694117</v>
      </c>
    </row>
    <row r="29688" x14ac:dyDescent="0.25">
      <c r="A29688">
        <v>1.8581526993147683</v>
      </c>
    </row>
    <row r="29689" x14ac:dyDescent="0.25">
      <c r="A29689">
        <v>0.78206789136051369</v>
      </c>
    </row>
    <row r="29690" x14ac:dyDescent="0.25">
      <c r="A29690">
        <v>1.7213423287357053</v>
      </c>
    </row>
    <row r="29691" x14ac:dyDescent="0.25">
      <c r="A29691">
        <v>2.1144598192966302</v>
      </c>
    </row>
    <row r="29692" x14ac:dyDescent="0.25">
      <c r="A29692">
        <v>4.4796416103302663</v>
      </c>
    </row>
    <row r="29693" x14ac:dyDescent="0.25">
      <c r="A29693">
        <v>2.3908092463338719</v>
      </c>
    </row>
    <row r="29694" x14ac:dyDescent="0.25">
      <c r="A29694">
        <v>8.098632098549805</v>
      </c>
    </row>
    <row r="29695" x14ac:dyDescent="0.25">
      <c r="A29695">
        <v>2.9566164672768775</v>
      </c>
    </row>
    <row r="29696" x14ac:dyDescent="0.25">
      <c r="A29696">
        <v>4.9946693910777347</v>
      </c>
    </row>
    <row r="29697" x14ac:dyDescent="0.25">
      <c r="A29697">
        <v>5.5725771152628969</v>
      </c>
    </row>
    <row r="29698" x14ac:dyDescent="0.25">
      <c r="A29698">
        <v>2.4097852113600169</v>
      </c>
    </row>
    <row r="29699" x14ac:dyDescent="0.25">
      <c r="A29699">
        <v>5.8173898182070731</v>
      </c>
    </row>
    <row r="29700" x14ac:dyDescent="0.25">
      <c r="A29700">
        <v>6.0485490081652253</v>
      </c>
    </row>
    <row r="29701" x14ac:dyDescent="0.25">
      <c r="A29701">
        <v>3.5872802512664483</v>
      </c>
    </row>
    <row r="29702" x14ac:dyDescent="0.25">
      <c r="A29702">
        <v>5.7799772226709498</v>
      </c>
    </row>
    <row r="29703" x14ac:dyDescent="0.25">
      <c r="A29703">
        <v>4.5786634307347249</v>
      </c>
    </row>
    <row r="29704" x14ac:dyDescent="0.25">
      <c r="A29704">
        <v>5.6013510334894256</v>
      </c>
    </row>
    <row r="29705" x14ac:dyDescent="0.25">
      <c r="A29705">
        <v>1.3615815958820054</v>
      </c>
    </row>
    <row r="29706" x14ac:dyDescent="0.25">
      <c r="A29706">
        <v>1.7344844516017244</v>
      </c>
    </row>
    <row r="29707" x14ac:dyDescent="0.25">
      <c r="A29707">
        <v>3.8683196716674835</v>
      </c>
    </row>
    <row r="29708" x14ac:dyDescent="0.25">
      <c r="A29708">
        <v>4.2602162077651125</v>
      </c>
    </row>
    <row r="29709" x14ac:dyDescent="0.25">
      <c r="A29709">
        <v>2.833463095470409</v>
      </c>
    </row>
    <row r="29710" x14ac:dyDescent="0.25">
      <c r="A29710">
        <v>6.2511282381554008</v>
      </c>
    </row>
    <row r="29711" x14ac:dyDescent="0.25">
      <c r="A29711">
        <v>4.4263683502931093</v>
      </c>
    </row>
    <row r="29712" x14ac:dyDescent="0.25">
      <c r="A29712">
        <v>1.2557188309153988</v>
      </c>
    </row>
    <row r="29713" x14ac:dyDescent="0.25">
      <c r="A29713">
        <v>4.4864763533667515</v>
      </c>
    </row>
    <row r="29714" x14ac:dyDescent="0.25">
      <c r="A29714">
        <v>2.9722573408905038</v>
      </c>
    </row>
    <row r="29715" x14ac:dyDescent="0.25">
      <c r="A29715">
        <v>0.94561015192737752</v>
      </c>
    </row>
    <row r="29716" x14ac:dyDescent="0.25">
      <c r="A29716">
        <v>1.9461981844507839</v>
      </c>
    </row>
    <row r="29717" x14ac:dyDescent="0.25">
      <c r="A29717">
        <v>5.2894557307212455</v>
      </c>
    </row>
    <row r="29718" x14ac:dyDescent="0.25">
      <c r="A29718">
        <v>1.2843214393389415</v>
      </c>
    </row>
    <row r="29719" x14ac:dyDescent="0.25">
      <c r="A29719">
        <v>1.3300126523758784</v>
      </c>
    </row>
    <row r="29720" x14ac:dyDescent="0.25">
      <c r="A29720">
        <v>1.4854115500144927</v>
      </c>
    </row>
    <row r="29721" x14ac:dyDescent="0.25">
      <c r="A29721">
        <v>2.5164164649654279</v>
      </c>
    </row>
    <row r="29722" x14ac:dyDescent="0.25">
      <c r="A29722">
        <v>3.9352278701485366</v>
      </c>
    </row>
    <row r="29723" x14ac:dyDescent="0.25">
      <c r="A29723">
        <v>6.4412116690829562</v>
      </c>
    </row>
    <row r="29724" x14ac:dyDescent="0.25">
      <c r="A29724">
        <v>1.6405451096596642</v>
      </c>
    </row>
    <row r="29725" x14ac:dyDescent="0.25">
      <c r="A29725">
        <v>2.5303388794904849</v>
      </c>
    </row>
    <row r="29726" x14ac:dyDescent="0.25">
      <c r="A29726">
        <v>2.1700403886293431</v>
      </c>
    </row>
    <row r="29727" x14ac:dyDescent="0.25">
      <c r="A29727">
        <v>2.0456968883037554</v>
      </c>
    </row>
    <row r="29728" x14ac:dyDescent="0.25">
      <c r="A29728">
        <v>3.127077764117546</v>
      </c>
    </row>
    <row r="29729" x14ac:dyDescent="0.25">
      <c r="A29729">
        <v>0.80151392419869161</v>
      </c>
    </row>
    <row r="29730" x14ac:dyDescent="0.25">
      <c r="A29730">
        <v>1.053714237608802</v>
      </c>
    </row>
    <row r="29731" x14ac:dyDescent="0.25">
      <c r="A29731">
        <v>1.2407560347947026</v>
      </c>
    </row>
    <row r="29732" x14ac:dyDescent="0.25">
      <c r="A29732">
        <v>2.5885514248278043</v>
      </c>
    </row>
    <row r="29733" x14ac:dyDescent="0.25">
      <c r="A29733">
        <v>0.7928793650760525</v>
      </c>
    </row>
    <row r="29734" x14ac:dyDescent="0.25">
      <c r="A29734">
        <v>2.2558966833561511</v>
      </c>
    </row>
    <row r="29735" x14ac:dyDescent="0.25">
      <c r="A29735">
        <v>3.2290008308060081</v>
      </c>
    </row>
    <row r="29736" x14ac:dyDescent="0.25">
      <c r="A29736">
        <v>2.365894524032929</v>
      </c>
    </row>
    <row r="29737" x14ac:dyDescent="0.25">
      <c r="A29737">
        <v>1.3738125630224907</v>
      </c>
    </row>
    <row r="29738" x14ac:dyDescent="0.25">
      <c r="A29738">
        <v>1.8509189271949014</v>
      </c>
    </row>
    <row r="29739" x14ac:dyDescent="0.25">
      <c r="A29739">
        <v>3.6365273455068001</v>
      </c>
    </row>
    <row r="29740" x14ac:dyDescent="0.25">
      <c r="A29740">
        <v>0.83265590353485197</v>
      </c>
    </row>
    <row r="29741" x14ac:dyDescent="0.25">
      <c r="A29741">
        <v>4.0275137175429574</v>
      </c>
    </row>
    <row r="29742" x14ac:dyDescent="0.25">
      <c r="A29742">
        <v>9.303895055584757</v>
      </c>
    </row>
    <row r="29743" x14ac:dyDescent="0.25">
      <c r="A29743">
        <v>1.5242689728040468</v>
      </c>
    </row>
    <row r="29744" x14ac:dyDescent="0.25">
      <c r="A29744">
        <v>4.2942627499809367</v>
      </c>
    </row>
    <row r="29745" x14ac:dyDescent="0.25">
      <c r="A29745">
        <v>0.85747171266745392</v>
      </c>
    </row>
    <row r="29746" x14ac:dyDescent="0.25">
      <c r="A29746">
        <v>1.1749142979551517</v>
      </c>
    </row>
    <row r="29747" x14ac:dyDescent="0.25">
      <c r="A29747">
        <v>2.8699325815564771</v>
      </c>
    </row>
    <row r="29748" x14ac:dyDescent="0.25">
      <c r="A29748">
        <v>8.2173215833367781</v>
      </c>
    </row>
    <row r="29749" x14ac:dyDescent="0.25">
      <c r="A29749">
        <v>3.0764863101021991</v>
      </c>
    </row>
    <row r="29750" x14ac:dyDescent="0.25">
      <c r="A29750">
        <v>4.2463645892872206</v>
      </c>
    </row>
    <row r="29751" x14ac:dyDescent="0.25">
      <c r="A29751">
        <v>1.9523670532542738</v>
      </c>
    </row>
    <row r="29752" x14ac:dyDescent="0.25">
      <c r="A29752">
        <v>2.125906731160089</v>
      </c>
    </row>
    <row r="29753" x14ac:dyDescent="0.25">
      <c r="A29753">
        <v>1.1510341393710444</v>
      </c>
    </row>
    <row r="29754" x14ac:dyDescent="0.25">
      <c r="A29754">
        <v>1.9008762428726127</v>
      </c>
    </row>
    <row r="29755" x14ac:dyDescent="0.25">
      <c r="A29755">
        <v>2.0640784949905662</v>
      </c>
    </row>
    <row r="29756" x14ac:dyDescent="0.25">
      <c r="A29756">
        <v>3.4468375364749031</v>
      </c>
    </row>
    <row r="29757" x14ac:dyDescent="0.25">
      <c r="A29757">
        <v>2.8993488733068578</v>
      </c>
    </row>
    <row r="29758" x14ac:dyDescent="0.25">
      <c r="A29758">
        <v>8.3853420636462719</v>
      </c>
    </row>
    <row r="29759" x14ac:dyDescent="0.25">
      <c r="A29759">
        <v>3.3016350793535496</v>
      </c>
    </row>
    <row r="29760" x14ac:dyDescent="0.25">
      <c r="A29760">
        <v>3.5905362483980281</v>
      </c>
    </row>
    <row r="29761" x14ac:dyDescent="0.25">
      <c r="A29761">
        <v>2.2769815545413561</v>
      </c>
    </row>
    <row r="29762" x14ac:dyDescent="0.25">
      <c r="A29762">
        <v>8.0543259114807508</v>
      </c>
    </row>
    <row r="29763" x14ac:dyDescent="0.25">
      <c r="A29763">
        <v>4.9472982457096579</v>
      </c>
    </row>
    <row r="29764" x14ac:dyDescent="0.25">
      <c r="A29764">
        <v>4.5469906577549066</v>
      </c>
    </row>
    <row r="29765" x14ac:dyDescent="0.25">
      <c r="A29765">
        <v>3.789578201381441</v>
      </c>
    </row>
    <row r="29766" x14ac:dyDescent="0.25">
      <c r="A29766">
        <v>2.4281784988470245</v>
      </c>
    </row>
    <row r="29767" x14ac:dyDescent="0.25">
      <c r="A29767">
        <v>7.056686067784895</v>
      </c>
    </row>
    <row r="29768" x14ac:dyDescent="0.25">
      <c r="A29768">
        <v>8.2672343011607516</v>
      </c>
    </row>
    <row r="29769" x14ac:dyDescent="0.25">
      <c r="A29769">
        <v>3.0302327627955803</v>
      </c>
    </row>
    <row r="29770" x14ac:dyDescent="0.25">
      <c r="A29770">
        <v>3.1632361997352114</v>
      </c>
    </row>
    <row r="29771" x14ac:dyDescent="0.25">
      <c r="A29771">
        <v>7.7346992547913453</v>
      </c>
    </row>
    <row r="29772" x14ac:dyDescent="0.25">
      <c r="A29772">
        <v>6.0718260712807979</v>
      </c>
    </row>
    <row r="29773" x14ac:dyDescent="0.25">
      <c r="A29773">
        <v>1.322848058651156</v>
      </c>
    </row>
    <row r="29774" x14ac:dyDescent="0.25">
      <c r="A29774">
        <v>5.3203087252961749</v>
      </c>
    </row>
    <row r="29775" x14ac:dyDescent="0.25">
      <c r="A29775">
        <v>0.86211892476039353</v>
      </c>
    </row>
    <row r="29776" x14ac:dyDescent="0.25">
      <c r="A29776">
        <v>1.1415939329893492</v>
      </c>
    </row>
    <row r="29777" x14ac:dyDescent="0.25">
      <c r="A29777">
        <v>4.6773310962310033</v>
      </c>
    </row>
    <row r="29778" x14ac:dyDescent="0.25">
      <c r="A29778">
        <v>2.3555945406178802</v>
      </c>
    </row>
    <row r="29779" x14ac:dyDescent="0.25">
      <c r="A29779">
        <v>5.5182002073600627</v>
      </c>
    </row>
    <row r="29780" x14ac:dyDescent="0.25">
      <c r="A29780">
        <v>6.7603051067613826</v>
      </c>
    </row>
    <row r="29781" x14ac:dyDescent="0.25">
      <c r="A29781">
        <v>1.4234525499766566</v>
      </c>
    </row>
    <row r="29782" x14ac:dyDescent="0.25">
      <c r="A29782">
        <v>2.7549008130533195</v>
      </c>
    </row>
    <row r="29783" x14ac:dyDescent="0.25">
      <c r="A29783">
        <v>7.588027432841578</v>
      </c>
    </row>
    <row r="29784" x14ac:dyDescent="0.25">
      <c r="A29784">
        <v>3.8974284445583112</v>
      </c>
    </row>
    <row r="29785" x14ac:dyDescent="0.25">
      <c r="A29785">
        <v>3.148755222776642</v>
      </c>
    </row>
    <row r="29786" x14ac:dyDescent="0.25">
      <c r="A29786">
        <v>1.222033743181667</v>
      </c>
    </row>
    <row r="29787" x14ac:dyDescent="0.25">
      <c r="A29787">
        <v>3.6174218164530676</v>
      </c>
    </row>
    <row r="29788" x14ac:dyDescent="0.25">
      <c r="A29788">
        <v>1.6926052502612619</v>
      </c>
    </row>
    <row r="29789" x14ac:dyDescent="0.25">
      <c r="A29789">
        <v>1.3162181578832002</v>
      </c>
    </row>
    <row r="29790" x14ac:dyDescent="0.25">
      <c r="A29790">
        <v>2.8386876015160585</v>
      </c>
    </row>
    <row r="29791" x14ac:dyDescent="0.25">
      <c r="A29791">
        <v>0.96033490664901455</v>
      </c>
    </row>
    <row r="29792" x14ac:dyDescent="0.25">
      <c r="A29792">
        <v>0.90629900273530906</v>
      </c>
    </row>
    <row r="29793" x14ac:dyDescent="0.25">
      <c r="A29793">
        <v>3.9512220393558963</v>
      </c>
    </row>
    <row r="29794" x14ac:dyDescent="0.25">
      <c r="A29794">
        <v>7.8988479684810926</v>
      </c>
    </row>
    <row r="29795" x14ac:dyDescent="0.25">
      <c r="A29795">
        <v>9.8496995394330593</v>
      </c>
    </row>
    <row r="29796" x14ac:dyDescent="0.25">
      <c r="A29796">
        <v>7.3054337250119268</v>
      </c>
    </row>
    <row r="29797" x14ac:dyDescent="0.25">
      <c r="A29797">
        <v>3.4438005834358889</v>
      </c>
    </row>
    <row r="29798" x14ac:dyDescent="0.25">
      <c r="A29798">
        <v>1.3134126402391453</v>
      </c>
    </row>
    <row r="29799" x14ac:dyDescent="0.25">
      <c r="A29799">
        <v>0.82166437057371089</v>
      </c>
    </row>
    <row r="29800" x14ac:dyDescent="0.25">
      <c r="A29800">
        <v>6.6099387642235703</v>
      </c>
    </row>
    <row r="29801" x14ac:dyDescent="0.25">
      <c r="A29801">
        <v>3.0002456339454207</v>
      </c>
    </row>
    <row r="29802" x14ac:dyDescent="0.25">
      <c r="A29802">
        <v>1.4920959431796028</v>
      </c>
    </row>
    <row r="29803" x14ac:dyDescent="0.25">
      <c r="A29803">
        <v>2.613954802581488</v>
      </c>
    </row>
    <row r="29804" x14ac:dyDescent="0.25">
      <c r="A29804">
        <v>4.2749955071605266</v>
      </c>
    </row>
    <row r="29805" x14ac:dyDescent="0.25">
      <c r="A29805">
        <v>2.3343401497592176</v>
      </c>
    </row>
    <row r="29806" x14ac:dyDescent="0.25">
      <c r="A29806">
        <v>4.0463142836322099</v>
      </c>
    </row>
    <row r="29807" x14ac:dyDescent="0.25">
      <c r="A29807">
        <v>3.344983060214521</v>
      </c>
    </row>
    <row r="29808" x14ac:dyDescent="0.25">
      <c r="A29808">
        <v>5.3927181722019499</v>
      </c>
    </row>
    <row r="29809" x14ac:dyDescent="0.25">
      <c r="A29809">
        <v>3.1853909535902334</v>
      </c>
    </row>
    <row r="29810" x14ac:dyDescent="0.25">
      <c r="A29810">
        <v>1.9323699601237043</v>
      </c>
    </row>
    <row r="29811" x14ac:dyDescent="0.25">
      <c r="A29811">
        <v>1.1383839177857287</v>
      </c>
    </row>
    <row r="29812" x14ac:dyDescent="0.25">
      <c r="A29812">
        <v>2.3970896208195032</v>
      </c>
    </row>
    <row r="29813" x14ac:dyDescent="0.25">
      <c r="A29813">
        <v>0.71724881906102744</v>
      </c>
    </row>
    <row r="29814" x14ac:dyDescent="0.25">
      <c r="A29814">
        <v>1.6515050238987841</v>
      </c>
    </row>
    <row r="29815" x14ac:dyDescent="0.25">
      <c r="A29815">
        <v>2.0285348409158099</v>
      </c>
    </row>
    <row r="29816" x14ac:dyDescent="0.25">
      <c r="A29816">
        <v>1.7901020256123488</v>
      </c>
    </row>
    <row r="29817" x14ac:dyDescent="0.25">
      <c r="A29817">
        <v>2.3898154268448604</v>
      </c>
    </row>
    <row r="29818" x14ac:dyDescent="0.25">
      <c r="A29818">
        <v>3.2639034043556761</v>
      </c>
    </row>
    <row r="29819" x14ac:dyDescent="0.25">
      <c r="A29819">
        <v>9.7125402754039936</v>
      </c>
    </row>
    <row r="29820" x14ac:dyDescent="0.25">
      <c r="A29820">
        <v>9.1814590717486677</v>
      </c>
    </row>
    <row r="29821" x14ac:dyDescent="0.25">
      <c r="A29821">
        <v>24.095331707835641</v>
      </c>
    </row>
    <row r="29822" x14ac:dyDescent="0.25">
      <c r="A29822">
        <v>24.575350799033682</v>
      </c>
    </row>
    <row r="29823" x14ac:dyDescent="0.25">
      <c r="A29823">
        <v>16.859078146712928</v>
      </c>
    </row>
    <row r="29824" x14ac:dyDescent="0.25">
      <c r="A29824">
        <v>2.6839511197904966</v>
      </c>
    </row>
    <row r="29825" x14ac:dyDescent="0.25">
      <c r="A29825">
        <v>3.8766915077372546</v>
      </c>
    </row>
    <row r="29826" x14ac:dyDescent="0.25">
      <c r="A29826">
        <v>1.1217739560811573</v>
      </c>
    </row>
    <row r="29827" x14ac:dyDescent="0.25">
      <c r="A29827">
        <v>9.0507292717830108</v>
      </c>
    </row>
    <row r="29828" x14ac:dyDescent="0.25">
      <c r="A29828">
        <v>8.6345267695727692</v>
      </c>
    </row>
    <row r="29829" x14ac:dyDescent="0.25">
      <c r="A29829">
        <v>1.1211849592062832</v>
      </c>
    </row>
    <row r="29830" x14ac:dyDescent="0.25">
      <c r="A29830">
        <v>0.70101559060703245</v>
      </c>
    </row>
    <row r="29831" x14ac:dyDescent="0.25">
      <c r="A29831">
        <v>9.668484813911423</v>
      </c>
    </row>
    <row r="29832" x14ac:dyDescent="0.25">
      <c r="A29832">
        <v>7.2723060352002991</v>
      </c>
    </row>
    <row r="29833" x14ac:dyDescent="0.25">
      <c r="A29833">
        <v>1.4333589453646893</v>
      </c>
    </row>
    <row r="29834" x14ac:dyDescent="0.25">
      <c r="A29834">
        <v>1.5667323193490301</v>
      </c>
    </row>
    <row r="29835" x14ac:dyDescent="0.25">
      <c r="A29835">
        <v>9.6629975324805653</v>
      </c>
    </row>
    <row r="29836" x14ac:dyDescent="0.25">
      <c r="A29836">
        <v>2.8426393447283189</v>
      </c>
    </row>
    <row r="29837" x14ac:dyDescent="0.25">
      <c r="A29837">
        <v>2.2291656022775141</v>
      </c>
    </row>
    <row r="29838" x14ac:dyDescent="0.25">
      <c r="A29838">
        <v>4.4908321678037071</v>
      </c>
    </row>
    <row r="29839" x14ac:dyDescent="0.25">
      <c r="A29839">
        <v>1.2075874981121757</v>
      </c>
    </row>
    <row r="29840" x14ac:dyDescent="0.25">
      <c r="A29840">
        <v>1.3899816853422999</v>
      </c>
    </row>
    <row r="29841" x14ac:dyDescent="0.25">
      <c r="A29841">
        <v>3.3635195763426653</v>
      </c>
    </row>
    <row r="29842" x14ac:dyDescent="0.25">
      <c r="A29842">
        <v>2.8287870476916095</v>
      </c>
    </row>
    <row r="29843" x14ac:dyDescent="0.25">
      <c r="A29843">
        <v>4.1129955205630919</v>
      </c>
    </row>
    <row r="29844" x14ac:dyDescent="0.25">
      <c r="A29844">
        <v>1.9772775735742321</v>
      </c>
    </row>
    <row r="29845" x14ac:dyDescent="0.25">
      <c r="A29845">
        <v>6.3180799900991138</v>
      </c>
    </row>
    <row r="29846" x14ac:dyDescent="0.25">
      <c r="A29846">
        <v>3.4950953296860807</v>
      </c>
    </row>
    <row r="29847" x14ac:dyDescent="0.25">
      <c r="A29847">
        <v>2.3137935765883459</v>
      </c>
    </row>
    <row r="29848" x14ac:dyDescent="0.25">
      <c r="A29848">
        <v>5.9555126499978659</v>
      </c>
    </row>
    <row r="29849" x14ac:dyDescent="0.25">
      <c r="A29849">
        <v>3.7199091220611149</v>
      </c>
    </row>
    <row r="29850" x14ac:dyDescent="0.25">
      <c r="A29850">
        <v>0.82857101747265738</v>
      </c>
    </row>
    <row r="29851" x14ac:dyDescent="0.25">
      <c r="A29851">
        <v>0.5049459802748496</v>
      </c>
    </row>
    <row r="29852" x14ac:dyDescent="0.25">
      <c r="A29852">
        <v>4.891362641325081</v>
      </c>
    </row>
    <row r="29853" x14ac:dyDescent="0.25">
      <c r="A29853">
        <v>1.3278405396449726</v>
      </c>
    </row>
    <row r="29854" x14ac:dyDescent="0.25">
      <c r="A29854">
        <v>0.84700149608432107</v>
      </c>
    </row>
    <row r="29855" x14ac:dyDescent="0.25">
      <c r="A29855">
        <v>1.0414504665419526</v>
      </c>
    </row>
    <row r="29856" x14ac:dyDescent="0.25">
      <c r="A29856">
        <v>1.869229242488206</v>
      </c>
    </row>
    <row r="29857" x14ac:dyDescent="0.25">
      <c r="A29857">
        <v>3.6559433929129783</v>
      </c>
    </row>
    <row r="29858" x14ac:dyDescent="0.25">
      <c r="A29858">
        <v>7.7017327992310651</v>
      </c>
    </row>
    <row r="29859" x14ac:dyDescent="0.25">
      <c r="A29859">
        <v>1.4485896356411383</v>
      </c>
    </row>
    <row r="29860" x14ac:dyDescent="0.25">
      <c r="A29860">
        <v>2.0943322740463066</v>
      </c>
    </row>
    <row r="29861" x14ac:dyDescent="0.25">
      <c r="A29861">
        <v>3.6408217537544836</v>
      </c>
    </row>
    <row r="29862" x14ac:dyDescent="0.25">
      <c r="A29862">
        <v>1.7302535174222951</v>
      </c>
    </row>
    <row r="29863" x14ac:dyDescent="0.25">
      <c r="A29863">
        <v>3.0638818244391448</v>
      </c>
    </row>
    <row r="29864" x14ac:dyDescent="0.25">
      <c r="A29864">
        <v>8.8588869963340731</v>
      </c>
    </row>
    <row r="29865" x14ac:dyDescent="0.25">
      <c r="A29865">
        <v>2.7533577643394467</v>
      </c>
    </row>
    <row r="29866" x14ac:dyDescent="0.25">
      <c r="A29866">
        <v>4.3842413019364752</v>
      </c>
    </row>
    <row r="29867" x14ac:dyDescent="0.25">
      <c r="A29867">
        <v>2.1741876274170107</v>
      </c>
    </row>
    <row r="29868" x14ac:dyDescent="0.25">
      <c r="A29868">
        <v>2.8742429543943802</v>
      </c>
    </row>
    <row r="29869" x14ac:dyDescent="0.25">
      <c r="A29869">
        <v>7.4260500462024774</v>
      </c>
    </row>
    <row r="29870" x14ac:dyDescent="0.25">
      <c r="A29870">
        <v>1.0282441609515107</v>
      </c>
    </row>
    <row r="29871" x14ac:dyDescent="0.25">
      <c r="A29871">
        <v>3.3515942692007803</v>
      </c>
    </row>
    <row r="29872" x14ac:dyDescent="0.25">
      <c r="A29872">
        <v>1.143128987149727</v>
      </c>
    </row>
    <row r="29873" x14ac:dyDescent="0.25">
      <c r="A29873">
        <v>2.114317109580131</v>
      </c>
    </row>
    <row r="29874" x14ac:dyDescent="0.25">
      <c r="A29874">
        <v>1.109510969707441</v>
      </c>
    </row>
    <row r="29875" x14ac:dyDescent="0.25">
      <c r="A29875">
        <v>1.1925037749156324</v>
      </c>
    </row>
    <row r="29876" x14ac:dyDescent="0.25">
      <c r="A29876">
        <v>4.7127747403624953</v>
      </c>
    </row>
    <row r="29877" x14ac:dyDescent="0.25">
      <c r="A29877">
        <v>4.4936677833633807</v>
      </c>
    </row>
    <row r="29878" x14ac:dyDescent="0.25">
      <c r="A29878">
        <v>2.7052945541225228</v>
      </c>
    </row>
    <row r="29879" x14ac:dyDescent="0.25">
      <c r="A29879">
        <v>2.1800810149076262</v>
      </c>
    </row>
    <row r="29880" x14ac:dyDescent="0.25">
      <c r="A29880">
        <v>5.8746252820256295</v>
      </c>
    </row>
    <row r="29881" x14ac:dyDescent="0.25">
      <c r="A29881">
        <v>1.7338507596821884</v>
      </c>
    </row>
    <row r="29882" x14ac:dyDescent="0.25">
      <c r="A29882">
        <v>1.1712438269493661</v>
      </c>
    </row>
    <row r="29883" x14ac:dyDescent="0.25">
      <c r="A29883">
        <v>1.2433222451857517</v>
      </c>
    </row>
    <row r="29884" x14ac:dyDescent="0.25">
      <c r="A29884">
        <v>4.4296920297589111</v>
      </c>
    </row>
    <row r="29885" x14ac:dyDescent="0.25">
      <c r="A29885">
        <v>2.5629536529347474</v>
      </c>
    </row>
    <row r="29886" x14ac:dyDescent="0.25">
      <c r="A29886">
        <v>5.7751553626613061</v>
      </c>
    </row>
    <row r="29887" x14ac:dyDescent="0.25">
      <c r="A29887">
        <v>1.7445444807118178</v>
      </c>
    </row>
    <row r="29888" x14ac:dyDescent="0.25">
      <c r="A29888">
        <v>4.6875036217789354</v>
      </c>
    </row>
    <row r="29889" x14ac:dyDescent="0.25">
      <c r="A29889">
        <v>2.9560066495844737</v>
      </c>
    </row>
    <row r="29890" x14ac:dyDescent="0.25">
      <c r="A29890">
        <v>2.1921180955972739</v>
      </c>
    </row>
    <row r="29891" x14ac:dyDescent="0.25">
      <c r="A29891">
        <v>4.7467631640443235</v>
      </c>
    </row>
    <row r="29892" x14ac:dyDescent="0.25">
      <c r="A29892">
        <v>6.0668837272118008</v>
      </c>
    </row>
    <row r="29893" x14ac:dyDescent="0.25">
      <c r="A29893">
        <v>8.7680736690739867</v>
      </c>
    </row>
    <row r="29894" x14ac:dyDescent="0.25">
      <c r="A29894">
        <v>6.0926902903176074</v>
      </c>
    </row>
    <row r="29895" x14ac:dyDescent="0.25">
      <c r="A29895">
        <v>2.9325317930589989</v>
      </c>
    </row>
    <row r="29896" x14ac:dyDescent="0.25">
      <c r="A29896">
        <v>2.0097816705580462</v>
      </c>
    </row>
    <row r="29897" x14ac:dyDescent="0.25">
      <c r="A29897">
        <v>4.3394923218801686</v>
      </c>
    </row>
    <row r="29898" x14ac:dyDescent="0.25">
      <c r="A29898">
        <v>0.58584777864743409</v>
      </c>
    </row>
    <row r="29899" x14ac:dyDescent="0.25">
      <c r="A29899">
        <v>8.4003377858258208</v>
      </c>
    </row>
    <row r="29900" x14ac:dyDescent="0.25">
      <c r="A29900">
        <v>1.1636411677858485</v>
      </c>
    </row>
    <row r="29901" x14ac:dyDescent="0.25">
      <c r="A29901">
        <v>5.8078133923674047</v>
      </c>
    </row>
    <row r="29902" x14ac:dyDescent="0.25">
      <c r="A29902">
        <v>4.9910421984631466</v>
      </c>
    </row>
    <row r="29903" x14ac:dyDescent="0.25">
      <c r="A29903">
        <v>2.1362175669312689</v>
      </c>
    </row>
    <row r="29904" x14ac:dyDescent="0.25">
      <c r="A29904">
        <v>2.4309973120696147</v>
      </c>
    </row>
    <row r="29905" x14ac:dyDescent="0.25">
      <c r="A29905">
        <v>4.7267577856704932</v>
      </c>
    </row>
    <row r="29906" x14ac:dyDescent="0.25">
      <c r="A29906">
        <v>1.7401036142645849</v>
      </c>
    </row>
    <row r="29907" x14ac:dyDescent="0.25">
      <c r="A29907">
        <v>3.7322175279323875</v>
      </c>
    </row>
    <row r="29908" x14ac:dyDescent="0.25">
      <c r="A29908">
        <v>5.2869409108179646</v>
      </c>
    </row>
    <row r="29909" x14ac:dyDescent="0.25">
      <c r="A29909">
        <v>3.6834808672853976</v>
      </c>
    </row>
    <row r="29910" x14ac:dyDescent="0.25">
      <c r="A29910">
        <v>6.2877128212756315</v>
      </c>
    </row>
    <row r="29911" x14ac:dyDescent="0.25">
      <c r="A29911">
        <v>7.0653208527114666</v>
      </c>
    </row>
    <row r="29912" x14ac:dyDescent="0.25">
      <c r="A29912">
        <v>1.9250881382549976</v>
      </c>
    </row>
    <row r="29913" x14ac:dyDescent="0.25">
      <c r="A29913">
        <v>1.9040525138150415</v>
      </c>
    </row>
    <row r="29914" x14ac:dyDescent="0.25">
      <c r="A29914">
        <v>1.5959766219625711</v>
      </c>
    </row>
    <row r="29915" x14ac:dyDescent="0.25">
      <c r="A29915">
        <v>5.3748105886485966</v>
      </c>
    </row>
    <row r="29916" x14ac:dyDescent="0.25">
      <c r="A29916">
        <v>1.8464336179966467</v>
      </c>
    </row>
    <row r="29917" x14ac:dyDescent="0.25">
      <c r="A29917">
        <v>7.5953976856904539</v>
      </c>
    </row>
    <row r="29918" x14ac:dyDescent="0.25">
      <c r="A29918">
        <v>1.4066666913285806</v>
      </c>
    </row>
    <row r="29919" x14ac:dyDescent="0.25">
      <c r="A29919">
        <v>3.5358684604209683</v>
      </c>
    </row>
    <row r="29920" x14ac:dyDescent="0.25">
      <c r="A29920">
        <v>3.6794567508986029</v>
      </c>
    </row>
    <row r="29921" x14ac:dyDescent="0.25">
      <c r="A29921">
        <v>2.069751481614218</v>
      </c>
    </row>
    <row r="29922" x14ac:dyDescent="0.25">
      <c r="A29922">
        <v>5.9952295030755796</v>
      </c>
    </row>
    <row r="29923" x14ac:dyDescent="0.25">
      <c r="A29923">
        <v>5.4591309775874386</v>
      </c>
    </row>
    <row r="29924" x14ac:dyDescent="0.25">
      <c r="A29924">
        <v>4.800261011432422</v>
      </c>
    </row>
    <row r="29925" x14ac:dyDescent="0.25">
      <c r="A29925">
        <v>1.3563106346641591</v>
      </c>
    </row>
    <row r="29926" x14ac:dyDescent="0.25">
      <c r="A29926">
        <v>1.8060285432808454</v>
      </c>
    </row>
    <row r="29927" x14ac:dyDescent="0.25">
      <c r="A29927">
        <v>1.4418426709893266</v>
      </c>
    </row>
    <row r="29928" x14ac:dyDescent="0.25">
      <c r="A29928">
        <v>1.1520691037733291</v>
      </c>
    </row>
    <row r="29929" x14ac:dyDescent="0.25">
      <c r="A29929">
        <v>2.5650872867440633</v>
      </c>
    </row>
    <row r="29930" x14ac:dyDescent="0.25">
      <c r="A29930">
        <v>3.2937100334566245</v>
      </c>
    </row>
    <row r="29931" x14ac:dyDescent="0.25">
      <c r="A29931">
        <v>5.5272051377858418</v>
      </c>
    </row>
    <row r="29932" x14ac:dyDescent="0.25">
      <c r="A29932">
        <v>1.7541008747057403</v>
      </c>
    </row>
    <row r="29933" x14ac:dyDescent="0.25">
      <c r="A29933">
        <v>4.975132409551227</v>
      </c>
    </row>
    <row r="29934" x14ac:dyDescent="0.25">
      <c r="A29934">
        <v>3.204790523414327</v>
      </c>
    </row>
    <row r="29935" x14ac:dyDescent="0.25">
      <c r="A29935">
        <v>6.6251931915760442</v>
      </c>
    </row>
    <row r="29936" x14ac:dyDescent="0.25">
      <c r="A29936">
        <v>2.8441236465134061</v>
      </c>
    </row>
    <row r="29937" x14ac:dyDescent="0.25">
      <c r="A29937">
        <v>0.9950112267016038</v>
      </c>
    </row>
    <row r="29938" x14ac:dyDescent="0.25">
      <c r="A29938">
        <v>4.1598668752846457</v>
      </c>
    </row>
    <row r="29939" x14ac:dyDescent="0.25">
      <c r="A29939">
        <v>1.7054687608674921</v>
      </c>
    </row>
    <row r="29940" x14ac:dyDescent="0.25">
      <c r="A29940">
        <v>1.9552876749831385</v>
      </c>
    </row>
    <row r="29941" x14ac:dyDescent="0.25">
      <c r="A29941">
        <v>3.7473242400970164</v>
      </c>
    </row>
    <row r="29942" x14ac:dyDescent="0.25">
      <c r="A29942">
        <v>8.7360699346575359</v>
      </c>
    </row>
    <row r="29943" x14ac:dyDescent="0.25">
      <c r="A29943">
        <v>1.0409580021819582</v>
      </c>
    </row>
    <row r="29944" x14ac:dyDescent="0.25">
      <c r="A29944">
        <v>1.098276086458879</v>
      </c>
    </row>
    <row r="29945" x14ac:dyDescent="0.25">
      <c r="A29945">
        <v>0.74967511555357946</v>
      </c>
    </row>
    <row r="29946" x14ac:dyDescent="0.25">
      <c r="A29946">
        <v>1.8980172567510052</v>
      </c>
    </row>
    <row r="29947" x14ac:dyDescent="0.25">
      <c r="A29947">
        <v>6.0077008795287732</v>
      </c>
    </row>
    <row r="29948" x14ac:dyDescent="0.25">
      <c r="A29948">
        <v>6.4042388252158524</v>
      </c>
    </row>
    <row r="29949" x14ac:dyDescent="0.25">
      <c r="A29949">
        <v>1.8597329656215338</v>
      </c>
    </row>
    <row r="29950" x14ac:dyDescent="0.25">
      <c r="A29950">
        <v>6.7619534057823412</v>
      </c>
    </row>
    <row r="29951" x14ac:dyDescent="0.25">
      <c r="A29951">
        <v>2.7504828542502651</v>
      </c>
    </row>
    <row r="29952" x14ac:dyDescent="0.25">
      <c r="A29952">
        <v>6.5778770288258972</v>
      </c>
    </row>
    <row r="29953" x14ac:dyDescent="0.25">
      <c r="A29953">
        <v>1.202430545345931</v>
      </c>
    </row>
    <row r="29954" x14ac:dyDescent="0.25">
      <c r="A29954">
        <v>1.1400191177903372</v>
      </c>
    </row>
    <row r="29955" x14ac:dyDescent="0.25">
      <c r="A29955">
        <v>2.0394016063491489</v>
      </c>
    </row>
    <row r="29956" x14ac:dyDescent="0.25">
      <c r="A29956">
        <v>6.7619724589953742</v>
      </c>
    </row>
    <row r="29957" x14ac:dyDescent="0.25">
      <c r="A29957">
        <v>5.608883727967398</v>
      </c>
    </row>
    <row r="29958" x14ac:dyDescent="0.25">
      <c r="A29958">
        <v>1.7920147435174016</v>
      </c>
    </row>
    <row r="29959" x14ac:dyDescent="0.25">
      <c r="A29959">
        <v>4.8939756760044881</v>
      </c>
    </row>
    <row r="29960" x14ac:dyDescent="0.25">
      <c r="A29960">
        <v>1.0455835571629526</v>
      </c>
    </row>
    <row r="29961" x14ac:dyDescent="0.25">
      <c r="A29961">
        <v>4.5643746430894776</v>
      </c>
    </row>
    <row r="29962" x14ac:dyDescent="0.25">
      <c r="A29962">
        <v>1.3020177270400466</v>
      </c>
    </row>
    <row r="29963" x14ac:dyDescent="0.25">
      <c r="A29963">
        <v>2.2600291871794216</v>
      </c>
    </row>
    <row r="29964" x14ac:dyDescent="0.25">
      <c r="A29964">
        <v>4.0219555219536263</v>
      </c>
    </row>
    <row r="29965" x14ac:dyDescent="0.25">
      <c r="A29965">
        <v>8.8530045501329315</v>
      </c>
    </row>
    <row r="29966" x14ac:dyDescent="0.25">
      <c r="A29966">
        <v>2.0460647948301975</v>
      </c>
    </row>
    <row r="29967" x14ac:dyDescent="0.25">
      <c r="A29967">
        <v>0.85445011965349793</v>
      </c>
    </row>
    <row r="29968" x14ac:dyDescent="0.25">
      <c r="A29968">
        <v>0.89842553867254005</v>
      </c>
    </row>
    <row r="29969" x14ac:dyDescent="0.25">
      <c r="A29969">
        <v>5.8858970373685082</v>
      </c>
    </row>
    <row r="29970" x14ac:dyDescent="0.25">
      <c r="A29970">
        <v>2.4650158406292375</v>
      </c>
    </row>
    <row r="29971" x14ac:dyDescent="0.25">
      <c r="A29971">
        <v>3.981242901591227</v>
      </c>
    </row>
    <row r="29972" x14ac:dyDescent="0.25">
      <c r="A29972">
        <v>2.800207502731944</v>
      </c>
    </row>
    <row r="29973" x14ac:dyDescent="0.25">
      <c r="A29973">
        <v>8.1095183800554018</v>
      </c>
    </row>
    <row r="29974" x14ac:dyDescent="0.25">
      <c r="A29974">
        <v>1.2747468222817189</v>
      </c>
    </row>
    <row r="29975" x14ac:dyDescent="0.25">
      <c r="A29975">
        <v>1.3295945657168666</v>
      </c>
    </row>
    <row r="29976" x14ac:dyDescent="0.25">
      <c r="A29976">
        <v>2.1362477231419663</v>
      </c>
    </row>
    <row r="29977" x14ac:dyDescent="0.25">
      <c r="A29977">
        <v>1.5210186904847518</v>
      </c>
    </row>
    <row r="29978" x14ac:dyDescent="0.25">
      <c r="A29978">
        <v>2.4684953764318935</v>
      </c>
    </row>
    <row r="29979" x14ac:dyDescent="0.25">
      <c r="A29979">
        <v>3.966535095345785</v>
      </c>
    </row>
    <row r="29980" x14ac:dyDescent="0.25">
      <c r="A29980">
        <v>1.4171836014750836</v>
      </c>
    </row>
    <row r="29981" x14ac:dyDescent="0.25">
      <c r="A29981">
        <v>1.8521250483315987</v>
      </c>
    </row>
    <row r="29982" x14ac:dyDescent="0.25">
      <c r="A29982">
        <v>9.5016275329446316</v>
      </c>
    </row>
    <row r="29983" x14ac:dyDescent="0.25">
      <c r="A29983">
        <v>2.7053303077508346</v>
      </c>
    </row>
    <row r="29984" x14ac:dyDescent="0.25">
      <c r="A29984">
        <v>1.317329535549427</v>
      </c>
    </row>
    <row r="29985" x14ac:dyDescent="0.25">
      <c r="A29985">
        <v>1.1399146756780836</v>
      </c>
    </row>
    <row r="29986" x14ac:dyDescent="0.25">
      <c r="A29986">
        <v>5.6041430545834068</v>
      </c>
    </row>
    <row r="29987" x14ac:dyDescent="0.25">
      <c r="A29987">
        <v>4.3826507368683369</v>
      </c>
    </row>
    <row r="29988" x14ac:dyDescent="0.25">
      <c r="A29988">
        <v>0.8675319703299692</v>
      </c>
    </row>
    <row r="29989" x14ac:dyDescent="0.25">
      <c r="A29989">
        <v>2.2567757521244718</v>
      </c>
    </row>
    <row r="29990" x14ac:dyDescent="0.25">
      <c r="A29990">
        <v>4.1856046639257913</v>
      </c>
    </row>
    <row r="29991" x14ac:dyDescent="0.25">
      <c r="A29991">
        <v>9.8414509986128547</v>
      </c>
    </row>
    <row r="29992" x14ac:dyDescent="0.25">
      <c r="A29992">
        <v>9.3771875564439497</v>
      </c>
    </row>
    <row r="29993" x14ac:dyDescent="0.25">
      <c r="A29993">
        <v>3.0021116794453184</v>
      </c>
    </row>
    <row r="29994" x14ac:dyDescent="0.25">
      <c r="A29994">
        <v>4.4133369012965771</v>
      </c>
    </row>
    <row r="29995" x14ac:dyDescent="0.25">
      <c r="A29995">
        <v>6.9095123985593823</v>
      </c>
    </row>
    <row r="29996" x14ac:dyDescent="0.25">
      <c r="A29996">
        <v>3.9420577579350482</v>
      </c>
    </row>
    <row r="29997" x14ac:dyDescent="0.25">
      <c r="A29997">
        <v>12.510396239761082</v>
      </c>
    </row>
    <row r="29998" x14ac:dyDescent="0.25">
      <c r="A29998">
        <v>3.0417242152998014</v>
      </c>
    </row>
    <row r="29999" x14ac:dyDescent="0.25">
      <c r="A29999">
        <v>8.8332588953624942</v>
      </c>
    </row>
    <row r="30000" x14ac:dyDescent="0.25">
      <c r="A30000">
        <v>1.3360657345432754</v>
      </c>
    </row>
    <row r="30001" x14ac:dyDescent="0.25">
      <c r="A30001">
        <v>3.1452242800589088</v>
      </c>
    </row>
    <row r="30002" x14ac:dyDescent="0.25">
      <c r="A30002">
        <v>2.8506083086412124</v>
      </c>
    </row>
    <row r="30003" x14ac:dyDescent="0.25">
      <c r="A30003">
        <v>15.251635460002841</v>
      </c>
    </row>
    <row r="30004" x14ac:dyDescent="0.25">
      <c r="A30004">
        <v>16.52182323434722</v>
      </c>
    </row>
    <row r="30005" x14ac:dyDescent="0.25">
      <c r="A30005">
        <v>1.0800264949587763</v>
      </c>
    </row>
    <row r="30006" x14ac:dyDescent="0.25">
      <c r="A30006">
        <v>0.53450568663470777</v>
      </c>
    </row>
    <row r="30007" x14ac:dyDescent="0.25">
      <c r="A30007">
        <v>4.2668361417102432</v>
      </c>
    </row>
    <row r="30008" x14ac:dyDescent="0.25">
      <c r="A30008">
        <v>1.2869091828849024</v>
      </c>
    </row>
    <row r="30009" x14ac:dyDescent="0.25">
      <c r="A30009">
        <v>0.82441712498340736</v>
      </c>
    </row>
    <row r="30010" x14ac:dyDescent="0.25">
      <c r="A30010">
        <v>4.0849472447138053</v>
      </c>
    </row>
    <row r="30011" x14ac:dyDescent="0.25">
      <c r="A30011">
        <v>1.7471102496473625</v>
      </c>
    </row>
    <row r="30012" x14ac:dyDescent="0.25">
      <c r="A30012">
        <v>4.3913966861137306</v>
      </c>
    </row>
    <row r="30013" x14ac:dyDescent="0.25">
      <c r="A30013">
        <v>0.51371581241416009</v>
      </c>
    </row>
    <row r="30014" x14ac:dyDescent="0.25">
      <c r="A30014">
        <v>2.0847954321856115</v>
      </c>
    </row>
    <row r="30015" x14ac:dyDescent="0.25">
      <c r="A30015">
        <v>12.23789414987691</v>
      </c>
    </row>
    <row r="30016" x14ac:dyDescent="0.25">
      <c r="A30016">
        <v>5.3596456386107665</v>
      </c>
    </row>
    <row r="30017" x14ac:dyDescent="0.25">
      <c r="A30017">
        <v>5.965467986680137</v>
      </c>
    </row>
    <row r="30018" x14ac:dyDescent="0.25">
      <c r="A30018">
        <v>8.1190226594439032</v>
      </c>
    </row>
    <row r="30019" x14ac:dyDescent="0.25">
      <c r="A30019">
        <v>5.8581200099677124</v>
      </c>
    </row>
    <row r="30020" x14ac:dyDescent="0.25">
      <c r="A30020">
        <v>2.0001794675290716</v>
      </c>
    </row>
    <row r="30021" x14ac:dyDescent="0.25">
      <c r="A30021">
        <v>1.2909236194492175</v>
      </c>
    </row>
    <row r="30022" x14ac:dyDescent="0.25">
      <c r="A30022">
        <v>2.4110804606167719</v>
      </c>
    </row>
    <row r="30023" x14ac:dyDescent="0.25">
      <c r="A30023">
        <v>2.6193466400066114</v>
      </c>
    </row>
    <row r="30024" x14ac:dyDescent="0.25">
      <c r="A30024">
        <v>3.1947988236403981</v>
      </c>
    </row>
    <row r="30025" x14ac:dyDescent="0.25">
      <c r="A30025">
        <v>4.6614562788283651</v>
      </c>
    </row>
    <row r="30026" x14ac:dyDescent="0.25">
      <c r="A30026">
        <v>6.9239628236616166</v>
      </c>
    </row>
    <row r="30027" x14ac:dyDescent="0.25">
      <c r="A30027">
        <v>17.830726661875982</v>
      </c>
    </row>
    <row r="30028" x14ac:dyDescent="0.25">
      <c r="A30028">
        <v>29.012783404551595</v>
      </c>
    </row>
    <row r="30029" x14ac:dyDescent="0.25">
      <c r="A30029">
        <v>26.425807312992859</v>
      </c>
    </row>
    <row r="30030" x14ac:dyDescent="0.25">
      <c r="A30030">
        <v>31.241594908241723</v>
      </c>
    </row>
    <row r="30031" x14ac:dyDescent="0.25">
      <c r="A30031">
        <v>25.380706939875946</v>
      </c>
    </row>
    <row r="30032" x14ac:dyDescent="0.25">
      <c r="A30032">
        <v>11.608337078309106</v>
      </c>
    </row>
    <row r="30033" x14ac:dyDescent="0.25">
      <c r="A30033">
        <v>25.311615210420268</v>
      </c>
    </row>
    <row r="30034" x14ac:dyDescent="0.25">
      <c r="A30034">
        <v>29.109362535830673</v>
      </c>
    </row>
    <row r="30035" x14ac:dyDescent="0.25">
      <c r="A30035">
        <v>31.295679045916707</v>
      </c>
    </row>
    <row r="30036" x14ac:dyDescent="0.25">
      <c r="A30036">
        <v>1.9888769116534908</v>
      </c>
    </row>
    <row r="30037" x14ac:dyDescent="0.25">
      <c r="A30037">
        <v>2.5914396912428432</v>
      </c>
    </row>
    <row r="30038" x14ac:dyDescent="0.25">
      <c r="A30038">
        <v>1.9717870898817234</v>
      </c>
    </row>
    <row r="30039" x14ac:dyDescent="0.25">
      <c r="A30039">
        <v>7.1416095886113053</v>
      </c>
    </row>
    <row r="30040" x14ac:dyDescent="0.25">
      <c r="A30040">
        <v>7.6861152795380292</v>
      </c>
    </row>
    <row r="30041" x14ac:dyDescent="0.25">
      <c r="A30041">
        <v>7.9929839185291121</v>
      </c>
    </row>
    <row r="30042" x14ac:dyDescent="0.25">
      <c r="A30042">
        <v>2.8556651923513945</v>
      </c>
    </row>
    <row r="30043" x14ac:dyDescent="0.25">
      <c r="A30043">
        <v>8.5604867430192932</v>
      </c>
    </row>
    <row r="30044" x14ac:dyDescent="0.25">
      <c r="A30044">
        <v>2.5849530613963392</v>
      </c>
    </row>
    <row r="30045" x14ac:dyDescent="0.25">
      <c r="A30045">
        <v>3.9753818685249382</v>
      </c>
    </row>
    <row r="30046" x14ac:dyDescent="0.25">
      <c r="A30046">
        <v>7.269007416015258</v>
      </c>
    </row>
    <row r="30047" x14ac:dyDescent="0.25">
      <c r="A30047">
        <v>6.8610398206034304</v>
      </c>
    </row>
    <row r="30048" x14ac:dyDescent="0.25">
      <c r="A30048">
        <v>5.2191045617698428</v>
      </c>
    </row>
    <row r="30049" x14ac:dyDescent="0.25">
      <c r="A30049">
        <v>0.93444076297287781</v>
      </c>
    </row>
    <row r="30050" x14ac:dyDescent="0.25">
      <c r="A30050">
        <v>2.9259353468817877</v>
      </c>
    </row>
    <row r="30051" x14ac:dyDescent="0.25">
      <c r="A30051">
        <v>1.6761424947152364</v>
      </c>
    </row>
    <row r="30052" x14ac:dyDescent="0.25">
      <c r="A30052">
        <v>1.1544120066914305</v>
      </c>
    </row>
    <row r="30053" x14ac:dyDescent="0.25">
      <c r="A30053">
        <v>2.7231214035509139</v>
      </c>
    </row>
    <row r="30054" x14ac:dyDescent="0.25">
      <c r="A30054">
        <v>1.180924140332551</v>
      </c>
    </row>
    <row r="30055" x14ac:dyDescent="0.25">
      <c r="A30055">
        <v>1.9587014826951739</v>
      </c>
    </row>
    <row r="30056" x14ac:dyDescent="0.25">
      <c r="A30056">
        <v>5.3054816895994881</v>
      </c>
    </row>
    <row r="30057" x14ac:dyDescent="0.25">
      <c r="A30057">
        <v>0.96623870368736753</v>
      </c>
    </row>
    <row r="30058" x14ac:dyDescent="0.25">
      <c r="A30058">
        <v>0.31724208740803306</v>
      </c>
    </row>
    <row r="30059" x14ac:dyDescent="0.25">
      <c r="A30059">
        <v>1.0036429664634698</v>
      </c>
    </row>
    <row r="30060" x14ac:dyDescent="0.25">
      <c r="A30060">
        <v>5.0890025587210088</v>
      </c>
    </row>
    <row r="30061" x14ac:dyDescent="0.25">
      <c r="A30061">
        <v>4.9532762110879318</v>
      </c>
    </row>
    <row r="30062" x14ac:dyDescent="0.25">
      <c r="A30062">
        <v>0.5369507268263044</v>
      </c>
    </row>
    <row r="30063" x14ac:dyDescent="0.25">
      <c r="A30063">
        <v>1.6666559005641557</v>
      </c>
    </row>
    <row r="30064" x14ac:dyDescent="0.25">
      <c r="A30064">
        <v>3.3092932540281859</v>
      </c>
    </row>
    <row r="30065" x14ac:dyDescent="0.25">
      <c r="A30065">
        <v>1.0334173638749147</v>
      </c>
    </row>
    <row r="30066" x14ac:dyDescent="0.25">
      <c r="A30066">
        <v>2.9761677708860863</v>
      </c>
    </row>
    <row r="30067" x14ac:dyDescent="0.25">
      <c r="A30067">
        <v>1.464839217545997</v>
      </c>
    </row>
    <row r="30068" x14ac:dyDescent="0.25">
      <c r="A30068">
        <v>3.2774622207488364</v>
      </c>
    </row>
    <row r="30069" x14ac:dyDescent="0.25">
      <c r="A30069">
        <v>0.86230089680250499</v>
      </c>
    </row>
    <row r="30070" x14ac:dyDescent="0.25">
      <c r="A30070">
        <v>0.70900748589030282</v>
      </c>
    </row>
    <row r="30071" x14ac:dyDescent="0.25">
      <c r="A30071">
        <v>1.8458145576188116</v>
      </c>
    </row>
    <row r="30072" x14ac:dyDescent="0.25">
      <c r="A30072">
        <v>8.3625801312953598</v>
      </c>
    </row>
    <row r="30073" x14ac:dyDescent="0.25">
      <c r="A30073">
        <v>0.71491547767553865</v>
      </c>
    </row>
    <row r="30074" x14ac:dyDescent="0.25">
      <c r="A30074">
        <v>8.8321540648026655</v>
      </c>
    </row>
    <row r="30075" x14ac:dyDescent="0.25">
      <c r="A30075">
        <v>6.3525078986861274</v>
      </c>
    </row>
    <row r="30076" x14ac:dyDescent="0.25">
      <c r="A30076">
        <v>5.0469316273453604</v>
      </c>
    </row>
    <row r="30077" x14ac:dyDescent="0.25">
      <c r="A30077">
        <v>7.1210535495234693</v>
      </c>
    </row>
    <row r="30078" x14ac:dyDescent="0.25">
      <c r="A30078">
        <v>3.6547171906500071</v>
      </c>
    </row>
    <row r="30079" x14ac:dyDescent="0.25">
      <c r="A30079">
        <v>3.5502145778536831</v>
      </c>
    </row>
    <row r="30080" x14ac:dyDescent="0.25">
      <c r="A30080">
        <v>2.627191825063977</v>
      </c>
    </row>
    <row r="30081" x14ac:dyDescent="0.25">
      <c r="A30081">
        <v>8.1320369700492812</v>
      </c>
    </row>
    <row r="30082" x14ac:dyDescent="0.25">
      <c r="A30082">
        <v>4.4072281750803173</v>
      </c>
    </row>
    <row r="30083" x14ac:dyDescent="0.25">
      <c r="A30083">
        <v>5.4671234958224373</v>
      </c>
    </row>
    <row r="30084" x14ac:dyDescent="0.25">
      <c r="A30084">
        <v>1.5563455544029159</v>
      </c>
    </row>
    <row r="30085" x14ac:dyDescent="0.25">
      <c r="A30085">
        <v>5.6919648479507714</v>
      </c>
    </row>
    <row r="30086" x14ac:dyDescent="0.25">
      <c r="A30086">
        <v>1.9470224826810871</v>
      </c>
    </row>
    <row r="30087" x14ac:dyDescent="0.25">
      <c r="A30087">
        <v>4.9685960725524678</v>
      </c>
    </row>
    <row r="30088" x14ac:dyDescent="0.25">
      <c r="A30088">
        <v>0.90774637098643696</v>
      </c>
    </row>
    <row r="30089" x14ac:dyDescent="0.25">
      <c r="A30089">
        <v>1.2309472556847603</v>
      </c>
    </row>
    <row r="30090" x14ac:dyDescent="0.25">
      <c r="A30090">
        <v>5.0708541872871207</v>
      </c>
    </row>
    <row r="30091" x14ac:dyDescent="0.25">
      <c r="A30091">
        <v>0.97130112795011836</v>
      </c>
    </row>
    <row r="30092" x14ac:dyDescent="0.25">
      <c r="A30092">
        <v>1.1306995187908353</v>
      </c>
    </row>
    <row r="30093" x14ac:dyDescent="0.25">
      <c r="A30093">
        <v>1.2962288913596789</v>
      </c>
    </row>
    <row r="30094" x14ac:dyDescent="0.25">
      <c r="A30094">
        <v>3.5840086570700378</v>
      </c>
    </row>
    <row r="30095" x14ac:dyDescent="0.25">
      <c r="A30095">
        <v>2.0006883868494767</v>
      </c>
    </row>
    <row r="30096" x14ac:dyDescent="0.25">
      <c r="A30096">
        <v>0.9694720874004068</v>
      </c>
    </row>
    <row r="30097" x14ac:dyDescent="0.25">
      <c r="A30097">
        <v>4.3844017464154286</v>
      </c>
    </row>
    <row r="30098" x14ac:dyDescent="0.25">
      <c r="A30098">
        <v>2.2729962694921308</v>
      </c>
    </row>
    <row r="30099" x14ac:dyDescent="0.25">
      <c r="A30099">
        <v>1.7898592806736879</v>
      </c>
    </row>
    <row r="30100" x14ac:dyDescent="0.25">
      <c r="A30100">
        <v>3.472833817513274</v>
      </c>
    </row>
    <row r="30101" x14ac:dyDescent="0.25">
      <c r="A30101">
        <v>9.824931662414043</v>
      </c>
    </row>
    <row r="30102" x14ac:dyDescent="0.25">
      <c r="A30102">
        <v>0.9170699153354519</v>
      </c>
    </row>
    <row r="30103" x14ac:dyDescent="0.25">
      <c r="A30103">
        <v>3.3175861433176017</v>
      </c>
    </row>
    <row r="30104" x14ac:dyDescent="0.25">
      <c r="A30104">
        <v>3.0011241671018429</v>
      </c>
    </row>
    <row r="30105" x14ac:dyDescent="0.25">
      <c r="A30105">
        <v>5.0630734684281284</v>
      </c>
    </row>
    <row r="30106" x14ac:dyDescent="0.25">
      <c r="A30106">
        <v>5.1172004707871004</v>
      </c>
    </row>
    <row r="30107" x14ac:dyDescent="0.25">
      <c r="A30107">
        <v>5.625787369666698</v>
      </c>
    </row>
    <row r="30108" x14ac:dyDescent="0.25">
      <c r="A30108">
        <v>6.1180853097957719</v>
      </c>
    </row>
    <row r="30109" x14ac:dyDescent="0.25">
      <c r="A30109">
        <v>2.6028722466128902</v>
      </c>
    </row>
    <row r="30110" x14ac:dyDescent="0.25">
      <c r="A30110">
        <v>5.2301516755162689</v>
      </c>
    </row>
    <row r="30111" x14ac:dyDescent="0.25">
      <c r="A30111">
        <v>1.7056842417741542</v>
      </c>
    </row>
    <row r="30112" x14ac:dyDescent="0.25">
      <c r="A30112">
        <v>1.4814160963774101</v>
      </c>
    </row>
    <row r="30113" x14ac:dyDescent="0.25">
      <c r="A30113">
        <v>1.010562513168533</v>
      </c>
    </row>
    <row r="30114" x14ac:dyDescent="0.25">
      <c r="A30114">
        <v>4.6684344175911763</v>
      </c>
    </row>
    <row r="30115" x14ac:dyDescent="0.25">
      <c r="A30115">
        <v>0.77503873039185744</v>
      </c>
    </row>
    <row r="30116" x14ac:dyDescent="0.25">
      <c r="A30116">
        <v>1.9385391837277912</v>
      </c>
    </row>
    <row r="30117" x14ac:dyDescent="0.25">
      <c r="A30117">
        <v>4.5697854412330905</v>
      </c>
    </row>
    <row r="30118" x14ac:dyDescent="0.25">
      <c r="A30118">
        <v>1.6321797946453145</v>
      </c>
    </row>
    <row r="30119" x14ac:dyDescent="0.25">
      <c r="A30119">
        <v>1.806917904701143</v>
      </c>
    </row>
    <row r="30120" x14ac:dyDescent="0.25">
      <c r="A30120">
        <v>2.2026755212098079</v>
      </c>
    </row>
    <row r="30121" x14ac:dyDescent="0.25">
      <c r="A30121">
        <v>4.4374291729304938</v>
      </c>
    </row>
    <row r="30122" x14ac:dyDescent="0.25">
      <c r="A30122">
        <v>1.9345955436145441</v>
      </c>
    </row>
    <row r="30123" x14ac:dyDescent="0.25">
      <c r="A30123">
        <v>3.7812803087732072</v>
      </c>
    </row>
    <row r="30124" x14ac:dyDescent="0.25">
      <c r="A30124">
        <v>4.1210024056894747</v>
      </c>
    </row>
    <row r="30125" x14ac:dyDescent="0.25">
      <c r="A30125">
        <v>4.3740754596265781</v>
      </c>
    </row>
    <row r="30126" x14ac:dyDescent="0.25">
      <c r="A30126">
        <v>3.7549827346886673</v>
      </c>
    </row>
    <row r="30127" x14ac:dyDescent="0.25">
      <c r="A30127">
        <v>4.2738213107945189</v>
      </c>
    </row>
    <row r="30128" x14ac:dyDescent="0.25">
      <c r="A30128">
        <v>1.3652082063266104</v>
      </c>
    </row>
    <row r="30129" x14ac:dyDescent="0.25">
      <c r="A30129">
        <v>2.4633655816592257</v>
      </c>
    </row>
    <row r="30130" x14ac:dyDescent="0.25">
      <c r="A30130">
        <v>3.9231399616624225</v>
      </c>
    </row>
    <row r="30131" x14ac:dyDescent="0.25">
      <c r="A30131">
        <v>2.4963477665935767</v>
      </c>
    </row>
    <row r="30132" x14ac:dyDescent="0.25">
      <c r="A30132">
        <v>7.8201274350137959</v>
      </c>
    </row>
    <row r="30133" x14ac:dyDescent="0.25">
      <c r="A30133">
        <v>0.91314893279504161</v>
      </c>
    </row>
    <row r="30134" x14ac:dyDescent="0.25">
      <c r="A30134">
        <v>1.3874061362797625</v>
      </c>
    </row>
    <row r="30135" x14ac:dyDescent="0.25">
      <c r="A30135">
        <v>4.7256522088888406</v>
      </c>
    </row>
    <row r="30136" x14ac:dyDescent="0.25">
      <c r="A30136">
        <v>6.8187302082448902</v>
      </c>
    </row>
    <row r="30137" x14ac:dyDescent="0.25">
      <c r="A30137">
        <v>5.6673898349767775</v>
      </c>
    </row>
    <row r="30138" x14ac:dyDescent="0.25">
      <c r="A30138">
        <v>5.2382871247426337</v>
      </c>
    </row>
    <row r="30139" x14ac:dyDescent="0.25">
      <c r="A30139">
        <v>5.1139738553980516</v>
      </c>
    </row>
    <row r="30140" x14ac:dyDescent="0.25">
      <c r="A30140">
        <v>0.93425776584598741</v>
      </c>
    </row>
    <row r="30141" x14ac:dyDescent="0.25">
      <c r="A30141">
        <v>0.9234093060755042</v>
      </c>
    </row>
    <row r="30142" x14ac:dyDescent="0.25">
      <c r="A30142">
        <v>2.8137747982939896</v>
      </c>
    </row>
    <row r="30143" x14ac:dyDescent="0.25">
      <c r="A30143">
        <v>2.4174808150749696</v>
      </c>
    </row>
    <row r="30144" x14ac:dyDescent="0.25">
      <c r="A30144">
        <v>1.7384071258719811</v>
      </c>
    </row>
    <row r="30145" x14ac:dyDescent="0.25">
      <c r="A30145">
        <v>6.2050944131646704</v>
      </c>
    </row>
    <row r="30146" x14ac:dyDescent="0.25">
      <c r="A30146">
        <v>0.50733999910445482</v>
      </c>
    </row>
    <row r="30147" x14ac:dyDescent="0.25">
      <c r="A30147">
        <v>7.465134020038386</v>
      </c>
    </row>
    <row r="30148" x14ac:dyDescent="0.25">
      <c r="A30148">
        <v>3.5680714783836582</v>
      </c>
    </row>
    <row r="30149" x14ac:dyDescent="0.25">
      <c r="A30149">
        <v>6.5476081502817776</v>
      </c>
    </row>
    <row r="30150" x14ac:dyDescent="0.25">
      <c r="A30150">
        <v>0.75375510745128749</v>
      </c>
    </row>
    <row r="30151" x14ac:dyDescent="0.25">
      <c r="A30151">
        <v>7.0962551851431517</v>
      </c>
    </row>
    <row r="30152" x14ac:dyDescent="0.25">
      <c r="A30152">
        <v>2.7691535841597545</v>
      </c>
    </row>
    <row r="30153" x14ac:dyDescent="0.25">
      <c r="A30153">
        <v>1.9584446318168001</v>
      </c>
    </row>
    <row r="30154" x14ac:dyDescent="0.25">
      <c r="A30154">
        <v>0.63640222529491886</v>
      </c>
    </row>
    <row r="30155" x14ac:dyDescent="0.25">
      <c r="A30155">
        <v>7.6027808219217601</v>
      </c>
    </row>
    <row r="30156" x14ac:dyDescent="0.25">
      <c r="A30156">
        <v>1.2689973933619838</v>
      </c>
    </row>
    <row r="30157" x14ac:dyDescent="0.25">
      <c r="A30157">
        <v>3.8532252060766798</v>
      </c>
    </row>
    <row r="30158" x14ac:dyDescent="0.25">
      <c r="A30158">
        <v>1.8343478645804829</v>
      </c>
    </row>
    <row r="30159" x14ac:dyDescent="0.25">
      <c r="A30159">
        <v>2.7497552019979907</v>
      </c>
    </row>
    <row r="30160" x14ac:dyDescent="0.25">
      <c r="A30160">
        <v>6.821046094049354</v>
      </c>
    </row>
    <row r="30161" x14ac:dyDescent="0.25">
      <c r="A30161">
        <v>0.67218610811421797</v>
      </c>
    </row>
    <row r="30162" x14ac:dyDescent="0.25">
      <c r="A30162">
        <v>1.3890180715198202</v>
      </c>
    </row>
    <row r="30163" x14ac:dyDescent="0.25">
      <c r="A30163">
        <v>2.2272058580445102</v>
      </c>
    </row>
    <row r="30164" x14ac:dyDescent="0.25">
      <c r="A30164">
        <v>5.3506350426654539</v>
      </c>
    </row>
    <row r="30165" x14ac:dyDescent="0.25">
      <c r="A30165">
        <v>3.132340191841279</v>
      </c>
    </row>
    <row r="30166" x14ac:dyDescent="0.25">
      <c r="A30166">
        <v>3.561634081532191</v>
      </c>
    </row>
    <row r="30167" x14ac:dyDescent="0.25">
      <c r="A30167">
        <v>2.4483206856839987</v>
      </c>
    </row>
    <row r="30168" x14ac:dyDescent="0.25">
      <c r="A30168">
        <v>3.439474924474565</v>
      </c>
    </row>
    <row r="30169" x14ac:dyDescent="0.25">
      <c r="A30169">
        <v>0.73641412930986949</v>
      </c>
    </row>
    <row r="30170" x14ac:dyDescent="0.25">
      <c r="A30170">
        <v>1.7388012923029816</v>
      </c>
    </row>
    <row r="30171" x14ac:dyDescent="0.25">
      <c r="A30171">
        <v>1.3514499756390113</v>
      </c>
    </row>
    <row r="30172" x14ac:dyDescent="0.25">
      <c r="A30172">
        <v>1.2093052527984318</v>
      </c>
    </row>
    <row r="30173" x14ac:dyDescent="0.25">
      <c r="A30173">
        <v>2.186016200271629</v>
      </c>
    </row>
    <row r="30174" x14ac:dyDescent="0.25">
      <c r="A30174">
        <v>1.7756435131169965</v>
      </c>
    </row>
    <row r="30175" x14ac:dyDescent="0.25">
      <c r="A30175">
        <v>4.0282483708899504</v>
      </c>
    </row>
    <row r="30176" x14ac:dyDescent="0.25">
      <c r="A30176">
        <v>7.6256978064124041</v>
      </c>
    </row>
    <row r="30177" x14ac:dyDescent="0.25">
      <c r="A30177">
        <v>6.2850866888224886</v>
      </c>
    </row>
    <row r="30178" x14ac:dyDescent="0.25">
      <c r="A30178">
        <v>7.7177076908017366</v>
      </c>
    </row>
    <row r="30179" x14ac:dyDescent="0.25">
      <c r="A30179">
        <v>7.3328364141111226</v>
      </c>
    </row>
    <row r="30180" x14ac:dyDescent="0.25">
      <c r="A30180">
        <v>3.2415886307191561</v>
      </c>
    </row>
    <row r="30181" x14ac:dyDescent="0.25">
      <c r="A30181">
        <v>5.3503246235775936</v>
      </c>
    </row>
    <row r="30182" x14ac:dyDescent="0.25">
      <c r="A30182">
        <v>2.0504284400884925</v>
      </c>
    </row>
    <row r="30183" x14ac:dyDescent="0.25">
      <c r="A30183">
        <v>3.3343981924683832</v>
      </c>
    </row>
    <row r="30184" x14ac:dyDescent="0.25">
      <c r="A30184">
        <v>5.2216143330472597</v>
      </c>
    </row>
    <row r="30185" x14ac:dyDescent="0.25">
      <c r="A30185">
        <v>6.1102170465245447</v>
      </c>
    </row>
    <row r="30186" x14ac:dyDescent="0.25">
      <c r="A30186">
        <v>4.8627300491985919</v>
      </c>
    </row>
    <row r="30187" x14ac:dyDescent="0.25">
      <c r="A30187">
        <v>2.0642515721604338</v>
      </c>
    </row>
    <row r="30188" x14ac:dyDescent="0.25">
      <c r="A30188">
        <v>1.9649511402940676</v>
      </c>
    </row>
    <row r="30189" x14ac:dyDescent="0.25">
      <c r="A30189">
        <v>3.4842167688807684</v>
      </c>
    </row>
    <row r="30190" x14ac:dyDescent="0.25">
      <c r="A30190">
        <v>3.4188024281744793</v>
      </c>
    </row>
    <row r="30191" x14ac:dyDescent="0.25">
      <c r="A30191">
        <v>2.2650666047494763</v>
      </c>
    </row>
    <row r="30192" x14ac:dyDescent="0.25">
      <c r="A30192">
        <v>3.5772554262225595</v>
      </c>
    </row>
    <row r="30193" x14ac:dyDescent="0.25">
      <c r="A30193">
        <v>0.5828861452702605</v>
      </c>
    </row>
    <row r="30194" x14ac:dyDescent="0.25">
      <c r="A30194">
        <v>2.4223028332497321</v>
      </c>
    </row>
    <row r="30195" x14ac:dyDescent="0.25">
      <c r="A30195">
        <v>3.985959002338066</v>
      </c>
    </row>
    <row r="30196" x14ac:dyDescent="0.25">
      <c r="A30196">
        <v>2.671663721375678</v>
      </c>
    </row>
    <row r="30197" x14ac:dyDescent="0.25">
      <c r="A30197">
        <v>2.0333318270331304</v>
      </c>
    </row>
    <row r="30198" x14ac:dyDescent="0.25">
      <c r="A30198">
        <v>4.979512134574775</v>
      </c>
    </row>
    <row r="30199" x14ac:dyDescent="0.25">
      <c r="A30199">
        <v>2.5275797915513212</v>
      </c>
    </row>
    <row r="30200" x14ac:dyDescent="0.25">
      <c r="A30200">
        <v>5.4023448760376036</v>
      </c>
    </row>
    <row r="30201" x14ac:dyDescent="0.25">
      <c r="A30201">
        <v>0.87838852358565134</v>
      </c>
    </row>
    <row r="30202" x14ac:dyDescent="0.25">
      <c r="A30202">
        <v>1.8276271836211424</v>
      </c>
    </row>
    <row r="30203" x14ac:dyDescent="0.25">
      <c r="A30203">
        <v>3.695395891488233</v>
      </c>
    </row>
    <row r="30204" x14ac:dyDescent="0.25">
      <c r="A30204">
        <v>6.6794144613129713</v>
      </c>
    </row>
    <row r="30205" x14ac:dyDescent="0.25">
      <c r="A30205">
        <v>2.3152550418790052</v>
      </c>
    </row>
    <row r="30206" x14ac:dyDescent="0.25">
      <c r="A30206">
        <v>3.1172489972668402</v>
      </c>
    </row>
    <row r="30207" x14ac:dyDescent="0.25">
      <c r="A30207">
        <v>2.622662547768889</v>
      </c>
    </row>
    <row r="30208" x14ac:dyDescent="0.25">
      <c r="A30208">
        <v>3.0499367656558127</v>
      </c>
    </row>
    <row r="30209" x14ac:dyDescent="0.25">
      <c r="A30209">
        <v>2.9202179490472697</v>
      </c>
    </row>
    <row r="30210" x14ac:dyDescent="0.25">
      <c r="A30210">
        <v>18.055013547345613</v>
      </c>
    </row>
    <row r="30211" x14ac:dyDescent="0.25">
      <c r="A30211">
        <v>1.6860971667704054</v>
      </c>
    </row>
    <row r="30212" x14ac:dyDescent="0.25">
      <c r="A30212">
        <v>4.7855150969731275</v>
      </c>
    </row>
    <row r="30213" x14ac:dyDescent="0.25">
      <c r="A30213">
        <v>22.422746513235278</v>
      </c>
    </row>
    <row r="30214" x14ac:dyDescent="0.25">
      <c r="A30214">
        <v>22.329001588153787</v>
      </c>
    </row>
    <row r="30215" x14ac:dyDescent="0.25">
      <c r="A30215">
        <v>16.868588006473708</v>
      </c>
    </row>
    <row r="30216" x14ac:dyDescent="0.25">
      <c r="A30216">
        <v>10.28945218418119</v>
      </c>
    </row>
    <row r="30217" x14ac:dyDescent="0.25">
      <c r="A30217">
        <v>1.2123538166408776</v>
      </c>
    </row>
    <row r="30218" x14ac:dyDescent="0.25">
      <c r="A30218">
        <v>4.8097291837501803</v>
      </c>
    </row>
    <row r="30219" x14ac:dyDescent="0.25">
      <c r="A30219">
        <v>7.6087756500120411</v>
      </c>
    </row>
    <row r="30220" x14ac:dyDescent="0.25">
      <c r="A30220">
        <v>17.107671289108755</v>
      </c>
    </row>
    <row r="30221" x14ac:dyDescent="0.25">
      <c r="A30221">
        <v>7.5028269203539653</v>
      </c>
    </row>
    <row r="30222" x14ac:dyDescent="0.25">
      <c r="A30222">
        <v>5.5791885029127588</v>
      </c>
    </row>
    <row r="30223" x14ac:dyDescent="0.25">
      <c r="A30223">
        <v>5.8447901285965891</v>
      </c>
    </row>
    <row r="30224" x14ac:dyDescent="0.25">
      <c r="A30224">
        <v>1.6344654327025021</v>
      </c>
    </row>
    <row r="30225" x14ac:dyDescent="0.25">
      <c r="A30225">
        <v>0.42468772787067832</v>
      </c>
    </row>
    <row r="30226" x14ac:dyDescent="0.25">
      <c r="A30226">
        <v>7.3153207138751934</v>
      </c>
    </row>
    <row r="30227" x14ac:dyDescent="0.25">
      <c r="A30227">
        <v>7.1836518344867804</v>
      </c>
    </row>
    <row r="30228" x14ac:dyDescent="0.25">
      <c r="A30228">
        <v>7.4169733920787015</v>
      </c>
    </row>
    <row r="30229" x14ac:dyDescent="0.25">
      <c r="A30229">
        <v>8.5432608898869038</v>
      </c>
    </row>
    <row r="30230" x14ac:dyDescent="0.25">
      <c r="A30230">
        <v>9.5779073942701523</v>
      </c>
    </row>
    <row r="30231" x14ac:dyDescent="0.25">
      <c r="A30231">
        <v>1.631989459379056</v>
      </c>
    </row>
    <row r="30232" x14ac:dyDescent="0.25">
      <c r="A30232">
        <v>23.837636367329011</v>
      </c>
    </row>
    <row r="30233" x14ac:dyDescent="0.25">
      <c r="A30233">
        <v>25.987038145558493</v>
      </c>
    </row>
    <row r="30234" x14ac:dyDescent="0.25">
      <c r="A30234">
        <v>27.600153789674714</v>
      </c>
    </row>
    <row r="30235" x14ac:dyDescent="0.25">
      <c r="A30235">
        <v>3.8787708742449163</v>
      </c>
    </row>
    <row r="30236" x14ac:dyDescent="0.25">
      <c r="A30236">
        <v>1.3023116626818605</v>
      </c>
    </row>
    <row r="30237" x14ac:dyDescent="0.25">
      <c r="A30237">
        <v>4.2277860448547848</v>
      </c>
    </row>
    <row r="30238" x14ac:dyDescent="0.25">
      <c r="A30238">
        <v>5.8075742259299439</v>
      </c>
    </row>
    <row r="30239" x14ac:dyDescent="0.25">
      <c r="A30239">
        <v>3.2331254994781427</v>
      </c>
    </row>
    <row r="30240" x14ac:dyDescent="0.25">
      <c r="A30240">
        <v>9.5391074439894954</v>
      </c>
    </row>
    <row r="30241" x14ac:dyDescent="0.25">
      <c r="A30241">
        <v>23.369577371087999</v>
      </c>
    </row>
    <row r="30242" x14ac:dyDescent="0.25">
      <c r="A30242">
        <v>16.221767394368612</v>
      </c>
    </row>
    <row r="30243" x14ac:dyDescent="0.25">
      <c r="A30243">
        <v>6.1549129633651489</v>
      </c>
    </row>
    <row r="30244" x14ac:dyDescent="0.25">
      <c r="A30244">
        <v>2.898640067205005</v>
      </c>
    </row>
    <row r="30245" x14ac:dyDescent="0.25">
      <c r="A30245">
        <v>28.28523289359044</v>
      </c>
    </row>
    <row r="30246" x14ac:dyDescent="0.25">
      <c r="A30246">
        <v>19.886683365822005</v>
      </c>
    </row>
    <row r="30247" x14ac:dyDescent="0.25">
      <c r="A30247">
        <v>19.856398363708994</v>
      </c>
    </row>
    <row r="30248" x14ac:dyDescent="0.25">
      <c r="A30248">
        <v>18.180667894630655</v>
      </c>
    </row>
    <row r="30249" x14ac:dyDescent="0.25">
      <c r="A30249">
        <v>6.2140874600742997</v>
      </c>
    </row>
    <row r="30250" x14ac:dyDescent="0.25">
      <c r="A30250">
        <v>9.4373105240523643</v>
      </c>
    </row>
    <row r="30251" x14ac:dyDescent="0.25">
      <c r="A30251">
        <v>7.5647609156014077</v>
      </c>
    </row>
    <row r="30252" x14ac:dyDescent="0.25">
      <c r="A30252">
        <v>1.6446585311852737</v>
      </c>
    </row>
    <row r="30253" x14ac:dyDescent="0.25">
      <c r="A30253">
        <v>9.0507777302136319</v>
      </c>
    </row>
    <row r="30254" x14ac:dyDescent="0.25">
      <c r="A30254">
        <v>9.3112602725902818</v>
      </c>
    </row>
    <row r="30255" x14ac:dyDescent="0.25">
      <c r="A30255">
        <v>8.1075770561064555</v>
      </c>
    </row>
    <row r="30256" x14ac:dyDescent="0.25">
      <c r="A30256">
        <v>28.345385183209252</v>
      </c>
    </row>
    <row r="30257" x14ac:dyDescent="0.25">
      <c r="A30257">
        <v>27.086371859970232</v>
      </c>
    </row>
    <row r="30258" x14ac:dyDescent="0.25">
      <c r="A30258">
        <v>24.359866283837441</v>
      </c>
    </row>
    <row r="30259" x14ac:dyDescent="0.25">
      <c r="A30259">
        <v>14.630501963020093</v>
      </c>
    </row>
    <row r="30260" x14ac:dyDescent="0.25">
      <c r="A30260">
        <v>2.3321063787661251</v>
      </c>
    </row>
    <row r="30261" x14ac:dyDescent="0.25">
      <c r="A30261">
        <v>31.148262559720646</v>
      </c>
    </row>
    <row r="30262" x14ac:dyDescent="0.25">
      <c r="A30262">
        <v>16.161181181886462</v>
      </c>
    </row>
    <row r="30263" x14ac:dyDescent="0.25">
      <c r="A30263">
        <v>1.3928284269876865</v>
      </c>
    </row>
    <row r="30264" x14ac:dyDescent="0.25">
      <c r="A30264">
        <v>5.1114360819667057</v>
      </c>
    </row>
    <row r="30265" x14ac:dyDescent="0.25">
      <c r="A30265">
        <v>9.7918189027111797</v>
      </c>
    </row>
    <row r="30266" x14ac:dyDescent="0.25">
      <c r="A30266">
        <v>9.6823254580112703</v>
      </c>
    </row>
    <row r="30267" x14ac:dyDescent="0.25">
      <c r="A30267">
        <v>9.5673691681441984</v>
      </c>
    </row>
    <row r="30268" x14ac:dyDescent="0.25">
      <c r="A30268">
        <v>9.3540936968887749</v>
      </c>
    </row>
    <row r="30269" x14ac:dyDescent="0.25">
      <c r="A30269">
        <v>2.0486187177014186</v>
      </c>
    </row>
    <row r="30270" x14ac:dyDescent="0.25">
      <c r="A30270">
        <v>2.8668345597310005</v>
      </c>
    </row>
    <row r="30271" x14ac:dyDescent="0.25">
      <c r="A30271">
        <v>29.120030347858417</v>
      </c>
    </row>
    <row r="30272" x14ac:dyDescent="0.25">
      <c r="A30272">
        <v>28.736670934558518</v>
      </c>
    </row>
    <row r="30273" x14ac:dyDescent="0.25">
      <c r="A30273">
        <v>25.051546144514198</v>
      </c>
    </row>
    <row r="30274" x14ac:dyDescent="0.25">
      <c r="A30274">
        <v>17.845654405114615</v>
      </c>
    </row>
    <row r="30275" x14ac:dyDescent="0.25">
      <c r="A30275">
        <v>1.2349833285925029</v>
      </c>
    </row>
    <row r="30276" x14ac:dyDescent="0.25">
      <c r="A30276">
        <v>3.3326713104845127</v>
      </c>
    </row>
    <row r="30277" x14ac:dyDescent="0.25">
      <c r="A30277">
        <v>2.0991215431146291</v>
      </c>
    </row>
    <row r="30278" x14ac:dyDescent="0.25">
      <c r="A30278">
        <v>8.1699754979630939</v>
      </c>
    </row>
    <row r="30279" x14ac:dyDescent="0.25">
      <c r="A30279">
        <v>26.082768149927272</v>
      </c>
    </row>
    <row r="30280" x14ac:dyDescent="0.25">
      <c r="A30280">
        <v>1.2259560588389447</v>
      </c>
    </row>
    <row r="30281" x14ac:dyDescent="0.25">
      <c r="A30281">
        <v>22.691706852749846</v>
      </c>
    </row>
    <row r="30282" x14ac:dyDescent="0.25">
      <c r="A30282">
        <v>19.802359286054195</v>
      </c>
    </row>
    <row r="30283" x14ac:dyDescent="0.25">
      <c r="A30283">
        <v>18.877751808110403</v>
      </c>
    </row>
    <row r="30284" x14ac:dyDescent="0.25">
      <c r="A30284">
        <v>16.149188324302269</v>
      </c>
    </row>
    <row r="30285" x14ac:dyDescent="0.25">
      <c r="A30285">
        <v>4.057145757100538</v>
      </c>
    </row>
    <row r="30286" x14ac:dyDescent="0.25">
      <c r="A30286">
        <v>4.6337081704836018</v>
      </c>
    </row>
    <row r="30287" x14ac:dyDescent="0.25">
      <c r="A30287">
        <v>6.6826571662029348</v>
      </c>
    </row>
    <row r="30288" x14ac:dyDescent="0.25">
      <c r="A30288">
        <v>1.3013857114227301</v>
      </c>
    </row>
    <row r="30289" x14ac:dyDescent="0.25">
      <c r="A30289">
        <v>2.0988025856679391</v>
      </c>
    </row>
    <row r="30290" x14ac:dyDescent="0.25">
      <c r="A30290">
        <v>0.66741232882077017</v>
      </c>
    </row>
    <row r="30291" x14ac:dyDescent="0.25">
      <c r="A30291">
        <v>1.4362874013517724</v>
      </c>
    </row>
    <row r="30292" x14ac:dyDescent="0.25">
      <c r="A30292">
        <v>4.3106803952822643</v>
      </c>
    </row>
    <row r="30293" x14ac:dyDescent="0.25">
      <c r="A30293">
        <v>4.6261874614614422</v>
      </c>
    </row>
    <row r="30294" x14ac:dyDescent="0.25">
      <c r="A30294">
        <v>0.82693374181557655</v>
      </c>
    </row>
    <row r="30295" x14ac:dyDescent="0.25">
      <c r="A30295">
        <v>6.3772302105219811</v>
      </c>
    </row>
    <row r="30296" x14ac:dyDescent="0.25">
      <c r="A30296">
        <v>8.8591042778119959</v>
      </c>
    </row>
    <row r="30297" x14ac:dyDescent="0.25">
      <c r="A30297">
        <v>9.6972152815621548</v>
      </c>
    </row>
    <row r="30298" x14ac:dyDescent="0.25">
      <c r="A30298">
        <v>9.754443174496604</v>
      </c>
    </row>
    <row r="30299" x14ac:dyDescent="0.25">
      <c r="A30299">
        <v>5.1499424759426429</v>
      </c>
    </row>
    <row r="30300" x14ac:dyDescent="0.25">
      <c r="A30300">
        <v>19.238771842694909</v>
      </c>
    </row>
    <row r="30301" x14ac:dyDescent="0.25">
      <c r="A30301">
        <v>27.159897958160816</v>
      </c>
    </row>
    <row r="30302" x14ac:dyDescent="0.25">
      <c r="A30302">
        <v>28.867888831741094</v>
      </c>
    </row>
    <row r="30303" x14ac:dyDescent="0.25">
      <c r="A30303">
        <v>26.278352848364555</v>
      </c>
    </row>
    <row r="30304" x14ac:dyDescent="0.25">
      <c r="A30304">
        <v>1.9026624690448906</v>
      </c>
    </row>
    <row r="30305" x14ac:dyDescent="0.25">
      <c r="A30305">
        <v>2.6152934277561388</v>
      </c>
    </row>
    <row r="30306" x14ac:dyDescent="0.25">
      <c r="A30306">
        <v>26.577597138905084</v>
      </c>
    </row>
    <row r="30307" x14ac:dyDescent="0.25">
      <c r="A30307">
        <v>5.8896831105169429</v>
      </c>
    </row>
    <row r="30308" x14ac:dyDescent="0.25">
      <c r="A30308">
        <v>5.0169988565322265</v>
      </c>
    </row>
    <row r="30309" x14ac:dyDescent="0.25">
      <c r="A30309">
        <v>2.6491375984896743</v>
      </c>
    </row>
    <row r="30310" x14ac:dyDescent="0.25">
      <c r="A30310">
        <v>7.7444258013397329</v>
      </c>
    </row>
    <row r="30311" x14ac:dyDescent="0.25">
      <c r="A30311">
        <v>9.3647419215547867</v>
      </c>
    </row>
    <row r="30312" x14ac:dyDescent="0.25">
      <c r="A30312">
        <v>9.0448202790531056</v>
      </c>
    </row>
    <row r="30313" x14ac:dyDescent="0.25">
      <c r="A30313">
        <v>7.232648595973096</v>
      </c>
    </row>
    <row r="30314" x14ac:dyDescent="0.25">
      <c r="A30314">
        <v>1.190490468821306</v>
      </c>
    </row>
    <row r="30315" x14ac:dyDescent="0.25">
      <c r="A30315">
        <v>1.0389357929832976</v>
      </c>
    </row>
    <row r="30316" x14ac:dyDescent="0.25">
      <c r="A30316">
        <v>9.2906211205484652</v>
      </c>
    </row>
    <row r="30317" x14ac:dyDescent="0.25">
      <c r="A30317">
        <v>24.956010514723623</v>
      </c>
    </row>
    <row r="30318" x14ac:dyDescent="0.25">
      <c r="A30318">
        <v>20.298267183989005</v>
      </c>
    </row>
    <row r="30319" x14ac:dyDescent="0.25">
      <c r="A30319">
        <v>4.8936669589427426</v>
      </c>
    </row>
    <row r="30320" x14ac:dyDescent="0.25">
      <c r="A30320">
        <v>29.434104540957705</v>
      </c>
    </row>
    <row r="30321" x14ac:dyDescent="0.25">
      <c r="A30321">
        <v>6.757721491163295</v>
      </c>
    </row>
    <row r="30322" x14ac:dyDescent="0.25">
      <c r="A30322">
        <v>6.6718159176633876</v>
      </c>
    </row>
    <row r="30323" x14ac:dyDescent="0.25">
      <c r="A30323">
        <v>4.3279483549231212</v>
      </c>
    </row>
    <row r="30324" x14ac:dyDescent="0.25">
      <c r="A30324">
        <v>4.9474288449699468</v>
      </c>
    </row>
    <row r="30325" x14ac:dyDescent="0.25">
      <c r="A30325">
        <v>9.3200211737935419</v>
      </c>
    </row>
    <row r="30326" x14ac:dyDescent="0.25">
      <c r="A30326">
        <v>8.8143981145278723</v>
      </c>
    </row>
    <row r="30327" x14ac:dyDescent="0.25">
      <c r="A30327">
        <v>9.8871803804646987</v>
      </c>
    </row>
    <row r="30328" x14ac:dyDescent="0.25">
      <c r="A30328">
        <v>8.7157222310741513</v>
      </c>
    </row>
    <row r="30329" x14ac:dyDescent="0.25">
      <c r="A30329">
        <v>4.2833246910825764</v>
      </c>
    </row>
    <row r="30330" x14ac:dyDescent="0.25">
      <c r="A30330">
        <v>1.5406087163893709</v>
      </c>
    </row>
    <row r="30331" x14ac:dyDescent="0.25">
      <c r="A30331">
        <v>1.8155633423368855</v>
      </c>
    </row>
    <row r="30332" x14ac:dyDescent="0.25">
      <c r="A30332">
        <v>28.562682785031861</v>
      </c>
    </row>
    <row r="30333" x14ac:dyDescent="0.25">
      <c r="A30333">
        <v>23.46023589971281</v>
      </c>
    </row>
    <row r="30334" x14ac:dyDescent="0.25">
      <c r="A30334">
        <v>13.864379484715316</v>
      </c>
    </row>
    <row r="30335" x14ac:dyDescent="0.25">
      <c r="A30335">
        <v>22.139766661032972</v>
      </c>
    </row>
    <row r="30336" x14ac:dyDescent="0.25">
      <c r="A30336">
        <v>0.82137381016116007</v>
      </c>
    </row>
    <row r="30337" x14ac:dyDescent="0.25">
      <c r="A30337">
        <v>3.525703263234079</v>
      </c>
    </row>
    <row r="30338" x14ac:dyDescent="0.25">
      <c r="A30338">
        <v>6.3223068876759996</v>
      </c>
    </row>
    <row r="30339" x14ac:dyDescent="0.25">
      <c r="A30339">
        <v>4.9738676377441084</v>
      </c>
    </row>
    <row r="30340" x14ac:dyDescent="0.25">
      <c r="A30340">
        <v>25.211987044967856</v>
      </c>
    </row>
    <row r="30341" x14ac:dyDescent="0.25">
      <c r="A30341">
        <v>2.7507696819644036</v>
      </c>
    </row>
    <row r="30342" x14ac:dyDescent="0.25">
      <c r="A30342">
        <v>24.691185310581343</v>
      </c>
    </row>
    <row r="30343" x14ac:dyDescent="0.25">
      <c r="A30343">
        <v>1.1040985996867005</v>
      </c>
    </row>
    <row r="30344" x14ac:dyDescent="0.25">
      <c r="A30344">
        <v>1.1796172363564359</v>
      </c>
    </row>
    <row r="30345" x14ac:dyDescent="0.25">
      <c r="A30345">
        <v>1.1388530001523585</v>
      </c>
    </row>
    <row r="30346" x14ac:dyDescent="0.25">
      <c r="A30346">
        <v>28.864450124470707</v>
      </c>
    </row>
    <row r="30347" x14ac:dyDescent="0.25">
      <c r="A30347">
        <v>2.7111952682531171</v>
      </c>
    </row>
    <row r="30348" x14ac:dyDescent="0.25">
      <c r="A30348">
        <v>0.59413903380996402</v>
      </c>
    </row>
    <row r="30349" x14ac:dyDescent="0.25">
      <c r="A30349">
        <v>0.86857614367872926</v>
      </c>
    </row>
    <row r="30350" x14ac:dyDescent="0.25">
      <c r="A30350">
        <v>1.0793931698359325</v>
      </c>
    </row>
    <row r="30351" x14ac:dyDescent="0.25">
      <c r="A30351">
        <v>2.8819275538745512</v>
      </c>
    </row>
    <row r="30352" x14ac:dyDescent="0.25">
      <c r="A30352">
        <v>3.0376165190499509</v>
      </c>
    </row>
    <row r="30353" x14ac:dyDescent="0.25">
      <c r="A30353">
        <v>0.64728326252001478</v>
      </c>
    </row>
    <row r="30354" x14ac:dyDescent="0.25">
      <c r="A30354">
        <v>0.95401317581568168</v>
      </c>
    </row>
    <row r="30355" x14ac:dyDescent="0.25">
      <c r="A30355">
        <v>8.0124545042106909</v>
      </c>
    </row>
    <row r="30356" x14ac:dyDescent="0.25">
      <c r="A30356">
        <v>1.5493025562503435</v>
      </c>
    </row>
    <row r="30357" x14ac:dyDescent="0.25">
      <c r="A30357">
        <v>5.1781165428586995</v>
      </c>
    </row>
    <row r="30358" x14ac:dyDescent="0.25">
      <c r="A30358">
        <v>2.6206755893150526</v>
      </c>
    </row>
    <row r="30359" x14ac:dyDescent="0.25">
      <c r="A30359">
        <v>3.5872992889469955</v>
      </c>
    </row>
    <row r="30360" x14ac:dyDescent="0.25">
      <c r="A30360">
        <v>4.8257399170682174</v>
      </c>
    </row>
    <row r="30361" x14ac:dyDescent="0.25">
      <c r="A30361">
        <v>5.8456045836300614</v>
      </c>
    </row>
    <row r="30362" x14ac:dyDescent="0.25">
      <c r="A30362">
        <v>0.92924446994815135</v>
      </c>
    </row>
    <row r="30363" x14ac:dyDescent="0.25">
      <c r="A30363">
        <v>7.368596288131636</v>
      </c>
    </row>
    <row r="30364" x14ac:dyDescent="0.25">
      <c r="A30364">
        <v>3.9204902731874403</v>
      </c>
    </row>
    <row r="30365" x14ac:dyDescent="0.25">
      <c r="A30365">
        <v>1.6644346662449712</v>
      </c>
    </row>
    <row r="30366" x14ac:dyDescent="0.25">
      <c r="A30366">
        <v>2.2731159301883883</v>
      </c>
    </row>
    <row r="30367" x14ac:dyDescent="0.25">
      <c r="A30367">
        <v>2.5524501272273974</v>
      </c>
    </row>
    <row r="30368" x14ac:dyDescent="0.25">
      <c r="A30368">
        <v>3.2544883757325662</v>
      </c>
    </row>
    <row r="30369" x14ac:dyDescent="0.25">
      <c r="A30369">
        <v>13.136089043436586</v>
      </c>
    </row>
    <row r="30370" x14ac:dyDescent="0.25">
      <c r="A30370">
        <v>1.3087615568291622</v>
      </c>
    </row>
    <row r="30371" x14ac:dyDescent="0.25">
      <c r="A30371">
        <v>1.5010650488309321</v>
      </c>
    </row>
    <row r="30372" x14ac:dyDescent="0.25">
      <c r="A30372">
        <v>2.2717229796929232</v>
      </c>
    </row>
    <row r="30373" x14ac:dyDescent="0.25">
      <c r="A30373">
        <v>5.0823890952818758</v>
      </c>
    </row>
    <row r="30374" x14ac:dyDescent="0.25">
      <c r="A30374">
        <v>2.6843967075906154</v>
      </c>
    </row>
    <row r="30375" x14ac:dyDescent="0.25">
      <c r="A30375">
        <v>0.57179618819236167</v>
      </c>
    </row>
    <row r="30376" x14ac:dyDescent="0.25">
      <c r="A30376">
        <v>1.4281644929921808</v>
      </c>
    </row>
    <row r="30377" x14ac:dyDescent="0.25">
      <c r="A30377">
        <v>0.97068083805640981</v>
      </c>
    </row>
    <row r="30378" x14ac:dyDescent="0.25">
      <c r="A30378">
        <v>2.3388576241264132</v>
      </c>
    </row>
    <row r="30379" x14ac:dyDescent="0.25">
      <c r="A30379">
        <v>2.1490942432368563</v>
      </c>
    </row>
    <row r="30380" x14ac:dyDescent="0.25">
      <c r="A30380">
        <v>6.1052931632853218</v>
      </c>
    </row>
    <row r="30381" x14ac:dyDescent="0.25">
      <c r="A30381">
        <v>5.1801721854265264</v>
      </c>
    </row>
    <row r="30382" x14ac:dyDescent="0.25">
      <c r="A30382">
        <v>1.8880349065231381</v>
      </c>
    </row>
    <row r="30383" x14ac:dyDescent="0.25">
      <c r="A30383">
        <v>0.97192671202781056</v>
      </c>
    </row>
    <row r="30384" x14ac:dyDescent="0.25">
      <c r="A30384">
        <v>15.350093984828128</v>
      </c>
    </row>
    <row r="30385" x14ac:dyDescent="0.25">
      <c r="A30385">
        <v>0.56405639661467388</v>
      </c>
    </row>
    <row r="30386" x14ac:dyDescent="0.25">
      <c r="A30386">
        <v>5.3618206189403255</v>
      </c>
    </row>
    <row r="30387" x14ac:dyDescent="0.25">
      <c r="A30387">
        <v>3.1979649964314962</v>
      </c>
    </row>
    <row r="30388" x14ac:dyDescent="0.25">
      <c r="A30388">
        <v>1.5233586790639075</v>
      </c>
    </row>
    <row r="30389" x14ac:dyDescent="0.25">
      <c r="A30389">
        <v>3.8687327285508082</v>
      </c>
    </row>
    <row r="30390" x14ac:dyDescent="0.25">
      <c r="A30390">
        <v>1.3682456352038357</v>
      </c>
    </row>
    <row r="30391" x14ac:dyDescent="0.25">
      <c r="A30391">
        <v>4.3175771142342656</v>
      </c>
    </row>
    <row r="30392" x14ac:dyDescent="0.25">
      <c r="A30392">
        <v>6.9940125947275336</v>
      </c>
    </row>
    <row r="30393" x14ac:dyDescent="0.25">
      <c r="A30393">
        <v>6.8305400594690022</v>
      </c>
    </row>
    <row r="30394" x14ac:dyDescent="0.25">
      <c r="A30394">
        <v>1.3880347907399841</v>
      </c>
    </row>
    <row r="30395" x14ac:dyDescent="0.25">
      <c r="A30395">
        <v>4.3470095136276186</v>
      </c>
    </row>
    <row r="30396" x14ac:dyDescent="0.25">
      <c r="A30396">
        <v>7.4297363636278382</v>
      </c>
    </row>
    <row r="30397" x14ac:dyDescent="0.25">
      <c r="A30397">
        <v>5.6470554262322361</v>
      </c>
    </row>
    <row r="30398" x14ac:dyDescent="0.25">
      <c r="A30398">
        <v>3.8877907835872616</v>
      </c>
    </row>
    <row r="30399" x14ac:dyDescent="0.25">
      <c r="A30399">
        <v>0.74883760953328815</v>
      </c>
    </row>
    <row r="30400" x14ac:dyDescent="0.25">
      <c r="A30400">
        <v>1.8943128235532574</v>
      </c>
    </row>
    <row r="30401" x14ac:dyDescent="0.25">
      <c r="A30401">
        <v>3.3176329344584627</v>
      </c>
    </row>
    <row r="30402" x14ac:dyDescent="0.25">
      <c r="A30402">
        <v>4.621028143670749</v>
      </c>
    </row>
    <row r="30403" x14ac:dyDescent="0.25">
      <c r="A30403">
        <v>4.1377615624802333</v>
      </c>
    </row>
    <row r="30404" x14ac:dyDescent="0.25">
      <c r="A30404">
        <v>2.7891847882688747</v>
      </c>
    </row>
    <row r="30405" x14ac:dyDescent="0.25">
      <c r="A30405">
        <v>1.4768112724491915</v>
      </c>
    </row>
    <row r="30406" x14ac:dyDescent="0.25">
      <c r="A30406">
        <v>3.9190370872595457</v>
      </c>
    </row>
    <row r="30407" x14ac:dyDescent="0.25">
      <c r="A30407">
        <v>1.5121588017138303</v>
      </c>
    </row>
    <row r="30408" x14ac:dyDescent="0.25">
      <c r="A30408">
        <v>2.0246141657002465</v>
      </c>
    </row>
    <row r="30409" x14ac:dyDescent="0.25">
      <c r="A30409">
        <v>1.5918165803493911</v>
      </c>
    </row>
    <row r="30410" x14ac:dyDescent="0.25">
      <c r="A30410">
        <v>0.49035535398926938</v>
      </c>
    </row>
    <row r="30411" x14ac:dyDescent="0.25">
      <c r="A30411">
        <v>2.3371152609283485</v>
      </c>
    </row>
    <row r="30412" x14ac:dyDescent="0.25">
      <c r="A30412">
        <v>3.7546035338034156</v>
      </c>
    </row>
    <row r="30413" x14ac:dyDescent="0.25">
      <c r="A30413">
        <v>3.1561592074362634</v>
      </c>
    </row>
    <row r="30414" x14ac:dyDescent="0.25">
      <c r="A30414">
        <v>1.8448592809535085</v>
      </c>
    </row>
    <row r="30415" x14ac:dyDescent="0.25">
      <c r="A30415">
        <v>5.1088537369787428</v>
      </c>
    </row>
    <row r="30416" x14ac:dyDescent="0.25">
      <c r="A30416">
        <v>4.256231542283329</v>
      </c>
    </row>
    <row r="30417" x14ac:dyDescent="0.25">
      <c r="A30417">
        <v>5.9871770466561847</v>
      </c>
    </row>
    <row r="30418" x14ac:dyDescent="0.25">
      <c r="A30418">
        <v>7.224039240425201</v>
      </c>
    </row>
    <row r="30419" x14ac:dyDescent="0.25">
      <c r="A30419">
        <v>4.5412879629182736</v>
      </c>
    </row>
    <row r="30420" x14ac:dyDescent="0.25">
      <c r="A30420">
        <v>15.153272053552453</v>
      </c>
    </row>
    <row r="30421" x14ac:dyDescent="0.25">
      <c r="A30421">
        <v>1.7704319175527414</v>
      </c>
    </row>
    <row r="30422" x14ac:dyDescent="0.25">
      <c r="A30422">
        <v>12.078579882439383</v>
      </c>
    </row>
    <row r="30423" x14ac:dyDescent="0.25">
      <c r="A30423">
        <v>5.308679355937266</v>
      </c>
    </row>
    <row r="30424" x14ac:dyDescent="0.25">
      <c r="A30424">
        <v>3.4988169897353787</v>
      </c>
    </row>
    <row r="30425" x14ac:dyDescent="0.25">
      <c r="A30425">
        <v>3.1307633485957451</v>
      </c>
    </row>
    <row r="30426" x14ac:dyDescent="0.25">
      <c r="A30426">
        <v>6.8359141359277675</v>
      </c>
    </row>
    <row r="30427" x14ac:dyDescent="0.25">
      <c r="A30427">
        <v>2.5304152210459097</v>
      </c>
    </row>
    <row r="30428" x14ac:dyDescent="0.25">
      <c r="A30428">
        <v>1.6951585637543496</v>
      </c>
    </row>
    <row r="30429" x14ac:dyDescent="0.25">
      <c r="A30429">
        <v>2.5286019036684726</v>
      </c>
    </row>
    <row r="30430" x14ac:dyDescent="0.25">
      <c r="A30430">
        <v>2.7289480400611028</v>
      </c>
    </row>
    <row r="30431" x14ac:dyDescent="0.25">
      <c r="A30431">
        <v>5.9963559236652069</v>
      </c>
    </row>
    <row r="30432" x14ac:dyDescent="0.25">
      <c r="A30432">
        <v>2.6553586201323442</v>
      </c>
    </row>
    <row r="30433" x14ac:dyDescent="0.25">
      <c r="A30433">
        <v>2.0788741864704243</v>
      </c>
    </row>
    <row r="30434" x14ac:dyDescent="0.25">
      <c r="A30434">
        <v>0.54352243923328492</v>
      </c>
    </row>
    <row r="30435" x14ac:dyDescent="0.25">
      <c r="A30435">
        <v>0.90342961219296281</v>
      </c>
    </row>
    <row r="30436" x14ac:dyDescent="0.25">
      <c r="A30436">
        <v>1.3115234233645152</v>
      </c>
    </row>
    <row r="30437" x14ac:dyDescent="0.25">
      <c r="A30437">
        <v>1.1949778054538405</v>
      </c>
    </row>
    <row r="30438" x14ac:dyDescent="0.25">
      <c r="A30438">
        <v>1.2086155630639923</v>
      </c>
    </row>
    <row r="30439" x14ac:dyDescent="0.25">
      <c r="A30439">
        <v>3.3098621748837735</v>
      </c>
    </row>
    <row r="30440" x14ac:dyDescent="0.25">
      <c r="A30440">
        <v>9.9596690647795061</v>
      </c>
    </row>
    <row r="30441" x14ac:dyDescent="0.25">
      <c r="A30441">
        <v>3.0047648088817769</v>
      </c>
    </row>
    <row r="30442" x14ac:dyDescent="0.25">
      <c r="A30442">
        <v>5.2298486204230015</v>
      </c>
    </row>
    <row r="30443" x14ac:dyDescent="0.25">
      <c r="A30443">
        <v>2.9691245142147733</v>
      </c>
    </row>
    <row r="30444" x14ac:dyDescent="0.25">
      <c r="A30444">
        <v>2.6754501925189507</v>
      </c>
    </row>
    <row r="30445" x14ac:dyDescent="0.25">
      <c r="A30445">
        <v>5.5804403490317442</v>
      </c>
    </row>
    <row r="30446" x14ac:dyDescent="0.25">
      <c r="A30446">
        <v>7.1813057769546385</v>
      </c>
    </row>
    <row r="30447" x14ac:dyDescent="0.25">
      <c r="A30447">
        <v>22.036318259025279</v>
      </c>
    </row>
    <row r="30448" x14ac:dyDescent="0.25">
      <c r="A30448">
        <v>2.623808677561188</v>
      </c>
    </row>
    <row r="30449" x14ac:dyDescent="0.25">
      <c r="A30449">
        <v>3.4661826441122532</v>
      </c>
    </row>
    <row r="30450" x14ac:dyDescent="0.25">
      <c r="A30450">
        <v>1.674605824834114</v>
      </c>
    </row>
    <row r="30451" x14ac:dyDescent="0.25">
      <c r="A30451">
        <v>2.8621025575431305</v>
      </c>
    </row>
    <row r="30452" x14ac:dyDescent="0.25">
      <c r="A30452">
        <v>4.7485349927734184</v>
      </c>
    </row>
    <row r="30453" x14ac:dyDescent="0.25">
      <c r="A30453">
        <v>1.2218550366261245</v>
      </c>
    </row>
    <row r="30454" x14ac:dyDescent="0.25">
      <c r="A30454">
        <v>0.52169172934844721</v>
      </c>
    </row>
    <row r="30455" x14ac:dyDescent="0.25">
      <c r="A30455">
        <v>0.71429845559245653</v>
      </c>
    </row>
    <row r="30456" x14ac:dyDescent="0.25">
      <c r="A30456">
        <v>5.7104240112252045</v>
      </c>
    </row>
    <row r="30457" x14ac:dyDescent="0.25">
      <c r="A30457">
        <v>2.2714304481518153</v>
      </c>
    </row>
    <row r="30458" x14ac:dyDescent="0.25">
      <c r="A30458">
        <v>4.5688056201486402</v>
      </c>
    </row>
    <row r="30459" x14ac:dyDescent="0.25">
      <c r="A30459">
        <v>4.499804123091832</v>
      </c>
    </row>
    <row r="30460" x14ac:dyDescent="0.25">
      <c r="A30460">
        <v>0.44174874640982942</v>
      </c>
    </row>
    <row r="30461" x14ac:dyDescent="0.25">
      <c r="A30461">
        <v>5.7874833693244838</v>
      </c>
    </row>
    <row r="30462" x14ac:dyDescent="0.25">
      <c r="A30462">
        <v>3.9489894016477662</v>
      </c>
    </row>
    <row r="30463" x14ac:dyDescent="0.25">
      <c r="A30463">
        <v>4.27601078763968</v>
      </c>
    </row>
    <row r="30464" x14ac:dyDescent="0.25">
      <c r="A30464">
        <v>2.0142810300684157</v>
      </c>
    </row>
    <row r="30465" x14ac:dyDescent="0.25">
      <c r="A30465">
        <v>12.230116573521027</v>
      </c>
    </row>
    <row r="30466" x14ac:dyDescent="0.25">
      <c r="A30466">
        <v>18.708107364254076</v>
      </c>
    </row>
    <row r="30467" x14ac:dyDescent="0.25">
      <c r="A30467">
        <v>12.9453430681295</v>
      </c>
    </row>
    <row r="30468" x14ac:dyDescent="0.25">
      <c r="A30468">
        <v>0.51942729829776335</v>
      </c>
    </row>
    <row r="30469" x14ac:dyDescent="0.25">
      <c r="A30469">
        <v>19.801985596933839</v>
      </c>
    </row>
    <row r="30470" x14ac:dyDescent="0.25">
      <c r="A30470">
        <v>0.80577942721580131</v>
      </c>
    </row>
    <row r="30471" x14ac:dyDescent="0.25">
      <c r="A30471">
        <v>2.9186991418100359</v>
      </c>
    </row>
    <row r="30472" x14ac:dyDescent="0.25">
      <c r="A30472">
        <v>0.53968206698600885</v>
      </c>
    </row>
    <row r="30473" x14ac:dyDescent="0.25">
      <c r="A30473">
        <v>12.233245330246923</v>
      </c>
    </row>
    <row r="30474" x14ac:dyDescent="0.25">
      <c r="A30474">
        <v>5.0266305148474455</v>
      </c>
    </row>
    <row r="30475" x14ac:dyDescent="0.25">
      <c r="A30475">
        <v>4.9916299031499678</v>
      </c>
    </row>
    <row r="30476" x14ac:dyDescent="0.25">
      <c r="A30476">
        <v>59.397478984961872</v>
      </c>
    </row>
    <row r="30477" x14ac:dyDescent="0.25">
      <c r="A30477">
        <v>3.4518868640503122</v>
      </c>
    </row>
    <row r="30478" x14ac:dyDescent="0.25">
      <c r="A30478">
        <v>10.628527227712317</v>
      </c>
    </row>
    <row r="30479" x14ac:dyDescent="0.25">
      <c r="A30479">
        <v>6.8501062575762539</v>
      </c>
    </row>
    <row r="30480" x14ac:dyDescent="0.25">
      <c r="A30480">
        <v>3.0476131212187747</v>
      </c>
    </row>
    <row r="30481" x14ac:dyDescent="0.25">
      <c r="A30481">
        <v>2.769676588626786</v>
      </c>
    </row>
    <row r="30482" x14ac:dyDescent="0.25">
      <c r="A30482">
        <v>1.8999101969043464</v>
      </c>
    </row>
    <row r="30483" x14ac:dyDescent="0.25">
      <c r="A30483">
        <v>4.1434385749364386</v>
      </c>
    </row>
    <row r="30484" x14ac:dyDescent="0.25">
      <c r="A30484">
        <v>2.8244930844234979</v>
      </c>
    </row>
    <row r="30485" x14ac:dyDescent="0.25">
      <c r="A30485">
        <v>7.9498965179896697</v>
      </c>
    </row>
    <row r="30486" x14ac:dyDescent="0.25">
      <c r="A30486">
        <v>3.314288787226273</v>
      </c>
    </row>
    <row r="30487" x14ac:dyDescent="0.25">
      <c r="A30487">
        <v>3.1448682762589142</v>
      </c>
    </row>
    <row r="30488" x14ac:dyDescent="0.25">
      <c r="A30488">
        <v>1.9019583290023618</v>
      </c>
    </row>
    <row r="30489" x14ac:dyDescent="0.25">
      <c r="A30489">
        <v>3.8916332741471251</v>
      </c>
    </row>
    <row r="30490" x14ac:dyDescent="0.25">
      <c r="A30490">
        <v>1.1318796024064108</v>
      </c>
    </row>
    <row r="30491" x14ac:dyDescent="0.25">
      <c r="A30491">
        <v>1.3249565231890663</v>
      </c>
    </row>
    <row r="30492" x14ac:dyDescent="0.25">
      <c r="A30492">
        <v>4.524458966741606</v>
      </c>
    </row>
    <row r="30493" x14ac:dyDescent="0.25">
      <c r="A30493">
        <v>2.016468843019172</v>
      </c>
    </row>
    <row r="30494" x14ac:dyDescent="0.25">
      <c r="A30494">
        <v>1.2589789314924282</v>
      </c>
    </row>
    <row r="30495" x14ac:dyDescent="0.25">
      <c r="A30495">
        <v>0.87419991069631331</v>
      </c>
    </row>
    <row r="30496" x14ac:dyDescent="0.25">
      <c r="A30496">
        <v>2.5081840454087287</v>
      </c>
    </row>
    <row r="30497" x14ac:dyDescent="0.25">
      <c r="A30497">
        <v>2.6522382397479634</v>
      </c>
    </row>
    <row r="30498" x14ac:dyDescent="0.25">
      <c r="A30498">
        <v>0.39293317022278429</v>
      </c>
    </row>
    <row r="30499" x14ac:dyDescent="0.25">
      <c r="A30499">
        <v>4.885449431009329</v>
      </c>
    </row>
    <row r="30500" x14ac:dyDescent="0.25">
      <c r="A30500">
        <v>0.79867523154449238</v>
      </c>
    </row>
    <row r="30501" x14ac:dyDescent="0.25">
      <c r="A30501">
        <v>1.4938077821498135</v>
      </c>
    </row>
    <row r="30502" x14ac:dyDescent="0.25">
      <c r="A30502">
        <v>1.9731822662788512</v>
      </c>
    </row>
    <row r="30503" x14ac:dyDescent="0.25">
      <c r="A30503">
        <v>2.544025138561528</v>
      </c>
    </row>
    <row r="30504" x14ac:dyDescent="0.25">
      <c r="A30504">
        <v>1.3587000669745517</v>
      </c>
    </row>
    <row r="30505" x14ac:dyDescent="0.25">
      <c r="A30505">
        <v>3.0779670094712244</v>
      </c>
    </row>
    <row r="30506" x14ac:dyDescent="0.25">
      <c r="A30506">
        <v>2.376089524483902</v>
      </c>
    </row>
    <row r="30507" x14ac:dyDescent="0.25">
      <c r="A30507">
        <v>3.6398851118182232</v>
      </c>
    </row>
    <row r="30508" x14ac:dyDescent="0.25">
      <c r="A30508">
        <v>2.1881895583200266</v>
      </c>
    </row>
    <row r="30509" x14ac:dyDescent="0.25">
      <c r="A30509">
        <v>2.9799468837891467</v>
      </c>
    </row>
    <row r="30510" x14ac:dyDescent="0.25">
      <c r="A30510">
        <v>21.696762616107755</v>
      </c>
    </row>
    <row r="30511" x14ac:dyDescent="0.25">
      <c r="A30511">
        <v>32.48525215552025</v>
      </c>
    </row>
    <row r="30512" x14ac:dyDescent="0.25">
      <c r="A30512">
        <v>4.0204126698450624</v>
      </c>
    </row>
    <row r="30513" x14ac:dyDescent="0.25">
      <c r="A30513">
        <v>12.414840505599781</v>
      </c>
    </row>
    <row r="30514" x14ac:dyDescent="0.25">
      <c r="A30514">
        <v>2.4005959553434306</v>
      </c>
    </row>
    <row r="30515" x14ac:dyDescent="0.25">
      <c r="A30515">
        <v>1.8883627688259192</v>
      </c>
    </row>
    <row r="30516" x14ac:dyDescent="0.25">
      <c r="A30516">
        <v>2.0891398588681902</v>
      </c>
    </row>
    <row r="30517" x14ac:dyDescent="0.25">
      <c r="A30517">
        <v>2.0503289370305198</v>
      </c>
    </row>
    <row r="30518" x14ac:dyDescent="0.25">
      <c r="A30518">
        <v>0.39525422549032929</v>
      </c>
    </row>
    <row r="30519" x14ac:dyDescent="0.25">
      <c r="A30519">
        <v>10.069471950289106</v>
      </c>
    </row>
    <row r="30520" x14ac:dyDescent="0.25">
      <c r="A30520">
        <v>6.9658499742836568</v>
      </c>
    </row>
    <row r="30521" x14ac:dyDescent="0.25">
      <c r="A30521">
        <v>1.6426650727703898</v>
      </c>
    </row>
    <row r="30522" x14ac:dyDescent="0.25">
      <c r="A30522">
        <v>0.80139768829528213</v>
      </c>
    </row>
    <row r="30523" x14ac:dyDescent="0.25">
      <c r="A30523">
        <v>0.73125910178117492</v>
      </c>
    </row>
    <row r="30524" x14ac:dyDescent="0.25">
      <c r="A30524">
        <v>8.7559096708166386</v>
      </c>
    </row>
    <row r="30525" x14ac:dyDescent="0.25">
      <c r="A30525">
        <v>1.7002953167377859</v>
      </c>
    </row>
    <row r="30526" x14ac:dyDescent="0.25">
      <c r="A30526">
        <v>30.114193196967477</v>
      </c>
    </row>
    <row r="30527" x14ac:dyDescent="0.25">
      <c r="A30527">
        <v>7.3080683572437897</v>
      </c>
    </row>
    <row r="30528" x14ac:dyDescent="0.25">
      <c r="A30528">
        <v>8.6537950545463254</v>
      </c>
    </row>
    <row r="30529" x14ac:dyDescent="0.25">
      <c r="A30529">
        <v>2.3323914800806413</v>
      </c>
    </row>
    <row r="30530" x14ac:dyDescent="0.25">
      <c r="A30530">
        <v>3.1036660738314934</v>
      </c>
    </row>
    <row r="30531" x14ac:dyDescent="0.25">
      <c r="A30531">
        <v>9.1685358917428594</v>
      </c>
    </row>
    <row r="30532" x14ac:dyDescent="0.25">
      <c r="A30532">
        <v>3.511657503695738</v>
      </c>
    </row>
    <row r="30533" x14ac:dyDescent="0.25">
      <c r="A30533">
        <v>0.69024895074074044</v>
      </c>
    </row>
    <row r="30534" x14ac:dyDescent="0.25">
      <c r="A30534">
        <v>3.6190688890391587</v>
      </c>
    </row>
    <row r="30535" x14ac:dyDescent="0.25">
      <c r="A30535">
        <v>2.5784781082396253</v>
      </c>
    </row>
    <row r="30536" x14ac:dyDescent="0.25">
      <c r="A30536">
        <v>7.5739811187628359</v>
      </c>
    </row>
    <row r="30537" x14ac:dyDescent="0.25">
      <c r="A30537">
        <v>1.1104262398981719</v>
      </c>
    </row>
    <row r="30538" x14ac:dyDescent="0.25">
      <c r="A30538">
        <v>3.5954876975003285</v>
      </c>
    </row>
    <row r="30539" x14ac:dyDescent="0.25">
      <c r="A30539">
        <v>2.2437306656856348</v>
      </c>
    </row>
    <row r="30540" x14ac:dyDescent="0.25">
      <c r="A30540">
        <v>3.5721984635486321</v>
      </c>
    </row>
    <row r="30541" x14ac:dyDescent="0.25">
      <c r="A30541">
        <v>2.8844345883678506</v>
      </c>
    </row>
    <row r="30542" x14ac:dyDescent="0.25">
      <c r="A30542">
        <v>0.47235994617334209</v>
      </c>
    </row>
    <row r="30543" x14ac:dyDescent="0.25">
      <c r="A30543">
        <v>10.204010371224804</v>
      </c>
    </row>
    <row r="30544" x14ac:dyDescent="0.25">
      <c r="A30544">
        <v>19.81029477192024</v>
      </c>
    </row>
    <row r="30545" x14ac:dyDescent="0.25">
      <c r="A30545">
        <v>2.8986239891358299</v>
      </c>
    </row>
    <row r="30546" x14ac:dyDescent="0.25">
      <c r="A30546">
        <v>0.49965444578966117</v>
      </c>
    </row>
    <row r="30547" x14ac:dyDescent="0.25">
      <c r="A30547">
        <v>1.6474379901950453</v>
      </c>
    </row>
    <row r="30548" x14ac:dyDescent="0.25">
      <c r="A30548">
        <v>1.2167364255443376</v>
      </c>
    </row>
    <row r="30549" x14ac:dyDescent="0.25">
      <c r="A30549">
        <v>8.5901027528054961</v>
      </c>
    </row>
    <row r="30550" x14ac:dyDescent="0.25">
      <c r="A30550">
        <v>2.1881638738082505</v>
      </c>
    </row>
    <row r="30551" x14ac:dyDescent="0.25">
      <c r="A30551">
        <v>12.309343735679398</v>
      </c>
    </row>
    <row r="30552" x14ac:dyDescent="0.25">
      <c r="A30552">
        <v>0.42280912370571039</v>
      </c>
    </row>
    <row r="30553" x14ac:dyDescent="0.25">
      <c r="A30553">
        <v>2.8486547296427056</v>
      </c>
    </row>
    <row r="30554" x14ac:dyDescent="0.25">
      <c r="A30554">
        <v>1.5032073960580383</v>
      </c>
    </row>
    <row r="30555" x14ac:dyDescent="0.25">
      <c r="A30555">
        <v>1.6711255030852503</v>
      </c>
    </row>
    <row r="30556" x14ac:dyDescent="0.25">
      <c r="A30556">
        <v>7.967987370760393</v>
      </c>
    </row>
    <row r="30557" x14ac:dyDescent="0.25">
      <c r="A30557">
        <v>2.2520959837513348</v>
      </c>
    </row>
    <row r="30558" x14ac:dyDescent="0.25">
      <c r="A30558">
        <v>1.2955666886640083</v>
      </c>
    </row>
    <row r="30559" x14ac:dyDescent="0.25">
      <c r="A30559">
        <v>1.5480972943361377</v>
      </c>
    </row>
    <row r="30560" x14ac:dyDescent="0.25">
      <c r="A30560">
        <v>0.78968665032174679</v>
      </c>
    </row>
    <row r="30561" x14ac:dyDescent="0.25">
      <c r="A30561">
        <v>2.1147018787036314</v>
      </c>
    </row>
    <row r="30562" x14ac:dyDescent="0.25">
      <c r="A30562">
        <v>1.9267493323404863</v>
      </c>
    </row>
    <row r="30563" x14ac:dyDescent="0.25">
      <c r="A30563">
        <v>3.8668060588304778</v>
      </c>
    </row>
    <row r="30564" x14ac:dyDescent="0.25">
      <c r="A30564">
        <v>3.7670511093109535</v>
      </c>
    </row>
    <row r="30565" x14ac:dyDescent="0.25">
      <c r="A30565">
        <v>5.5908046966887497</v>
      </c>
    </row>
    <row r="30566" x14ac:dyDescent="0.25">
      <c r="A30566">
        <v>20.220680697682194</v>
      </c>
    </row>
    <row r="30567" x14ac:dyDescent="0.25">
      <c r="A30567">
        <v>2.3665805118923759</v>
      </c>
    </row>
    <row r="30568" x14ac:dyDescent="0.25">
      <c r="A30568">
        <v>5.0574104138752345</v>
      </c>
    </row>
    <row r="30569" x14ac:dyDescent="0.25">
      <c r="A30569">
        <v>5.2626643266825122</v>
      </c>
    </row>
    <row r="30570" x14ac:dyDescent="0.25">
      <c r="A30570">
        <v>3.0029447431871246</v>
      </c>
    </row>
    <row r="30571" x14ac:dyDescent="0.25">
      <c r="A30571">
        <v>5.1232940934864484</v>
      </c>
    </row>
    <row r="30572" x14ac:dyDescent="0.25">
      <c r="A30572">
        <v>5.7387230342807385</v>
      </c>
    </row>
    <row r="30573" x14ac:dyDescent="0.25">
      <c r="A30573">
        <v>2.4829184521096006</v>
      </c>
    </row>
    <row r="30574" x14ac:dyDescent="0.25">
      <c r="A30574">
        <v>3.4870925907512422</v>
      </c>
    </row>
    <row r="30575" x14ac:dyDescent="0.25">
      <c r="A30575">
        <v>1.0256312143373199</v>
      </c>
    </row>
    <row r="30576" x14ac:dyDescent="0.25">
      <c r="A30576">
        <v>3.1008453251421209</v>
      </c>
    </row>
    <row r="30577" x14ac:dyDescent="0.25">
      <c r="A30577">
        <v>0.96788391785470951</v>
      </c>
    </row>
    <row r="30578" x14ac:dyDescent="0.25">
      <c r="A30578">
        <v>4.5230497135564294</v>
      </c>
    </row>
    <row r="30579" x14ac:dyDescent="0.25">
      <c r="A30579">
        <v>2.7637230113967313</v>
      </c>
    </row>
    <row r="30580" x14ac:dyDescent="0.25">
      <c r="A30580">
        <v>8.7375500705170897</v>
      </c>
    </row>
    <row r="30581" x14ac:dyDescent="0.25">
      <c r="A30581">
        <v>6.9454361693084516</v>
      </c>
    </row>
    <row r="30582" x14ac:dyDescent="0.25">
      <c r="A30582">
        <v>3.8853585153838557</v>
      </c>
    </row>
    <row r="30583" x14ac:dyDescent="0.25">
      <c r="A30583">
        <v>12.698407779672092</v>
      </c>
    </row>
    <row r="30584" x14ac:dyDescent="0.25">
      <c r="A30584">
        <v>6.8302896660583379</v>
      </c>
    </row>
    <row r="30585" x14ac:dyDescent="0.25">
      <c r="A30585">
        <v>4.3648958290291331</v>
      </c>
    </row>
    <row r="30586" x14ac:dyDescent="0.25">
      <c r="A30586">
        <v>0.88016579658102623</v>
      </c>
    </row>
    <row r="30587" x14ac:dyDescent="0.25">
      <c r="A30587">
        <v>2.0466596737303515</v>
      </c>
    </row>
    <row r="30588" x14ac:dyDescent="0.25">
      <c r="A30588">
        <v>2.6212074433910413</v>
      </c>
    </row>
    <row r="30589" x14ac:dyDescent="0.25">
      <c r="A30589">
        <v>2.4359840213826582</v>
      </c>
    </row>
    <row r="30590" x14ac:dyDescent="0.25">
      <c r="A30590">
        <v>9.8683463231326005</v>
      </c>
    </row>
    <row r="30591" x14ac:dyDescent="0.25">
      <c r="A30591">
        <v>3.5709247145948595</v>
      </c>
    </row>
    <row r="30592" x14ac:dyDescent="0.25">
      <c r="A30592">
        <v>3.462637145080552</v>
      </c>
    </row>
    <row r="30593" x14ac:dyDescent="0.25">
      <c r="A30593">
        <v>3.2356710531380832</v>
      </c>
    </row>
    <row r="30594" x14ac:dyDescent="0.25">
      <c r="A30594">
        <v>4.1307110002881169</v>
      </c>
    </row>
    <row r="30595" x14ac:dyDescent="0.25">
      <c r="A30595">
        <v>12.631795894699616</v>
      </c>
    </row>
    <row r="30596" x14ac:dyDescent="0.25">
      <c r="A30596">
        <v>4.814683556693935</v>
      </c>
    </row>
    <row r="30597" x14ac:dyDescent="0.25">
      <c r="A30597">
        <v>2.992811451421435</v>
      </c>
    </row>
    <row r="30598" x14ac:dyDescent="0.25">
      <c r="A30598">
        <v>3.3771793611156022</v>
      </c>
    </row>
    <row r="30599" x14ac:dyDescent="0.25">
      <c r="A30599">
        <v>2.0822462163920354</v>
      </c>
    </row>
    <row r="30600" x14ac:dyDescent="0.25">
      <c r="A30600">
        <v>9.6792243100546536</v>
      </c>
    </row>
    <row r="30601" x14ac:dyDescent="0.25">
      <c r="A30601">
        <v>2.614289589748751</v>
      </c>
    </row>
    <row r="30602" x14ac:dyDescent="0.25">
      <c r="A30602">
        <v>8.8367003183522819</v>
      </c>
    </row>
    <row r="30603" x14ac:dyDescent="0.25">
      <c r="A30603">
        <v>8.1092024093127222</v>
      </c>
    </row>
    <row r="30604" x14ac:dyDescent="0.25">
      <c r="A30604">
        <v>1.8143461450922433</v>
      </c>
    </row>
    <row r="30605" x14ac:dyDescent="0.25">
      <c r="A30605">
        <v>1.8469828123895786</v>
      </c>
    </row>
    <row r="30606" x14ac:dyDescent="0.25">
      <c r="A30606">
        <v>1.0100167267501772</v>
      </c>
    </row>
    <row r="30607" x14ac:dyDescent="0.25">
      <c r="A30607">
        <v>5.8248920077879438</v>
      </c>
    </row>
    <row r="30608" x14ac:dyDescent="0.25">
      <c r="A30608">
        <v>0.93656774737320359</v>
      </c>
    </row>
    <row r="30609" x14ac:dyDescent="0.25">
      <c r="A30609">
        <v>24.826099092490285</v>
      </c>
    </row>
    <row r="30610" x14ac:dyDescent="0.25">
      <c r="A30610">
        <v>0.91489284019710559</v>
      </c>
    </row>
    <row r="30611" x14ac:dyDescent="0.25">
      <c r="A30611">
        <v>3.9295425061906828</v>
      </c>
    </row>
    <row r="30612" x14ac:dyDescent="0.25">
      <c r="A30612">
        <v>6.1472490791038252</v>
      </c>
    </row>
    <row r="30613" x14ac:dyDescent="0.25">
      <c r="A30613">
        <v>1.2363584417376585</v>
      </c>
    </row>
    <row r="30614" x14ac:dyDescent="0.25">
      <c r="A30614">
        <v>1.2401827891364035</v>
      </c>
    </row>
    <row r="30615" x14ac:dyDescent="0.25">
      <c r="A30615">
        <v>1.319617914015432</v>
      </c>
    </row>
    <row r="30616" x14ac:dyDescent="0.25">
      <c r="A30616">
        <v>0.69487366084257252</v>
      </c>
    </row>
    <row r="30617" x14ac:dyDescent="0.25">
      <c r="A30617">
        <v>8.1976032134776684</v>
      </c>
    </row>
    <row r="30618" x14ac:dyDescent="0.25">
      <c r="A30618">
        <v>8.5985995285356811</v>
      </c>
    </row>
    <row r="30619" x14ac:dyDescent="0.25">
      <c r="A30619">
        <v>9.1012366833873539</v>
      </c>
    </row>
    <row r="30620" x14ac:dyDescent="0.25">
      <c r="A30620">
        <v>2.5330791845539893</v>
      </c>
    </row>
    <row r="30621" x14ac:dyDescent="0.25">
      <c r="A30621">
        <v>15.949658926665805</v>
      </c>
    </row>
    <row r="30622" x14ac:dyDescent="0.25">
      <c r="A30622">
        <v>8.8751702795276053</v>
      </c>
    </row>
    <row r="30623" x14ac:dyDescent="0.25">
      <c r="A30623">
        <v>1.0904521410666235</v>
      </c>
    </row>
    <row r="30624" x14ac:dyDescent="0.25">
      <c r="A30624">
        <v>2.4430687388425811</v>
      </c>
    </row>
    <row r="30625" x14ac:dyDescent="0.25">
      <c r="A30625">
        <v>20.72412069018031</v>
      </c>
    </row>
    <row r="30626" x14ac:dyDescent="0.25">
      <c r="A30626">
        <v>2.4699761829269971</v>
      </c>
    </row>
    <row r="30627" x14ac:dyDescent="0.25">
      <c r="A30627">
        <v>2.861223638036178</v>
      </c>
    </row>
    <row r="30628" x14ac:dyDescent="0.25">
      <c r="A30628">
        <v>1.3021699027033473</v>
      </c>
    </row>
    <row r="30629" x14ac:dyDescent="0.25">
      <c r="A30629">
        <v>1.7118326061683904</v>
      </c>
    </row>
    <row r="30630" x14ac:dyDescent="0.25">
      <c r="A30630">
        <v>9.1173959013221673</v>
      </c>
    </row>
    <row r="30631" x14ac:dyDescent="0.25">
      <c r="A30631">
        <v>2.4339320558532567</v>
      </c>
    </row>
    <row r="30632" x14ac:dyDescent="0.25">
      <c r="A30632">
        <v>8.3062741277036451</v>
      </c>
    </row>
    <row r="30633" x14ac:dyDescent="0.25">
      <c r="A30633">
        <v>2.7674764346781635</v>
      </c>
    </row>
    <row r="30634" x14ac:dyDescent="0.25">
      <c r="A30634">
        <v>3.0574235465124318</v>
      </c>
    </row>
    <row r="30635" x14ac:dyDescent="0.25">
      <c r="A30635">
        <v>4.6679903538656147</v>
      </c>
    </row>
    <row r="30636" x14ac:dyDescent="0.25">
      <c r="A30636">
        <v>3.4535096148738114</v>
      </c>
    </row>
    <row r="30637" x14ac:dyDescent="0.25">
      <c r="A30637">
        <v>1.6864403752648121</v>
      </c>
    </row>
    <row r="30638" x14ac:dyDescent="0.25">
      <c r="A30638">
        <v>0.65260325713769485</v>
      </c>
    </row>
    <row r="30639" x14ac:dyDescent="0.25">
      <c r="A30639">
        <v>4.5089479599605031</v>
      </c>
    </row>
    <row r="30640" x14ac:dyDescent="0.25">
      <c r="A30640">
        <v>26.98381414078721</v>
      </c>
    </row>
    <row r="30641" x14ac:dyDescent="0.25">
      <c r="A30641">
        <v>12.627522166473303</v>
      </c>
    </row>
    <row r="30642" x14ac:dyDescent="0.25">
      <c r="A30642">
        <v>9.2644592633502612</v>
      </c>
    </row>
    <row r="30643" x14ac:dyDescent="0.25">
      <c r="A30643">
        <v>0.95142631816842083</v>
      </c>
    </row>
    <row r="30644" x14ac:dyDescent="0.25">
      <c r="A30644">
        <v>2.0396475635092495</v>
      </c>
    </row>
    <row r="30645" x14ac:dyDescent="0.25">
      <c r="A30645">
        <v>1.2270350342899856</v>
      </c>
    </row>
    <row r="30646" x14ac:dyDescent="0.25">
      <c r="A30646">
        <v>3.1586039713914409</v>
      </c>
    </row>
    <row r="30647" x14ac:dyDescent="0.25">
      <c r="A30647">
        <v>1.312804083005271</v>
      </c>
    </row>
    <row r="30648" x14ac:dyDescent="0.25">
      <c r="A30648">
        <v>1.4816663528322924</v>
      </c>
    </row>
    <row r="30649" x14ac:dyDescent="0.25">
      <c r="A30649">
        <v>2.0049890159117996</v>
      </c>
    </row>
    <row r="30650" x14ac:dyDescent="0.25">
      <c r="A30650">
        <v>1.2029788444483263</v>
      </c>
    </row>
    <row r="30651" x14ac:dyDescent="0.25">
      <c r="A30651">
        <v>1.8939322951852615</v>
      </c>
    </row>
    <row r="30652" x14ac:dyDescent="0.25">
      <c r="A30652">
        <v>1.1616402910050572</v>
      </c>
    </row>
    <row r="30653" x14ac:dyDescent="0.25">
      <c r="A30653">
        <v>4.8664497744767994</v>
      </c>
    </row>
    <row r="30654" x14ac:dyDescent="0.25">
      <c r="A30654">
        <v>1.4924175252448979</v>
      </c>
    </row>
    <row r="30655" x14ac:dyDescent="0.25">
      <c r="A30655">
        <v>3.34993548723721</v>
      </c>
    </row>
    <row r="30656" x14ac:dyDescent="0.25">
      <c r="A30656">
        <v>2.6499019116568254</v>
      </c>
    </row>
    <row r="30657" x14ac:dyDescent="0.25">
      <c r="A30657">
        <v>4.1515798077622499</v>
      </c>
    </row>
    <row r="30658" x14ac:dyDescent="0.25">
      <c r="A30658">
        <v>1.8155009988504587</v>
      </c>
    </row>
    <row r="30659" x14ac:dyDescent="0.25">
      <c r="A30659">
        <v>1.2155461357919704</v>
      </c>
    </row>
    <row r="30660" x14ac:dyDescent="0.25">
      <c r="A30660">
        <v>4.0029761652713027</v>
      </c>
    </row>
    <row r="30661" x14ac:dyDescent="0.25">
      <c r="A30661">
        <v>2.6418744167137982</v>
      </c>
    </row>
    <row r="30662" x14ac:dyDescent="0.25">
      <c r="A30662">
        <v>1.0359424522699985</v>
      </c>
    </row>
    <row r="30663" x14ac:dyDescent="0.25">
      <c r="A30663">
        <v>1.1990961797426209</v>
      </c>
    </row>
    <row r="30664" x14ac:dyDescent="0.25">
      <c r="A30664">
        <v>0.63191271761644152</v>
      </c>
    </row>
    <row r="30665" x14ac:dyDescent="0.25">
      <c r="A30665">
        <v>5.046344326170205</v>
      </c>
    </row>
    <row r="30666" x14ac:dyDescent="0.25">
      <c r="A30666">
        <v>1.9525088848611218</v>
      </c>
    </row>
    <row r="30667" x14ac:dyDescent="0.25">
      <c r="A30667">
        <v>2.4554402009001759</v>
      </c>
    </row>
    <row r="30668" x14ac:dyDescent="0.25">
      <c r="A30668">
        <v>1.1426399909865215</v>
      </c>
    </row>
    <row r="30669" x14ac:dyDescent="0.25">
      <c r="A30669">
        <v>2.2407887881233486</v>
      </c>
    </row>
    <row r="30670" x14ac:dyDescent="0.25">
      <c r="A30670">
        <v>4.0883759369830992</v>
      </c>
    </row>
    <row r="30671" x14ac:dyDescent="0.25">
      <c r="A30671">
        <v>2.2753603663273378</v>
      </c>
    </row>
    <row r="30672" x14ac:dyDescent="0.25">
      <c r="A30672">
        <v>1.9634775878666757</v>
      </c>
    </row>
    <row r="30673" x14ac:dyDescent="0.25">
      <c r="A30673">
        <v>4.9506861733329757</v>
      </c>
    </row>
    <row r="30674" x14ac:dyDescent="0.25">
      <c r="A30674">
        <v>3.0525085148734665</v>
      </c>
    </row>
    <row r="30675" x14ac:dyDescent="0.25">
      <c r="A30675">
        <v>0.85625465221232067</v>
      </c>
    </row>
    <row r="30676" x14ac:dyDescent="0.25">
      <c r="A30676">
        <v>4.8744875536229539</v>
      </c>
    </row>
    <row r="30677" x14ac:dyDescent="0.25">
      <c r="A30677">
        <v>1.1896214103893186</v>
      </c>
    </row>
    <row r="30678" x14ac:dyDescent="0.25">
      <c r="A30678">
        <v>1.1186135036095979</v>
      </c>
    </row>
    <row r="30679" x14ac:dyDescent="0.25">
      <c r="A30679">
        <v>2.2360759723313031</v>
      </c>
    </row>
    <row r="30680" x14ac:dyDescent="0.25">
      <c r="A30680">
        <v>3.0293895659157801</v>
      </c>
    </row>
    <row r="30681" x14ac:dyDescent="0.25">
      <c r="A30681">
        <v>5.2287788537838304</v>
      </c>
    </row>
    <row r="30682" x14ac:dyDescent="0.25">
      <c r="A30682">
        <v>3.5573309105273605</v>
      </c>
    </row>
    <row r="30683" x14ac:dyDescent="0.25">
      <c r="A30683">
        <v>2.1672429833244626</v>
      </c>
    </row>
    <row r="30684" x14ac:dyDescent="0.25">
      <c r="A30684">
        <v>4.2391399985236697</v>
      </c>
    </row>
    <row r="30685" x14ac:dyDescent="0.25">
      <c r="A30685">
        <v>2.6317483553020318</v>
      </c>
    </row>
    <row r="30686" x14ac:dyDescent="0.25">
      <c r="A30686">
        <v>4.1239197475630878</v>
      </c>
    </row>
    <row r="30687" x14ac:dyDescent="0.25">
      <c r="A30687">
        <v>4.2937635253713902</v>
      </c>
    </row>
    <row r="30688" x14ac:dyDescent="0.25">
      <c r="A30688">
        <v>0.5908506972171258</v>
      </c>
    </row>
    <row r="30689" x14ac:dyDescent="0.25">
      <c r="A30689">
        <v>3.3888860995407923</v>
      </c>
    </row>
    <row r="30690" x14ac:dyDescent="0.25">
      <c r="A30690">
        <v>19.777877996180777</v>
      </c>
    </row>
    <row r="30691" x14ac:dyDescent="0.25">
      <c r="A30691">
        <v>1.733915333783254</v>
      </c>
    </row>
    <row r="30692" x14ac:dyDescent="0.25">
      <c r="A30692">
        <v>3.2243948821967376</v>
      </c>
    </row>
    <row r="30693" x14ac:dyDescent="0.25">
      <c r="A30693">
        <v>1.7972806889234632</v>
      </c>
    </row>
    <row r="30694" x14ac:dyDescent="0.25">
      <c r="A30694">
        <v>2.5421304782070537</v>
      </c>
    </row>
    <row r="30695" x14ac:dyDescent="0.25">
      <c r="A30695">
        <v>6.4585147107211585</v>
      </c>
    </row>
    <row r="30696" x14ac:dyDescent="0.25">
      <c r="A30696">
        <v>1.0292228634327514</v>
      </c>
    </row>
    <row r="30697" x14ac:dyDescent="0.25">
      <c r="A30697">
        <v>9.7187310936797697</v>
      </c>
    </row>
    <row r="30698" x14ac:dyDescent="0.25">
      <c r="A30698">
        <v>1.3241887467338243</v>
      </c>
    </row>
    <row r="30699" x14ac:dyDescent="0.25">
      <c r="A30699">
        <v>1.0858829194793458</v>
      </c>
    </row>
    <row r="30700" x14ac:dyDescent="0.25">
      <c r="A30700">
        <v>28.857373778749579</v>
      </c>
    </row>
    <row r="30701" x14ac:dyDescent="0.25">
      <c r="A30701">
        <v>1.855451063723343</v>
      </c>
    </row>
    <row r="30702" x14ac:dyDescent="0.25">
      <c r="A30702">
        <v>3.8691766263473371</v>
      </c>
    </row>
    <row r="30703" x14ac:dyDescent="0.25">
      <c r="A30703">
        <v>1.2659827380096575</v>
      </c>
    </row>
    <row r="30704" x14ac:dyDescent="0.25">
      <c r="A30704">
        <v>3.1702391686872411</v>
      </c>
    </row>
    <row r="30705" x14ac:dyDescent="0.25">
      <c r="A30705">
        <v>1.6670232989439131</v>
      </c>
    </row>
    <row r="30706" x14ac:dyDescent="0.25">
      <c r="A30706">
        <v>5.1798304671443391</v>
      </c>
    </row>
    <row r="30707" x14ac:dyDescent="0.25">
      <c r="A30707">
        <v>1.1375386960375851</v>
      </c>
    </row>
    <row r="30708" x14ac:dyDescent="0.25">
      <c r="A30708">
        <v>1.2882823067025402</v>
      </c>
    </row>
    <row r="30709" x14ac:dyDescent="0.25">
      <c r="A30709">
        <v>2.4789866752947831</v>
      </c>
    </row>
    <row r="30710" x14ac:dyDescent="0.25">
      <c r="A30710">
        <v>13.94165837173029</v>
      </c>
    </row>
    <row r="30711" x14ac:dyDescent="0.25">
      <c r="A30711">
        <v>9.4153144701811247</v>
      </c>
    </row>
    <row r="30712" x14ac:dyDescent="0.25">
      <c r="A30712">
        <v>3.7497642759119425</v>
      </c>
    </row>
    <row r="30713" x14ac:dyDescent="0.25">
      <c r="A30713">
        <v>1.7815980032915464</v>
      </c>
    </row>
    <row r="30714" x14ac:dyDescent="0.25">
      <c r="A30714">
        <v>5.4958086307058682</v>
      </c>
    </row>
    <row r="30715" x14ac:dyDescent="0.25">
      <c r="A30715">
        <v>2.2366480185829487</v>
      </c>
    </row>
    <row r="30716" x14ac:dyDescent="0.25">
      <c r="A30716">
        <v>3.9479962993503133</v>
      </c>
    </row>
    <row r="30717" x14ac:dyDescent="0.25">
      <c r="A30717">
        <v>2.298739117450542</v>
      </c>
    </row>
    <row r="30718" x14ac:dyDescent="0.25">
      <c r="A30718">
        <v>1.8184080337719561</v>
      </c>
    </row>
    <row r="30719" x14ac:dyDescent="0.25">
      <c r="A30719">
        <v>9.4621050140957248</v>
      </c>
    </row>
    <row r="30720" x14ac:dyDescent="0.25">
      <c r="A30720">
        <v>5.5750312474092869</v>
      </c>
    </row>
    <row r="30721" x14ac:dyDescent="0.25">
      <c r="A30721">
        <v>0.6332537504188771</v>
      </c>
    </row>
    <row r="30722" x14ac:dyDescent="0.25">
      <c r="A30722">
        <v>2.9018228977924547</v>
      </c>
    </row>
    <row r="30723" x14ac:dyDescent="0.25">
      <c r="A30723">
        <v>5.5062496529806388</v>
      </c>
    </row>
    <row r="30724" x14ac:dyDescent="0.25">
      <c r="A30724">
        <v>5.6606064221070866</v>
      </c>
    </row>
    <row r="30725" x14ac:dyDescent="0.25">
      <c r="A30725">
        <v>7.1955867618133702</v>
      </c>
    </row>
    <row r="30726" x14ac:dyDescent="0.25">
      <c r="A30726">
        <v>4.449750816984154</v>
      </c>
    </row>
    <row r="30727" x14ac:dyDescent="0.25">
      <c r="A30727">
        <v>4.0007281126491447</v>
      </c>
    </row>
    <row r="30728" x14ac:dyDescent="0.25">
      <c r="A30728">
        <v>4.8098323739756914</v>
      </c>
    </row>
    <row r="30729" x14ac:dyDescent="0.25">
      <c r="A30729">
        <v>1.2155712979611715</v>
      </c>
    </row>
    <row r="30730" x14ac:dyDescent="0.25">
      <c r="A30730">
        <v>12.433147630639674</v>
      </c>
    </row>
    <row r="30731" x14ac:dyDescent="0.25">
      <c r="A30731">
        <v>1.3494526997833782</v>
      </c>
    </row>
    <row r="30732" x14ac:dyDescent="0.25">
      <c r="A30732">
        <v>4.6901241923993666</v>
      </c>
    </row>
    <row r="30733" x14ac:dyDescent="0.25">
      <c r="A30733">
        <v>3.8117786386354227</v>
      </c>
    </row>
    <row r="30734" x14ac:dyDescent="0.25">
      <c r="A30734">
        <v>3.1330897018980641</v>
      </c>
    </row>
    <row r="30735" x14ac:dyDescent="0.25">
      <c r="A30735">
        <v>0.39080737346308342</v>
      </c>
    </row>
    <row r="30736" x14ac:dyDescent="0.25">
      <c r="A30736">
        <v>1.7845328844591841</v>
      </c>
    </row>
    <row r="30737" x14ac:dyDescent="0.25">
      <c r="A30737">
        <v>0.39033184441259533</v>
      </c>
    </row>
    <row r="30738" x14ac:dyDescent="0.25">
      <c r="A30738">
        <v>1.1851448794186066</v>
      </c>
    </row>
    <row r="30739" x14ac:dyDescent="0.25">
      <c r="A30739">
        <v>9.1535326517534319</v>
      </c>
    </row>
    <row r="30740" x14ac:dyDescent="0.25">
      <c r="A30740">
        <v>7.2846644468153645</v>
      </c>
    </row>
    <row r="30741" x14ac:dyDescent="0.25">
      <c r="A30741">
        <v>1.4847552512223956</v>
      </c>
    </row>
    <row r="30742" x14ac:dyDescent="0.25">
      <c r="A30742">
        <v>17.642411997267914</v>
      </c>
    </row>
    <row r="30743" x14ac:dyDescent="0.25">
      <c r="A30743">
        <v>5.0819779190457863</v>
      </c>
    </row>
    <row r="30744" x14ac:dyDescent="0.25">
      <c r="A30744">
        <v>3.0056710486632419</v>
      </c>
    </row>
    <row r="30745" x14ac:dyDescent="0.25">
      <c r="A30745">
        <v>0.47026002933206884</v>
      </c>
    </row>
    <row r="30746" x14ac:dyDescent="0.25">
      <c r="A30746">
        <v>4.243058666120195</v>
      </c>
    </row>
    <row r="30747" x14ac:dyDescent="0.25">
      <c r="A30747">
        <v>1.4809822074231846</v>
      </c>
    </row>
    <row r="30748" x14ac:dyDescent="0.25">
      <c r="A30748">
        <v>9.9267877351538356</v>
      </c>
    </row>
    <row r="30749" x14ac:dyDescent="0.25">
      <c r="A30749">
        <v>4.523068302061092</v>
      </c>
    </row>
    <row r="30750" x14ac:dyDescent="0.25">
      <c r="A30750">
        <v>10.457550256102561</v>
      </c>
    </row>
    <row r="30751" x14ac:dyDescent="0.25">
      <c r="A30751">
        <v>1.2115798029514508</v>
      </c>
    </row>
    <row r="30752" x14ac:dyDescent="0.25">
      <c r="A30752">
        <v>7.9618551218110776</v>
      </c>
    </row>
    <row r="30753" x14ac:dyDescent="0.25">
      <c r="A30753">
        <v>0.72571084012534071</v>
      </c>
    </row>
    <row r="30754" x14ac:dyDescent="0.25">
      <c r="A30754">
        <v>1.9070069332850672</v>
      </c>
    </row>
    <row r="30755" x14ac:dyDescent="0.25">
      <c r="A30755">
        <v>0.92732108465676233</v>
      </c>
    </row>
    <row r="30756" x14ac:dyDescent="0.25">
      <c r="A30756">
        <v>2.9981000892450616</v>
      </c>
    </row>
    <row r="30757" x14ac:dyDescent="0.25">
      <c r="A30757">
        <v>1.3938572022623406</v>
      </c>
    </row>
    <row r="30758" x14ac:dyDescent="0.25">
      <c r="A30758">
        <v>4.3983634121847901</v>
      </c>
    </row>
    <row r="30759" x14ac:dyDescent="0.25">
      <c r="A30759">
        <v>6.8537985985658443</v>
      </c>
    </row>
    <row r="30760" x14ac:dyDescent="0.25">
      <c r="A30760">
        <v>7.8349727197145222</v>
      </c>
    </row>
    <row r="30761" x14ac:dyDescent="0.25">
      <c r="A30761">
        <v>2.7899259455674215</v>
      </c>
    </row>
    <row r="30762" x14ac:dyDescent="0.25">
      <c r="A30762">
        <v>3.0031341909469154</v>
      </c>
    </row>
    <row r="30763" x14ac:dyDescent="0.25">
      <c r="A30763">
        <v>25.285120742284921</v>
      </c>
    </row>
    <row r="30764" x14ac:dyDescent="0.25">
      <c r="A30764">
        <v>14.794027871374283</v>
      </c>
    </row>
    <row r="30765" x14ac:dyDescent="0.25">
      <c r="A30765">
        <v>0.78916271031657748</v>
      </c>
    </row>
    <row r="30766" x14ac:dyDescent="0.25">
      <c r="A30766">
        <v>2.1889467070354849</v>
      </c>
    </row>
    <row r="30767" x14ac:dyDescent="0.25">
      <c r="A30767">
        <v>0.91200504075834021</v>
      </c>
    </row>
    <row r="30768" x14ac:dyDescent="0.25">
      <c r="A30768">
        <v>0.42242927660723933</v>
      </c>
    </row>
    <row r="30769" x14ac:dyDescent="0.25">
      <c r="A30769">
        <v>8.758841437223591</v>
      </c>
    </row>
    <row r="30770" x14ac:dyDescent="0.25">
      <c r="A30770">
        <v>1.2484103817592305</v>
      </c>
    </row>
    <row r="30771" x14ac:dyDescent="0.25">
      <c r="A30771">
        <v>15.254134208416062</v>
      </c>
    </row>
    <row r="30772" x14ac:dyDescent="0.25">
      <c r="A30772">
        <v>11.608111367893748</v>
      </c>
    </row>
    <row r="30773" x14ac:dyDescent="0.25">
      <c r="A30773">
        <v>8.3825068889951027</v>
      </c>
    </row>
    <row r="30774" x14ac:dyDescent="0.25">
      <c r="A30774">
        <v>1.4797236460339904</v>
      </c>
    </row>
    <row r="30775" x14ac:dyDescent="0.25">
      <c r="A30775">
        <v>4.9081352890213772</v>
      </c>
    </row>
    <row r="30776" x14ac:dyDescent="0.25">
      <c r="A30776">
        <v>3.4281818674083122</v>
      </c>
    </row>
    <row r="30777" x14ac:dyDescent="0.25">
      <c r="A30777">
        <v>1.238927982247167</v>
      </c>
    </row>
    <row r="30778" x14ac:dyDescent="0.25">
      <c r="A30778">
        <v>1.1576042599045566</v>
      </c>
    </row>
    <row r="30779" x14ac:dyDescent="0.25">
      <c r="A30779">
        <v>3.1983308531455492</v>
      </c>
    </row>
    <row r="30780" x14ac:dyDescent="0.25">
      <c r="A30780">
        <v>4.1073537041418948</v>
      </c>
    </row>
    <row r="30781" x14ac:dyDescent="0.25">
      <c r="A30781">
        <v>1.0780642406473377</v>
      </c>
    </row>
    <row r="30782" x14ac:dyDescent="0.25">
      <c r="A30782">
        <v>1.2716391205545865</v>
      </c>
    </row>
    <row r="30783" x14ac:dyDescent="0.25">
      <c r="A30783">
        <v>2.7778259742414284</v>
      </c>
    </row>
    <row r="30784" x14ac:dyDescent="0.25">
      <c r="A30784">
        <v>6.5699111091412323</v>
      </c>
    </row>
    <row r="30785" x14ac:dyDescent="0.25">
      <c r="A30785">
        <v>4.2485120909402134</v>
      </c>
    </row>
    <row r="30786" x14ac:dyDescent="0.25">
      <c r="A30786">
        <v>7.1364239157242269</v>
      </c>
    </row>
    <row r="30787" x14ac:dyDescent="0.25">
      <c r="A30787">
        <v>1.5139407952067767</v>
      </c>
    </row>
    <row r="30788" x14ac:dyDescent="0.25">
      <c r="A30788">
        <v>26.566495376731584</v>
      </c>
    </row>
    <row r="30789" x14ac:dyDescent="0.25">
      <c r="A30789">
        <v>2.9904489647312578</v>
      </c>
    </row>
    <row r="30790" x14ac:dyDescent="0.25">
      <c r="A30790">
        <v>2.913905069616848</v>
      </c>
    </row>
    <row r="30791" x14ac:dyDescent="0.25">
      <c r="A30791">
        <v>3.2516228519984161</v>
      </c>
    </row>
    <row r="30792" x14ac:dyDescent="0.25">
      <c r="A30792">
        <v>3.8005804812810262</v>
      </c>
    </row>
    <row r="30793" x14ac:dyDescent="0.25">
      <c r="A30793">
        <v>1.5323409597144042</v>
      </c>
    </row>
    <row r="30794" x14ac:dyDescent="0.25">
      <c r="A30794">
        <v>1.4118597314095815</v>
      </c>
    </row>
    <row r="30795" x14ac:dyDescent="0.25">
      <c r="A30795">
        <v>0.52572239034922175</v>
      </c>
    </row>
    <row r="30796" x14ac:dyDescent="0.25">
      <c r="A30796">
        <v>1.9586084421838357</v>
      </c>
    </row>
    <row r="30797" x14ac:dyDescent="0.25">
      <c r="A30797">
        <v>1.6562029334590371</v>
      </c>
    </row>
    <row r="30798" x14ac:dyDescent="0.25">
      <c r="A30798">
        <v>3.3551063760380773</v>
      </c>
    </row>
    <row r="30799" x14ac:dyDescent="0.25">
      <c r="A30799">
        <v>2.0177317748392705</v>
      </c>
    </row>
    <row r="30800" x14ac:dyDescent="0.25">
      <c r="A30800">
        <v>5.020002175772512</v>
      </c>
    </row>
    <row r="30801" x14ac:dyDescent="0.25">
      <c r="A30801">
        <v>2.5146631830150743</v>
      </c>
    </row>
    <row r="30802" x14ac:dyDescent="0.25">
      <c r="A30802">
        <v>0.94141885889318744</v>
      </c>
    </row>
    <row r="30803" x14ac:dyDescent="0.25">
      <c r="A30803">
        <v>2.6073731243852927</v>
      </c>
    </row>
    <row r="30804" x14ac:dyDescent="0.25">
      <c r="A30804">
        <v>4.3769752477934141</v>
      </c>
    </row>
    <row r="30805" x14ac:dyDescent="0.25">
      <c r="A30805">
        <v>8.7248184801445614</v>
      </c>
    </row>
    <row r="30806" x14ac:dyDescent="0.25">
      <c r="A30806">
        <v>5.8443921138051698</v>
      </c>
    </row>
    <row r="30807" x14ac:dyDescent="0.25">
      <c r="A30807">
        <v>1.524415990996101</v>
      </c>
    </row>
    <row r="30808" x14ac:dyDescent="0.25">
      <c r="A30808">
        <v>2.4103067360054395</v>
      </c>
    </row>
    <row r="30809" x14ac:dyDescent="0.25">
      <c r="A30809">
        <v>0.55271237008043517</v>
      </c>
    </row>
    <row r="30810" x14ac:dyDescent="0.25">
      <c r="A30810">
        <v>5.4729759602931711</v>
      </c>
    </row>
    <row r="30811" x14ac:dyDescent="0.25">
      <c r="A30811">
        <v>2.8008325677279124</v>
      </c>
    </row>
    <row r="30812" x14ac:dyDescent="0.25">
      <c r="A30812">
        <v>5.1074161335820403</v>
      </c>
    </row>
    <row r="30813" x14ac:dyDescent="0.25">
      <c r="A30813">
        <v>9.0594350890102362</v>
      </c>
    </row>
    <row r="30814" x14ac:dyDescent="0.25">
      <c r="A30814">
        <v>6.6480041415711124</v>
      </c>
    </row>
    <row r="30815" x14ac:dyDescent="0.25">
      <c r="A30815">
        <v>5.3257820813386418</v>
      </c>
    </row>
    <row r="30816" x14ac:dyDescent="0.25">
      <c r="A30816">
        <v>6.3918296002705519</v>
      </c>
    </row>
    <row r="30817" x14ac:dyDescent="0.25">
      <c r="A30817">
        <v>3.8687568295343784</v>
      </c>
    </row>
    <row r="30818" x14ac:dyDescent="0.25">
      <c r="A30818">
        <v>8.9252451834803725</v>
      </c>
    </row>
    <row r="30819" x14ac:dyDescent="0.25">
      <c r="A30819">
        <v>16.380308763710303</v>
      </c>
    </row>
    <row r="30820" x14ac:dyDescent="0.25">
      <c r="A30820">
        <v>5.0826350320339184</v>
      </c>
    </row>
    <row r="30821" x14ac:dyDescent="0.25">
      <c r="A30821">
        <v>29.292373562792832</v>
      </c>
    </row>
    <row r="30822" x14ac:dyDescent="0.25">
      <c r="A30822">
        <v>2.101904275802954</v>
      </c>
    </row>
    <row r="30823" x14ac:dyDescent="0.25">
      <c r="A30823">
        <v>8.4324973674614387</v>
      </c>
    </row>
    <row r="30824" x14ac:dyDescent="0.25">
      <c r="A30824">
        <v>4.2232926470784022</v>
      </c>
    </row>
    <row r="30825" x14ac:dyDescent="0.25">
      <c r="A30825">
        <v>8.8573158791176905</v>
      </c>
    </row>
    <row r="30826" x14ac:dyDescent="0.25">
      <c r="A30826">
        <v>9.7443280911816732</v>
      </c>
    </row>
    <row r="30827" x14ac:dyDescent="0.25">
      <c r="A30827">
        <v>6.8510340735594504</v>
      </c>
    </row>
    <row r="30828" x14ac:dyDescent="0.25">
      <c r="A30828">
        <v>5.353583191075753</v>
      </c>
    </row>
    <row r="30829" x14ac:dyDescent="0.25">
      <c r="A30829">
        <v>13.497018255017734</v>
      </c>
    </row>
    <row r="30830" x14ac:dyDescent="0.25">
      <c r="A30830">
        <v>5.6599313827845634</v>
      </c>
    </row>
    <row r="30831" x14ac:dyDescent="0.25">
      <c r="A30831">
        <v>0.91533772373383793</v>
      </c>
    </row>
    <row r="30832" x14ac:dyDescent="0.25">
      <c r="A30832">
        <v>5.8758316693649375</v>
      </c>
    </row>
    <row r="30833" x14ac:dyDescent="0.25">
      <c r="A30833">
        <v>9.1592456941203135</v>
      </c>
    </row>
    <row r="30834" x14ac:dyDescent="0.25">
      <c r="A30834">
        <v>4.7498638757144951</v>
      </c>
    </row>
    <row r="30835" x14ac:dyDescent="0.25">
      <c r="A30835">
        <v>9.8598285905561358</v>
      </c>
    </row>
    <row r="30836" x14ac:dyDescent="0.25">
      <c r="A30836">
        <v>7.8652935071709287</v>
      </c>
    </row>
    <row r="30837" x14ac:dyDescent="0.25">
      <c r="A30837">
        <v>4.7764790768206513</v>
      </c>
    </row>
    <row r="30838" x14ac:dyDescent="0.25">
      <c r="A30838">
        <v>8.2843354858502334</v>
      </c>
    </row>
    <row r="30839" x14ac:dyDescent="0.25">
      <c r="A30839">
        <v>3.8239872374163446</v>
      </c>
    </row>
    <row r="30840" x14ac:dyDescent="0.25">
      <c r="A30840">
        <v>2.5144021865250261</v>
      </c>
    </row>
    <row r="30841" x14ac:dyDescent="0.25">
      <c r="A30841">
        <v>3.7504841729898404</v>
      </c>
    </row>
    <row r="30842" x14ac:dyDescent="0.25">
      <c r="A30842">
        <v>3.8194564313491517</v>
      </c>
    </row>
    <row r="30843" x14ac:dyDescent="0.25">
      <c r="A30843">
        <v>1.4720995284554703</v>
      </c>
    </row>
    <row r="30844" x14ac:dyDescent="0.25">
      <c r="A30844">
        <v>5.4091784148713078</v>
      </c>
    </row>
    <row r="30845" x14ac:dyDescent="0.25">
      <c r="A30845">
        <v>4.0134891468355107</v>
      </c>
    </row>
    <row r="30846" x14ac:dyDescent="0.25">
      <c r="A30846">
        <v>8.430752919419108</v>
      </c>
    </row>
    <row r="30847" x14ac:dyDescent="0.25">
      <c r="A30847">
        <v>8.534439019776034</v>
      </c>
    </row>
    <row r="30848" x14ac:dyDescent="0.25">
      <c r="A30848">
        <v>9.8122362955587352</v>
      </c>
    </row>
    <row r="30849" x14ac:dyDescent="0.25">
      <c r="A30849">
        <v>10.44005485364932</v>
      </c>
    </row>
    <row r="30850" x14ac:dyDescent="0.25">
      <c r="A30850">
        <v>2.3587719334871835</v>
      </c>
    </row>
    <row r="30851" x14ac:dyDescent="0.25">
      <c r="A30851">
        <v>23.066296113287052</v>
      </c>
    </row>
    <row r="30852" x14ac:dyDescent="0.25">
      <c r="A30852">
        <v>2.9888675379961107</v>
      </c>
    </row>
    <row r="30853" x14ac:dyDescent="0.25">
      <c r="A30853">
        <v>6.8556085966569116</v>
      </c>
    </row>
    <row r="30854" x14ac:dyDescent="0.25">
      <c r="A30854">
        <v>1.6996072538448566</v>
      </c>
    </row>
    <row r="30855" x14ac:dyDescent="0.25">
      <c r="A30855">
        <v>9.00368163364951</v>
      </c>
    </row>
    <row r="30856" x14ac:dyDescent="0.25">
      <c r="A30856">
        <v>3.6137548708732905</v>
      </c>
    </row>
    <row r="30857" x14ac:dyDescent="0.25">
      <c r="A30857">
        <v>5.1413751702160253</v>
      </c>
    </row>
    <row r="30858" x14ac:dyDescent="0.25">
      <c r="A30858">
        <v>2.3981598789294991</v>
      </c>
    </row>
    <row r="30859" x14ac:dyDescent="0.25">
      <c r="A30859">
        <v>7.4622973411221194</v>
      </c>
    </row>
    <row r="30860" x14ac:dyDescent="0.25">
      <c r="A30860">
        <v>1.1181860285838852</v>
      </c>
    </row>
    <row r="30861" x14ac:dyDescent="0.25">
      <c r="A30861">
        <v>6.7666953616730554</v>
      </c>
    </row>
    <row r="30862" x14ac:dyDescent="0.25">
      <c r="A30862">
        <v>1.8076513187519887</v>
      </c>
    </row>
    <row r="30863" x14ac:dyDescent="0.25">
      <c r="A30863">
        <v>5.2324050741280477</v>
      </c>
    </row>
    <row r="30864" x14ac:dyDescent="0.25">
      <c r="A30864">
        <v>2.0013149613136827</v>
      </c>
    </row>
    <row r="30865" x14ac:dyDescent="0.25">
      <c r="A30865">
        <v>4.6679595507829594</v>
      </c>
    </row>
    <row r="30866" x14ac:dyDescent="0.25">
      <c r="A30866">
        <v>1.8175145181562782</v>
      </c>
    </row>
    <row r="30867" x14ac:dyDescent="0.25">
      <c r="A30867">
        <v>4.2517812565899478</v>
      </c>
    </row>
    <row r="30868" x14ac:dyDescent="0.25">
      <c r="A30868">
        <v>6.2400701594626407</v>
      </c>
    </row>
    <row r="30869" x14ac:dyDescent="0.25">
      <c r="A30869">
        <v>3.2702863419909272</v>
      </c>
    </row>
    <row r="30870" x14ac:dyDescent="0.25">
      <c r="A30870">
        <v>4.913017758743587</v>
      </c>
    </row>
    <row r="30871" x14ac:dyDescent="0.25">
      <c r="A30871">
        <v>10.900844008891074</v>
      </c>
    </row>
    <row r="30872" x14ac:dyDescent="0.25">
      <c r="A30872">
        <v>6.7164566521806019</v>
      </c>
    </row>
    <row r="30873" x14ac:dyDescent="0.25">
      <c r="A30873">
        <v>21.960313414317557</v>
      </c>
    </row>
    <row r="30874" x14ac:dyDescent="0.25">
      <c r="A30874">
        <v>7.0386569838266748</v>
      </c>
    </row>
    <row r="30875" x14ac:dyDescent="0.25">
      <c r="A30875">
        <v>3.1762198885119788</v>
      </c>
    </row>
    <row r="30876" x14ac:dyDescent="0.25">
      <c r="A30876">
        <v>0.727496000405354</v>
      </c>
    </row>
    <row r="30877" x14ac:dyDescent="0.25">
      <c r="A30877">
        <v>5.4478004963902178</v>
      </c>
    </row>
    <row r="30878" x14ac:dyDescent="0.25">
      <c r="A30878">
        <v>26.513029293731556</v>
      </c>
    </row>
    <row r="30879" x14ac:dyDescent="0.25">
      <c r="A30879">
        <v>7.4985959489545282</v>
      </c>
    </row>
    <row r="30880" x14ac:dyDescent="0.25">
      <c r="A30880">
        <v>18.723802161211918</v>
      </c>
    </row>
    <row r="30881" x14ac:dyDescent="0.25">
      <c r="A30881">
        <v>7.062395586387507</v>
      </c>
    </row>
    <row r="30882" x14ac:dyDescent="0.25">
      <c r="A30882">
        <v>8.2938007061687742</v>
      </c>
    </row>
    <row r="30883" x14ac:dyDescent="0.25">
      <c r="A30883">
        <v>9.0071102647493966</v>
      </c>
    </row>
    <row r="30884" x14ac:dyDescent="0.25">
      <c r="A30884">
        <v>13.452007483455757</v>
      </c>
    </row>
    <row r="30885" x14ac:dyDescent="0.25">
      <c r="A30885">
        <v>11.275201719930429</v>
      </c>
    </row>
    <row r="30886" x14ac:dyDescent="0.25">
      <c r="A30886">
        <v>9.2896682149462464</v>
      </c>
    </row>
    <row r="30887" x14ac:dyDescent="0.25">
      <c r="A30887">
        <v>11.233987016678316</v>
      </c>
    </row>
    <row r="30888" x14ac:dyDescent="0.25">
      <c r="A30888">
        <v>8.5756122757476572</v>
      </c>
    </row>
    <row r="30889" x14ac:dyDescent="0.25">
      <c r="A30889">
        <v>8.4728006899578343</v>
      </c>
    </row>
    <row r="30890" x14ac:dyDescent="0.25">
      <c r="A30890">
        <v>13.081169984341939</v>
      </c>
    </row>
    <row r="30891" x14ac:dyDescent="0.25">
      <c r="A30891">
        <v>8.1859645532558627</v>
      </c>
    </row>
    <row r="30892" x14ac:dyDescent="0.25">
      <c r="A30892">
        <v>11.420161193962159</v>
      </c>
    </row>
    <row r="30893" x14ac:dyDescent="0.25">
      <c r="A30893">
        <v>8.7502064535538189</v>
      </c>
    </row>
    <row r="30894" x14ac:dyDescent="0.25">
      <c r="A30894">
        <v>20.240005472738758</v>
      </c>
    </row>
    <row r="30895" x14ac:dyDescent="0.25">
      <c r="A30895">
        <v>9.163242683641398</v>
      </c>
    </row>
    <row r="30896" x14ac:dyDescent="0.25">
      <c r="A30896">
        <v>2.5928239660265624</v>
      </c>
    </row>
    <row r="30897" x14ac:dyDescent="0.25">
      <c r="A30897">
        <v>7.9943883195105663</v>
      </c>
    </row>
    <row r="30898" x14ac:dyDescent="0.25">
      <c r="A30898">
        <v>9.1248142416908617</v>
      </c>
    </row>
    <row r="30899" x14ac:dyDescent="0.25">
      <c r="A30899">
        <v>9.2004846021152407</v>
      </c>
    </row>
    <row r="30900" x14ac:dyDescent="0.25">
      <c r="A30900">
        <v>8.6990062760091682</v>
      </c>
    </row>
    <row r="30901" x14ac:dyDescent="0.25">
      <c r="A30901">
        <v>2.0020622505559169</v>
      </c>
    </row>
    <row r="30902" x14ac:dyDescent="0.25">
      <c r="A30902">
        <v>1.7758209077757228</v>
      </c>
    </row>
    <row r="30903" x14ac:dyDescent="0.25">
      <c r="A30903">
        <v>7.721916268935253</v>
      </c>
    </row>
    <row r="30904" x14ac:dyDescent="0.25">
      <c r="A30904">
        <v>3.6639860962499848</v>
      </c>
    </row>
    <row r="30905" x14ac:dyDescent="0.25">
      <c r="A30905">
        <v>56.359220188609228</v>
      </c>
    </row>
    <row r="30906" x14ac:dyDescent="0.25">
      <c r="A30906">
        <v>5.0602577532196129</v>
      </c>
    </row>
    <row r="30907" x14ac:dyDescent="0.25">
      <c r="A30907">
        <v>1.2640160046914433</v>
      </c>
    </row>
    <row r="30908" x14ac:dyDescent="0.25">
      <c r="A30908">
        <v>0.69336837068958623</v>
      </c>
    </row>
    <row r="30909" x14ac:dyDescent="0.25">
      <c r="A30909">
        <v>3.6139622295424916</v>
      </c>
    </row>
    <row r="30910" x14ac:dyDescent="0.25">
      <c r="A30910">
        <v>8.7548768192109687</v>
      </c>
    </row>
    <row r="30911" x14ac:dyDescent="0.25">
      <c r="A30911">
        <v>2.6867857687181993</v>
      </c>
    </row>
    <row r="30912" x14ac:dyDescent="0.25">
      <c r="A30912">
        <v>3.8601566002050407</v>
      </c>
    </row>
    <row r="30913" x14ac:dyDescent="0.25">
      <c r="A30913">
        <v>8.0875382848889359</v>
      </c>
    </row>
    <row r="30914" x14ac:dyDescent="0.25">
      <c r="A30914">
        <v>1.6467834758442139</v>
      </c>
    </row>
    <row r="30915" x14ac:dyDescent="0.25">
      <c r="A30915">
        <v>4.1282325256496861</v>
      </c>
    </row>
    <row r="30916" x14ac:dyDescent="0.25">
      <c r="A30916">
        <v>13.166549886944749</v>
      </c>
    </row>
    <row r="30917" x14ac:dyDescent="0.25">
      <c r="A30917">
        <v>17.515772908379521</v>
      </c>
    </row>
    <row r="30918" x14ac:dyDescent="0.25">
      <c r="A30918">
        <v>29.446907033099517</v>
      </c>
    </row>
    <row r="30919" x14ac:dyDescent="0.25">
      <c r="A30919">
        <v>35.160282809181304</v>
      </c>
    </row>
    <row r="30920" x14ac:dyDescent="0.25">
      <c r="A30920">
        <v>16.132635629222264</v>
      </c>
    </row>
    <row r="30921" x14ac:dyDescent="0.25">
      <c r="A30921">
        <v>16.181851407641489</v>
      </c>
    </row>
    <row r="30922" x14ac:dyDescent="0.25">
      <c r="A30922">
        <v>15.149231363391587</v>
      </c>
    </row>
    <row r="30923" x14ac:dyDescent="0.25">
      <c r="A30923">
        <v>23.653199567492049</v>
      </c>
    </row>
    <row r="30924" x14ac:dyDescent="0.25">
      <c r="A30924">
        <v>12.108577532582727</v>
      </c>
    </row>
    <row r="30925" x14ac:dyDescent="0.25">
      <c r="A30925">
        <v>21.845876203073171</v>
      </c>
    </row>
    <row r="30926" x14ac:dyDescent="0.25">
      <c r="A30926">
        <v>12.78542924080929</v>
      </c>
    </row>
    <row r="30927" x14ac:dyDescent="0.25">
      <c r="A30927">
        <v>8.8547547754637712</v>
      </c>
    </row>
    <row r="30928" x14ac:dyDescent="0.25">
      <c r="A30928">
        <v>7.4376204025046455</v>
      </c>
    </row>
    <row r="30929" x14ac:dyDescent="0.25">
      <c r="A30929">
        <v>29.774352344782873</v>
      </c>
    </row>
    <row r="30930" x14ac:dyDescent="0.25">
      <c r="A30930">
        <v>0.69129626633535912</v>
      </c>
    </row>
    <row r="30931" x14ac:dyDescent="0.25">
      <c r="A30931">
        <v>7.4477862879694543</v>
      </c>
    </row>
    <row r="30932" x14ac:dyDescent="0.25">
      <c r="A30932">
        <v>20.167783483316313</v>
      </c>
    </row>
    <row r="30933" x14ac:dyDescent="0.25">
      <c r="A30933">
        <v>9.7310016873331531</v>
      </c>
    </row>
    <row r="30934" x14ac:dyDescent="0.25">
      <c r="A30934">
        <v>11.144937907122793</v>
      </c>
    </row>
    <row r="30935" x14ac:dyDescent="0.25">
      <c r="A30935">
        <v>2.7039085138556338</v>
      </c>
    </row>
    <row r="30936" x14ac:dyDescent="0.25">
      <c r="A30936">
        <v>29.972305310314084</v>
      </c>
    </row>
    <row r="30937" x14ac:dyDescent="0.25">
      <c r="A30937">
        <v>10.878114876766809</v>
      </c>
    </row>
    <row r="30938" x14ac:dyDescent="0.25">
      <c r="A30938">
        <v>0.63359919654026131</v>
      </c>
    </row>
    <row r="30939" x14ac:dyDescent="0.25">
      <c r="A30939">
        <v>8.8458630167644348</v>
      </c>
    </row>
    <row r="30940" x14ac:dyDescent="0.25">
      <c r="A30940">
        <v>16.726366669630824</v>
      </c>
    </row>
    <row r="30941" x14ac:dyDescent="0.25">
      <c r="A30941">
        <v>8.5358255549966859</v>
      </c>
    </row>
    <row r="30942" x14ac:dyDescent="0.25">
      <c r="A30942">
        <v>2.9598243333317193</v>
      </c>
    </row>
    <row r="30943" x14ac:dyDescent="0.25">
      <c r="A30943">
        <v>9.2237777087362236</v>
      </c>
    </row>
    <row r="30944" x14ac:dyDescent="0.25">
      <c r="A30944">
        <v>7.2115264260459888</v>
      </c>
    </row>
    <row r="30945" x14ac:dyDescent="0.25">
      <c r="A30945">
        <v>7.8683788459714563</v>
      </c>
    </row>
    <row r="30946" x14ac:dyDescent="0.25">
      <c r="A30946">
        <v>7.2810719175448542</v>
      </c>
    </row>
    <row r="30947" x14ac:dyDescent="0.25">
      <c r="A30947">
        <v>10.801465093119194</v>
      </c>
    </row>
    <row r="30948" x14ac:dyDescent="0.25">
      <c r="A30948">
        <v>31.025958829297075</v>
      </c>
    </row>
    <row r="30949" x14ac:dyDescent="0.25">
      <c r="A30949">
        <v>14.105901158415527</v>
      </c>
    </row>
    <row r="30950" x14ac:dyDescent="0.25">
      <c r="A30950">
        <v>19.654591088117929</v>
      </c>
    </row>
    <row r="30951" x14ac:dyDescent="0.25">
      <c r="A30951">
        <v>32.740888090316574</v>
      </c>
    </row>
    <row r="30952" x14ac:dyDescent="0.25">
      <c r="A30952">
        <v>31.047020665503112</v>
      </c>
    </row>
    <row r="30953" x14ac:dyDescent="0.25">
      <c r="A30953">
        <v>15.647464913575709</v>
      </c>
    </row>
    <row r="30954" x14ac:dyDescent="0.25">
      <c r="A30954">
        <v>14.285251834850119</v>
      </c>
    </row>
    <row r="30955" x14ac:dyDescent="0.25">
      <c r="A30955">
        <v>7.677888591479082</v>
      </c>
    </row>
    <row r="30956" x14ac:dyDescent="0.25">
      <c r="A30956">
        <v>14.921713977112846</v>
      </c>
    </row>
    <row r="30957" x14ac:dyDescent="0.25">
      <c r="A30957">
        <v>15.533099570161552</v>
      </c>
    </row>
    <row r="30958" x14ac:dyDescent="0.25">
      <c r="A30958">
        <v>16.943394122270309</v>
      </c>
    </row>
    <row r="30959" x14ac:dyDescent="0.25">
      <c r="A30959">
        <v>9.5180708526276181</v>
      </c>
    </row>
    <row r="30960" x14ac:dyDescent="0.25">
      <c r="A30960">
        <v>9.1181890675070338</v>
      </c>
    </row>
    <row r="30961" x14ac:dyDescent="0.25">
      <c r="A30961">
        <v>21.779636484661207</v>
      </c>
    </row>
    <row r="30962" x14ac:dyDescent="0.25">
      <c r="A30962">
        <v>15.729279196311511</v>
      </c>
    </row>
    <row r="30963" x14ac:dyDescent="0.25">
      <c r="A30963">
        <v>21.810334430930286</v>
      </c>
    </row>
    <row r="30964" x14ac:dyDescent="0.25">
      <c r="A30964">
        <v>70.064507575445944</v>
      </c>
    </row>
    <row r="30965" x14ac:dyDescent="0.25">
      <c r="A30965">
        <v>10.117615753885881</v>
      </c>
    </row>
    <row r="30966" x14ac:dyDescent="0.25">
      <c r="A30966">
        <v>24.997469696421192</v>
      </c>
    </row>
    <row r="30967" x14ac:dyDescent="0.25">
      <c r="A30967">
        <v>42.907338767749536</v>
      </c>
    </row>
    <row r="30968" x14ac:dyDescent="0.25">
      <c r="A30968">
        <v>60.858119698332146</v>
      </c>
    </row>
    <row r="30969" x14ac:dyDescent="0.25">
      <c r="A30969">
        <v>17.46975561036777</v>
      </c>
    </row>
    <row r="30970" x14ac:dyDescent="0.25">
      <c r="A30970">
        <v>14.400264165686497</v>
      </c>
    </row>
    <row r="30971" x14ac:dyDescent="0.25">
      <c r="A30971">
        <v>26.68062913282261</v>
      </c>
    </row>
    <row r="30972" x14ac:dyDescent="0.25">
      <c r="A30972">
        <v>34.532610303740192</v>
      </c>
    </row>
    <row r="30973" x14ac:dyDescent="0.25">
      <c r="A30973">
        <v>49.314150522811914</v>
      </c>
    </row>
    <row r="30974" x14ac:dyDescent="0.25">
      <c r="A30974">
        <v>8.1767007663945073</v>
      </c>
    </row>
    <row r="30975" x14ac:dyDescent="0.25">
      <c r="A30975">
        <v>12.191987246649944</v>
      </c>
    </row>
    <row r="30976" x14ac:dyDescent="0.25">
      <c r="A30976">
        <v>4.8598615906535167</v>
      </c>
    </row>
    <row r="30977" x14ac:dyDescent="0.25">
      <c r="A30977">
        <v>21.757261278134209</v>
      </c>
    </row>
    <row r="30978" x14ac:dyDescent="0.25">
      <c r="A30978">
        <v>7.727797200981847</v>
      </c>
    </row>
    <row r="30979" x14ac:dyDescent="0.25">
      <c r="A30979">
        <v>9.8638089534005715</v>
      </c>
    </row>
    <row r="30980" x14ac:dyDescent="0.25">
      <c r="A30980">
        <v>6.664495494692253</v>
      </c>
    </row>
    <row r="30981" x14ac:dyDescent="0.25">
      <c r="A30981">
        <v>13.258197554676768</v>
      </c>
    </row>
    <row r="30982" x14ac:dyDescent="0.25">
      <c r="A30982">
        <v>6.667028399099534</v>
      </c>
    </row>
    <row r="30983" x14ac:dyDescent="0.25">
      <c r="A30983">
        <v>12.045752129872007</v>
      </c>
    </row>
    <row r="30984" x14ac:dyDescent="0.25">
      <c r="A30984">
        <v>9.9725331668013588</v>
      </c>
    </row>
    <row r="30985" x14ac:dyDescent="0.25">
      <c r="A30985">
        <v>10.339627590330638</v>
      </c>
    </row>
    <row r="30986" x14ac:dyDescent="0.25">
      <c r="A30986">
        <v>39.25413903587912</v>
      </c>
    </row>
    <row r="30987" x14ac:dyDescent="0.25">
      <c r="A30987">
        <v>9.8648522853556795</v>
      </c>
    </row>
    <row r="30988" x14ac:dyDescent="0.25">
      <c r="A30988">
        <v>7.4153617181622442</v>
      </c>
    </row>
    <row r="30989" x14ac:dyDescent="0.25">
      <c r="A30989">
        <v>4.1753785858540917</v>
      </c>
    </row>
    <row r="30990" x14ac:dyDescent="0.25">
      <c r="A30990">
        <v>8.067387355874466</v>
      </c>
    </row>
    <row r="30991" x14ac:dyDescent="0.25">
      <c r="A30991">
        <v>8.2300206360429087</v>
      </c>
    </row>
    <row r="30992" x14ac:dyDescent="0.25">
      <c r="A30992">
        <v>5.195461085771405</v>
      </c>
    </row>
    <row r="30993" x14ac:dyDescent="0.25">
      <c r="A30993">
        <v>11.753904266389483</v>
      </c>
    </row>
    <row r="30994" x14ac:dyDescent="0.25">
      <c r="A30994">
        <v>31.253513430248447</v>
      </c>
    </row>
    <row r="30995" x14ac:dyDescent="0.25">
      <c r="A30995">
        <v>60.294993494052854</v>
      </c>
    </row>
    <row r="30996" x14ac:dyDescent="0.25">
      <c r="A30996">
        <v>24.298212530735913</v>
      </c>
    </row>
    <row r="30997" x14ac:dyDescent="0.25">
      <c r="A30997">
        <v>94.944306049767974</v>
      </c>
    </row>
    <row r="30998" x14ac:dyDescent="0.25">
      <c r="A30998">
        <v>62.259723265784473</v>
      </c>
    </row>
    <row r="30999" x14ac:dyDescent="0.25">
      <c r="A30999">
        <v>12.839951017794077</v>
      </c>
    </row>
    <row r="31000" x14ac:dyDescent="0.25">
      <c r="A31000">
        <v>36.013420601288473</v>
      </c>
    </row>
    <row r="31001" x14ac:dyDescent="0.25">
      <c r="A31001">
        <v>63.625486339559487</v>
      </c>
    </row>
    <row r="31002" x14ac:dyDescent="0.25">
      <c r="A31002">
        <v>31.862813276458922</v>
      </c>
    </row>
    <row r="31003" x14ac:dyDescent="0.25">
      <c r="A31003">
        <v>17.803111314459404</v>
      </c>
    </row>
    <row r="31004" x14ac:dyDescent="0.25">
      <c r="A31004">
        <v>9.5953842568298757</v>
      </c>
    </row>
    <row r="31005" x14ac:dyDescent="0.25">
      <c r="A31005">
        <v>12.808563664492</v>
      </c>
    </row>
    <row r="31006" x14ac:dyDescent="0.25">
      <c r="A31006">
        <v>8.5665868570931405</v>
      </c>
    </row>
    <row r="31007" x14ac:dyDescent="0.25">
      <c r="A31007">
        <v>83.519705314632077</v>
      </c>
    </row>
    <row r="31008" x14ac:dyDescent="0.25">
      <c r="A31008">
        <v>5.7939188421095658</v>
      </c>
    </row>
    <row r="31009" x14ac:dyDescent="0.25">
      <c r="A31009">
        <v>5.7645054399126892</v>
      </c>
    </row>
    <row r="31010" x14ac:dyDescent="0.25">
      <c r="A31010">
        <v>9.1407916572098458</v>
      </c>
    </row>
    <row r="31011" x14ac:dyDescent="0.25">
      <c r="A31011">
        <v>11.046406639451838</v>
      </c>
    </row>
    <row r="31012" x14ac:dyDescent="0.25">
      <c r="A31012">
        <v>10.920393174791112</v>
      </c>
    </row>
    <row r="31013" x14ac:dyDescent="0.25">
      <c r="A31013">
        <v>3.2979599735044571</v>
      </c>
    </row>
    <row r="31014" x14ac:dyDescent="0.25">
      <c r="A31014">
        <v>1.3049053583382901</v>
      </c>
    </row>
    <row r="31015" x14ac:dyDescent="0.25">
      <c r="A31015">
        <v>11.575294429083293</v>
      </c>
    </row>
    <row r="31016" x14ac:dyDescent="0.25">
      <c r="A31016">
        <v>11.26488828387367</v>
      </c>
    </row>
    <row r="31017" x14ac:dyDescent="0.25">
      <c r="A31017">
        <v>9.662107984530298</v>
      </c>
    </row>
    <row r="31018" x14ac:dyDescent="0.25">
      <c r="A31018">
        <v>5.3063020397127598</v>
      </c>
    </row>
    <row r="31019" x14ac:dyDescent="0.25">
      <c r="A31019">
        <v>2.539230484372915</v>
      </c>
    </row>
    <row r="31020" x14ac:dyDescent="0.25">
      <c r="A31020">
        <v>20.259833622950879</v>
      </c>
    </row>
    <row r="31021" x14ac:dyDescent="0.25">
      <c r="A31021">
        <v>12.439804527034987</v>
      </c>
    </row>
    <row r="31022" x14ac:dyDescent="0.25">
      <c r="A31022">
        <v>5.028539487135034</v>
      </c>
    </row>
    <row r="31023" x14ac:dyDescent="0.25">
      <c r="A31023">
        <v>6.5682410850394239</v>
      </c>
    </row>
    <row r="31024" x14ac:dyDescent="0.25">
      <c r="A31024">
        <v>1.2360977392094554</v>
      </c>
    </row>
    <row r="31025" x14ac:dyDescent="0.25">
      <c r="A31025">
        <v>2.1126087542851826</v>
      </c>
    </row>
    <row r="31026" x14ac:dyDescent="0.25">
      <c r="A31026">
        <v>14.784602726959845</v>
      </c>
    </row>
    <row r="31027" x14ac:dyDescent="0.25">
      <c r="A31027">
        <v>12.215886072859689</v>
      </c>
    </row>
    <row r="31028" x14ac:dyDescent="0.25">
      <c r="A31028">
        <v>29.057175947987286</v>
      </c>
    </row>
    <row r="31029" x14ac:dyDescent="0.25">
      <c r="A31029">
        <v>22.633411326493334</v>
      </c>
    </row>
    <row r="31030" x14ac:dyDescent="0.25">
      <c r="A31030">
        <v>8.6389926042460576</v>
      </c>
    </row>
    <row r="31031" x14ac:dyDescent="0.25">
      <c r="A31031">
        <v>9.7472542585257891</v>
      </c>
    </row>
    <row r="31032" x14ac:dyDescent="0.25">
      <c r="A31032">
        <v>4.6143207520281226</v>
      </c>
    </row>
    <row r="31033" x14ac:dyDescent="0.25">
      <c r="A31033">
        <v>9.1468430023888914</v>
      </c>
    </row>
    <row r="31034" x14ac:dyDescent="0.25">
      <c r="A31034">
        <v>9.5327828086064805</v>
      </c>
    </row>
    <row r="31035" x14ac:dyDescent="0.25">
      <c r="A31035">
        <v>21.19519246733018</v>
      </c>
    </row>
    <row r="31036" x14ac:dyDescent="0.25">
      <c r="A31036">
        <v>42.843816321305781</v>
      </c>
    </row>
    <row r="31037" x14ac:dyDescent="0.25">
      <c r="A31037">
        <v>18.159132235604645</v>
      </c>
    </row>
    <row r="31038" x14ac:dyDescent="0.25">
      <c r="A31038">
        <v>12.33873426210581</v>
      </c>
    </row>
    <row r="31039" x14ac:dyDescent="0.25">
      <c r="A31039">
        <v>28.912566161620585</v>
      </c>
    </row>
    <row r="31040" x14ac:dyDescent="0.25">
      <c r="A31040">
        <v>46.641841065080961</v>
      </c>
    </row>
    <row r="31041" x14ac:dyDescent="0.25">
      <c r="A31041">
        <v>35.7667014277528</v>
      </c>
    </row>
    <row r="31042" x14ac:dyDescent="0.25">
      <c r="A31042">
        <v>21.972696598861312</v>
      </c>
    </row>
    <row r="31043" x14ac:dyDescent="0.25">
      <c r="A31043">
        <v>79.373347837102187</v>
      </c>
    </row>
    <row r="31044" x14ac:dyDescent="0.25">
      <c r="A31044">
        <v>36.880317931295401</v>
      </c>
    </row>
    <row r="31045" x14ac:dyDescent="0.25">
      <c r="A31045">
        <v>18.629927789390674</v>
      </c>
    </row>
    <row r="31046" x14ac:dyDescent="0.25">
      <c r="A31046">
        <v>20.419907778194524</v>
      </c>
    </row>
    <row r="31047" x14ac:dyDescent="0.25">
      <c r="A31047">
        <v>20.695876174035966</v>
      </c>
    </row>
    <row r="31048" x14ac:dyDescent="0.25">
      <c r="A31048">
        <v>23.750469094321801</v>
      </c>
    </row>
    <row r="31049" x14ac:dyDescent="0.25">
      <c r="A31049">
        <v>10.230691489931418</v>
      </c>
    </row>
    <row r="31050" x14ac:dyDescent="0.25">
      <c r="A31050">
        <v>43.793229663814785</v>
      </c>
    </row>
    <row r="31051" x14ac:dyDescent="0.25">
      <c r="A31051">
        <v>29.197056439454904</v>
      </c>
    </row>
    <row r="31052" x14ac:dyDescent="0.25">
      <c r="A31052">
        <v>72.182591117703382</v>
      </c>
    </row>
    <row r="31053" x14ac:dyDescent="0.25">
      <c r="A31053">
        <v>55.159216287978808</v>
      </c>
    </row>
    <row r="31054" x14ac:dyDescent="0.25">
      <c r="A31054">
        <v>35.579669975731733</v>
      </c>
    </row>
    <row r="31055" x14ac:dyDescent="0.25">
      <c r="A31055">
        <v>9.961464118138311</v>
      </c>
    </row>
    <row r="31056" x14ac:dyDescent="0.25">
      <c r="A31056">
        <v>9.3688135062377782</v>
      </c>
    </row>
    <row r="31057" x14ac:dyDescent="0.25">
      <c r="A31057">
        <v>7.2098196418595553</v>
      </c>
    </row>
    <row r="31058" x14ac:dyDescent="0.25">
      <c r="A31058">
        <v>11.402860310013144</v>
      </c>
    </row>
    <row r="31059" x14ac:dyDescent="0.25">
      <c r="A31059">
        <v>31.248703268761769</v>
      </c>
    </row>
    <row r="31060" x14ac:dyDescent="0.25">
      <c r="A31060">
        <v>8.2062339537475353</v>
      </c>
    </row>
    <row r="31061" x14ac:dyDescent="0.25">
      <c r="A31061">
        <v>7.4217071162021293</v>
      </c>
    </row>
    <row r="31062" x14ac:dyDescent="0.25">
      <c r="A31062">
        <v>35.494778848001197</v>
      </c>
    </row>
    <row r="31063" x14ac:dyDescent="0.25">
      <c r="A31063">
        <v>22.13281266730278</v>
      </c>
    </row>
    <row r="31064" x14ac:dyDescent="0.25">
      <c r="A31064">
        <v>37.042850484840294</v>
      </c>
    </row>
    <row r="31065" x14ac:dyDescent="0.25">
      <c r="A31065">
        <v>54.637560694721302</v>
      </c>
    </row>
    <row r="31066" x14ac:dyDescent="0.25">
      <c r="A31066">
        <v>35.829983943183464</v>
      </c>
    </row>
    <row r="31067" x14ac:dyDescent="0.25">
      <c r="A31067">
        <v>35.930581767060296</v>
      </c>
    </row>
    <row r="31068" x14ac:dyDescent="0.25">
      <c r="A31068">
        <v>24.679036223613306</v>
      </c>
    </row>
    <row r="31069" x14ac:dyDescent="0.25">
      <c r="A31069">
        <v>73.004378278946959</v>
      </c>
    </row>
    <row r="31070" x14ac:dyDescent="0.25">
      <c r="A31070">
        <v>8.6156616895270908</v>
      </c>
    </row>
    <row r="31071" x14ac:dyDescent="0.25">
      <c r="A31071">
        <v>46.046526059200332</v>
      </c>
    </row>
    <row r="31072" x14ac:dyDescent="0.25">
      <c r="A31072">
        <v>6.4167631526094491</v>
      </c>
    </row>
    <row r="31073" x14ac:dyDescent="0.25">
      <c r="A31073">
        <v>9.2053651637919724</v>
      </c>
    </row>
    <row r="31074" x14ac:dyDescent="0.25">
      <c r="A31074">
        <v>13.174981331775596</v>
      </c>
    </row>
    <row r="31075" x14ac:dyDescent="0.25">
      <c r="A31075">
        <v>7.8464923201054306</v>
      </c>
    </row>
    <row r="31076" x14ac:dyDescent="0.25">
      <c r="A31076">
        <v>15.355870087561424</v>
      </c>
    </row>
    <row r="31077" x14ac:dyDescent="0.25">
      <c r="A31077">
        <v>8.4681468331526393</v>
      </c>
    </row>
    <row r="31078" x14ac:dyDescent="0.25">
      <c r="A31078">
        <v>6.0653776391181191</v>
      </c>
    </row>
    <row r="31079" x14ac:dyDescent="0.25">
      <c r="A31079">
        <v>18.033920487455177</v>
      </c>
    </row>
    <row r="31080" x14ac:dyDescent="0.25">
      <c r="A31080">
        <v>25.163335315110814</v>
      </c>
    </row>
    <row r="31081" x14ac:dyDescent="0.25">
      <c r="A31081">
        <v>7.5771344030320069</v>
      </c>
    </row>
    <row r="31082" x14ac:dyDescent="0.25">
      <c r="A31082">
        <v>9.3894683790214906</v>
      </c>
    </row>
    <row r="31083" x14ac:dyDescent="0.25">
      <c r="A31083">
        <v>17.407412927855582</v>
      </c>
    </row>
    <row r="31084" x14ac:dyDescent="0.25">
      <c r="A31084">
        <v>23.152065559062564</v>
      </c>
    </row>
    <row r="31085" x14ac:dyDescent="0.25">
      <c r="A31085">
        <v>40.068856417814487</v>
      </c>
    </row>
    <row r="31086" x14ac:dyDescent="0.25">
      <c r="A31086">
        <v>9.7951785893868042</v>
      </c>
    </row>
    <row r="31087" x14ac:dyDescent="0.25">
      <c r="A31087">
        <v>10.525528663639145</v>
      </c>
    </row>
    <row r="31088" x14ac:dyDescent="0.25">
      <c r="A31088">
        <v>20.298646970457458</v>
      </c>
    </row>
    <row r="31089" x14ac:dyDescent="0.25">
      <c r="A31089">
        <v>6.7854309160930342</v>
      </c>
    </row>
    <row r="31090" x14ac:dyDescent="0.25">
      <c r="A31090">
        <v>10.806201933086019</v>
      </c>
    </row>
    <row r="31091" x14ac:dyDescent="0.25">
      <c r="A31091">
        <v>36.83322473248824</v>
      </c>
    </row>
    <row r="31092" x14ac:dyDescent="0.25">
      <c r="A31092">
        <v>18.240108005837858</v>
      </c>
    </row>
    <row r="31093" x14ac:dyDescent="0.25">
      <c r="A31093">
        <v>8.526510976015242</v>
      </c>
    </row>
    <row r="31094" x14ac:dyDescent="0.25">
      <c r="A31094">
        <v>9.3626184369638139</v>
      </c>
    </row>
    <row r="31095" x14ac:dyDescent="0.25">
      <c r="A31095">
        <v>6.6927361542815564</v>
      </c>
    </row>
    <row r="31096" x14ac:dyDescent="0.25">
      <c r="A31096">
        <v>2.0197481738165126</v>
      </c>
    </row>
    <row r="31097" x14ac:dyDescent="0.25">
      <c r="A31097">
        <v>16.919020416500498</v>
      </c>
    </row>
    <row r="31098" x14ac:dyDescent="0.25">
      <c r="A31098">
        <v>18.028239969062042</v>
      </c>
    </row>
    <row r="31099" x14ac:dyDescent="0.25">
      <c r="A31099">
        <v>12.696685443949852</v>
      </c>
    </row>
    <row r="31100" x14ac:dyDescent="0.25">
      <c r="A31100">
        <v>8.5309642691082885</v>
      </c>
    </row>
    <row r="31101" x14ac:dyDescent="0.25">
      <c r="A31101">
        <v>14.671344593366657</v>
      </c>
    </row>
    <row r="31102" x14ac:dyDescent="0.25">
      <c r="A31102">
        <v>8.1193360949541376</v>
      </c>
    </row>
    <row r="31103" x14ac:dyDescent="0.25">
      <c r="A31103">
        <v>8.0649309722631344</v>
      </c>
    </row>
    <row r="31104" x14ac:dyDescent="0.25">
      <c r="A31104">
        <v>9.7212476985907514</v>
      </c>
    </row>
    <row r="31105" x14ac:dyDescent="0.25">
      <c r="A31105">
        <v>28.787956244976769</v>
      </c>
    </row>
    <row r="31106" x14ac:dyDescent="0.25">
      <c r="A31106">
        <v>9.1936957635226602</v>
      </c>
    </row>
    <row r="31107" x14ac:dyDescent="0.25">
      <c r="A31107">
        <v>8.603511155813786</v>
      </c>
    </row>
    <row r="31108" x14ac:dyDescent="0.25">
      <c r="A31108">
        <v>7.0304421470466201</v>
      </c>
    </row>
    <row r="31109" x14ac:dyDescent="0.25">
      <c r="A31109">
        <v>8.2612748737576478</v>
      </c>
    </row>
    <row r="31110" x14ac:dyDescent="0.25">
      <c r="A31110">
        <v>8.7483017584891751</v>
      </c>
    </row>
    <row r="31111" x14ac:dyDescent="0.25">
      <c r="A31111">
        <v>13.29377313687152</v>
      </c>
    </row>
    <row r="31112" x14ac:dyDescent="0.25">
      <c r="A31112">
        <v>9.8874818868760581</v>
      </c>
    </row>
    <row r="31113" x14ac:dyDescent="0.25">
      <c r="A31113">
        <v>9.8683116030998512</v>
      </c>
    </row>
    <row r="31114" x14ac:dyDescent="0.25">
      <c r="A31114">
        <v>7.4359710641168668</v>
      </c>
    </row>
    <row r="31115" x14ac:dyDescent="0.25">
      <c r="A31115">
        <v>15.065003011207034</v>
      </c>
    </row>
    <row r="31116" x14ac:dyDescent="0.25">
      <c r="A31116">
        <v>14.699623494113359</v>
      </c>
    </row>
    <row r="31117" x14ac:dyDescent="0.25">
      <c r="A31117">
        <v>25.995121842773329</v>
      </c>
    </row>
    <row r="31118" x14ac:dyDescent="0.25">
      <c r="A31118">
        <v>23.939808870617377</v>
      </c>
    </row>
    <row r="31119" x14ac:dyDescent="0.25">
      <c r="A31119">
        <v>13.15879231323974</v>
      </c>
    </row>
    <row r="31120" x14ac:dyDescent="0.25">
      <c r="A31120">
        <v>12.680983059385628</v>
      </c>
    </row>
    <row r="31121" x14ac:dyDescent="0.25">
      <c r="A31121">
        <v>17.5623364916942</v>
      </c>
    </row>
    <row r="31122" x14ac:dyDescent="0.25">
      <c r="A31122">
        <v>5.4169245504694068</v>
      </c>
    </row>
    <row r="31123" x14ac:dyDescent="0.25">
      <c r="A31123">
        <v>8.0563879490970933</v>
      </c>
    </row>
    <row r="31124" x14ac:dyDescent="0.25">
      <c r="A31124">
        <v>2.1512966182275672</v>
      </c>
    </row>
    <row r="31125" x14ac:dyDescent="0.25">
      <c r="A31125">
        <v>7.0806733751058628</v>
      </c>
    </row>
    <row r="31126" x14ac:dyDescent="0.25">
      <c r="A31126">
        <v>2.6733253003223862</v>
      </c>
    </row>
    <row r="31127" x14ac:dyDescent="0.25">
      <c r="A31127">
        <v>2.7701550173798362</v>
      </c>
    </row>
    <row r="31128" x14ac:dyDescent="0.25">
      <c r="A31128">
        <v>11.146939430486428</v>
      </c>
    </row>
    <row r="31129" x14ac:dyDescent="0.25">
      <c r="A31129">
        <v>4.431385465575624</v>
      </c>
    </row>
    <row r="31130" x14ac:dyDescent="0.25">
      <c r="A31130">
        <v>17.648038064101161</v>
      </c>
    </row>
    <row r="31131" x14ac:dyDescent="0.25">
      <c r="A31131">
        <v>8.7850268800056419</v>
      </c>
    </row>
    <row r="31132" x14ac:dyDescent="0.25">
      <c r="A31132">
        <v>2.6853243038137897</v>
      </c>
    </row>
    <row r="31133" x14ac:dyDescent="0.25">
      <c r="A31133">
        <v>18.810949721148145</v>
      </c>
    </row>
    <row r="31134" x14ac:dyDescent="0.25">
      <c r="A31134">
        <v>8.4941824584078987</v>
      </c>
    </row>
    <row r="31135" x14ac:dyDescent="0.25">
      <c r="A31135">
        <v>39.430688749394903</v>
      </c>
    </row>
    <row r="31136" x14ac:dyDescent="0.25">
      <c r="A31136">
        <v>8.7052750546371467</v>
      </c>
    </row>
    <row r="31137" x14ac:dyDescent="0.25">
      <c r="A31137">
        <v>9.2007712703837203</v>
      </c>
    </row>
    <row r="31138" x14ac:dyDescent="0.25">
      <c r="A31138">
        <v>6.5353340663889563</v>
      </c>
    </row>
    <row r="31139" x14ac:dyDescent="0.25">
      <c r="A31139">
        <v>16.649512359555224</v>
      </c>
    </row>
    <row r="31140" x14ac:dyDescent="0.25">
      <c r="A31140">
        <v>9.5325021243349166</v>
      </c>
    </row>
    <row r="31141" x14ac:dyDescent="0.25">
      <c r="A31141">
        <v>15.74722033671665</v>
      </c>
    </row>
    <row r="31142" x14ac:dyDescent="0.25">
      <c r="A31142">
        <v>14.613882933738145</v>
      </c>
    </row>
    <row r="31143" x14ac:dyDescent="0.25">
      <c r="A31143">
        <v>7.617766420809299</v>
      </c>
    </row>
    <row r="31144" x14ac:dyDescent="0.25">
      <c r="A31144">
        <v>4.8012873725560903</v>
      </c>
    </row>
    <row r="31145" x14ac:dyDescent="0.25">
      <c r="A31145">
        <v>11.56105885373937</v>
      </c>
    </row>
    <row r="31146" x14ac:dyDescent="0.25">
      <c r="A31146">
        <v>10.380584117098698</v>
      </c>
    </row>
    <row r="31147" x14ac:dyDescent="0.25">
      <c r="A31147">
        <v>9.5094058136101438</v>
      </c>
    </row>
    <row r="31148" x14ac:dyDescent="0.25">
      <c r="A31148">
        <v>9.6296433714372665</v>
      </c>
    </row>
    <row r="31149" x14ac:dyDescent="0.25">
      <c r="A31149">
        <v>29.444955855838906</v>
      </c>
    </row>
    <row r="31150" x14ac:dyDescent="0.25">
      <c r="A31150">
        <v>25.294548533398981</v>
      </c>
    </row>
    <row r="31151" x14ac:dyDescent="0.25">
      <c r="A31151">
        <v>39.204091581716483</v>
      </c>
    </row>
    <row r="31152" x14ac:dyDescent="0.25">
      <c r="A31152">
        <v>9.7456327853244442</v>
      </c>
    </row>
    <row r="31153" x14ac:dyDescent="0.25">
      <c r="A31153">
        <v>8.1004398011738914</v>
      </c>
    </row>
    <row r="31154" x14ac:dyDescent="0.25">
      <c r="A31154">
        <v>15.513135100739742</v>
      </c>
    </row>
    <row r="31155" x14ac:dyDescent="0.25">
      <c r="A31155">
        <v>20.818392930429152</v>
      </c>
    </row>
    <row r="31156" x14ac:dyDescent="0.25">
      <c r="A31156">
        <v>12.410994053479534</v>
      </c>
    </row>
    <row r="31157" x14ac:dyDescent="0.25">
      <c r="A31157">
        <v>14.365489346633526</v>
      </c>
    </row>
    <row r="31158" x14ac:dyDescent="0.25">
      <c r="A31158">
        <v>17.279331560076578</v>
      </c>
    </row>
    <row r="31159" x14ac:dyDescent="0.25">
      <c r="A31159">
        <v>13.963103689041468</v>
      </c>
    </row>
    <row r="31160" x14ac:dyDescent="0.25">
      <c r="A31160">
        <v>22.969998757835327</v>
      </c>
    </row>
    <row r="31161" x14ac:dyDescent="0.25">
      <c r="A31161">
        <v>42.496064806841893</v>
      </c>
    </row>
    <row r="31162" x14ac:dyDescent="0.25">
      <c r="A31162">
        <v>7.7270530556790717</v>
      </c>
    </row>
    <row r="31163" x14ac:dyDescent="0.25">
      <c r="A31163">
        <v>8.6250903432108235</v>
      </c>
    </row>
    <row r="31164" x14ac:dyDescent="0.25">
      <c r="A31164">
        <v>14.237998489442328</v>
      </c>
    </row>
    <row r="31165" x14ac:dyDescent="0.25">
      <c r="A31165">
        <v>9.2043742604503151</v>
      </c>
    </row>
    <row r="31166" x14ac:dyDescent="0.25">
      <c r="A31166">
        <v>23.076019588827158</v>
      </c>
    </row>
    <row r="31167" x14ac:dyDescent="0.25">
      <c r="A31167">
        <v>26.301642955504974</v>
      </c>
    </row>
    <row r="31168" x14ac:dyDescent="0.25">
      <c r="A31168">
        <v>17.548757622708884</v>
      </c>
    </row>
    <row r="31169" x14ac:dyDescent="0.25">
      <c r="A31169">
        <v>7.1467572877878567</v>
      </c>
    </row>
    <row r="31170" x14ac:dyDescent="0.25">
      <c r="A31170">
        <v>8.4747463990022229</v>
      </c>
    </row>
    <row r="31171" x14ac:dyDescent="0.25">
      <c r="A31171">
        <v>4.2145833136344608</v>
      </c>
    </row>
    <row r="31172" x14ac:dyDescent="0.25">
      <c r="A31172">
        <v>7.5392267522471803</v>
      </c>
    </row>
    <row r="31173" x14ac:dyDescent="0.25">
      <c r="A31173">
        <v>7.6741852110118804</v>
      </c>
    </row>
    <row r="31174" x14ac:dyDescent="0.25">
      <c r="A31174">
        <v>8.6407051091553164</v>
      </c>
    </row>
    <row r="31175" x14ac:dyDescent="0.25">
      <c r="A31175">
        <v>12.783256555252459</v>
      </c>
    </row>
    <row r="31176" x14ac:dyDescent="0.25">
      <c r="A31176">
        <v>18.0622981459939</v>
      </c>
    </row>
    <row r="31177" x14ac:dyDescent="0.25">
      <c r="A31177">
        <v>22.949644588930759</v>
      </c>
    </row>
    <row r="31178" x14ac:dyDescent="0.25">
      <c r="A31178">
        <v>8.3885966652330133</v>
      </c>
    </row>
    <row r="31179" x14ac:dyDescent="0.25">
      <c r="A31179">
        <v>6.9617722440862329</v>
      </c>
    </row>
    <row r="31180" x14ac:dyDescent="0.25">
      <c r="A31180">
        <v>13.020475111809226</v>
      </c>
    </row>
    <row r="31181" x14ac:dyDescent="0.25">
      <c r="A31181">
        <v>82.38676850321302</v>
      </c>
    </row>
    <row r="31182" x14ac:dyDescent="0.25">
      <c r="A31182">
        <v>15.805118975613308</v>
      </c>
    </row>
    <row r="31183" x14ac:dyDescent="0.25">
      <c r="A31183">
        <v>11.878342973999976</v>
      </c>
    </row>
    <row r="31184" x14ac:dyDescent="0.25">
      <c r="A31184">
        <v>10.600258995580889</v>
      </c>
    </row>
    <row r="31185" x14ac:dyDescent="0.25">
      <c r="A31185">
        <v>7.6260227124962023</v>
      </c>
    </row>
    <row r="31186" x14ac:dyDescent="0.25">
      <c r="A31186">
        <v>17.112766590381632</v>
      </c>
    </row>
    <row r="31187" x14ac:dyDescent="0.25">
      <c r="A31187">
        <v>5.250733165760697</v>
      </c>
    </row>
    <row r="31188" x14ac:dyDescent="0.25">
      <c r="A31188">
        <v>18.577654964310376</v>
      </c>
    </row>
    <row r="31189" x14ac:dyDescent="0.25">
      <c r="A31189">
        <v>8.5655969132007375</v>
      </c>
    </row>
    <row r="31190" x14ac:dyDescent="0.25">
      <c r="A31190">
        <v>2.0211484088999589</v>
      </c>
    </row>
    <row r="31191" x14ac:dyDescent="0.25">
      <c r="A31191">
        <v>6.0798236518016679</v>
      </c>
    </row>
    <row r="31192" x14ac:dyDescent="0.25">
      <c r="A31192">
        <v>2.4209251970803995</v>
      </c>
    </row>
    <row r="31193" x14ac:dyDescent="0.25">
      <c r="A31193">
        <v>6.374633899069396</v>
      </c>
    </row>
    <row r="31194" x14ac:dyDescent="0.25">
      <c r="A31194">
        <v>1.0913247788999203</v>
      </c>
    </row>
    <row r="31195" x14ac:dyDescent="0.25">
      <c r="A31195">
        <v>5.3210507886497904</v>
      </c>
    </row>
    <row r="31196" x14ac:dyDescent="0.25">
      <c r="A31196">
        <v>5.0056048301951241</v>
      </c>
    </row>
    <row r="31197" x14ac:dyDescent="0.25">
      <c r="A31197">
        <v>9.8205668559301067</v>
      </c>
    </row>
    <row r="31198" x14ac:dyDescent="0.25">
      <c r="A31198">
        <v>36.236642774479868</v>
      </c>
    </row>
    <row r="31199" x14ac:dyDescent="0.25">
      <c r="A31199">
        <v>19.992988463407791</v>
      </c>
    </row>
    <row r="31200" x14ac:dyDescent="0.25">
      <c r="A31200">
        <v>15.3674500861989</v>
      </c>
    </row>
    <row r="31201" x14ac:dyDescent="0.25">
      <c r="A31201">
        <v>3.3259136914644869</v>
      </c>
    </row>
    <row r="31202" x14ac:dyDescent="0.25">
      <c r="A31202">
        <v>3.0878847319798526</v>
      </c>
    </row>
    <row r="31203" x14ac:dyDescent="0.25">
      <c r="A31203">
        <v>7.4485478451807712</v>
      </c>
    </row>
    <row r="31204" x14ac:dyDescent="0.25">
      <c r="A31204">
        <v>12.491594089006222</v>
      </c>
    </row>
    <row r="31205" x14ac:dyDescent="0.25">
      <c r="A31205">
        <v>7.8221706970186249</v>
      </c>
    </row>
    <row r="31206" x14ac:dyDescent="0.25">
      <c r="A31206">
        <v>9.0216579492784543</v>
      </c>
    </row>
    <row r="31207" x14ac:dyDescent="0.25">
      <c r="A31207">
        <v>7.4507995761565162</v>
      </c>
    </row>
    <row r="31208" x14ac:dyDescent="0.25">
      <c r="A31208">
        <v>3.4752472061465673</v>
      </c>
    </row>
    <row r="31209" x14ac:dyDescent="0.25">
      <c r="A31209">
        <v>4.0373107853347614</v>
      </c>
    </row>
    <row r="31210" x14ac:dyDescent="0.25">
      <c r="A31210">
        <v>8.647078922149257</v>
      </c>
    </row>
    <row r="31211" x14ac:dyDescent="0.25">
      <c r="A31211">
        <v>5.7710634128093377</v>
      </c>
    </row>
    <row r="31212" x14ac:dyDescent="0.25">
      <c r="A31212">
        <v>9.177555468442284</v>
      </c>
    </row>
    <row r="31213" x14ac:dyDescent="0.25">
      <c r="A31213">
        <v>3.7725981509698649</v>
      </c>
    </row>
    <row r="31214" x14ac:dyDescent="0.25">
      <c r="A31214">
        <v>3.6945686218483105</v>
      </c>
    </row>
    <row r="31215" x14ac:dyDescent="0.25">
      <c r="A31215">
        <v>5.3752345523581297</v>
      </c>
    </row>
    <row r="31216" x14ac:dyDescent="0.25">
      <c r="A31216">
        <v>1.9150805780344102</v>
      </c>
    </row>
    <row r="31217" x14ac:dyDescent="0.25">
      <c r="A31217">
        <v>12.572235185764875</v>
      </c>
    </row>
    <row r="31218" x14ac:dyDescent="0.25">
      <c r="A31218">
        <v>9.01996887576097</v>
      </c>
    </row>
    <row r="31219" x14ac:dyDescent="0.25">
      <c r="A31219">
        <v>9.6345719065528606</v>
      </c>
    </row>
    <row r="31220" x14ac:dyDescent="0.25">
      <c r="A31220">
        <v>5.5611731492478622</v>
      </c>
    </row>
    <row r="31221" x14ac:dyDescent="0.25">
      <c r="A31221">
        <v>2.235853356705765</v>
      </c>
    </row>
    <row r="31222" x14ac:dyDescent="0.25">
      <c r="A31222">
        <v>3.9263748029139247</v>
      </c>
    </row>
    <row r="31223" x14ac:dyDescent="0.25">
      <c r="A31223">
        <v>2.5534054024787842</v>
      </c>
    </row>
    <row r="31224" x14ac:dyDescent="0.25">
      <c r="A31224">
        <v>6.6691300538084795</v>
      </c>
    </row>
    <row r="31225" x14ac:dyDescent="0.25">
      <c r="A31225">
        <v>14.217467789103999</v>
      </c>
    </row>
    <row r="31226" x14ac:dyDescent="0.25">
      <c r="A31226">
        <v>8.5648235017548213</v>
      </c>
    </row>
    <row r="31227" x14ac:dyDescent="0.25">
      <c r="A31227">
        <v>8.1546896162672322</v>
      </c>
    </row>
    <row r="31228" x14ac:dyDescent="0.25">
      <c r="A31228">
        <v>2.8873237289411771</v>
      </c>
    </row>
    <row r="31229" x14ac:dyDescent="0.25">
      <c r="A31229">
        <v>3.8501376791470525</v>
      </c>
    </row>
    <row r="31230" x14ac:dyDescent="0.25">
      <c r="A31230">
        <v>5.6427127391104719</v>
      </c>
    </row>
    <row r="31231" x14ac:dyDescent="0.25">
      <c r="A31231">
        <v>28.56784697867533</v>
      </c>
    </row>
    <row r="31232" x14ac:dyDescent="0.25">
      <c r="A31232">
        <v>7.2762445826306035</v>
      </c>
    </row>
    <row r="31233" x14ac:dyDescent="0.25">
      <c r="A31233">
        <v>1.6701903510465168</v>
      </c>
    </row>
    <row r="31234" x14ac:dyDescent="0.25">
      <c r="A31234">
        <v>9.8847053079880389</v>
      </c>
    </row>
    <row r="31235" x14ac:dyDescent="0.25">
      <c r="A31235">
        <v>1.8853889032369235</v>
      </c>
    </row>
    <row r="31236" x14ac:dyDescent="0.25">
      <c r="A31236">
        <v>5.3639240411862934</v>
      </c>
    </row>
    <row r="31237" x14ac:dyDescent="0.25">
      <c r="A31237">
        <v>8.7046529357585758</v>
      </c>
    </row>
    <row r="31238" x14ac:dyDescent="0.25">
      <c r="A31238">
        <v>7.9442802346645314</v>
      </c>
    </row>
    <row r="31239" x14ac:dyDescent="0.25">
      <c r="A31239">
        <v>4.3895241198418162</v>
      </c>
    </row>
    <row r="31240" x14ac:dyDescent="0.25">
      <c r="A31240">
        <v>3.6693644788615787</v>
      </c>
    </row>
    <row r="31241" x14ac:dyDescent="0.25">
      <c r="A31241">
        <v>0.73150177260353955</v>
      </c>
    </row>
    <row r="31242" x14ac:dyDescent="0.25">
      <c r="A31242">
        <v>6.5048087659688587</v>
      </c>
    </row>
    <row r="31243" x14ac:dyDescent="0.25">
      <c r="A31243">
        <v>22.433837354487</v>
      </c>
    </row>
    <row r="31244" x14ac:dyDescent="0.25">
      <c r="A31244">
        <v>68.775180567505828</v>
      </c>
    </row>
    <row r="31245" x14ac:dyDescent="0.25">
      <c r="A31245">
        <v>40.342100755156288</v>
      </c>
    </row>
    <row r="31246" x14ac:dyDescent="0.25">
      <c r="A31246">
        <v>5.9590778505703552</v>
      </c>
    </row>
    <row r="31247" x14ac:dyDescent="0.25">
      <c r="A31247">
        <v>16.350689025487782</v>
      </c>
    </row>
    <row r="31248" x14ac:dyDescent="0.25">
      <c r="A31248">
        <v>16.928806296946366</v>
      </c>
    </row>
    <row r="31249" x14ac:dyDescent="0.25">
      <c r="A31249">
        <v>6.4538515610263083</v>
      </c>
    </row>
    <row r="31250" x14ac:dyDescent="0.25">
      <c r="A31250">
        <v>9.1301766412575915</v>
      </c>
    </row>
    <row r="31251" x14ac:dyDescent="0.25">
      <c r="A31251">
        <v>21.701456380430098</v>
      </c>
    </row>
    <row r="31252" x14ac:dyDescent="0.25">
      <c r="A31252">
        <v>10.009766230113568</v>
      </c>
    </row>
    <row r="31253" x14ac:dyDescent="0.25">
      <c r="A31253">
        <v>27.890965032356043</v>
      </c>
    </row>
    <row r="31254" x14ac:dyDescent="0.25">
      <c r="A31254">
        <v>8.4026384901899114</v>
      </c>
    </row>
    <row r="31255" x14ac:dyDescent="0.25">
      <c r="A31255">
        <v>9.0599507386360791</v>
      </c>
    </row>
    <row r="31256" x14ac:dyDescent="0.25">
      <c r="A31256">
        <v>29.686420071751819</v>
      </c>
    </row>
    <row r="31257" x14ac:dyDescent="0.25">
      <c r="A31257">
        <v>7.1617296816621687</v>
      </c>
    </row>
    <row r="31258" x14ac:dyDescent="0.25">
      <c r="A31258">
        <v>3.010929727547019</v>
      </c>
    </row>
    <row r="31259" x14ac:dyDescent="0.25">
      <c r="A31259">
        <v>25.697748603729547</v>
      </c>
    </row>
    <row r="31260" x14ac:dyDescent="0.25">
      <c r="A31260">
        <v>24.082388761102276</v>
      </c>
    </row>
    <row r="31261" x14ac:dyDescent="0.25">
      <c r="A31261">
        <v>20.415030747390873</v>
      </c>
    </row>
    <row r="31262" x14ac:dyDescent="0.25">
      <c r="A31262">
        <v>13.490662980323073</v>
      </c>
    </row>
    <row r="31263" x14ac:dyDescent="0.25">
      <c r="A31263">
        <v>18.272789870611149</v>
      </c>
    </row>
    <row r="31264" x14ac:dyDescent="0.25">
      <c r="A31264">
        <v>7.203300493489043</v>
      </c>
    </row>
    <row r="31265" x14ac:dyDescent="0.25">
      <c r="A31265">
        <v>29.860241086922755</v>
      </c>
    </row>
    <row r="31266" x14ac:dyDescent="0.25">
      <c r="A31266">
        <v>19.636381536998808</v>
      </c>
    </row>
    <row r="31267" x14ac:dyDescent="0.25">
      <c r="A31267">
        <v>12.1775228039924</v>
      </c>
    </row>
    <row r="31268" x14ac:dyDescent="0.25">
      <c r="A31268">
        <v>32.616336953512594</v>
      </c>
    </row>
    <row r="31269" x14ac:dyDescent="0.25">
      <c r="A31269">
        <v>8.0367272072458142</v>
      </c>
    </row>
    <row r="31270" x14ac:dyDescent="0.25">
      <c r="A31270">
        <v>10.038213909107053</v>
      </c>
    </row>
    <row r="31271" x14ac:dyDescent="0.25">
      <c r="A31271">
        <v>19.676179030607091</v>
      </c>
    </row>
    <row r="31272" x14ac:dyDescent="0.25">
      <c r="A31272">
        <v>7.0329782965995955</v>
      </c>
    </row>
    <row r="31273" x14ac:dyDescent="0.25">
      <c r="A31273">
        <v>10.707383108297115</v>
      </c>
    </row>
    <row r="31274" x14ac:dyDescent="0.25">
      <c r="A31274">
        <v>14.327628226966313</v>
      </c>
    </row>
    <row r="31275" x14ac:dyDescent="0.25">
      <c r="A31275">
        <v>4.8514757883568427</v>
      </c>
    </row>
    <row r="31276" x14ac:dyDescent="0.25">
      <c r="A31276">
        <v>14.656532735608154</v>
      </c>
    </row>
    <row r="31277" x14ac:dyDescent="0.25">
      <c r="A31277">
        <v>13.443527877541856</v>
      </c>
    </row>
    <row r="31278" x14ac:dyDescent="0.25">
      <c r="A31278">
        <v>16.108465517026822</v>
      </c>
    </row>
    <row r="31279" x14ac:dyDescent="0.25">
      <c r="A31279">
        <v>9.8865663685145702</v>
      </c>
    </row>
    <row r="31280" x14ac:dyDescent="0.25">
      <c r="A31280">
        <v>9.741449331307507</v>
      </c>
    </row>
    <row r="31281" x14ac:dyDescent="0.25">
      <c r="A31281">
        <v>6.3086905048427271</v>
      </c>
    </row>
    <row r="31282" x14ac:dyDescent="0.25">
      <c r="A31282">
        <v>25.212475544323993</v>
      </c>
    </row>
    <row r="31283" x14ac:dyDescent="0.25">
      <c r="A31283">
        <v>24.405892776539545</v>
      </c>
    </row>
    <row r="31284" x14ac:dyDescent="0.25">
      <c r="A31284">
        <v>12.150807370220708</v>
      </c>
    </row>
    <row r="31285" x14ac:dyDescent="0.25">
      <c r="A31285">
        <v>11.466576735856554</v>
      </c>
    </row>
    <row r="31286" x14ac:dyDescent="0.25">
      <c r="A31286">
        <v>9.6837789738860973</v>
      </c>
    </row>
    <row r="31287" x14ac:dyDescent="0.25">
      <c r="A31287">
        <v>6.3488474520628859</v>
      </c>
    </row>
    <row r="31288" x14ac:dyDescent="0.25">
      <c r="A31288">
        <v>28.727763013080025</v>
      </c>
    </row>
    <row r="31289" x14ac:dyDescent="0.25">
      <c r="A31289">
        <v>18.487020624494331</v>
      </c>
    </row>
    <row r="31290" x14ac:dyDescent="0.25">
      <c r="A31290">
        <v>13.45528780551164</v>
      </c>
    </row>
    <row r="31291" x14ac:dyDescent="0.25">
      <c r="A31291">
        <v>57.130953404053606</v>
      </c>
    </row>
    <row r="31292" x14ac:dyDescent="0.25">
      <c r="A31292">
        <v>8.0418592319062689</v>
      </c>
    </row>
    <row r="31293" x14ac:dyDescent="0.25">
      <c r="A31293">
        <v>6.4561568094521791</v>
      </c>
    </row>
    <row r="31294" x14ac:dyDescent="0.25">
      <c r="A31294">
        <v>9.3342219282468797</v>
      </c>
    </row>
    <row r="31295" x14ac:dyDescent="0.25">
      <c r="A31295">
        <v>12.349906422672673</v>
      </c>
    </row>
    <row r="31296" x14ac:dyDescent="0.25">
      <c r="A31296">
        <v>30.563362453941529</v>
      </c>
    </row>
    <row r="31297" x14ac:dyDescent="0.25">
      <c r="A31297">
        <v>11.587751480302574</v>
      </c>
    </row>
    <row r="31298" x14ac:dyDescent="0.25">
      <c r="A31298">
        <v>10.079622722589193</v>
      </c>
    </row>
    <row r="31299" x14ac:dyDescent="0.25">
      <c r="A31299">
        <v>12.214601492852589</v>
      </c>
    </row>
    <row r="31300" x14ac:dyDescent="0.25">
      <c r="A31300">
        <v>8.2870628022043995</v>
      </c>
    </row>
    <row r="31301" x14ac:dyDescent="0.25">
      <c r="A31301">
        <v>12.22526829259121</v>
      </c>
    </row>
    <row r="31302" x14ac:dyDescent="0.25">
      <c r="A31302">
        <v>10.927440667477436</v>
      </c>
    </row>
    <row r="31303" x14ac:dyDescent="0.25">
      <c r="A31303">
        <v>10.991120342470978</v>
      </c>
    </row>
    <row r="31304" x14ac:dyDescent="0.25">
      <c r="A31304">
        <v>12.848364975130663</v>
      </c>
    </row>
    <row r="31305" x14ac:dyDescent="0.25">
      <c r="A31305">
        <v>10.869368453877399</v>
      </c>
    </row>
    <row r="31306" x14ac:dyDescent="0.25">
      <c r="A31306">
        <v>9.4510586220711481</v>
      </c>
    </row>
    <row r="31307" x14ac:dyDescent="0.25">
      <c r="A31307">
        <v>9.4642040297628149</v>
      </c>
    </row>
    <row r="31308" x14ac:dyDescent="0.25">
      <c r="A31308">
        <v>25.677643077433011</v>
      </c>
    </row>
    <row r="31309" x14ac:dyDescent="0.25">
      <c r="A31309">
        <v>9.9392837902267335</v>
      </c>
    </row>
    <row r="31310" x14ac:dyDescent="0.25">
      <c r="A31310">
        <v>16.193066245808151</v>
      </c>
    </row>
    <row r="31311" x14ac:dyDescent="0.25">
      <c r="A31311">
        <v>22.615507538131503</v>
      </c>
    </row>
    <row r="31312" x14ac:dyDescent="0.25">
      <c r="A31312">
        <v>16.870275923722687</v>
      </c>
    </row>
    <row r="31313" x14ac:dyDescent="0.25">
      <c r="A31313">
        <v>13.250612740052548</v>
      </c>
    </row>
    <row r="31314" x14ac:dyDescent="0.25">
      <c r="A31314">
        <v>10.973299658608587</v>
      </c>
    </row>
    <row r="31315" x14ac:dyDescent="0.25">
      <c r="A31315">
        <v>13.441702211827197</v>
      </c>
    </row>
    <row r="31316" x14ac:dyDescent="0.25">
      <c r="A31316">
        <v>13.141232492770227</v>
      </c>
    </row>
    <row r="31317" x14ac:dyDescent="0.25">
      <c r="A31317">
        <v>11.474946596942095</v>
      </c>
    </row>
    <row r="31318" x14ac:dyDescent="0.25">
      <c r="A31318">
        <v>7.8840722583979534</v>
      </c>
    </row>
    <row r="31319" x14ac:dyDescent="0.25">
      <c r="A31319">
        <v>26.996976908231613</v>
      </c>
    </row>
    <row r="31320" x14ac:dyDescent="0.25">
      <c r="A31320">
        <v>28.073773162921967</v>
      </c>
    </row>
    <row r="31321" x14ac:dyDescent="0.25">
      <c r="A31321">
        <v>15.504587214263868</v>
      </c>
    </row>
    <row r="31322" x14ac:dyDescent="0.25">
      <c r="A31322">
        <v>5.2443142108116074</v>
      </c>
    </row>
    <row r="31323" x14ac:dyDescent="0.25">
      <c r="A31323">
        <v>3.925118662136557</v>
      </c>
    </row>
    <row r="31324" x14ac:dyDescent="0.25">
      <c r="A31324">
        <v>8.3780207313487374</v>
      </c>
    </row>
    <row r="31325" x14ac:dyDescent="0.25">
      <c r="A31325">
        <v>13.880229094900514</v>
      </c>
    </row>
    <row r="31326" x14ac:dyDescent="0.25">
      <c r="A31326">
        <v>7.6990525959233533</v>
      </c>
    </row>
    <row r="31327" x14ac:dyDescent="0.25">
      <c r="A31327">
        <v>8.2910904129123253</v>
      </c>
    </row>
    <row r="31328" x14ac:dyDescent="0.25">
      <c r="A31328">
        <v>49.52908764794428</v>
      </c>
    </row>
    <row r="31329" x14ac:dyDescent="0.25">
      <c r="A31329">
        <v>36.945656902644188</v>
      </c>
    </row>
    <row r="31330" x14ac:dyDescent="0.25">
      <c r="A31330">
        <v>12.774840897823051</v>
      </c>
    </row>
    <row r="31331" x14ac:dyDescent="0.25">
      <c r="A31331">
        <v>14.812357761511008</v>
      </c>
    </row>
    <row r="31332" x14ac:dyDescent="0.25">
      <c r="A31332">
        <v>8.6581640842433156</v>
      </c>
    </row>
    <row r="31333" x14ac:dyDescent="0.25">
      <c r="A31333">
        <v>3.2771917282952119</v>
      </c>
    </row>
    <row r="31334" x14ac:dyDescent="0.25">
      <c r="A31334">
        <v>11.763860868188145</v>
      </c>
    </row>
    <row r="31335" x14ac:dyDescent="0.25">
      <c r="A31335">
        <v>7.6315078557349327</v>
      </c>
    </row>
    <row r="31336" x14ac:dyDescent="0.25">
      <c r="A31336">
        <v>9.7839031023352838</v>
      </c>
    </row>
    <row r="31337" x14ac:dyDescent="0.25">
      <c r="A31337">
        <v>9.1955854658010789</v>
      </c>
    </row>
    <row r="31338" x14ac:dyDescent="0.25">
      <c r="A31338">
        <v>10.871531811532236</v>
      </c>
    </row>
    <row r="31339" x14ac:dyDescent="0.25">
      <c r="A31339">
        <v>44.741658156735156</v>
      </c>
    </row>
    <row r="31340" x14ac:dyDescent="0.25">
      <c r="A31340">
        <v>9.6705978324229847</v>
      </c>
    </row>
    <row r="31341" x14ac:dyDescent="0.25">
      <c r="A31341">
        <v>4.7949133457153508</v>
      </c>
    </row>
    <row r="31342" x14ac:dyDescent="0.25">
      <c r="A31342">
        <v>9.9709500526872503</v>
      </c>
    </row>
    <row r="31343" x14ac:dyDescent="0.25">
      <c r="A31343">
        <v>9.8069335187144731</v>
      </c>
    </row>
    <row r="31344" x14ac:dyDescent="0.25">
      <c r="A31344">
        <v>5.3251135396622216</v>
      </c>
    </row>
    <row r="31345" x14ac:dyDescent="0.25">
      <c r="A31345">
        <v>3.0948560023527678</v>
      </c>
    </row>
    <row r="31346" x14ac:dyDescent="0.25">
      <c r="A31346">
        <v>5.618684370816899</v>
      </c>
    </row>
    <row r="31347" x14ac:dyDescent="0.25">
      <c r="A31347">
        <v>9.1722203178217327</v>
      </c>
    </row>
    <row r="31348" x14ac:dyDescent="0.25">
      <c r="A31348">
        <v>9.7112905125156121</v>
      </c>
    </row>
    <row r="31349" x14ac:dyDescent="0.25">
      <c r="A31349">
        <v>7.4004799544154602</v>
      </c>
    </row>
    <row r="31350" x14ac:dyDescent="0.25">
      <c r="A31350">
        <v>6.1939449412736405</v>
      </c>
    </row>
    <row r="31351" x14ac:dyDescent="0.25">
      <c r="A31351">
        <v>9.5106097216795256</v>
      </c>
    </row>
    <row r="31352" x14ac:dyDescent="0.25">
      <c r="A31352">
        <v>12.859848710286418</v>
      </c>
    </row>
    <row r="31353" x14ac:dyDescent="0.25">
      <c r="A31353">
        <v>9.2094913440781117</v>
      </c>
    </row>
    <row r="31354" x14ac:dyDescent="0.25">
      <c r="A31354">
        <v>8.4296344636947591</v>
      </c>
    </row>
    <row r="31355" x14ac:dyDescent="0.25">
      <c r="A31355">
        <v>10.210557067478565</v>
      </c>
    </row>
    <row r="31356" x14ac:dyDescent="0.25">
      <c r="A31356">
        <v>14.049557095409259</v>
      </c>
    </row>
    <row r="31357" x14ac:dyDescent="0.25">
      <c r="A31357">
        <v>46.205892688880674</v>
      </c>
    </row>
    <row r="31358" x14ac:dyDescent="0.25">
      <c r="A31358">
        <v>14.045292783094729</v>
      </c>
    </row>
    <row r="31359" x14ac:dyDescent="0.25">
      <c r="A31359">
        <v>33.55980978955089</v>
      </c>
    </row>
    <row r="31360" x14ac:dyDescent="0.25">
      <c r="A31360">
        <v>48.945872491413766</v>
      </c>
    </row>
    <row r="31361" x14ac:dyDescent="0.25">
      <c r="A31361">
        <v>55.801329340536455</v>
      </c>
    </row>
    <row r="31362" x14ac:dyDescent="0.25">
      <c r="A31362">
        <v>44.868340420702346</v>
      </c>
    </row>
    <row r="31363" x14ac:dyDescent="0.25">
      <c r="A31363">
        <v>8.7977730228368927</v>
      </c>
    </row>
    <row r="31364" x14ac:dyDescent="0.25">
      <c r="A31364">
        <v>36.50204521318792</v>
      </c>
    </row>
    <row r="31365" x14ac:dyDescent="0.25">
      <c r="A31365">
        <v>51.001556082443457</v>
      </c>
    </row>
    <row r="31366" x14ac:dyDescent="0.25">
      <c r="A31366">
        <v>35.449649957033976</v>
      </c>
    </row>
    <row r="31367" x14ac:dyDescent="0.25">
      <c r="A31367">
        <v>31.852078538676054</v>
      </c>
    </row>
    <row r="31368" x14ac:dyDescent="0.25">
      <c r="A31368">
        <v>14.780752562774666</v>
      </c>
    </row>
    <row r="31369" x14ac:dyDescent="0.25">
      <c r="A31369">
        <v>57.528657696337504</v>
      </c>
    </row>
    <row r="31370" x14ac:dyDescent="0.25">
      <c r="A31370">
        <v>10.633877124978868</v>
      </c>
    </row>
    <row r="31371" x14ac:dyDescent="0.25">
      <c r="A31371">
        <v>67.348904000988881</v>
      </c>
    </row>
    <row r="31372" x14ac:dyDescent="0.25">
      <c r="A31372">
        <v>7.5691006812399468</v>
      </c>
    </row>
    <row r="31373" x14ac:dyDescent="0.25">
      <c r="A31373">
        <v>14.493609154831377</v>
      </c>
    </row>
    <row r="31374" x14ac:dyDescent="0.25">
      <c r="A31374">
        <v>35.982580076756093</v>
      </c>
    </row>
    <row r="31375" x14ac:dyDescent="0.25">
      <c r="A31375">
        <v>26.708351169504663</v>
      </c>
    </row>
    <row r="31376" x14ac:dyDescent="0.25">
      <c r="A31376">
        <v>8.4432244440528272</v>
      </c>
    </row>
    <row r="31377" x14ac:dyDescent="0.25">
      <c r="A31377">
        <v>6.6953118083229475</v>
      </c>
    </row>
    <row r="31378" x14ac:dyDescent="0.25">
      <c r="A31378">
        <v>45.531892860976598</v>
      </c>
    </row>
    <row r="31379" x14ac:dyDescent="0.25">
      <c r="A31379">
        <v>30.40920306341679</v>
      </c>
    </row>
    <row r="31380" x14ac:dyDescent="0.25">
      <c r="A31380">
        <v>20.703727414417227</v>
      </c>
    </row>
    <row r="31381" x14ac:dyDescent="0.25">
      <c r="A31381">
        <v>10.536999817275506</v>
      </c>
    </row>
    <row r="31382" x14ac:dyDescent="0.25">
      <c r="A31382">
        <v>53.340431252705699</v>
      </c>
    </row>
    <row r="31383" x14ac:dyDescent="0.25">
      <c r="A31383">
        <v>17.278546572199971</v>
      </c>
    </row>
    <row r="31384" x14ac:dyDescent="0.25">
      <c r="A31384">
        <v>18.321846311058522</v>
      </c>
    </row>
    <row r="31385" x14ac:dyDescent="0.25">
      <c r="A31385">
        <v>29.582253503887689</v>
      </c>
    </row>
    <row r="31386" x14ac:dyDescent="0.25">
      <c r="A31386">
        <v>40.590320227969805</v>
      </c>
    </row>
    <row r="31387" x14ac:dyDescent="0.25">
      <c r="A31387">
        <v>20.137275118516801</v>
      </c>
    </row>
    <row r="31388" x14ac:dyDescent="0.25">
      <c r="A31388">
        <v>38.558943071773029</v>
      </c>
    </row>
    <row r="31389" x14ac:dyDescent="0.25">
      <c r="A31389">
        <v>12.20500547390837</v>
      </c>
    </row>
    <row r="31390" x14ac:dyDescent="0.25">
      <c r="A31390">
        <v>62.651683782737855</v>
      </c>
    </row>
    <row r="31391" x14ac:dyDescent="0.25">
      <c r="A31391">
        <v>21.579550461536101</v>
      </c>
    </row>
    <row r="31392" x14ac:dyDescent="0.25">
      <c r="A31392">
        <v>14.840847624578885</v>
      </c>
    </row>
    <row r="31393" x14ac:dyDescent="0.25">
      <c r="A31393">
        <v>34.434175449394445</v>
      </c>
    </row>
    <row r="31394" x14ac:dyDescent="0.25">
      <c r="A31394">
        <v>15.872571380905191</v>
      </c>
    </row>
    <row r="31395" x14ac:dyDescent="0.25">
      <c r="A31395">
        <v>15.561903647830585</v>
      </c>
    </row>
    <row r="31396" x14ac:dyDescent="0.25">
      <c r="A31396">
        <v>38.197321193616581</v>
      </c>
    </row>
    <row r="31397" x14ac:dyDescent="0.25">
      <c r="A31397">
        <v>22.689342109859101</v>
      </c>
    </row>
    <row r="31398" x14ac:dyDescent="0.25">
      <c r="A31398">
        <v>12.36561262791413</v>
      </c>
    </row>
    <row r="31399" x14ac:dyDescent="0.25">
      <c r="A31399">
        <v>11.990677204127806</v>
      </c>
    </row>
    <row r="31400" x14ac:dyDescent="0.25">
      <c r="A31400">
        <v>19.449498248754232</v>
      </c>
    </row>
    <row r="31401" x14ac:dyDescent="0.25">
      <c r="A31401">
        <v>18.008270341030816</v>
      </c>
    </row>
    <row r="31402" x14ac:dyDescent="0.25">
      <c r="A31402">
        <v>16.621475462227085</v>
      </c>
    </row>
    <row r="31403" x14ac:dyDescent="0.25">
      <c r="A31403">
        <v>12.370136614540836</v>
      </c>
    </row>
    <row r="31404" x14ac:dyDescent="0.25">
      <c r="A31404">
        <v>10.934103364568259</v>
      </c>
    </row>
    <row r="31405" x14ac:dyDescent="0.25">
      <c r="A31405">
        <v>10.159945850588027</v>
      </c>
    </row>
    <row r="31406" x14ac:dyDescent="0.25">
      <c r="A31406">
        <v>10.030506398221062</v>
      </c>
    </row>
    <row r="31407" x14ac:dyDescent="0.25">
      <c r="A31407">
        <v>21.188587736166767</v>
      </c>
    </row>
    <row r="31408" x14ac:dyDescent="0.25">
      <c r="A31408">
        <v>50.372009407143246</v>
      </c>
    </row>
    <row r="31409" x14ac:dyDescent="0.25">
      <c r="A31409">
        <v>7.9966375028869816</v>
      </c>
    </row>
    <row r="31410" x14ac:dyDescent="0.25">
      <c r="A31410">
        <v>27.583033495914616</v>
      </c>
    </row>
    <row r="31411" x14ac:dyDescent="0.25">
      <c r="A31411">
        <v>28.293539814149216</v>
      </c>
    </row>
    <row r="31412" x14ac:dyDescent="0.25">
      <c r="A31412">
        <v>8.198553173535073</v>
      </c>
    </row>
    <row r="31413" x14ac:dyDescent="0.25">
      <c r="A31413">
        <v>8.986552040483442</v>
      </c>
    </row>
    <row r="31414" x14ac:dyDescent="0.25">
      <c r="A31414">
        <v>8.4953154488500573</v>
      </c>
    </row>
    <row r="31415" x14ac:dyDescent="0.25">
      <c r="A31415">
        <v>3.6534644411300201</v>
      </c>
    </row>
    <row r="31416" x14ac:dyDescent="0.25">
      <c r="A31416">
        <v>5.5816031751642212</v>
      </c>
    </row>
    <row r="31417" x14ac:dyDescent="0.25">
      <c r="A31417">
        <v>5.0551709962950024</v>
      </c>
    </row>
    <row r="31418" x14ac:dyDescent="0.25">
      <c r="A31418">
        <v>1.6557094296618544</v>
      </c>
    </row>
    <row r="31419" x14ac:dyDescent="0.25">
      <c r="A31419">
        <v>0.99250690636783545</v>
      </c>
    </row>
    <row r="31420" x14ac:dyDescent="0.25">
      <c r="A31420">
        <v>1.2197981886519087</v>
      </c>
    </row>
    <row r="31421" x14ac:dyDescent="0.25">
      <c r="A31421">
        <v>2.0317692119633457</v>
      </c>
    </row>
    <row r="31422" x14ac:dyDescent="0.25">
      <c r="A31422">
        <v>1.0905403931778646</v>
      </c>
    </row>
    <row r="31423" x14ac:dyDescent="0.25">
      <c r="A31423">
        <v>4.448384871903917</v>
      </c>
    </row>
    <row r="31424" x14ac:dyDescent="0.25">
      <c r="A31424">
        <v>5.3716384981817775</v>
      </c>
    </row>
    <row r="31425" x14ac:dyDescent="0.25">
      <c r="A31425">
        <v>23.787633094554902</v>
      </c>
    </row>
    <row r="31426" x14ac:dyDescent="0.25">
      <c r="A31426">
        <v>21.605975819080889</v>
      </c>
    </row>
    <row r="31427" x14ac:dyDescent="0.25">
      <c r="A31427">
        <v>5.4820144742991657</v>
      </c>
    </row>
    <row r="31428" x14ac:dyDescent="0.25">
      <c r="A31428">
        <v>6.7814552638777394</v>
      </c>
    </row>
    <row r="31429" x14ac:dyDescent="0.25">
      <c r="A31429">
        <v>6.7548805474739906</v>
      </c>
    </row>
    <row r="31430" x14ac:dyDescent="0.25">
      <c r="A31430">
        <v>8.4937324842986115</v>
      </c>
    </row>
    <row r="31431" x14ac:dyDescent="0.25">
      <c r="A31431">
        <v>17.607482852481084</v>
      </c>
    </row>
    <row r="31432" x14ac:dyDescent="0.25">
      <c r="A31432">
        <v>8.5496238519053271</v>
      </c>
    </row>
    <row r="31433" x14ac:dyDescent="0.25">
      <c r="A31433">
        <v>14.851584803883322</v>
      </c>
    </row>
    <row r="31434" x14ac:dyDescent="0.25">
      <c r="A31434">
        <v>9.2311675788494991</v>
      </c>
    </row>
    <row r="31435" x14ac:dyDescent="0.25">
      <c r="A31435">
        <v>49.2184631636879</v>
      </c>
    </row>
    <row r="31436" x14ac:dyDescent="0.25">
      <c r="A31436">
        <v>49.30701397568977</v>
      </c>
    </row>
    <row r="31437" x14ac:dyDescent="0.25">
      <c r="A31437">
        <v>8.8398253528148967</v>
      </c>
    </row>
    <row r="31438" x14ac:dyDescent="0.25">
      <c r="A31438">
        <v>10.482807719231696</v>
      </c>
    </row>
    <row r="31439" x14ac:dyDescent="0.25">
      <c r="A31439">
        <v>5.0533806802993286</v>
      </c>
    </row>
    <row r="31440" x14ac:dyDescent="0.25">
      <c r="A31440">
        <v>7.3875842016682043</v>
      </c>
    </row>
    <row r="31441" x14ac:dyDescent="0.25">
      <c r="A31441">
        <v>7.0968119895159001</v>
      </c>
    </row>
    <row r="31442" x14ac:dyDescent="0.25">
      <c r="A31442">
        <v>13.973395168752035</v>
      </c>
    </row>
    <row r="31443" x14ac:dyDescent="0.25">
      <c r="A31443">
        <v>8.3652607228643046</v>
      </c>
    </row>
    <row r="31444" x14ac:dyDescent="0.25">
      <c r="A31444">
        <v>21.665485925009182</v>
      </c>
    </row>
    <row r="31445" x14ac:dyDescent="0.25">
      <c r="A31445">
        <v>10.827630537016519</v>
      </c>
    </row>
    <row r="31446" x14ac:dyDescent="0.25">
      <c r="A31446">
        <v>7.4831654845649354</v>
      </c>
    </row>
    <row r="31447" x14ac:dyDescent="0.25">
      <c r="A31447">
        <v>3.3489127922696058</v>
      </c>
    </row>
    <row r="31448" x14ac:dyDescent="0.25">
      <c r="A31448">
        <v>7.1384805186963458</v>
      </c>
    </row>
    <row r="31449" x14ac:dyDescent="0.25">
      <c r="A31449">
        <v>9.7366076335377851</v>
      </c>
    </row>
    <row r="31450" x14ac:dyDescent="0.25">
      <c r="A31450">
        <v>5.867379263414926</v>
      </c>
    </row>
    <row r="31451" x14ac:dyDescent="0.25">
      <c r="A31451">
        <v>9.5223996087007006</v>
      </c>
    </row>
    <row r="31452" x14ac:dyDescent="0.25">
      <c r="A31452">
        <v>8.5429705516325143</v>
      </c>
    </row>
    <row r="31453" x14ac:dyDescent="0.25">
      <c r="A31453">
        <v>7.9057170689855338</v>
      </c>
    </row>
    <row r="31454" x14ac:dyDescent="0.25">
      <c r="A31454">
        <v>9.294237032103398</v>
      </c>
    </row>
    <row r="31455" x14ac:dyDescent="0.25">
      <c r="A31455">
        <v>15.596779266222475</v>
      </c>
    </row>
    <row r="31456" x14ac:dyDescent="0.25">
      <c r="A31456">
        <v>6.1015932001429549</v>
      </c>
    </row>
    <row r="31457" x14ac:dyDescent="0.25">
      <c r="A31457">
        <v>9.1390776396504751</v>
      </c>
    </row>
    <row r="31458" x14ac:dyDescent="0.25">
      <c r="A31458">
        <v>11.262210292270725</v>
      </c>
    </row>
    <row r="31459" x14ac:dyDescent="0.25">
      <c r="A31459">
        <v>6.2155293032328256</v>
      </c>
    </row>
    <row r="31460" x14ac:dyDescent="0.25">
      <c r="A31460">
        <v>6.8085046278028578</v>
      </c>
    </row>
    <row r="31461" x14ac:dyDescent="0.25">
      <c r="A31461">
        <v>7.1846238683785302</v>
      </c>
    </row>
    <row r="31462" x14ac:dyDescent="0.25">
      <c r="A31462">
        <v>7.0041412541417563</v>
      </c>
    </row>
    <row r="31463" x14ac:dyDescent="0.25">
      <c r="A31463">
        <v>10.618353130599992</v>
      </c>
    </row>
    <row r="31464" x14ac:dyDescent="0.25">
      <c r="A31464">
        <v>9.9930613055809179</v>
      </c>
    </row>
    <row r="31465" x14ac:dyDescent="0.25">
      <c r="A31465">
        <v>9.5111003316577118</v>
      </c>
    </row>
    <row r="31466" x14ac:dyDescent="0.25">
      <c r="A31466">
        <v>16.716219624846918</v>
      </c>
    </row>
    <row r="31467" x14ac:dyDescent="0.25">
      <c r="A31467">
        <v>7.3589109387377158</v>
      </c>
    </row>
    <row r="31468" x14ac:dyDescent="0.25">
      <c r="A31468">
        <v>11.83717685412809</v>
      </c>
    </row>
    <row r="31469" x14ac:dyDescent="0.25">
      <c r="A31469">
        <v>20.28502918843084</v>
      </c>
    </row>
    <row r="31470" x14ac:dyDescent="0.25">
      <c r="A31470">
        <v>9.55681051098375</v>
      </c>
    </row>
    <row r="31471" x14ac:dyDescent="0.25">
      <c r="A31471">
        <v>16.681804934119569</v>
      </c>
    </row>
    <row r="31472" x14ac:dyDescent="0.25">
      <c r="A31472">
        <v>26.721484098440225</v>
      </c>
    </row>
    <row r="31473" x14ac:dyDescent="0.25">
      <c r="A31473">
        <v>12.36197578669619</v>
      </c>
    </row>
    <row r="31474" x14ac:dyDescent="0.25">
      <c r="A31474">
        <v>8.8829077931352476</v>
      </c>
    </row>
    <row r="31475" x14ac:dyDescent="0.25">
      <c r="A31475">
        <v>11.235845424560651</v>
      </c>
    </row>
    <row r="31476" x14ac:dyDescent="0.25">
      <c r="A31476">
        <v>14.91162245614624</v>
      </c>
    </row>
    <row r="31477" x14ac:dyDescent="0.25">
      <c r="A31477">
        <v>9.5918682785077181</v>
      </c>
    </row>
    <row r="31478" x14ac:dyDescent="0.25">
      <c r="A31478">
        <v>12.58658665696894</v>
      </c>
    </row>
    <row r="31479" x14ac:dyDescent="0.25">
      <c r="A31479">
        <v>9.1958351660048461</v>
      </c>
    </row>
    <row r="31480" x14ac:dyDescent="0.25">
      <c r="A31480">
        <v>15.138158401437169</v>
      </c>
    </row>
    <row r="31481" x14ac:dyDescent="0.25">
      <c r="A31481">
        <v>13.656518587348698</v>
      </c>
    </row>
    <row r="31482" x14ac:dyDescent="0.25">
      <c r="A31482">
        <v>6.7677716961203975</v>
      </c>
    </row>
    <row r="31483" x14ac:dyDescent="0.25">
      <c r="A31483">
        <v>10.135233422414336</v>
      </c>
    </row>
    <row r="31484" x14ac:dyDescent="0.25">
      <c r="A31484">
        <v>17.043646576803432</v>
      </c>
    </row>
    <row r="31485" x14ac:dyDescent="0.25">
      <c r="A31485">
        <v>5.275733184087648</v>
      </c>
    </row>
    <row r="31486" x14ac:dyDescent="0.25">
      <c r="A31486">
        <v>9.6917333065232842</v>
      </c>
    </row>
    <row r="31487" x14ac:dyDescent="0.25">
      <c r="A31487">
        <v>17.674518207209889</v>
      </c>
    </row>
    <row r="31488" x14ac:dyDescent="0.25">
      <c r="A31488">
        <v>2.9755446999176849</v>
      </c>
    </row>
    <row r="31489" x14ac:dyDescent="0.25">
      <c r="A31489">
        <v>3.4103108966482574</v>
      </c>
    </row>
    <row r="31490" x14ac:dyDescent="0.25">
      <c r="A31490">
        <v>7.5631380734030875</v>
      </c>
    </row>
    <row r="31491" x14ac:dyDescent="0.25">
      <c r="A31491">
        <v>2.8285581686400376</v>
      </c>
    </row>
    <row r="31492" x14ac:dyDescent="0.25">
      <c r="A31492">
        <v>14.620485082131459</v>
      </c>
    </row>
    <row r="31493" x14ac:dyDescent="0.25">
      <c r="A31493">
        <v>10.566804572201681</v>
      </c>
    </row>
    <row r="31494" x14ac:dyDescent="0.25">
      <c r="A31494">
        <v>21.207435822219995</v>
      </c>
    </row>
    <row r="31495" x14ac:dyDescent="0.25">
      <c r="A31495">
        <v>14.083824791032798</v>
      </c>
    </row>
    <row r="31496" x14ac:dyDescent="0.25">
      <c r="A31496">
        <v>9.339956358363402</v>
      </c>
    </row>
    <row r="31497" x14ac:dyDescent="0.25">
      <c r="A31497">
        <v>10.331952149383811</v>
      </c>
    </row>
    <row r="31498" x14ac:dyDescent="0.25">
      <c r="A31498">
        <v>6.7108898574217912</v>
      </c>
    </row>
    <row r="31499" x14ac:dyDescent="0.25">
      <c r="A31499">
        <v>18.951765570163616</v>
      </c>
    </row>
    <row r="31500" x14ac:dyDescent="0.25">
      <c r="A31500">
        <v>11.995884042321636</v>
      </c>
    </row>
    <row r="31501" x14ac:dyDescent="0.25">
      <c r="A31501">
        <v>27.754236759339435</v>
      </c>
    </row>
    <row r="31502" x14ac:dyDescent="0.25">
      <c r="A31502">
        <v>65.46638724096951</v>
      </c>
    </row>
    <row r="31503" x14ac:dyDescent="0.25">
      <c r="A31503">
        <v>11.084231005956351</v>
      </c>
    </row>
    <row r="31504" x14ac:dyDescent="0.25">
      <c r="A31504">
        <v>62.05678371712937</v>
      </c>
    </row>
    <row r="31505" x14ac:dyDescent="0.25">
      <c r="A31505">
        <v>22.547497573980372</v>
      </c>
    </row>
    <row r="31506" x14ac:dyDescent="0.25">
      <c r="A31506">
        <v>12.75506543495476</v>
      </c>
    </row>
    <row r="31507" x14ac:dyDescent="0.25">
      <c r="A31507">
        <v>14.697333303348936</v>
      </c>
    </row>
    <row r="31508" x14ac:dyDescent="0.25">
      <c r="A31508">
        <v>38.575688434891795</v>
      </c>
    </row>
    <row r="31509" x14ac:dyDescent="0.25">
      <c r="A31509">
        <v>7.3491356922648672</v>
      </c>
    </row>
    <row r="31510" x14ac:dyDescent="0.25">
      <c r="A31510">
        <v>17.853707018459914</v>
      </c>
    </row>
    <row r="31511" x14ac:dyDescent="0.25">
      <c r="A31511">
        <v>33.619918755883518</v>
      </c>
    </row>
    <row r="31512" x14ac:dyDescent="0.25">
      <c r="A31512">
        <v>12.416777974518862</v>
      </c>
    </row>
    <row r="31513" x14ac:dyDescent="0.25">
      <c r="A31513">
        <v>11.576686579532325</v>
      </c>
    </row>
    <row r="31514" x14ac:dyDescent="0.25">
      <c r="A31514">
        <v>8.7613452569228922</v>
      </c>
    </row>
    <row r="31515" x14ac:dyDescent="0.25">
      <c r="A31515">
        <v>23.26084606822948</v>
      </c>
    </row>
    <row r="31516" x14ac:dyDescent="0.25">
      <c r="A31516">
        <v>10.363051763097635</v>
      </c>
    </row>
    <row r="31517" x14ac:dyDescent="0.25">
      <c r="A31517">
        <v>2.9303210422539099</v>
      </c>
    </row>
    <row r="31518" x14ac:dyDescent="0.25">
      <c r="A31518">
        <v>6.8455659677604643</v>
      </c>
    </row>
    <row r="31519" x14ac:dyDescent="0.25">
      <c r="A31519">
        <v>3.678219191231682</v>
      </c>
    </row>
    <row r="31520" x14ac:dyDescent="0.25">
      <c r="A31520">
        <v>7.5035811127164562</v>
      </c>
    </row>
    <row r="31521" x14ac:dyDescent="0.25">
      <c r="A31521">
        <v>16.714608925689578</v>
      </c>
    </row>
    <row r="31522" x14ac:dyDescent="0.25">
      <c r="A31522">
        <v>74.829616948090944</v>
      </c>
    </row>
    <row r="31523" x14ac:dyDescent="0.25">
      <c r="A31523">
        <v>8.4461762449817748</v>
      </c>
    </row>
    <row r="31524" x14ac:dyDescent="0.25">
      <c r="A31524">
        <v>4.9519972579904232</v>
      </c>
    </row>
    <row r="31525" x14ac:dyDescent="0.25">
      <c r="A31525">
        <v>8.5631755448081108</v>
      </c>
    </row>
    <row r="31526" x14ac:dyDescent="0.25">
      <c r="A31526">
        <v>8.8395220091909454</v>
      </c>
    </row>
    <row r="31527" x14ac:dyDescent="0.25">
      <c r="A31527">
        <v>6.7235789396239989</v>
      </c>
    </row>
    <row r="31528" x14ac:dyDescent="0.25">
      <c r="A31528">
        <v>4.3927828862678977</v>
      </c>
    </row>
    <row r="31529" x14ac:dyDescent="0.25">
      <c r="A31529">
        <v>7.4003841222533868</v>
      </c>
    </row>
    <row r="31530" x14ac:dyDescent="0.25">
      <c r="A31530">
        <v>2.1735803163027971</v>
      </c>
    </row>
    <row r="31531" x14ac:dyDescent="0.25">
      <c r="A31531">
        <v>4.2649067687159414</v>
      </c>
    </row>
    <row r="31532" x14ac:dyDescent="0.25">
      <c r="A31532">
        <v>14.165528067250818</v>
      </c>
    </row>
    <row r="31533" x14ac:dyDescent="0.25">
      <c r="A31533">
        <v>12.038293406603803</v>
      </c>
    </row>
    <row r="31534" x14ac:dyDescent="0.25">
      <c r="A31534">
        <v>7.4309520668937452</v>
      </c>
    </row>
    <row r="31535" x14ac:dyDescent="0.25">
      <c r="A31535">
        <v>16.505215178723837</v>
      </c>
    </row>
    <row r="31536" x14ac:dyDescent="0.25">
      <c r="A31536">
        <v>14.605506329171552</v>
      </c>
    </row>
    <row r="31537" x14ac:dyDescent="0.25">
      <c r="A31537">
        <v>9.124723726654528</v>
      </c>
    </row>
    <row r="31538" x14ac:dyDescent="0.25">
      <c r="A31538">
        <v>9.0404444704306268</v>
      </c>
    </row>
    <row r="31539" x14ac:dyDescent="0.25">
      <c r="A31539">
        <v>9.9682967298810397</v>
      </c>
    </row>
    <row r="31540" x14ac:dyDescent="0.25">
      <c r="A31540">
        <v>9.8105440538168587</v>
      </c>
    </row>
    <row r="31541" x14ac:dyDescent="0.25">
      <c r="A31541">
        <v>11.977838289735097</v>
      </c>
    </row>
    <row r="31542" x14ac:dyDescent="0.25">
      <c r="A31542">
        <v>7.6978522388726285</v>
      </c>
    </row>
    <row r="31543" x14ac:dyDescent="0.25">
      <c r="A31543">
        <v>8.2863359126422953</v>
      </c>
    </row>
    <row r="31544" x14ac:dyDescent="0.25">
      <c r="A31544">
        <v>9.3734467693181376</v>
      </c>
    </row>
    <row r="31545" x14ac:dyDescent="0.25">
      <c r="A31545">
        <v>4.422682272080114</v>
      </c>
    </row>
    <row r="31546" x14ac:dyDescent="0.25">
      <c r="A31546">
        <v>2.1596841990863354</v>
      </c>
    </row>
    <row r="31547" x14ac:dyDescent="0.25">
      <c r="A31547">
        <v>4.4001163032335393</v>
      </c>
    </row>
    <row r="31548" x14ac:dyDescent="0.25">
      <c r="A31548">
        <v>54.112416966417733</v>
      </c>
    </row>
    <row r="31549" x14ac:dyDescent="0.25">
      <c r="A31549">
        <v>50.659434604993969</v>
      </c>
    </row>
    <row r="31550" x14ac:dyDescent="0.25">
      <c r="A31550">
        <v>14.238659186999293</v>
      </c>
    </row>
    <row r="31551" x14ac:dyDescent="0.25">
      <c r="A31551">
        <v>35.278978585579864</v>
      </c>
    </row>
    <row r="31552" x14ac:dyDescent="0.25">
      <c r="A31552">
        <v>10.174312105028314</v>
      </c>
    </row>
    <row r="31553" x14ac:dyDescent="0.25">
      <c r="A31553">
        <v>7.9810147831653602</v>
      </c>
    </row>
    <row r="31554" x14ac:dyDescent="0.25">
      <c r="A31554">
        <v>55.522243243358062</v>
      </c>
    </row>
    <row r="31555" x14ac:dyDescent="0.25">
      <c r="A31555">
        <v>46.582908966924229</v>
      </c>
    </row>
    <row r="31556" x14ac:dyDescent="0.25">
      <c r="A31556">
        <v>16.201577047827598</v>
      </c>
    </row>
    <row r="31557" x14ac:dyDescent="0.25">
      <c r="A31557">
        <v>63.346117083369592</v>
      </c>
    </row>
    <row r="31558" x14ac:dyDescent="0.25">
      <c r="A31558">
        <v>18.824113808053873</v>
      </c>
    </row>
    <row r="31559" x14ac:dyDescent="0.25">
      <c r="A31559">
        <v>18.391874440491648</v>
      </c>
    </row>
    <row r="31560" x14ac:dyDescent="0.25">
      <c r="A31560">
        <v>9.8231270714209789</v>
      </c>
    </row>
    <row r="31561" x14ac:dyDescent="0.25">
      <c r="A31561">
        <v>9.5907116123393248</v>
      </c>
    </row>
    <row r="31562" x14ac:dyDescent="0.25">
      <c r="A31562">
        <v>18.080592164057755</v>
      </c>
    </row>
    <row r="31563" x14ac:dyDescent="0.25">
      <c r="A31563">
        <v>7.1316284076767102</v>
      </c>
    </row>
    <row r="31564" x14ac:dyDescent="0.25">
      <c r="A31564">
        <v>2.7880699602715837</v>
      </c>
    </row>
    <row r="31565" x14ac:dyDescent="0.25">
      <c r="A31565">
        <v>5.2840342153820004</v>
      </c>
    </row>
    <row r="31566" x14ac:dyDescent="0.25">
      <c r="A31566">
        <v>16.708780120688907</v>
      </c>
    </row>
    <row r="31567" x14ac:dyDescent="0.25">
      <c r="A31567">
        <v>23.897854046998525</v>
      </c>
    </row>
    <row r="31568" x14ac:dyDescent="0.25">
      <c r="A31568">
        <v>7.2979603865833385</v>
      </c>
    </row>
    <row r="31569" x14ac:dyDescent="0.25">
      <c r="A31569">
        <v>17.228992586027424</v>
      </c>
    </row>
    <row r="31570" x14ac:dyDescent="0.25">
      <c r="A31570">
        <v>7.8103075521053391</v>
      </c>
    </row>
    <row r="31571" x14ac:dyDescent="0.25">
      <c r="A31571">
        <v>8.9628500151676427</v>
      </c>
    </row>
    <row r="31572" x14ac:dyDescent="0.25">
      <c r="A31572">
        <v>13.60519669897046</v>
      </c>
    </row>
    <row r="31573" x14ac:dyDescent="0.25">
      <c r="A31573">
        <v>11.347452255135741</v>
      </c>
    </row>
    <row r="31574" x14ac:dyDescent="0.25">
      <c r="A31574">
        <v>6.5272159468318769</v>
      </c>
    </row>
    <row r="31575" x14ac:dyDescent="0.25">
      <c r="A31575">
        <v>4.025409013187633</v>
      </c>
    </row>
    <row r="31576" x14ac:dyDescent="0.25">
      <c r="A31576">
        <v>8.5008398783094012</v>
      </c>
    </row>
    <row r="31577" x14ac:dyDescent="0.25">
      <c r="A31577">
        <v>18.046895528272206</v>
      </c>
    </row>
    <row r="31578" x14ac:dyDescent="0.25">
      <c r="A31578">
        <v>29.278919001558485</v>
      </c>
    </row>
    <row r="31579" x14ac:dyDescent="0.25">
      <c r="A31579">
        <v>20.62818719433281</v>
      </c>
    </row>
    <row r="31580" x14ac:dyDescent="0.25">
      <c r="A31580">
        <v>6.6854232331080805</v>
      </c>
    </row>
    <row r="31581" x14ac:dyDescent="0.25">
      <c r="A31581">
        <v>20.658935645266187</v>
      </c>
    </row>
    <row r="31582" x14ac:dyDescent="0.25">
      <c r="A31582">
        <v>6.4710128238316473</v>
      </c>
    </row>
    <row r="31583" x14ac:dyDescent="0.25">
      <c r="A31583">
        <v>1.2486640918293712</v>
      </c>
    </row>
    <row r="31584" x14ac:dyDescent="0.25">
      <c r="A31584">
        <v>3.2730146842174173</v>
      </c>
    </row>
    <row r="31585" x14ac:dyDescent="0.25">
      <c r="A31585">
        <v>3.8328972628519149</v>
      </c>
    </row>
    <row r="31586" x14ac:dyDescent="0.25">
      <c r="A31586">
        <v>2.04800317754174</v>
      </c>
    </row>
    <row r="31587" x14ac:dyDescent="0.25">
      <c r="A31587">
        <v>1.7688592917440329</v>
      </c>
    </row>
    <row r="31588" x14ac:dyDescent="0.25">
      <c r="A31588">
        <v>6.2643611525819987</v>
      </c>
    </row>
    <row r="31589" x14ac:dyDescent="0.25">
      <c r="A31589">
        <v>1.3007390933059539</v>
      </c>
    </row>
    <row r="31590" x14ac:dyDescent="0.25">
      <c r="A31590">
        <v>1.2288503345893806</v>
      </c>
    </row>
    <row r="31591" x14ac:dyDescent="0.25">
      <c r="A31591">
        <v>2.7412150535904583</v>
      </c>
    </row>
    <row r="31592" x14ac:dyDescent="0.25">
      <c r="A31592">
        <v>5.1846387088545836</v>
      </c>
    </row>
    <row r="31593" x14ac:dyDescent="0.25">
      <c r="A31593">
        <v>18.580030239443147</v>
      </c>
    </row>
    <row r="31594" x14ac:dyDescent="0.25">
      <c r="A31594">
        <v>9.3261514084365587</v>
      </c>
    </row>
    <row r="31595" x14ac:dyDescent="0.25">
      <c r="A31595">
        <v>5.8876151771743039</v>
      </c>
    </row>
    <row r="31596" x14ac:dyDescent="0.25">
      <c r="A31596">
        <v>2.0327718879344823</v>
      </c>
    </row>
    <row r="31597" x14ac:dyDescent="0.25">
      <c r="A31597">
        <v>7.0884126767704254</v>
      </c>
    </row>
    <row r="31598" x14ac:dyDescent="0.25">
      <c r="A31598">
        <v>8.8320696999948449</v>
      </c>
    </row>
    <row r="31599" x14ac:dyDescent="0.25">
      <c r="A31599">
        <v>5.0466685850162385</v>
      </c>
    </row>
    <row r="31600" x14ac:dyDescent="0.25">
      <c r="A31600">
        <v>5.2242340314022631</v>
      </c>
    </row>
    <row r="31601" x14ac:dyDescent="0.25">
      <c r="A31601">
        <v>4.3876584846342066</v>
      </c>
    </row>
    <row r="31602" x14ac:dyDescent="0.25">
      <c r="A31602">
        <v>8.963496371381714</v>
      </c>
    </row>
    <row r="31603" x14ac:dyDescent="0.25">
      <c r="A31603">
        <v>4.3652508894100182</v>
      </c>
    </row>
    <row r="31604" x14ac:dyDescent="0.25">
      <c r="A31604">
        <v>8.2631894598003282</v>
      </c>
    </row>
    <row r="31605" x14ac:dyDescent="0.25">
      <c r="A31605">
        <v>6.9716824152933263</v>
      </c>
    </row>
    <row r="31606" x14ac:dyDescent="0.25">
      <c r="A31606">
        <v>4.6983394749426042</v>
      </c>
    </row>
    <row r="31607" x14ac:dyDescent="0.25">
      <c r="A31607">
        <v>0.93862916190206058</v>
      </c>
    </row>
    <row r="31608" x14ac:dyDescent="0.25">
      <c r="A31608">
        <v>6.3268177719328413</v>
      </c>
    </row>
    <row r="31609" x14ac:dyDescent="0.25">
      <c r="A31609">
        <v>2.5658415226292925</v>
      </c>
    </row>
    <row r="31610" x14ac:dyDescent="0.25">
      <c r="A31610">
        <v>7.4352754049210725</v>
      </c>
    </row>
    <row r="31611" x14ac:dyDescent="0.25">
      <c r="A31611">
        <v>2.026407390823683</v>
      </c>
    </row>
    <row r="31612" x14ac:dyDescent="0.25">
      <c r="A31612">
        <v>5.7877852283511384</v>
      </c>
    </row>
    <row r="31613" x14ac:dyDescent="0.25">
      <c r="A31613">
        <v>14.259131677633855</v>
      </c>
    </row>
    <row r="31614" x14ac:dyDescent="0.25">
      <c r="A31614">
        <v>8.6915865789670939</v>
      </c>
    </row>
    <row r="31615" x14ac:dyDescent="0.25">
      <c r="A31615">
        <v>6.1362270410621003</v>
      </c>
    </row>
    <row r="31616" x14ac:dyDescent="0.25">
      <c r="A31616">
        <v>5.1823364849381228</v>
      </c>
    </row>
    <row r="31617" x14ac:dyDescent="0.25">
      <c r="A31617">
        <v>0.87029895540390134</v>
      </c>
    </row>
    <row r="31618" x14ac:dyDescent="0.25">
      <c r="A31618">
        <v>17.022596617739332</v>
      </c>
    </row>
    <row r="31619" x14ac:dyDescent="0.25">
      <c r="A31619">
        <v>30.813247868579975</v>
      </c>
    </row>
    <row r="31620" x14ac:dyDescent="0.25">
      <c r="A31620">
        <v>7.4485651318028996</v>
      </c>
    </row>
    <row r="31621" x14ac:dyDescent="0.25">
      <c r="A31621">
        <v>1.3693271545544079</v>
      </c>
    </row>
    <row r="31622" x14ac:dyDescent="0.25">
      <c r="A31622">
        <v>3.111945614532686</v>
      </c>
    </row>
    <row r="31623" x14ac:dyDescent="0.25">
      <c r="A31623">
        <v>6.1065264950059088</v>
      </c>
    </row>
    <row r="31624" x14ac:dyDescent="0.25">
      <c r="A31624">
        <v>9.25918816860794</v>
      </c>
    </row>
    <row r="31625" x14ac:dyDescent="0.25">
      <c r="A31625">
        <v>7.759916554944339</v>
      </c>
    </row>
    <row r="31626" x14ac:dyDescent="0.25">
      <c r="A31626">
        <v>13.255723907621228</v>
      </c>
    </row>
    <row r="31627" x14ac:dyDescent="0.25">
      <c r="A31627">
        <v>12.95635497740707</v>
      </c>
    </row>
    <row r="31628" x14ac:dyDescent="0.25">
      <c r="A31628">
        <v>19.989419958674411</v>
      </c>
    </row>
    <row r="31629" x14ac:dyDescent="0.25">
      <c r="A31629">
        <v>3.8649132440555687</v>
      </c>
    </row>
    <row r="31630" x14ac:dyDescent="0.25">
      <c r="A31630">
        <v>13.561076612603385</v>
      </c>
    </row>
    <row r="31631" x14ac:dyDescent="0.25">
      <c r="A31631">
        <v>14.16522327939537</v>
      </c>
    </row>
    <row r="31632" x14ac:dyDescent="0.25">
      <c r="A31632">
        <v>9.3681919589754852</v>
      </c>
    </row>
    <row r="31633" x14ac:dyDescent="0.25">
      <c r="A31633">
        <v>8.9869574810651667</v>
      </c>
    </row>
    <row r="31634" x14ac:dyDescent="0.25">
      <c r="A31634">
        <v>2.9870700831499191</v>
      </c>
    </row>
    <row r="31635" x14ac:dyDescent="0.25">
      <c r="A31635">
        <v>6.4023025745479387</v>
      </c>
    </row>
    <row r="31636" x14ac:dyDescent="0.25">
      <c r="A31636">
        <v>10.962418467700596</v>
      </c>
    </row>
    <row r="31637" x14ac:dyDescent="0.25">
      <c r="A31637">
        <v>7.8685906256497073</v>
      </c>
    </row>
    <row r="31638" x14ac:dyDescent="0.25">
      <c r="A31638">
        <v>10.482224784891294</v>
      </c>
    </row>
    <row r="31639" x14ac:dyDescent="0.25">
      <c r="A31639">
        <v>9.9730979552030909</v>
      </c>
    </row>
    <row r="31640" x14ac:dyDescent="0.25">
      <c r="A31640">
        <v>31.06508635334237</v>
      </c>
    </row>
    <row r="31641" x14ac:dyDescent="0.25">
      <c r="A31641">
        <v>32.258729133618274</v>
      </c>
    </row>
    <row r="31642" x14ac:dyDescent="0.25">
      <c r="A31642">
        <v>12.240578955845589</v>
      </c>
    </row>
    <row r="31643" x14ac:dyDescent="0.25">
      <c r="A31643">
        <v>8.6794093911925216</v>
      </c>
    </row>
    <row r="31644" x14ac:dyDescent="0.25">
      <c r="A31644">
        <v>7.1820667355660408</v>
      </c>
    </row>
    <row r="31645" x14ac:dyDescent="0.25">
      <c r="A31645">
        <v>3.2121351622917156</v>
      </c>
    </row>
    <row r="31646" x14ac:dyDescent="0.25">
      <c r="A31646">
        <v>26.015256648515539</v>
      </c>
    </row>
    <row r="31647" x14ac:dyDescent="0.25">
      <c r="A31647">
        <v>16.384644027584255</v>
      </c>
    </row>
    <row r="31648" x14ac:dyDescent="0.25">
      <c r="A31648">
        <v>10.569224081453783</v>
      </c>
    </row>
    <row r="31649" x14ac:dyDescent="0.25">
      <c r="A31649">
        <v>12.424514121078673</v>
      </c>
    </row>
    <row r="31650" x14ac:dyDescent="0.25">
      <c r="A31650">
        <v>5.0036640649331252</v>
      </c>
    </row>
    <row r="31651" x14ac:dyDescent="0.25">
      <c r="A31651">
        <v>9.6949607199009087</v>
      </c>
    </row>
    <row r="31652" x14ac:dyDescent="0.25">
      <c r="A31652">
        <v>5.1039297580275731</v>
      </c>
    </row>
    <row r="31653" x14ac:dyDescent="0.25">
      <c r="A31653">
        <v>9.9621885408534663</v>
      </c>
    </row>
    <row r="31654" x14ac:dyDescent="0.25">
      <c r="A31654">
        <v>16.440815678484437</v>
      </c>
    </row>
    <row r="31655" x14ac:dyDescent="0.25">
      <c r="A31655">
        <v>13.16634185675947</v>
      </c>
    </row>
    <row r="31656" x14ac:dyDescent="0.25">
      <c r="A31656">
        <v>4.403341352536259</v>
      </c>
    </row>
    <row r="31657" x14ac:dyDescent="0.25">
      <c r="A31657">
        <v>5.1831437021272384</v>
      </c>
    </row>
    <row r="31658" x14ac:dyDescent="0.25">
      <c r="A31658">
        <v>16.057180165139407</v>
      </c>
    </row>
    <row r="31659" x14ac:dyDescent="0.25">
      <c r="A31659">
        <v>6.6645961647523784</v>
      </c>
    </row>
    <row r="31660" x14ac:dyDescent="0.25">
      <c r="A31660">
        <v>32.871924065308669</v>
      </c>
    </row>
    <row r="31661" x14ac:dyDescent="0.25">
      <c r="A31661">
        <v>5.9925199803811919</v>
      </c>
    </row>
    <row r="31662" x14ac:dyDescent="0.25">
      <c r="A31662">
        <v>5.3329460449044266</v>
      </c>
    </row>
    <row r="31663" x14ac:dyDescent="0.25">
      <c r="A31663">
        <v>5.8543816436719878</v>
      </c>
    </row>
    <row r="31664" x14ac:dyDescent="0.25">
      <c r="A31664">
        <v>9.542505811576433</v>
      </c>
    </row>
    <row r="31665" x14ac:dyDescent="0.25">
      <c r="A31665">
        <v>10.253813678843382</v>
      </c>
    </row>
    <row r="31666" x14ac:dyDescent="0.25">
      <c r="A31666">
        <v>9.9783432979825246</v>
      </c>
    </row>
    <row r="31667" x14ac:dyDescent="0.25">
      <c r="A31667">
        <v>23.292373394973037</v>
      </c>
    </row>
    <row r="31668" x14ac:dyDescent="0.25">
      <c r="A31668">
        <v>23.200510006556129</v>
      </c>
    </row>
    <row r="31669" x14ac:dyDescent="0.25">
      <c r="A31669">
        <v>15.631290081375701</v>
      </c>
    </row>
    <row r="31670" x14ac:dyDescent="0.25">
      <c r="A31670">
        <v>12.209877879468735</v>
      </c>
    </row>
    <row r="31671" x14ac:dyDescent="0.25">
      <c r="A31671">
        <v>19.787502113245438</v>
      </c>
    </row>
    <row r="31672" x14ac:dyDescent="0.25">
      <c r="A31672">
        <v>8.5732064496287084</v>
      </c>
    </row>
    <row r="31673" x14ac:dyDescent="0.25">
      <c r="A31673">
        <v>8.7831978872061303</v>
      </c>
    </row>
    <row r="31674" x14ac:dyDescent="0.25">
      <c r="A31674">
        <v>12.707701516176185</v>
      </c>
    </row>
    <row r="31675" x14ac:dyDescent="0.25">
      <c r="A31675">
        <v>9.4158249101301177</v>
      </c>
    </row>
    <row r="31676" x14ac:dyDescent="0.25">
      <c r="A31676">
        <v>7.8771425656135348</v>
      </c>
    </row>
    <row r="31677" x14ac:dyDescent="0.25">
      <c r="A31677">
        <v>5.5690469921925976</v>
      </c>
    </row>
    <row r="31678" x14ac:dyDescent="0.25">
      <c r="A31678">
        <v>33.196112927289349</v>
      </c>
    </row>
    <row r="31679" x14ac:dyDescent="0.25">
      <c r="A31679">
        <v>20.510908900048115</v>
      </c>
    </row>
    <row r="31680" x14ac:dyDescent="0.25">
      <c r="A31680">
        <v>12.77355091544981</v>
      </c>
    </row>
    <row r="31681" x14ac:dyDescent="0.25">
      <c r="A31681">
        <v>11.996896878850926</v>
      </c>
    </row>
    <row r="31682" x14ac:dyDescent="0.25">
      <c r="A31682">
        <v>9.3351191641512585</v>
      </c>
    </row>
    <row r="31683" x14ac:dyDescent="0.25">
      <c r="A31683">
        <v>8.8909046803824872</v>
      </c>
    </row>
    <row r="31684" x14ac:dyDescent="0.25">
      <c r="A31684">
        <v>9.7284157828408659</v>
      </c>
    </row>
    <row r="31685" x14ac:dyDescent="0.25">
      <c r="A31685">
        <v>6.7926007447262169</v>
      </c>
    </row>
    <row r="31686" x14ac:dyDescent="0.25">
      <c r="A31686">
        <v>38.630930380391099</v>
      </c>
    </row>
    <row r="31687" x14ac:dyDescent="0.25">
      <c r="A31687">
        <v>16.199850908248774</v>
      </c>
    </row>
    <row r="31688" x14ac:dyDescent="0.25">
      <c r="A31688">
        <v>21.161934077876897</v>
      </c>
    </row>
    <row r="31689" x14ac:dyDescent="0.25">
      <c r="A31689">
        <v>14.998500696982072</v>
      </c>
    </row>
    <row r="31690" x14ac:dyDescent="0.25">
      <c r="A31690">
        <v>19.391850891591638</v>
      </c>
    </row>
    <row r="31691" x14ac:dyDescent="0.25">
      <c r="A31691">
        <v>0.44240060842020457</v>
      </c>
    </row>
    <row r="31692" x14ac:dyDescent="0.25">
      <c r="A31692">
        <v>0.55078580838533064</v>
      </c>
    </row>
    <row r="31693" x14ac:dyDescent="0.25">
      <c r="A31693">
        <v>0.84726807322655107</v>
      </c>
    </row>
    <row r="31694" x14ac:dyDescent="0.25">
      <c r="A31694">
        <v>1.879566736151582</v>
      </c>
    </row>
    <row r="31695" x14ac:dyDescent="0.25">
      <c r="A31695">
        <v>0.12135642070546875</v>
      </c>
    </row>
    <row r="31696" x14ac:dyDescent="0.25">
      <c r="A31696">
        <v>0.44596313215531636</v>
      </c>
    </row>
    <row r="31697" x14ac:dyDescent="0.25">
      <c r="A31697">
        <v>1.8276786646439158</v>
      </c>
    </row>
    <row r="31698" x14ac:dyDescent="0.25">
      <c r="A31698">
        <v>1.793808055863642</v>
      </c>
    </row>
    <row r="31699" x14ac:dyDescent="0.25">
      <c r="A31699">
        <v>9.6597057129342314</v>
      </c>
    </row>
    <row r="31700" x14ac:dyDescent="0.25">
      <c r="A31700">
        <v>9.9207472571777764</v>
      </c>
    </row>
    <row r="31701" x14ac:dyDescent="0.25">
      <c r="A31701">
        <v>9.7355326435146416</v>
      </c>
    </row>
    <row r="31702" x14ac:dyDescent="0.25">
      <c r="A31702">
        <v>2.7165377123660965</v>
      </c>
    </row>
    <row r="31703" x14ac:dyDescent="0.25">
      <c r="A31703">
        <v>7.6810847091939927</v>
      </c>
    </row>
    <row r="31704" x14ac:dyDescent="0.25">
      <c r="A31704">
        <v>2.4940185013492924</v>
      </c>
    </row>
    <row r="31705" x14ac:dyDescent="0.25">
      <c r="A31705">
        <v>4.7975149930904974</v>
      </c>
    </row>
    <row r="31706" x14ac:dyDescent="0.25">
      <c r="A31706">
        <v>20.739856069775755</v>
      </c>
    </row>
    <row r="31707" x14ac:dyDescent="0.25">
      <c r="A31707">
        <v>6.6207814900230142</v>
      </c>
    </row>
    <row r="31708" x14ac:dyDescent="0.25">
      <c r="A31708">
        <v>42.135248649826217</v>
      </c>
    </row>
    <row r="31709" x14ac:dyDescent="0.25">
      <c r="A31709">
        <v>33.715663191638527</v>
      </c>
    </row>
    <row r="31710" x14ac:dyDescent="0.25">
      <c r="A31710">
        <v>52.086409292119349</v>
      </c>
    </row>
    <row r="31711" x14ac:dyDescent="0.25">
      <c r="A31711">
        <v>9.7758738386697441</v>
      </c>
    </row>
    <row r="31712" x14ac:dyDescent="0.25">
      <c r="A31712">
        <v>7.8110405045837936</v>
      </c>
    </row>
    <row r="31713" x14ac:dyDescent="0.25">
      <c r="A31713">
        <v>8.8117080392777929</v>
      </c>
    </row>
    <row r="31714" x14ac:dyDescent="0.25">
      <c r="A31714">
        <v>19.696917084049044</v>
      </c>
    </row>
    <row r="31715" x14ac:dyDescent="0.25">
      <c r="A31715">
        <v>8.4919043654247659</v>
      </c>
    </row>
    <row r="31716" x14ac:dyDescent="0.25">
      <c r="A31716">
        <v>17.534854592973854</v>
      </c>
    </row>
    <row r="31717" x14ac:dyDescent="0.25">
      <c r="A31717">
        <v>45.916765556386387</v>
      </c>
    </row>
    <row r="31718" x14ac:dyDescent="0.25">
      <c r="A31718">
        <v>18.92317226862604</v>
      </c>
    </row>
    <row r="31719" x14ac:dyDescent="0.25">
      <c r="A31719">
        <v>22.917361683888153</v>
      </c>
    </row>
    <row r="31720" x14ac:dyDescent="0.25">
      <c r="A31720">
        <v>38.707084375555858</v>
      </c>
    </row>
    <row r="31721" x14ac:dyDescent="0.25">
      <c r="A31721">
        <v>50.821207174858941</v>
      </c>
    </row>
    <row r="31722" x14ac:dyDescent="0.25">
      <c r="A31722">
        <v>47.99352242248036</v>
      </c>
    </row>
    <row r="31723" x14ac:dyDescent="0.25">
      <c r="A31723">
        <v>16.715966161207419</v>
      </c>
    </row>
    <row r="31724" x14ac:dyDescent="0.25">
      <c r="A31724">
        <v>68.249660717784394</v>
      </c>
    </row>
    <row r="31725" x14ac:dyDescent="0.25">
      <c r="A31725">
        <v>8.4569956235251631</v>
      </c>
    </row>
    <row r="31726" x14ac:dyDescent="0.25">
      <c r="A31726">
        <v>4.6847315596840415</v>
      </c>
    </row>
    <row r="31727" x14ac:dyDescent="0.25">
      <c r="A31727">
        <v>6.8541192186269777</v>
      </c>
    </row>
    <row r="31728" x14ac:dyDescent="0.25">
      <c r="A31728">
        <v>80.53045848231281</v>
      </c>
    </row>
    <row r="31729" x14ac:dyDescent="0.25">
      <c r="A31729">
        <v>4.8284090594402791</v>
      </c>
    </row>
    <row r="31730" x14ac:dyDescent="0.25">
      <c r="A31730">
        <v>36.529946556119121</v>
      </c>
    </row>
    <row r="31731" x14ac:dyDescent="0.25">
      <c r="A31731">
        <v>25.004730353198575</v>
      </c>
    </row>
    <row r="31732" x14ac:dyDescent="0.25">
      <c r="A31732">
        <v>4.2639488279594433</v>
      </c>
    </row>
    <row r="31733" x14ac:dyDescent="0.25">
      <c r="A31733">
        <v>5.7587780697394866</v>
      </c>
    </row>
    <row r="31734" x14ac:dyDescent="0.25">
      <c r="A31734">
        <v>8.7412642881785239</v>
      </c>
    </row>
    <row r="31735" x14ac:dyDescent="0.25">
      <c r="A31735">
        <v>32.478037778374414</v>
      </c>
    </row>
    <row r="31736" x14ac:dyDescent="0.25">
      <c r="A31736">
        <v>2.678739081274145</v>
      </c>
    </row>
    <row r="31737" x14ac:dyDescent="0.25">
      <c r="A31737">
        <v>74.969151258415735</v>
      </c>
    </row>
    <row r="31738" x14ac:dyDescent="0.25">
      <c r="A31738">
        <v>9.6443201801872931</v>
      </c>
    </row>
    <row r="31739" x14ac:dyDescent="0.25">
      <c r="A31739">
        <v>37.728346835913342</v>
      </c>
    </row>
    <row r="31740" x14ac:dyDescent="0.25">
      <c r="A31740">
        <v>7.4000386846523396</v>
      </c>
    </row>
    <row r="31741" x14ac:dyDescent="0.25">
      <c r="A31741">
        <v>6.9412767162246407</v>
      </c>
    </row>
    <row r="31742" x14ac:dyDescent="0.25">
      <c r="A31742">
        <v>16.785586729646077</v>
      </c>
    </row>
    <row r="31743" x14ac:dyDescent="0.25">
      <c r="A31743">
        <v>11.829405230448842</v>
      </c>
    </row>
    <row r="31744" x14ac:dyDescent="0.25">
      <c r="A31744">
        <v>12.002758965752896</v>
      </c>
    </row>
    <row r="31745" x14ac:dyDescent="0.25">
      <c r="A31745">
        <v>10.733795371455196</v>
      </c>
    </row>
    <row r="31746" x14ac:dyDescent="0.25">
      <c r="A31746">
        <v>7.3881430544728692</v>
      </c>
    </row>
    <row r="31747" x14ac:dyDescent="0.25">
      <c r="A31747">
        <v>8.5000863584654223</v>
      </c>
    </row>
    <row r="31748" x14ac:dyDescent="0.25">
      <c r="A31748">
        <v>11.000350365042856</v>
      </c>
    </row>
    <row r="31749" x14ac:dyDescent="0.25">
      <c r="A31749">
        <v>21.298251279147095</v>
      </c>
    </row>
    <row r="31750" x14ac:dyDescent="0.25">
      <c r="A31750">
        <v>14.54879016959868</v>
      </c>
    </row>
    <row r="31751" x14ac:dyDescent="0.25">
      <c r="A31751">
        <v>7.2800474639583888</v>
      </c>
    </row>
    <row r="31752" x14ac:dyDescent="0.25">
      <c r="A31752">
        <v>24.396488445108609</v>
      </c>
    </row>
    <row r="31753" x14ac:dyDescent="0.25">
      <c r="A31753">
        <v>9.5442385153218812</v>
      </c>
    </row>
    <row r="31754" x14ac:dyDescent="0.25">
      <c r="A31754">
        <v>16.701712561591656</v>
      </c>
    </row>
    <row r="31755" x14ac:dyDescent="0.25">
      <c r="A31755">
        <v>117.03604225716026</v>
      </c>
    </row>
    <row r="31756" x14ac:dyDescent="0.25">
      <c r="A31756">
        <v>85.900961052631118</v>
      </c>
    </row>
    <row r="31757" x14ac:dyDescent="0.25">
      <c r="A31757">
        <v>36.510126967568688</v>
      </c>
    </row>
    <row r="31758" x14ac:dyDescent="0.25">
      <c r="A31758">
        <v>91.099504295655137</v>
      </c>
    </row>
    <row r="31759" x14ac:dyDescent="0.25">
      <c r="A31759">
        <v>13.46423008297748</v>
      </c>
    </row>
    <row r="31760" x14ac:dyDescent="0.25">
      <c r="A31760">
        <v>8.3115325761681493</v>
      </c>
    </row>
    <row r="31761" x14ac:dyDescent="0.25">
      <c r="A31761">
        <v>9.706880558526624</v>
      </c>
    </row>
    <row r="31762" x14ac:dyDescent="0.25">
      <c r="A31762">
        <v>34.353117585686178</v>
      </c>
    </row>
    <row r="31763" x14ac:dyDescent="0.25">
      <c r="A31763">
        <v>9.6278246645150762</v>
      </c>
    </row>
    <row r="31764" x14ac:dyDescent="0.25">
      <c r="A31764">
        <v>2.2531170603225541</v>
      </c>
    </row>
    <row r="31765" x14ac:dyDescent="0.25">
      <c r="A31765">
        <v>16.774482235995347</v>
      </c>
    </row>
    <row r="31766" x14ac:dyDescent="0.25">
      <c r="A31766">
        <v>6.4949564526244243</v>
      </c>
    </row>
    <row r="31767" x14ac:dyDescent="0.25">
      <c r="A31767">
        <v>12.358583354368776</v>
      </c>
    </row>
    <row r="31768" x14ac:dyDescent="0.25">
      <c r="A31768">
        <v>109.41495697562868</v>
      </c>
    </row>
    <row r="31769" x14ac:dyDescent="0.25">
      <c r="A31769">
        <v>7.9699464581675663</v>
      </c>
    </row>
    <row r="31770" x14ac:dyDescent="0.25">
      <c r="A31770">
        <v>16.512536869093015</v>
      </c>
    </row>
    <row r="31771" x14ac:dyDescent="0.25">
      <c r="A31771">
        <v>57.743554571316047</v>
      </c>
    </row>
    <row r="31772" x14ac:dyDescent="0.25">
      <c r="A31772">
        <v>56.681651593053452</v>
      </c>
    </row>
    <row r="31773" x14ac:dyDescent="0.25">
      <c r="A31773">
        <v>30.770783233896164</v>
      </c>
    </row>
    <row r="31774" x14ac:dyDescent="0.25">
      <c r="A31774">
        <v>13.401163352717326</v>
      </c>
    </row>
    <row r="31775" x14ac:dyDescent="0.25">
      <c r="A31775">
        <v>72.620616686858853</v>
      </c>
    </row>
    <row r="31776" x14ac:dyDescent="0.25">
      <c r="A31776">
        <v>38.401974875082431</v>
      </c>
    </row>
    <row r="31777" x14ac:dyDescent="0.25">
      <c r="A31777">
        <v>5.6153379040051909</v>
      </c>
    </row>
    <row r="31778" x14ac:dyDescent="0.25">
      <c r="A31778">
        <v>27.320173267331494</v>
      </c>
    </row>
    <row r="31779" x14ac:dyDescent="0.25">
      <c r="A31779">
        <v>31.8841093158379</v>
      </c>
    </row>
    <row r="31780" x14ac:dyDescent="0.25">
      <c r="A31780">
        <v>6.3332346708849467</v>
      </c>
    </row>
    <row r="31781" x14ac:dyDescent="0.25">
      <c r="A31781">
        <v>4.5184226191680672</v>
      </c>
    </row>
    <row r="31782" x14ac:dyDescent="0.25">
      <c r="A31782">
        <v>6.577826165467143</v>
      </c>
    </row>
    <row r="31783" x14ac:dyDescent="0.25">
      <c r="A31783">
        <v>4.1821808504176898</v>
      </c>
    </row>
    <row r="31784" x14ac:dyDescent="0.25">
      <c r="A31784">
        <v>9.5093622540221308</v>
      </c>
    </row>
    <row r="31785" x14ac:dyDescent="0.25">
      <c r="A31785">
        <v>8.9683532886848774</v>
      </c>
    </row>
    <row r="31786" x14ac:dyDescent="0.25">
      <c r="A31786">
        <v>24.467595850529079</v>
      </c>
    </row>
    <row r="31787" x14ac:dyDescent="0.25">
      <c r="A31787">
        <v>41.545935108262228</v>
      </c>
    </row>
    <row r="31788" x14ac:dyDescent="0.25">
      <c r="A31788">
        <v>42.07166099858653</v>
      </c>
    </row>
    <row r="31789" x14ac:dyDescent="0.25">
      <c r="A31789">
        <v>29.605036410159176</v>
      </c>
    </row>
    <row r="31790" x14ac:dyDescent="0.25">
      <c r="A31790">
        <v>8.1059530940808706</v>
      </c>
    </row>
    <row r="31791" x14ac:dyDescent="0.25">
      <c r="A31791">
        <v>53.346829624737836</v>
      </c>
    </row>
    <row r="31792" x14ac:dyDescent="0.25">
      <c r="A31792">
        <v>7.4747600888464136</v>
      </c>
    </row>
    <row r="31793" x14ac:dyDescent="0.25">
      <c r="A31793">
        <v>4.9574323693839153</v>
      </c>
    </row>
    <row r="31794" x14ac:dyDescent="0.25">
      <c r="A31794">
        <v>8.8039633519211726</v>
      </c>
    </row>
    <row r="31795" x14ac:dyDescent="0.25">
      <c r="A31795">
        <v>2.8898157124925516</v>
      </c>
    </row>
    <row r="31796" x14ac:dyDescent="0.25">
      <c r="A31796">
        <v>7.0426536194815856</v>
      </c>
    </row>
    <row r="31797" x14ac:dyDescent="0.25">
      <c r="A31797">
        <v>5.4422062656362522</v>
      </c>
    </row>
    <row r="31798" x14ac:dyDescent="0.25">
      <c r="A31798">
        <v>62.778006913269813</v>
      </c>
    </row>
    <row r="31799" x14ac:dyDescent="0.25">
      <c r="A31799">
        <v>10.044429283184224</v>
      </c>
    </row>
    <row r="31800" x14ac:dyDescent="0.25">
      <c r="A31800">
        <v>9.7884126958724416</v>
      </c>
    </row>
    <row r="31801" x14ac:dyDescent="0.25">
      <c r="A31801">
        <v>17.88374083545315</v>
      </c>
    </row>
    <row r="31802" x14ac:dyDescent="0.25">
      <c r="A31802">
        <v>55.761755442025027</v>
      </c>
    </row>
    <row r="31803" x14ac:dyDescent="0.25">
      <c r="A31803">
        <v>8.0961893113360652</v>
      </c>
    </row>
    <row r="31804" x14ac:dyDescent="0.25">
      <c r="A31804">
        <v>7.684160506869814</v>
      </c>
    </row>
    <row r="31805" x14ac:dyDescent="0.25">
      <c r="A31805">
        <v>23.423254613404769</v>
      </c>
    </row>
    <row r="31806" x14ac:dyDescent="0.25">
      <c r="A31806">
        <v>12.133845777972262</v>
      </c>
    </row>
    <row r="31807" x14ac:dyDescent="0.25">
      <c r="A31807">
        <v>11.257324153020789</v>
      </c>
    </row>
    <row r="31808" x14ac:dyDescent="0.25">
      <c r="A31808">
        <v>13.008233811507267</v>
      </c>
    </row>
    <row r="31809" x14ac:dyDescent="0.25">
      <c r="A31809">
        <v>6.370251828082127</v>
      </c>
    </row>
    <row r="31810" x14ac:dyDescent="0.25">
      <c r="A31810">
        <v>52.625728855020917</v>
      </c>
    </row>
    <row r="31811" x14ac:dyDescent="0.25">
      <c r="A31811">
        <v>54.16232634818283</v>
      </c>
    </row>
    <row r="31812" x14ac:dyDescent="0.25">
      <c r="A31812">
        <v>11.95026273183931</v>
      </c>
    </row>
    <row r="31813" x14ac:dyDescent="0.25">
      <c r="A31813">
        <v>8.8559012972145936</v>
      </c>
    </row>
    <row r="31814" x14ac:dyDescent="0.25">
      <c r="A31814">
        <v>29.692813581020033</v>
      </c>
    </row>
    <row r="31815" x14ac:dyDescent="0.25">
      <c r="A31815">
        <v>2.7137467903366055</v>
      </c>
    </row>
    <row r="31816" x14ac:dyDescent="0.25">
      <c r="A31816">
        <v>3.4449106077628584</v>
      </c>
    </row>
    <row r="31817" x14ac:dyDescent="0.25">
      <c r="A31817">
        <v>8.7146522302657008</v>
      </c>
    </row>
    <row r="31818" x14ac:dyDescent="0.25">
      <c r="A31818">
        <v>10.998832671396952</v>
      </c>
    </row>
    <row r="31819" x14ac:dyDescent="0.25">
      <c r="A31819">
        <v>8.5298742335888029</v>
      </c>
    </row>
    <row r="31820" x14ac:dyDescent="0.25">
      <c r="A31820">
        <v>9.9983088941409175</v>
      </c>
    </row>
    <row r="31821" x14ac:dyDescent="0.25">
      <c r="A31821">
        <v>27.970602070767153</v>
      </c>
    </row>
    <row r="31822" x14ac:dyDescent="0.25">
      <c r="A31822">
        <v>18.448260767001962</v>
      </c>
    </row>
    <row r="31823" x14ac:dyDescent="0.25">
      <c r="A31823">
        <v>5.6351689745114637</v>
      </c>
    </row>
    <row r="31824" x14ac:dyDescent="0.25">
      <c r="A31824">
        <v>6.1006760045986361</v>
      </c>
    </row>
    <row r="31825" x14ac:dyDescent="0.25">
      <c r="A31825">
        <v>8.2732201842645612</v>
      </c>
    </row>
    <row r="31826" x14ac:dyDescent="0.25">
      <c r="A31826">
        <v>3.2823061074512578</v>
      </c>
    </row>
    <row r="31827" x14ac:dyDescent="0.25">
      <c r="A31827">
        <v>23.64007321833278</v>
      </c>
    </row>
    <row r="31828" x14ac:dyDescent="0.25">
      <c r="A31828">
        <v>7.6539933821753738</v>
      </c>
    </row>
    <row r="31829" x14ac:dyDescent="0.25">
      <c r="A31829">
        <v>6.7776230121984362</v>
      </c>
    </row>
    <row r="31830" x14ac:dyDescent="0.25">
      <c r="A31830">
        <v>9.8194802728687023</v>
      </c>
    </row>
    <row r="31831" x14ac:dyDescent="0.25">
      <c r="A31831">
        <v>7.5798480508683781</v>
      </c>
    </row>
    <row r="31832" x14ac:dyDescent="0.25">
      <c r="A31832">
        <v>8.8878583745150284</v>
      </c>
    </row>
    <row r="31833" x14ac:dyDescent="0.25">
      <c r="A31833">
        <v>4.5692976752832051</v>
      </c>
    </row>
    <row r="31834" x14ac:dyDescent="0.25">
      <c r="A31834">
        <v>9.9031540936192819</v>
      </c>
    </row>
    <row r="31835" x14ac:dyDescent="0.25">
      <c r="A31835">
        <v>5.1383805418288082</v>
      </c>
    </row>
    <row r="31836" x14ac:dyDescent="0.25">
      <c r="A31836">
        <v>22.543773310662122</v>
      </c>
    </row>
    <row r="31837" x14ac:dyDescent="0.25">
      <c r="A31837">
        <v>26.383977561810056</v>
      </c>
    </row>
    <row r="31838" x14ac:dyDescent="0.25">
      <c r="A31838">
        <v>21.235583243027666</v>
      </c>
    </row>
    <row r="31839" x14ac:dyDescent="0.25">
      <c r="A31839">
        <v>1.8138971326605353</v>
      </c>
    </row>
    <row r="31840" x14ac:dyDescent="0.25">
      <c r="A31840">
        <v>28.431483137603859</v>
      </c>
    </row>
    <row r="31841" x14ac:dyDescent="0.25">
      <c r="A31841">
        <v>4.9703868296412343</v>
      </c>
    </row>
    <row r="31842" x14ac:dyDescent="0.25">
      <c r="A31842">
        <v>8.7051363901767633</v>
      </c>
    </row>
    <row r="31843" x14ac:dyDescent="0.25">
      <c r="A31843">
        <v>9.6075188824808944</v>
      </c>
    </row>
    <row r="31844" x14ac:dyDescent="0.25">
      <c r="A31844">
        <v>38.489144497574813</v>
      </c>
    </row>
    <row r="31845" x14ac:dyDescent="0.25">
      <c r="A31845">
        <v>9.8459455158146518</v>
      </c>
    </row>
    <row r="31846" x14ac:dyDescent="0.25">
      <c r="A31846">
        <v>6.15216013431088</v>
      </c>
    </row>
    <row r="31847" x14ac:dyDescent="0.25">
      <c r="A31847">
        <v>8.4242172720880895</v>
      </c>
    </row>
    <row r="31848" x14ac:dyDescent="0.25">
      <c r="A31848">
        <v>9.8286806030614233</v>
      </c>
    </row>
    <row r="31849" x14ac:dyDescent="0.25">
      <c r="A31849">
        <v>2.0291507503264663</v>
      </c>
    </row>
    <row r="31850" x14ac:dyDescent="0.25">
      <c r="A31850">
        <v>8.4920277179296395</v>
      </c>
    </row>
    <row r="31851" x14ac:dyDescent="0.25">
      <c r="A31851">
        <v>7.8162524439663077</v>
      </c>
    </row>
    <row r="31852" x14ac:dyDescent="0.25">
      <c r="A31852">
        <v>46.619400290710821</v>
      </c>
    </row>
    <row r="31853" x14ac:dyDescent="0.25">
      <c r="A31853">
        <v>8.672126478302701</v>
      </c>
    </row>
    <row r="31854" x14ac:dyDescent="0.25">
      <c r="A31854">
        <v>7.5087349740577807</v>
      </c>
    </row>
    <row r="31855" x14ac:dyDescent="0.25">
      <c r="A31855">
        <v>4.4539214401590863</v>
      </c>
    </row>
    <row r="31856" x14ac:dyDescent="0.25">
      <c r="A31856">
        <v>12.262847516939461</v>
      </c>
    </row>
    <row r="31857" x14ac:dyDescent="0.25">
      <c r="A31857">
        <v>68.558986425130854</v>
      </c>
    </row>
    <row r="31858" x14ac:dyDescent="0.25">
      <c r="A31858">
        <v>9.2944151075784553</v>
      </c>
    </row>
    <row r="31859" x14ac:dyDescent="0.25">
      <c r="A31859">
        <v>3.9673907828980011</v>
      </c>
    </row>
    <row r="31860" x14ac:dyDescent="0.25">
      <c r="A31860">
        <v>14.379907925154974</v>
      </c>
    </row>
    <row r="31861" x14ac:dyDescent="0.25">
      <c r="A31861">
        <v>13.319840764503379</v>
      </c>
    </row>
    <row r="31862" x14ac:dyDescent="0.25">
      <c r="A31862">
        <v>9.4761871460335492</v>
      </c>
    </row>
    <row r="31863" x14ac:dyDescent="0.25">
      <c r="A31863">
        <v>6.3991479364448409</v>
      </c>
    </row>
    <row r="31864" x14ac:dyDescent="0.25">
      <c r="A31864">
        <v>4.0543997319985019</v>
      </c>
    </row>
    <row r="31865" x14ac:dyDescent="0.25">
      <c r="A31865">
        <v>6.3851077122116919</v>
      </c>
    </row>
    <row r="31866" x14ac:dyDescent="0.25">
      <c r="A31866">
        <v>2.5160476172181201</v>
      </c>
    </row>
    <row r="31867" x14ac:dyDescent="0.25">
      <c r="A31867">
        <v>9.92743585924058</v>
      </c>
    </row>
    <row r="31868" x14ac:dyDescent="0.25">
      <c r="A31868">
        <v>40.658712520249018</v>
      </c>
    </row>
    <row r="31869" x14ac:dyDescent="0.25">
      <c r="A31869">
        <v>9.8097173929348962</v>
      </c>
    </row>
    <row r="31870" x14ac:dyDescent="0.25">
      <c r="A31870">
        <v>8.0358913322255283</v>
      </c>
    </row>
    <row r="31871" x14ac:dyDescent="0.25">
      <c r="A31871">
        <v>11.717382106159938</v>
      </c>
    </row>
    <row r="31872" x14ac:dyDescent="0.25">
      <c r="A31872">
        <v>3.5017393240674664</v>
      </c>
    </row>
    <row r="31873" x14ac:dyDescent="0.25">
      <c r="A31873">
        <v>28.316986290803172</v>
      </c>
    </row>
    <row r="31874" x14ac:dyDescent="0.25">
      <c r="A31874">
        <v>1.0049526675938589</v>
      </c>
    </row>
    <row r="31875" x14ac:dyDescent="0.25">
      <c r="A31875">
        <v>1.1397169313738291</v>
      </c>
    </row>
    <row r="31876" x14ac:dyDescent="0.25">
      <c r="A31876">
        <v>0.8797964114674699</v>
      </c>
    </row>
    <row r="31877" x14ac:dyDescent="0.25">
      <c r="A31877">
        <v>1.4528251847250016</v>
      </c>
    </row>
    <row r="31878" x14ac:dyDescent="0.25">
      <c r="A31878">
        <v>1.4382378674642156</v>
      </c>
    </row>
    <row r="31879" x14ac:dyDescent="0.25">
      <c r="A31879">
        <v>1.8581061534497418</v>
      </c>
    </row>
    <row r="31880" x14ac:dyDescent="0.25">
      <c r="A31880">
        <v>1.5939810315795353</v>
      </c>
    </row>
    <row r="31881" x14ac:dyDescent="0.25">
      <c r="A31881">
        <v>1.3200984571009819</v>
      </c>
    </row>
    <row r="31882" x14ac:dyDescent="0.25">
      <c r="A31882">
        <v>2.188792875702362</v>
      </c>
    </row>
    <row r="31883" x14ac:dyDescent="0.25">
      <c r="A31883">
        <v>3.3578853736239949</v>
      </c>
    </row>
    <row r="31884" x14ac:dyDescent="0.25">
      <c r="A31884">
        <v>0.3503604661502619</v>
      </c>
    </row>
    <row r="31885" x14ac:dyDescent="0.25">
      <c r="A31885">
        <v>4.0250975187834932</v>
      </c>
    </row>
    <row r="31886" x14ac:dyDescent="0.25">
      <c r="A31886">
        <v>1.0449091564067066</v>
      </c>
    </row>
    <row r="31887" x14ac:dyDescent="0.25">
      <c r="A31887">
        <v>1.0059349274972442</v>
      </c>
    </row>
    <row r="31888" x14ac:dyDescent="0.25">
      <c r="A31888">
        <v>3.2670574965113865</v>
      </c>
    </row>
    <row r="31889" x14ac:dyDescent="0.25">
      <c r="A31889">
        <v>1.8654744348838945</v>
      </c>
    </row>
    <row r="31890" x14ac:dyDescent="0.25">
      <c r="A31890">
        <v>0.97626013544595325</v>
      </c>
    </row>
    <row r="31891" x14ac:dyDescent="0.25">
      <c r="A31891">
        <v>1.3943040588541671</v>
      </c>
    </row>
    <row r="31892" x14ac:dyDescent="0.25">
      <c r="A31892">
        <v>4.0771340154533995</v>
      </c>
    </row>
    <row r="31893" x14ac:dyDescent="0.25">
      <c r="A31893">
        <v>7.0193022830351861</v>
      </c>
    </row>
    <row r="31894" x14ac:dyDescent="0.25">
      <c r="A31894">
        <v>5.9988767582928926</v>
      </c>
    </row>
    <row r="31895" x14ac:dyDescent="0.25">
      <c r="A31895">
        <v>0.50009379268421428</v>
      </c>
    </row>
    <row r="31896" x14ac:dyDescent="0.25">
      <c r="A31896">
        <v>3.6961936691539243</v>
      </c>
    </row>
    <row r="31897" x14ac:dyDescent="0.25">
      <c r="A31897">
        <v>9.0845331245029115</v>
      </c>
    </row>
    <row r="31898" x14ac:dyDescent="0.25">
      <c r="A31898">
        <v>1.72880789843265</v>
      </c>
    </row>
    <row r="31899" x14ac:dyDescent="0.25">
      <c r="A31899">
        <v>5.1064564805853703</v>
      </c>
    </row>
    <row r="31900" x14ac:dyDescent="0.25">
      <c r="A31900">
        <v>9.9107223375504443</v>
      </c>
    </row>
    <row r="31901" x14ac:dyDescent="0.25">
      <c r="A31901">
        <v>5.5951752570516682</v>
      </c>
    </row>
    <row r="31902" x14ac:dyDescent="0.25">
      <c r="A31902">
        <v>3.8458261707440227</v>
      </c>
    </row>
    <row r="31903" x14ac:dyDescent="0.25">
      <c r="A31903">
        <v>2.8773058429466807</v>
      </c>
    </row>
    <row r="31904" x14ac:dyDescent="0.25">
      <c r="A31904">
        <v>11.104857512105712</v>
      </c>
    </row>
    <row r="31905" x14ac:dyDescent="0.25">
      <c r="A31905">
        <v>2.0810299851217247</v>
      </c>
    </row>
    <row r="31906" x14ac:dyDescent="0.25">
      <c r="A31906">
        <v>6.1850021485272473</v>
      </c>
    </row>
    <row r="31907" x14ac:dyDescent="0.25">
      <c r="A31907">
        <v>3.3294101054492979</v>
      </c>
    </row>
    <row r="31908" x14ac:dyDescent="0.25">
      <c r="A31908">
        <v>3.4431693103505321</v>
      </c>
    </row>
    <row r="31909" x14ac:dyDescent="0.25">
      <c r="A31909">
        <v>2.7743784651565448</v>
      </c>
    </row>
    <row r="31910" x14ac:dyDescent="0.25">
      <c r="A31910">
        <v>4.8276858203451383</v>
      </c>
    </row>
    <row r="31911" x14ac:dyDescent="0.25">
      <c r="A31911">
        <v>8.3951742824242537</v>
      </c>
    </row>
    <row r="31912" x14ac:dyDescent="0.25">
      <c r="A31912">
        <v>2.816167909573382</v>
      </c>
    </row>
    <row r="31913" x14ac:dyDescent="0.25">
      <c r="A31913">
        <v>4.703989937782155</v>
      </c>
    </row>
    <row r="31914" x14ac:dyDescent="0.25">
      <c r="A31914">
        <v>2.0898024339763284</v>
      </c>
    </row>
    <row r="31915" x14ac:dyDescent="0.25">
      <c r="A31915">
        <v>3.7507342266382278</v>
      </c>
    </row>
    <row r="31916" x14ac:dyDescent="0.25">
      <c r="A31916">
        <v>1.1165759318995254</v>
      </c>
    </row>
    <row r="31917" x14ac:dyDescent="0.25">
      <c r="A31917">
        <v>6.2189385900198246</v>
      </c>
    </row>
    <row r="31918" x14ac:dyDescent="0.25">
      <c r="A31918">
        <v>2.7196990973276156</v>
      </c>
    </row>
    <row r="31919" x14ac:dyDescent="0.25">
      <c r="A31919">
        <v>1.8616693418693777</v>
      </c>
    </row>
    <row r="31920" x14ac:dyDescent="0.25">
      <c r="A31920">
        <v>3.1999013904187921</v>
      </c>
    </row>
    <row r="31921" x14ac:dyDescent="0.25">
      <c r="A31921">
        <v>2.9346529432107227</v>
      </c>
    </row>
    <row r="31922" x14ac:dyDescent="0.25">
      <c r="A31922">
        <v>5.4145400645393078</v>
      </c>
    </row>
    <row r="31923" x14ac:dyDescent="0.25">
      <c r="A31923">
        <v>3.595790653507315</v>
      </c>
    </row>
    <row r="31924" x14ac:dyDescent="0.25">
      <c r="A31924">
        <v>2.7531823239086055</v>
      </c>
    </row>
    <row r="31925" x14ac:dyDescent="0.25">
      <c r="A31925">
        <v>5.3735315069494849</v>
      </c>
    </row>
    <row r="31926" x14ac:dyDescent="0.25">
      <c r="A31926">
        <v>1.5619949252047394</v>
      </c>
    </row>
    <row r="31927" x14ac:dyDescent="0.25">
      <c r="A31927">
        <v>1.6402655862188678</v>
      </c>
    </row>
    <row r="31928" x14ac:dyDescent="0.25">
      <c r="A31928">
        <v>8.2011489572195053</v>
      </c>
    </row>
    <row r="31929" x14ac:dyDescent="0.25">
      <c r="A31929">
        <v>6.8893917695230993</v>
      </c>
    </row>
    <row r="31930" x14ac:dyDescent="0.25">
      <c r="A31930">
        <v>3.9202263240808546</v>
      </c>
    </row>
    <row r="31931" x14ac:dyDescent="0.25">
      <c r="A31931">
        <v>2.2728671867354127</v>
      </c>
    </row>
    <row r="31932" x14ac:dyDescent="0.25">
      <c r="A31932">
        <v>2.3785871718892007</v>
      </c>
    </row>
    <row r="31933" x14ac:dyDescent="0.25">
      <c r="A31933">
        <v>3.7155190673446312</v>
      </c>
    </row>
    <row r="31934" x14ac:dyDescent="0.25">
      <c r="A31934">
        <v>12.113015746016718</v>
      </c>
    </row>
    <row r="31935" x14ac:dyDescent="0.25">
      <c r="A31935">
        <v>5.3502716943324691</v>
      </c>
    </row>
    <row r="31936" x14ac:dyDescent="0.25">
      <c r="A31936">
        <v>3.1859386721802712</v>
      </c>
    </row>
    <row r="31937" x14ac:dyDescent="0.25">
      <c r="A31937">
        <v>5.0892604977195415</v>
      </c>
    </row>
    <row r="31938" x14ac:dyDescent="0.25">
      <c r="A31938">
        <v>0.41074073449828657</v>
      </c>
    </row>
    <row r="31939" x14ac:dyDescent="0.25">
      <c r="A31939">
        <v>1.4011618524287477</v>
      </c>
    </row>
    <row r="31940" x14ac:dyDescent="0.25">
      <c r="A31940">
        <v>3.4083211057119351</v>
      </c>
    </row>
    <row r="31941" x14ac:dyDescent="0.25">
      <c r="A31941">
        <v>1.7748628489873173</v>
      </c>
    </row>
    <row r="31942" x14ac:dyDescent="0.25">
      <c r="A31942">
        <v>3.3100015110435437</v>
      </c>
    </row>
    <row r="31943" x14ac:dyDescent="0.25">
      <c r="A31943">
        <v>9.8810612896028669</v>
      </c>
    </row>
    <row r="31944" x14ac:dyDescent="0.25">
      <c r="A31944">
        <v>2.5592040331637573</v>
      </c>
    </row>
    <row r="31945" x14ac:dyDescent="0.25">
      <c r="A31945">
        <v>6.4100398253520856</v>
      </c>
    </row>
    <row r="31946" x14ac:dyDescent="0.25">
      <c r="A31946">
        <v>7.8474380958134571</v>
      </c>
    </row>
    <row r="31947" x14ac:dyDescent="0.25">
      <c r="A31947">
        <v>1.515202305899001</v>
      </c>
    </row>
    <row r="31948" x14ac:dyDescent="0.25">
      <c r="A31948">
        <v>3.4072202457202057</v>
      </c>
    </row>
    <row r="31949" x14ac:dyDescent="0.25">
      <c r="A31949">
        <v>0.58902880082656295</v>
      </c>
    </row>
    <row r="31950" x14ac:dyDescent="0.25">
      <c r="A31950">
        <v>0.75429072573726486</v>
      </c>
    </row>
    <row r="31951" x14ac:dyDescent="0.25">
      <c r="A31951">
        <v>1.5771294731508914</v>
      </c>
    </row>
    <row r="31952" x14ac:dyDescent="0.25">
      <c r="A31952">
        <v>0.96896478196938018</v>
      </c>
    </row>
    <row r="31953" x14ac:dyDescent="0.25">
      <c r="A31953">
        <v>5.2259086262745287</v>
      </c>
    </row>
    <row r="31954" x14ac:dyDescent="0.25">
      <c r="A31954">
        <v>0.64707326897221706</v>
      </c>
    </row>
    <row r="31955" x14ac:dyDescent="0.25">
      <c r="A31955">
        <v>2.6512184266195935</v>
      </c>
    </row>
    <row r="31956" x14ac:dyDescent="0.25">
      <c r="A31956">
        <v>1.55871131714499</v>
      </c>
    </row>
    <row r="31957" x14ac:dyDescent="0.25">
      <c r="A31957">
        <v>0.45312075846446676</v>
      </c>
    </row>
    <row r="31958" x14ac:dyDescent="0.25">
      <c r="A31958">
        <v>1.3638540758434639</v>
      </c>
    </row>
    <row r="31959" x14ac:dyDescent="0.25">
      <c r="A31959">
        <v>0.95505971963043423</v>
      </c>
    </row>
    <row r="31960" x14ac:dyDescent="0.25">
      <c r="A31960">
        <v>3.3698329723119009</v>
      </c>
    </row>
    <row r="31961" x14ac:dyDescent="0.25">
      <c r="A31961">
        <v>2.3505609987810745</v>
      </c>
    </row>
    <row r="31962" x14ac:dyDescent="0.25">
      <c r="A31962">
        <v>4.7891076345901968</v>
      </c>
    </row>
    <row r="31963" x14ac:dyDescent="0.25">
      <c r="A31963">
        <v>2.7468513145873801</v>
      </c>
    </row>
    <row r="31964" x14ac:dyDescent="0.25">
      <c r="A31964">
        <v>6.7433142659549778</v>
      </c>
    </row>
    <row r="31965" x14ac:dyDescent="0.25">
      <c r="A31965">
        <v>8.7397819687311777</v>
      </c>
    </row>
    <row r="31966" x14ac:dyDescent="0.25">
      <c r="A31966">
        <v>3.2807820786072179</v>
      </c>
    </row>
    <row r="31967" x14ac:dyDescent="0.25">
      <c r="A31967">
        <v>2.9315196336560789</v>
      </c>
    </row>
    <row r="31968" x14ac:dyDescent="0.25">
      <c r="A31968">
        <v>13.50283844254726</v>
      </c>
    </row>
    <row r="31969" x14ac:dyDescent="0.25">
      <c r="A31969">
        <v>0.95156051106551154</v>
      </c>
    </row>
    <row r="31970" x14ac:dyDescent="0.25">
      <c r="A31970">
        <v>7.9324677987001273</v>
      </c>
    </row>
    <row r="31971" x14ac:dyDescent="0.25">
      <c r="A31971">
        <v>13.920838108133172</v>
      </c>
    </row>
    <row r="31972" x14ac:dyDescent="0.25">
      <c r="A31972">
        <v>9.4200953695043061</v>
      </c>
    </row>
    <row r="31973" x14ac:dyDescent="0.25">
      <c r="A31973">
        <v>1.645294919037056</v>
      </c>
    </row>
    <row r="31974" x14ac:dyDescent="0.25">
      <c r="A31974">
        <v>6.0071334968782821</v>
      </c>
    </row>
    <row r="31975" x14ac:dyDescent="0.25">
      <c r="A31975">
        <v>6.1411935376722928</v>
      </c>
    </row>
    <row r="31976" x14ac:dyDescent="0.25">
      <c r="A31976">
        <v>3.8827887397491265</v>
      </c>
    </row>
    <row r="31977" x14ac:dyDescent="0.25">
      <c r="A31977">
        <v>8.7623534083770043</v>
      </c>
    </row>
    <row r="31978" x14ac:dyDescent="0.25">
      <c r="A31978">
        <v>4.0483462760498377</v>
      </c>
    </row>
    <row r="31979" x14ac:dyDescent="0.25">
      <c r="A31979">
        <v>2.1988866396430895</v>
      </c>
    </row>
    <row r="31980" x14ac:dyDescent="0.25">
      <c r="A31980">
        <v>1.9452310318358714</v>
      </c>
    </row>
    <row r="31981" x14ac:dyDescent="0.25">
      <c r="A31981">
        <v>9.6434427215304872</v>
      </c>
    </row>
    <row r="31982" x14ac:dyDescent="0.25">
      <c r="A31982">
        <v>1.5240249957893055</v>
      </c>
    </row>
    <row r="31983" x14ac:dyDescent="0.25">
      <c r="A31983">
        <v>5.0668602071994187</v>
      </c>
    </row>
    <row r="31984" x14ac:dyDescent="0.25">
      <c r="A31984">
        <v>2.446818948492147</v>
      </c>
    </row>
    <row r="31985" x14ac:dyDescent="0.25">
      <c r="A31985">
        <v>2.6163342550884643</v>
      </c>
    </row>
    <row r="31986" x14ac:dyDescent="0.25">
      <c r="A31986">
        <v>1.1128419197655008</v>
      </c>
    </row>
    <row r="31987" x14ac:dyDescent="0.25">
      <c r="A31987">
        <v>5.2066485894785517</v>
      </c>
    </row>
    <row r="31988" x14ac:dyDescent="0.25">
      <c r="A31988">
        <v>2.4660695288844892</v>
      </c>
    </row>
    <row r="31989" x14ac:dyDescent="0.25">
      <c r="A31989">
        <v>1.3049741222939168</v>
      </c>
    </row>
    <row r="31990" x14ac:dyDescent="0.25">
      <c r="A31990">
        <v>5.350507119399964</v>
      </c>
    </row>
    <row r="31991" x14ac:dyDescent="0.25">
      <c r="A31991">
        <v>1.3337334245302583</v>
      </c>
    </row>
    <row r="31992" x14ac:dyDescent="0.25">
      <c r="A31992">
        <v>2.0360837982512465</v>
      </c>
    </row>
    <row r="31993" x14ac:dyDescent="0.25">
      <c r="A31993">
        <v>7.9495223143228477</v>
      </c>
    </row>
    <row r="31994" x14ac:dyDescent="0.25">
      <c r="A31994">
        <v>6.0563824568146396</v>
      </c>
    </row>
    <row r="31995" x14ac:dyDescent="0.25">
      <c r="A31995">
        <v>2.3719854277389896</v>
      </c>
    </row>
    <row r="31996" x14ac:dyDescent="0.25">
      <c r="A31996">
        <v>2.1077363411371355</v>
      </c>
    </row>
    <row r="31997" x14ac:dyDescent="0.25">
      <c r="A31997">
        <v>4.3303081012845901</v>
      </c>
    </row>
    <row r="31998" x14ac:dyDescent="0.25">
      <c r="A31998">
        <v>15.223277932441192</v>
      </c>
    </row>
    <row r="31999" x14ac:dyDescent="0.25">
      <c r="A31999">
        <v>5.5846882347385769</v>
      </c>
    </row>
    <row r="32000" x14ac:dyDescent="0.25">
      <c r="A32000">
        <v>1.0111322621378365</v>
      </c>
    </row>
    <row r="32001" x14ac:dyDescent="0.25">
      <c r="A32001">
        <v>5.4631719054668402</v>
      </c>
    </row>
    <row r="32002" x14ac:dyDescent="0.25">
      <c r="A32002">
        <v>0.94670177969036085</v>
      </c>
    </row>
    <row r="32003" x14ac:dyDescent="0.25">
      <c r="A32003">
        <v>3.5810149038218317</v>
      </c>
    </row>
    <row r="32004" x14ac:dyDescent="0.25">
      <c r="A32004">
        <v>3.2776196141420124</v>
      </c>
    </row>
    <row r="32005" x14ac:dyDescent="0.25">
      <c r="A32005">
        <v>5.1082038569948072</v>
      </c>
    </row>
    <row r="32006" x14ac:dyDescent="0.25">
      <c r="A32006">
        <v>1.6108896216275628</v>
      </c>
    </row>
    <row r="32007" x14ac:dyDescent="0.25">
      <c r="A32007">
        <v>5.7575847827299915</v>
      </c>
    </row>
    <row r="32008" x14ac:dyDescent="0.25">
      <c r="A32008">
        <v>3.0208534715868685</v>
      </c>
    </row>
    <row r="32009" x14ac:dyDescent="0.25">
      <c r="A32009">
        <v>0.69622614774773306</v>
      </c>
    </row>
    <row r="32010" x14ac:dyDescent="0.25">
      <c r="A32010">
        <v>8.8354385053437259</v>
      </c>
    </row>
    <row r="32011" x14ac:dyDescent="0.25">
      <c r="A32011">
        <v>5.4639920173257792</v>
      </c>
    </row>
    <row r="32012" x14ac:dyDescent="0.25">
      <c r="A32012">
        <v>9.8993647612751143</v>
      </c>
    </row>
    <row r="32013" x14ac:dyDescent="0.25">
      <c r="A32013">
        <v>30.48937639673499</v>
      </c>
    </row>
    <row r="32014" x14ac:dyDescent="0.25">
      <c r="A32014">
        <v>8.8780028334019239</v>
      </c>
    </row>
    <row r="32015" x14ac:dyDescent="0.25">
      <c r="A32015">
        <v>13.791711217259214</v>
      </c>
    </row>
    <row r="32016" x14ac:dyDescent="0.25">
      <c r="A32016">
        <v>25.551184679421841</v>
      </c>
    </row>
    <row r="32017" x14ac:dyDescent="0.25">
      <c r="A32017">
        <v>1.6534490960422268</v>
      </c>
    </row>
    <row r="32018" x14ac:dyDescent="0.25">
      <c r="A32018">
        <v>33.178990010305782</v>
      </c>
    </row>
    <row r="32019" x14ac:dyDescent="0.25">
      <c r="A32019">
        <v>38.103450859489179</v>
      </c>
    </row>
    <row r="32020" x14ac:dyDescent="0.25">
      <c r="A32020">
        <v>43.783481975548661</v>
      </c>
    </row>
    <row r="32021" x14ac:dyDescent="0.25">
      <c r="A32021">
        <v>40.512533878339305</v>
      </c>
    </row>
    <row r="32022" x14ac:dyDescent="0.25">
      <c r="A32022">
        <v>15.376009240713929</v>
      </c>
    </row>
    <row r="32023" x14ac:dyDescent="0.25">
      <c r="A32023">
        <v>10.68895937572541</v>
      </c>
    </row>
    <row r="32024" x14ac:dyDescent="0.25">
      <c r="A32024">
        <v>22.355166848154312</v>
      </c>
    </row>
    <row r="32025" x14ac:dyDescent="0.25">
      <c r="A32025">
        <v>15.660797042777535</v>
      </c>
    </row>
    <row r="32026" x14ac:dyDescent="0.25">
      <c r="A32026">
        <v>11.450731270464697</v>
      </c>
    </row>
    <row r="32027" x14ac:dyDescent="0.25">
      <c r="A32027">
        <v>21.525750370085767</v>
      </c>
    </row>
    <row r="32028" x14ac:dyDescent="0.25">
      <c r="A32028">
        <v>48.544237926341474</v>
      </c>
    </row>
    <row r="32029" x14ac:dyDescent="0.25">
      <c r="A32029">
        <v>70.16940712658851</v>
      </c>
    </row>
    <row r="32030" x14ac:dyDescent="0.25">
      <c r="A32030">
        <v>21.925348439022503</v>
      </c>
    </row>
    <row r="32031" x14ac:dyDescent="0.25">
      <c r="A32031">
        <v>10.555054286748385</v>
      </c>
    </row>
    <row r="32032" x14ac:dyDescent="0.25">
      <c r="A32032">
        <v>2.0776490933445872</v>
      </c>
    </row>
    <row r="32033" x14ac:dyDescent="0.25">
      <c r="A32033">
        <v>51.214527925749422</v>
      </c>
    </row>
    <row r="32034" x14ac:dyDescent="0.25">
      <c r="A32034">
        <v>54.056763639666585</v>
      </c>
    </row>
    <row r="32035" x14ac:dyDescent="0.25">
      <c r="A32035">
        <v>18.307306341533184</v>
      </c>
    </row>
    <row r="32036" x14ac:dyDescent="0.25">
      <c r="A32036">
        <v>26.212886540966846</v>
      </c>
    </row>
    <row r="32037" x14ac:dyDescent="0.25">
      <c r="A32037">
        <v>76.609802516173403</v>
      </c>
    </row>
    <row r="32038" x14ac:dyDescent="0.25">
      <c r="A32038">
        <v>36.498545593873686</v>
      </c>
    </row>
    <row r="32039" x14ac:dyDescent="0.25">
      <c r="A32039">
        <v>29.279326766646395</v>
      </c>
    </row>
    <row r="32040" x14ac:dyDescent="0.25">
      <c r="A32040">
        <v>27.506074318759953</v>
      </c>
    </row>
    <row r="32041" x14ac:dyDescent="0.25">
      <c r="A32041">
        <v>61.117318938720942</v>
      </c>
    </row>
    <row r="32042" x14ac:dyDescent="0.25">
      <c r="A32042">
        <v>59.806756099386973</v>
      </c>
    </row>
    <row r="32043" x14ac:dyDescent="0.25">
      <c r="A32043">
        <v>60.736311275940672</v>
      </c>
    </row>
    <row r="32044" x14ac:dyDescent="0.25">
      <c r="A32044">
        <v>26.611003016171221</v>
      </c>
    </row>
    <row r="32045" x14ac:dyDescent="0.25">
      <c r="A32045">
        <v>47.086137318413229</v>
      </c>
    </row>
    <row r="32046" x14ac:dyDescent="0.25">
      <c r="A32046">
        <v>30.161706997114674</v>
      </c>
    </row>
    <row r="32047" x14ac:dyDescent="0.25">
      <c r="A32047">
        <v>55.801481533703665</v>
      </c>
    </row>
    <row r="32048" x14ac:dyDescent="0.25">
      <c r="A32048">
        <v>15.027172512264711</v>
      </c>
    </row>
    <row r="32049" x14ac:dyDescent="0.25">
      <c r="A32049">
        <v>3.3945023673811345</v>
      </c>
    </row>
    <row r="32050" x14ac:dyDescent="0.25">
      <c r="A32050">
        <v>18.207336024199961</v>
      </c>
    </row>
    <row r="32051" x14ac:dyDescent="0.25">
      <c r="A32051">
        <v>92.082255860097462</v>
      </c>
    </row>
    <row r="32052" x14ac:dyDescent="0.25">
      <c r="A32052">
        <v>71.060415730905873</v>
      </c>
    </row>
    <row r="32053" x14ac:dyDescent="0.25">
      <c r="A32053">
        <v>28.844129785614157</v>
      </c>
    </row>
    <row r="32054" x14ac:dyDescent="0.25">
      <c r="A32054">
        <v>11.343029555512169</v>
      </c>
    </row>
    <row r="32055" x14ac:dyDescent="0.25">
      <c r="A32055">
        <v>35.257797065850163</v>
      </c>
    </row>
    <row r="32056" x14ac:dyDescent="0.25">
      <c r="A32056">
        <v>21.178271043645992</v>
      </c>
    </row>
    <row r="32057" x14ac:dyDescent="0.25">
      <c r="A32057">
        <v>40.416532939842654</v>
      </c>
    </row>
    <row r="32058" x14ac:dyDescent="0.25">
      <c r="A32058">
        <v>27.520879825827627</v>
      </c>
    </row>
    <row r="32059" x14ac:dyDescent="0.25">
      <c r="A32059">
        <v>9.804872144779516</v>
      </c>
    </row>
    <row r="32060" x14ac:dyDescent="0.25">
      <c r="A32060">
        <v>36.919010225706451</v>
      </c>
    </row>
    <row r="32061" x14ac:dyDescent="0.25">
      <c r="A32061">
        <v>15.269633917950292</v>
      </c>
    </row>
    <row r="32062" x14ac:dyDescent="0.25">
      <c r="A32062">
        <v>9.7723899030507191</v>
      </c>
    </row>
    <row r="32063" x14ac:dyDescent="0.25">
      <c r="A32063">
        <v>30.082411988357492</v>
      </c>
    </row>
    <row r="32064" x14ac:dyDescent="0.25">
      <c r="A32064">
        <v>38.475786304893049</v>
      </c>
    </row>
    <row r="32065" x14ac:dyDescent="0.25">
      <c r="A32065">
        <v>36.338575946825493</v>
      </c>
    </row>
    <row r="32066" x14ac:dyDescent="0.25">
      <c r="A32066">
        <v>6.4278782445890981</v>
      </c>
    </row>
    <row r="32067" x14ac:dyDescent="0.25">
      <c r="A32067">
        <v>65.04850924923133</v>
      </c>
    </row>
    <row r="32068" x14ac:dyDescent="0.25">
      <c r="A32068">
        <v>63.936515702663662</v>
      </c>
    </row>
    <row r="32069" x14ac:dyDescent="0.25">
      <c r="A32069">
        <v>24.552615404469538</v>
      </c>
    </row>
    <row r="32070" x14ac:dyDescent="0.25">
      <c r="A32070">
        <v>4.7369416654979988</v>
      </c>
    </row>
    <row r="32071" x14ac:dyDescent="0.25">
      <c r="A32071">
        <v>15.652441784860599</v>
      </c>
    </row>
    <row r="32072" x14ac:dyDescent="0.25">
      <c r="A32072">
        <v>26.237016054913752</v>
      </c>
    </row>
    <row r="32073" x14ac:dyDescent="0.25">
      <c r="A32073">
        <v>49.932610292001506</v>
      </c>
    </row>
    <row r="32074" x14ac:dyDescent="0.25">
      <c r="A32074">
        <v>34.511440288375489</v>
      </c>
    </row>
    <row r="32075" x14ac:dyDescent="0.25">
      <c r="A32075">
        <v>33.234628171834643</v>
      </c>
    </row>
    <row r="32076" x14ac:dyDescent="0.25">
      <c r="A32076">
        <v>61.833353180800678</v>
      </c>
    </row>
    <row r="32077" x14ac:dyDescent="0.25">
      <c r="A32077">
        <v>60.25533914468835</v>
      </c>
    </row>
    <row r="32078" x14ac:dyDescent="0.25">
      <c r="A32078">
        <v>19.027127184058827</v>
      </c>
    </row>
    <row r="32079" x14ac:dyDescent="0.25">
      <c r="A32079">
        <v>34.952118344851598</v>
      </c>
    </row>
    <row r="32080" x14ac:dyDescent="0.25">
      <c r="A32080">
        <v>11.079721497168643</v>
      </c>
    </row>
    <row r="32081" x14ac:dyDescent="0.25">
      <c r="A32081">
        <v>16.849140964710347</v>
      </c>
    </row>
    <row r="32082" x14ac:dyDescent="0.25">
      <c r="A32082">
        <v>23.582838584404385</v>
      </c>
    </row>
    <row r="32083" x14ac:dyDescent="0.25">
      <c r="A32083">
        <v>39.684460987712747</v>
      </c>
    </row>
    <row r="32084" x14ac:dyDescent="0.25">
      <c r="A32084">
        <v>49.516049062707893</v>
      </c>
    </row>
    <row r="32085" x14ac:dyDescent="0.25">
      <c r="A32085">
        <v>19.185270751192625</v>
      </c>
    </row>
    <row r="32086" x14ac:dyDescent="0.25">
      <c r="A32086">
        <v>81.265539074564742</v>
      </c>
    </row>
    <row r="32087" x14ac:dyDescent="0.25">
      <c r="A32087">
        <v>57.80705111546316</v>
      </c>
    </row>
    <row r="32088" x14ac:dyDescent="0.25">
      <c r="A32088">
        <v>22.51250262735741</v>
      </c>
    </row>
    <row r="32089" x14ac:dyDescent="0.25">
      <c r="A32089">
        <v>39.579862184052402</v>
      </c>
    </row>
    <row r="32090" x14ac:dyDescent="0.25">
      <c r="A32090">
        <v>9.7805264474543652</v>
      </c>
    </row>
    <row r="32091" x14ac:dyDescent="0.25">
      <c r="A32091">
        <v>29.127490190542677</v>
      </c>
    </row>
    <row r="32092" x14ac:dyDescent="0.25">
      <c r="A32092">
        <v>76.198591973305057</v>
      </c>
    </row>
    <row r="32093" x14ac:dyDescent="0.25">
      <c r="A32093">
        <v>22.879351915231673</v>
      </c>
    </row>
    <row r="32094" x14ac:dyDescent="0.25">
      <c r="A32094">
        <v>65.96428850487753</v>
      </c>
    </row>
    <row r="32095" x14ac:dyDescent="0.25">
      <c r="A32095">
        <v>14.518416668740612</v>
      </c>
    </row>
    <row r="32096" x14ac:dyDescent="0.25">
      <c r="A32096">
        <v>59.17923969087515</v>
      </c>
    </row>
    <row r="32097" x14ac:dyDescent="0.25">
      <c r="A32097">
        <v>24.729496327438451</v>
      </c>
    </row>
    <row r="32098" x14ac:dyDescent="0.25">
      <c r="A32098">
        <v>75.529868459702328</v>
      </c>
    </row>
    <row r="32099" x14ac:dyDescent="0.25">
      <c r="A32099">
        <v>70.517915379648059</v>
      </c>
    </row>
    <row r="32100" x14ac:dyDescent="0.25">
      <c r="A32100">
        <v>88.882109942394507</v>
      </c>
    </row>
    <row r="32101" x14ac:dyDescent="0.25">
      <c r="A32101">
        <v>36.410881579872814</v>
      </c>
    </row>
    <row r="32102" x14ac:dyDescent="0.25">
      <c r="A32102">
        <v>17.029346103011971</v>
      </c>
    </row>
    <row r="32103" x14ac:dyDescent="0.25">
      <c r="A32103">
        <v>29.266855743088183</v>
      </c>
    </row>
    <row r="32104" x14ac:dyDescent="0.25">
      <c r="A32104">
        <v>80.132815389451153</v>
      </c>
    </row>
    <row r="32105" x14ac:dyDescent="0.25">
      <c r="A32105">
        <v>50.922563691974574</v>
      </c>
    </row>
    <row r="32106" x14ac:dyDescent="0.25">
      <c r="A32106">
        <v>34.234631570572105</v>
      </c>
    </row>
    <row r="32107" x14ac:dyDescent="0.25">
      <c r="A32107">
        <v>32.149480770483969</v>
      </c>
    </row>
    <row r="32108" x14ac:dyDescent="0.25">
      <c r="A32108">
        <v>29.011515834421264</v>
      </c>
    </row>
    <row r="32109" x14ac:dyDescent="0.25">
      <c r="A32109">
        <v>29.073019143072244</v>
      </c>
    </row>
    <row r="32110" x14ac:dyDescent="0.25">
      <c r="A32110">
        <v>21.870837383528123</v>
      </c>
    </row>
    <row r="32111" x14ac:dyDescent="0.25">
      <c r="A32111">
        <v>34.955887841243182</v>
      </c>
    </row>
    <row r="32112" x14ac:dyDescent="0.25">
      <c r="A32112">
        <v>51.269449600047089</v>
      </c>
    </row>
    <row r="32113" x14ac:dyDescent="0.25">
      <c r="A32113">
        <v>22.32674956164588</v>
      </c>
    </row>
    <row r="32114" x14ac:dyDescent="0.25">
      <c r="A32114">
        <v>95.601684423967782</v>
      </c>
    </row>
    <row r="32115" x14ac:dyDescent="0.25">
      <c r="A32115">
        <v>49.81174963403199</v>
      </c>
    </row>
    <row r="32116" x14ac:dyDescent="0.25">
      <c r="A32116">
        <v>41.557618195118387</v>
      </c>
    </row>
    <row r="32117" x14ac:dyDescent="0.25">
      <c r="A32117">
        <v>48.280393843827966</v>
      </c>
    </row>
    <row r="32118" x14ac:dyDescent="0.25">
      <c r="A32118">
        <v>36.515493070919462</v>
      </c>
    </row>
    <row r="32119" x14ac:dyDescent="0.25">
      <c r="A32119">
        <v>18.815457594393418</v>
      </c>
    </row>
    <row r="32120" x14ac:dyDescent="0.25">
      <c r="A32120">
        <v>43.060431570019837</v>
      </c>
    </row>
    <row r="32121" x14ac:dyDescent="0.25">
      <c r="A32121">
        <v>54.687522403533293</v>
      </c>
    </row>
    <row r="32122" x14ac:dyDescent="0.25">
      <c r="A32122">
        <v>29.259039103809492</v>
      </c>
    </row>
    <row r="32123" x14ac:dyDescent="0.25">
      <c r="A32123">
        <v>39.028040731443816</v>
      </c>
    </row>
    <row r="32124" x14ac:dyDescent="0.25">
      <c r="A32124">
        <v>23.131036653022999</v>
      </c>
    </row>
    <row r="32125" x14ac:dyDescent="0.25">
      <c r="A32125">
        <v>30.091497858578016</v>
      </c>
    </row>
    <row r="32126" x14ac:dyDescent="0.25">
      <c r="A32126">
        <v>10.134773869281787</v>
      </c>
    </row>
    <row r="32127" x14ac:dyDescent="0.25">
      <c r="A32127">
        <v>35.090483168440187</v>
      </c>
    </row>
    <row r="32128" x14ac:dyDescent="0.25">
      <c r="A32128">
        <v>8.6585929804344612</v>
      </c>
    </row>
    <row r="32129" x14ac:dyDescent="0.25">
      <c r="A32129">
        <v>11.199769140004706</v>
      </c>
    </row>
    <row r="32130" x14ac:dyDescent="0.25">
      <c r="A32130">
        <v>30.930481577040347</v>
      </c>
    </row>
    <row r="32131" x14ac:dyDescent="0.25">
      <c r="A32131">
        <v>9.2923281983460413</v>
      </c>
    </row>
    <row r="32132" x14ac:dyDescent="0.25">
      <c r="A32132">
        <v>8.5730806407381834</v>
      </c>
    </row>
    <row r="32133" x14ac:dyDescent="0.25">
      <c r="A32133">
        <v>12.903918199998513</v>
      </c>
    </row>
    <row r="32134" x14ac:dyDescent="0.25">
      <c r="A32134">
        <v>6.2068530784316049</v>
      </c>
    </row>
    <row r="32135" x14ac:dyDescent="0.25">
      <c r="A32135">
        <v>20.763246615629001</v>
      </c>
    </row>
    <row r="32136" x14ac:dyDescent="0.25">
      <c r="A32136">
        <v>19.459919152619559</v>
      </c>
    </row>
    <row r="32137" x14ac:dyDescent="0.25">
      <c r="A32137">
        <v>27.666004431495445</v>
      </c>
    </row>
    <row r="32138" x14ac:dyDescent="0.25">
      <c r="A32138">
        <v>13.375673450185113</v>
      </c>
    </row>
    <row r="32139" x14ac:dyDescent="0.25">
      <c r="A32139">
        <v>32.616404215709125</v>
      </c>
    </row>
    <row r="32140" x14ac:dyDescent="0.25">
      <c r="A32140">
        <v>22.506958936784528</v>
      </c>
    </row>
    <row r="32141" x14ac:dyDescent="0.25">
      <c r="A32141">
        <v>30.655132059323741</v>
      </c>
    </row>
    <row r="32142" x14ac:dyDescent="0.25">
      <c r="A32142">
        <v>35.457087789544687</v>
      </c>
    </row>
    <row r="32143" x14ac:dyDescent="0.25">
      <c r="A32143">
        <v>52.100150176126306</v>
      </c>
    </row>
    <row r="32144" x14ac:dyDescent="0.25">
      <c r="A32144">
        <v>24.828847752745293</v>
      </c>
    </row>
    <row r="32145" x14ac:dyDescent="0.25">
      <c r="A32145">
        <v>15.839991085790276</v>
      </c>
    </row>
    <row r="32146" x14ac:dyDescent="0.25">
      <c r="A32146">
        <v>8.1008747056680424</v>
      </c>
    </row>
    <row r="32147" x14ac:dyDescent="0.25">
      <c r="A32147">
        <v>35.84160944207688</v>
      </c>
    </row>
    <row r="32148" x14ac:dyDescent="0.25">
      <c r="A32148">
        <v>31.985366035730699</v>
      </c>
    </row>
    <row r="32149" x14ac:dyDescent="0.25">
      <c r="A32149">
        <v>14.687602185136619</v>
      </c>
    </row>
    <row r="32150" x14ac:dyDescent="0.25">
      <c r="A32150">
        <v>9.2354563741392486</v>
      </c>
    </row>
    <row r="32151" x14ac:dyDescent="0.25">
      <c r="A32151">
        <v>21.751130459291616</v>
      </c>
    </row>
    <row r="32152" x14ac:dyDescent="0.25">
      <c r="A32152">
        <v>34.904052247107032</v>
      </c>
    </row>
    <row r="32153" x14ac:dyDescent="0.25">
      <c r="A32153">
        <v>7.556181270947544</v>
      </c>
    </row>
    <row r="32154" x14ac:dyDescent="0.25">
      <c r="A32154">
        <v>50.724079181795354</v>
      </c>
    </row>
    <row r="32155" x14ac:dyDescent="0.25">
      <c r="A32155">
        <v>20.140289687553071</v>
      </c>
    </row>
    <row r="32156" x14ac:dyDescent="0.25">
      <c r="A32156">
        <v>10.507219360493186</v>
      </c>
    </row>
    <row r="32157" x14ac:dyDescent="0.25">
      <c r="A32157">
        <v>57.99845368844494</v>
      </c>
    </row>
    <row r="32158" x14ac:dyDescent="0.25">
      <c r="A32158">
        <v>59.680764078961211</v>
      </c>
    </row>
    <row r="32159" x14ac:dyDescent="0.25">
      <c r="A32159">
        <v>32.76563085119804</v>
      </c>
    </row>
    <row r="32160" x14ac:dyDescent="0.25">
      <c r="A32160">
        <v>16.259320152286293</v>
      </c>
    </row>
    <row r="32161" x14ac:dyDescent="0.25">
      <c r="A32161">
        <v>15.035233263107573</v>
      </c>
    </row>
    <row r="32162" x14ac:dyDescent="0.25">
      <c r="A32162">
        <v>26.009239051774756</v>
      </c>
    </row>
    <row r="32163" x14ac:dyDescent="0.25">
      <c r="A32163">
        <v>23.20452032054818</v>
      </c>
    </row>
    <row r="32164" x14ac:dyDescent="0.25">
      <c r="A32164">
        <v>15.302508081593519</v>
      </c>
    </row>
    <row r="32165" x14ac:dyDescent="0.25">
      <c r="A32165">
        <v>16.5379234048226</v>
      </c>
    </row>
    <row r="32166" x14ac:dyDescent="0.25">
      <c r="A32166">
        <v>20.956410768407309</v>
      </c>
    </row>
    <row r="32167" x14ac:dyDescent="0.25">
      <c r="A32167">
        <v>6.4315968533279309</v>
      </c>
    </row>
    <row r="32168" x14ac:dyDescent="0.25">
      <c r="A32168">
        <v>5.5939137061982773</v>
      </c>
    </row>
    <row r="32169" x14ac:dyDescent="0.25">
      <c r="A32169">
        <v>2.0608418508115722</v>
      </c>
    </row>
    <row r="32170" x14ac:dyDescent="0.25">
      <c r="A32170">
        <v>4.1698574886230491</v>
      </c>
    </row>
    <row r="32171" x14ac:dyDescent="0.25">
      <c r="A32171">
        <v>3.0543563216830849</v>
      </c>
    </row>
    <row r="32172" x14ac:dyDescent="0.25">
      <c r="A32172">
        <v>1.2743680637602512</v>
      </c>
    </row>
    <row r="32173" x14ac:dyDescent="0.25">
      <c r="A32173">
        <v>3.6283109012664254</v>
      </c>
    </row>
    <row r="32174" x14ac:dyDescent="0.25">
      <c r="A32174">
        <v>0.20812946922783562</v>
      </c>
    </row>
    <row r="32175" x14ac:dyDescent="0.25">
      <c r="A32175">
        <v>18.750102429424036</v>
      </c>
    </row>
    <row r="32176" x14ac:dyDescent="0.25">
      <c r="A32176">
        <v>61.914815842170633</v>
      </c>
    </row>
    <row r="32177" x14ac:dyDescent="0.25">
      <c r="A32177">
        <v>7.1680589492799109</v>
      </c>
    </row>
    <row r="32178" x14ac:dyDescent="0.25">
      <c r="A32178">
        <v>13.541051489035</v>
      </c>
    </row>
    <row r="32179" x14ac:dyDescent="0.25">
      <c r="A32179">
        <v>9.2276087198549845</v>
      </c>
    </row>
    <row r="32180" x14ac:dyDescent="0.25">
      <c r="A32180">
        <v>11.54030595123151</v>
      </c>
    </row>
    <row r="32181" x14ac:dyDescent="0.25">
      <c r="A32181">
        <v>35.230468503219534</v>
      </c>
    </row>
    <row r="32182" x14ac:dyDescent="0.25">
      <c r="A32182">
        <v>7.1013994028175791</v>
      </c>
    </row>
    <row r="32183" x14ac:dyDescent="0.25">
      <c r="A32183">
        <v>45.399026244913429</v>
      </c>
    </row>
    <row r="32184" x14ac:dyDescent="0.25">
      <c r="A32184">
        <v>11.937530047916784</v>
      </c>
    </row>
    <row r="32185" x14ac:dyDescent="0.25">
      <c r="A32185">
        <v>26.411146700102716</v>
      </c>
    </row>
    <row r="32186" x14ac:dyDescent="0.25">
      <c r="A32186">
        <v>10.726511992600736</v>
      </c>
    </row>
    <row r="32187" x14ac:dyDescent="0.25">
      <c r="A32187">
        <v>22.70328069426758</v>
      </c>
    </row>
    <row r="32188" x14ac:dyDescent="0.25">
      <c r="A32188">
        <v>10.804954564530908</v>
      </c>
    </row>
    <row r="32189" x14ac:dyDescent="0.25">
      <c r="A32189">
        <v>57.126131444258519</v>
      </c>
    </row>
    <row r="32190" x14ac:dyDescent="0.25">
      <c r="A32190">
        <v>29.8086007002683</v>
      </c>
    </row>
    <row r="32191" x14ac:dyDescent="0.25">
      <c r="A32191">
        <v>17.722971270469547</v>
      </c>
    </row>
    <row r="32192" x14ac:dyDescent="0.25">
      <c r="A32192">
        <v>55.027686630869908</v>
      </c>
    </row>
    <row r="32193" x14ac:dyDescent="0.25">
      <c r="A32193">
        <v>36.919351008880255</v>
      </c>
    </row>
    <row r="32194" x14ac:dyDescent="0.25">
      <c r="A32194">
        <v>30.326209201842442</v>
      </c>
    </row>
    <row r="32195" x14ac:dyDescent="0.25">
      <c r="A32195">
        <v>20.545576356154786</v>
      </c>
    </row>
    <row r="32196" x14ac:dyDescent="0.25">
      <c r="A32196">
        <v>23.861237221187295</v>
      </c>
    </row>
    <row r="32197" x14ac:dyDescent="0.25">
      <c r="A32197">
        <v>41.164672694286061</v>
      </c>
    </row>
    <row r="32198" x14ac:dyDescent="0.25">
      <c r="A32198">
        <v>41.845601970630433</v>
      </c>
    </row>
    <row r="32199" x14ac:dyDescent="0.25">
      <c r="A32199">
        <v>22.729940025069414</v>
      </c>
    </row>
    <row r="32200" x14ac:dyDescent="0.25">
      <c r="A32200">
        <v>42.577612277478444</v>
      </c>
    </row>
    <row r="32201" x14ac:dyDescent="0.25">
      <c r="A32201">
        <v>61.632184730078464</v>
      </c>
    </row>
    <row r="32202" x14ac:dyDescent="0.25">
      <c r="A32202">
        <v>36.361685873413087</v>
      </c>
    </row>
    <row r="32203" x14ac:dyDescent="0.25">
      <c r="A32203">
        <v>10.713037059278202</v>
      </c>
    </row>
    <row r="32204" x14ac:dyDescent="0.25">
      <c r="A32204">
        <v>94.094428544485382</v>
      </c>
    </row>
    <row r="32205" x14ac:dyDescent="0.25">
      <c r="A32205">
        <v>41.784086012694985</v>
      </c>
    </row>
    <row r="32206" x14ac:dyDescent="0.25">
      <c r="A32206">
        <v>39.940282979009986</v>
      </c>
    </row>
    <row r="32207" x14ac:dyDescent="0.25">
      <c r="A32207">
        <v>37.65227957895361</v>
      </c>
    </row>
    <row r="32208" x14ac:dyDescent="0.25">
      <c r="A32208">
        <v>110.5997795007351</v>
      </c>
    </row>
    <row r="32209" x14ac:dyDescent="0.25">
      <c r="A32209">
        <v>18.805235248710016</v>
      </c>
    </row>
    <row r="32210" x14ac:dyDescent="0.25">
      <c r="A32210">
        <v>45.580522892566492</v>
      </c>
    </row>
    <row r="32211" x14ac:dyDescent="0.25">
      <c r="A32211">
        <v>37.439691301608477</v>
      </c>
    </row>
    <row r="32212" x14ac:dyDescent="0.25">
      <c r="A32212">
        <v>17.133570193572641</v>
      </c>
    </row>
    <row r="32213" x14ac:dyDescent="0.25">
      <c r="A32213">
        <v>36.864792519070214</v>
      </c>
    </row>
    <row r="32214" x14ac:dyDescent="0.25">
      <c r="A32214">
        <v>21.208999913693507</v>
      </c>
    </row>
    <row r="32215" x14ac:dyDescent="0.25">
      <c r="A32215">
        <v>17.41298589905049</v>
      </c>
    </row>
    <row r="32216" x14ac:dyDescent="0.25">
      <c r="A32216">
        <v>20.883743182787125</v>
      </c>
    </row>
    <row r="32217" x14ac:dyDescent="0.25">
      <c r="A32217">
        <v>23.134095293189066</v>
      </c>
    </row>
    <row r="32218" x14ac:dyDescent="0.25">
      <c r="A32218">
        <v>34.301491618910504</v>
      </c>
    </row>
    <row r="32219" x14ac:dyDescent="0.25">
      <c r="A32219">
        <v>25.652578200352249</v>
      </c>
    </row>
    <row r="32220" x14ac:dyDescent="0.25">
      <c r="A32220">
        <v>27.9119715890983</v>
      </c>
    </row>
    <row r="32221" x14ac:dyDescent="0.25">
      <c r="A32221">
        <v>33.613422363927413</v>
      </c>
    </row>
    <row r="32222" x14ac:dyDescent="0.25">
      <c r="A32222">
        <v>73.450928058439743</v>
      </c>
    </row>
    <row r="32223" x14ac:dyDescent="0.25">
      <c r="A32223">
        <v>22.779503984852084</v>
      </c>
    </row>
    <row r="32224" x14ac:dyDescent="0.25">
      <c r="A32224">
        <v>33.862529819093275</v>
      </c>
    </row>
    <row r="32225" x14ac:dyDescent="0.25">
      <c r="A32225">
        <v>45.319613498282003</v>
      </c>
    </row>
    <row r="32226" x14ac:dyDescent="0.25">
      <c r="A32226">
        <v>100.03520834221821</v>
      </c>
    </row>
    <row r="32227" x14ac:dyDescent="0.25">
      <c r="A32227">
        <v>24.598699343221657</v>
      </c>
    </row>
    <row r="32228" x14ac:dyDescent="0.25">
      <c r="A32228">
        <v>12.599537215530379</v>
      </c>
    </row>
    <row r="32229" x14ac:dyDescent="0.25">
      <c r="A32229">
        <v>56.171370265498524</v>
      </c>
    </row>
    <row r="32230" x14ac:dyDescent="0.25">
      <c r="A32230">
        <v>54.883680938228771</v>
      </c>
    </row>
    <row r="32231" x14ac:dyDescent="0.25">
      <c r="A32231">
        <v>15.197229432569184</v>
      </c>
    </row>
    <row r="32232" x14ac:dyDescent="0.25">
      <c r="A32232">
        <v>21.094025724663023</v>
      </c>
    </row>
    <row r="32233" x14ac:dyDescent="0.25">
      <c r="A32233">
        <v>21.953354520712384</v>
      </c>
    </row>
    <row r="32234" x14ac:dyDescent="0.25">
      <c r="A32234">
        <v>24.115622782287815</v>
      </c>
    </row>
    <row r="32235" x14ac:dyDescent="0.25">
      <c r="A32235">
        <v>49.675892928047105</v>
      </c>
    </row>
    <row r="32236" x14ac:dyDescent="0.25">
      <c r="A32236">
        <v>48.17110276034412</v>
      </c>
    </row>
    <row r="32237" x14ac:dyDescent="0.25">
      <c r="A32237">
        <v>47.85526663171337</v>
      </c>
    </row>
    <row r="32238" x14ac:dyDescent="0.25">
      <c r="A32238">
        <v>27.352818627872821</v>
      </c>
    </row>
    <row r="32239" x14ac:dyDescent="0.25">
      <c r="A32239">
        <v>40.345609038912741</v>
      </c>
    </row>
    <row r="32240" x14ac:dyDescent="0.25">
      <c r="A32240">
        <v>18.640240601134415</v>
      </c>
    </row>
    <row r="32241" x14ac:dyDescent="0.25">
      <c r="A32241">
        <v>54.25767167678751</v>
      </c>
    </row>
    <row r="32242" x14ac:dyDescent="0.25">
      <c r="A32242">
        <v>42.067918531332325</v>
      </c>
    </row>
    <row r="32243" x14ac:dyDescent="0.25">
      <c r="A32243">
        <v>30.60168628092519</v>
      </c>
    </row>
    <row r="32244" x14ac:dyDescent="0.25">
      <c r="A32244">
        <v>7.9715882607872404</v>
      </c>
    </row>
    <row r="32245" x14ac:dyDescent="0.25">
      <c r="A32245">
        <v>22.779730190207008</v>
      </c>
    </row>
    <row r="32246" x14ac:dyDescent="0.25">
      <c r="A32246">
        <v>19.932402335317171</v>
      </c>
    </row>
    <row r="32247" x14ac:dyDescent="0.25">
      <c r="A32247">
        <v>44.889510015503099</v>
      </c>
    </row>
    <row r="32248" x14ac:dyDescent="0.25">
      <c r="A32248">
        <v>33.840387396407017</v>
      </c>
    </row>
    <row r="32249" x14ac:dyDescent="0.25">
      <c r="A32249">
        <v>49.096028266671816</v>
      </c>
    </row>
    <row r="32250" x14ac:dyDescent="0.25">
      <c r="A32250">
        <v>57.432735764266816</v>
      </c>
    </row>
    <row r="32251" x14ac:dyDescent="0.25">
      <c r="A32251">
        <v>30.577809397215312</v>
      </c>
    </row>
    <row r="32252" x14ac:dyDescent="0.25">
      <c r="A32252">
        <v>35.712702927013829</v>
      </c>
    </row>
    <row r="32253" x14ac:dyDescent="0.25">
      <c r="A32253">
        <v>7.3091663177192654</v>
      </c>
    </row>
    <row r="32254" x14ac:dyDescent="0.25">
      <c r="A32254">
        <v>46.770317584132926</v>
      </c>
    </row>
    <row r="32255" x14ac:dyDescent="0.25">
      <c r="A32255">
        <v>30.869647820531203</v>
      </c>
    </row>
    <row r="32256" x14ac:dyDescent="0.25">
      <c r="A32256">
        <v>41.12595811250965</v>
      </c>
    </row>
    <row r="32257" x14ac:dyDescent="0.25">
      <c r="A32257">
        <v>46.964623460498814</v>
      </c>
    </row>
    <row r="32258" x14ac:dyDescent="0.25">
      <c r="A32258">
        <v>71.48894494737948</v>
      </c>
    </row>
    <row r="32259" x14ac:dyDescent="0.25">
      <c r="A32259">
        <v>50.904733601373287</v>
      </c>
    </row>
    <row r="32260" x14ac:dyDescent="0.25">
      <c r="A32260">
        <v>45.553322931738258</v>
      </c>
    </row>
    <row r="32261" x14ac:dyDescent="0.25">
      <c r="A32261">
        <v>27.95217534916241</v>
      </c>
    </row>
    <row r="32262" x14ac:dyDescent="0.25">
      <c r="A32262">
        <v>121.42583093768513</v>
      </c>
    </row>
    <row r="32263" x14ac:dyDescent="0.25">
      <c r="A32263">
        <v>46.452263478965818</v>
      </c>
    </row>
    <row r="32264" x14ac:dyDescent="0.25">
      <c r="A32264">
        <v>51.126495544688702</v>
      </c>
    </row>
    <row r="32265" x14ac:dyDescent="0.25">
      <c r="A32265">
        <v>47.322079585623221</v>
      </c>
    </row>
    <row r="32266" x14ac:dyDescent="0.25">
      <c r="A32266">
        <v>49.481502389019127</v>
      </c>
    </row>
    <row r="32267" x14ac:dyDescent="0.25">
      <c r="A32267">
        <v>36.931737976258731</v>
      </c>
    </row>
    <row r="32268" x14ac:dyDescent="0.25">
      <c r="A32268">
        <v>47.858758798696158</v>
      </c>
    </row>
    <row r="32269" x14ac:dyDescent="0.25">
      <c r="A32269">
        <v>31.518699374091351</v>
      </c>
    </row>
    <row r="32270" x14ac:dyDescent="0.25">
      <c r="A32270">
        <v>97.050263312578579</v>
      </c>
    </row>
    <row r="32271" x14ac:dyDescent="0.25">
      <c r="A32271">
        <v>25.981038141572256</v>
      </c>
    </row>
    <row r="32272" x14ac:dyDescent="0.25">
      <c r="A32272">
        <v>39.198341715478044</v>
      </c>
    </row>
    <row r="32273" x14ac:dyDescent="0.25">
      <c r="A32273">
        <v>19.187089688321691</v>
      </c>
    </row>
    <row r="32274" x14ac:dyDescent="0.25">
      <c r="A32274">
        <v>24.752071429148202</v>
      </c>
    </row>
    <row r="32275" x14ac:dyDescent="0.25">
      <c r="A32275">
        <v>23.02863043295002</v>
      </c>
    </row>
    <row r="32276" x14ac:dyDescent="0.25">
      <c r="A32276">
        <v>24.402950079914358</v>
      </c>
    </row>
    <row r="32277" x14ac:dyDescent="0.25">
      <c r="A32277">
        <v>37.917528849800668</v>
      </c>
    </row>
    <row r="32278" x14ac:dyDescent="0.25">
      <c r="A32278">
        <v>98.531014832602764</v>
      </c>
    </row>
    <row r="32279" x14ac:dyDescent="0.25">
      <c r="A32279">
        <v>24.204249142935026</v>
      </c>
    </row>
    <row r="32280" x14ac:dyDescent="0.25">
      <c r="A32280">
        <v>51.725518953851882</v>
      </c>
    </row>
    <row r="32281" x14ac:dyDescent="0.25">
      <c r="A32281">
        <v>71.739842227863605</v>
      </c>
    </row>
    <row r="32282" x14ac:dyDescent="0.25">
      <c r="A32282">
        <v>19.509460478804712</v>
      </c>
    </row>
    <row r="32283" x14ac:dyDescent="0.25">
      <c r="A32283">
        <v>23.828440737244286</v>
      </c>
    </row>
    <row r="32284" x14ac:dyDescent="0.25">
      <c r="A32284">
        <v>55.079120117458245</v>
      </c>
    </row>
    <row r="32285" x14ac:dyDescent="0.25">
      <c r="A32285">
        <v>59.716919612103084</v>
      </c>
    </row>
    <row r="32286" x14ac:dyDescent="0.25">
      <c r="A32286">
        <v>14.096279374924523</v>
      </c>
    </row>
    <row r="32287" x14ac:dyDescent="0.25">
      <c r="A32287">
        <v>14.157387352695441</v>
      </c>
    </row>
    <row r="32288" x14ac:dyDescent="0.25">
      <c r="A32288">
        <v>89.213265840674239</v>
      </c>
    </row>
    <row r="32289" x14ac:dyDescent="0.25">
      <c r="A32289">
        <v>35.172410395445553</v>
      </c>
    </row>
    <row r="32290" x14ac:dyDescent="0.25">
      <c r="A32290">
        <v>14.045421396887074</v>
      </c>
    </row>
    <row r="32291" x14ac:dyDescent="0.25">
      <c r="A32291">
        <v>28.951674613008915</v>
      </c>
    </row>
    <row r="32292" x14ac:dyDescent="0.25">
      <c r="A32292">
        <v>23.246438749998649</v>
      </c>
    </row>
    <row r="32293" x14ac:dyDescent="0.25">
      <c r="A32293">
        <v>44.668811484484991</v>
      </c>
    </row>
    <row r="32294" x14ac:dyDescent="0.25">
      <c r="A32294">
        <v>21.304908317274091</v>
      </c>
    </row>
    <row r="32295" x14ac:dyDescent="0.25">
      <c r="A32295">
        <v>58.153597653152069</v>
      </c>
    </row>
    <row r="32296" x14ac:dyDescent="0.25">
      <c r="A32296">
        <v>59.00809042565357</v>
      </c>
    </row>
    <row r="32297" x14ac:dyDescent="0.25">
      <c r="A32297">
        <v>55.210397616319497</v>
      </c>
    </row>
    <row r="32298" x14ac:dyDescent="0.25">
      <c r="A32298">
        <v>14.4555831306487</v>
      </c>
    </row>
    <row r="32299" x14ac:dyDescent="0.25">
      <c r="A32299">
        <v>2.4334655533599632</v>
      </c>
    </row>
    <row r="32300" x14ac:dyDescent="0.25">
      <c r="A32300">
        <v>57.205402752920953</v>
      </c>
    </row>
    <row r="32301" x14ac:dyDescent="0.25">
      <c r="A32301">
        <v>60.383057940122995</v>
      </c>
    </row>
    <row r="32302" x14ac:dyDescent="0.25">
      <c r="A32302">
        <v>23.825363082609247</v>
      </c>
    </row>
    <row r="32303" x14ac:dyDescent="0.25">
      <c r="A32303">
        <v>83.452971405334523</v>
      </c>
    </row>
    <row r="32304" x14ac:dyDescent="0.25">
      <c r="A32304">
        <v>15.301128881691318</v>
      </c>
    </row>
    <row r="32305" x14ac:dyDescent="0.25">
      <c r="A32305">
        <v>42.698719931472958</v>
      </c>
    </row>
    <row r="32306" x14ac:dyDescent="0.25">
      <c r="A32306">
        <v>13.440520233358743</v>
      </c>
    </row>
    <row r="32307" x14ac:dyDescent="0.25">
      <c r="A32307">
        <v>7.0366884542562254</v>
      </c>
    </row>
    <row r="32308" x14ac:dyDescent="0.25">
      <c r="A32308">
        <v>12.358537597093559</v>
      </c>
    </row>
    <row r="32309" x14ac:dyDescent="0.25">
      <c r="A32309">
        <v>35.365711132664508</v>
      </c>
    </row>
    <row r="32310" x14ac:dyDescent="0.25">
      <c r="A32310">
        <v>24.304462834239995</v>
      </c>
    </row>
    <row r="32311" x14ac:dyDescent="0.25">
      <c r="A32311">
        <v>62.630421302922102</v>
      </c>
    </row>
    <row r="32312" x14ac:dyDescent="0.25">
      <c r="A32312">
        <v>49.052317858688511</v>
      </c>
    </row>
    <row r="32313" x14ac:dyDescent="0.25">
      <c r="A32313">
        <v>82.529052389522903</v>
      </c>
    </row>
    <row r="32314" x14ac:dyDescent="0.25">
      <c r="A32314">
        <v>83.037991253065684</v>
      </c>
    </row>
    <row r="32315" x14ac:dyDescent="0.25">
      <c r="A32315">
        <v>85.684243370517635</v>
      </c>
    </row>
    <row r="32316" x14ac:dyDescent="0.25">
      <c r="A32316">
        <v>53.129073346765523</v>
      </c>
    </row>
    <row r="32317" x14ac:dyDescent="0.25">
      <c r="A32317">
        <v>68.431067089575421</v>
      </c>
    </row>
    <row r="32318" x14ac:dyDescent="0.25">
      <c r="A32318">
        <v>33.819420978917378</v>
      </c>
    </row>
    <row r="32319" x14ac:dyDescent="0.25">
      <c r="A32319">
        <v>36.096926799403342</v>
      </c>
    </row>
    <row r="32320" x14ac:dyDescent="0.25">
      <c r="A32320">
        <v>28.28028335357774</v>
      </c>
    </row>
    <row r="32321" x14ac:dyDescent="0.25">
      <c r="A32321">
        <v>46.537782239856099</v>
      </c>
    </row>
    <row r="32322" x14ac:dyDescent="0.25">
      <c r="A32322">
        <v>36.303042152870979</v>
      </c>
    </row>
    <row r="32323" x14ac:dyDescent="0.25">
      <c r="A32323">
        <v>33.394512048528348</v>
      </c>
    </row>
    <row r="32324" x14ac:dyDescent="0.25">
      <c r="A32324">
        <v>47.403708233064606</v>
      </c>
    </row>
    <row r="32325" x14ac:dyDescent="0.25">
      <c r="A32325">
        <v>33.901493405719442</v>
      </c>
    </row>
    <row r="32326" x14ac:dyDescent="0.25">
      <c r="A32326">
        <v>9.7275147249634415</v>
      </c>
    </row>
    <row r="32327" x14ac:dyDescent="0.25">
      <c r="A32327">
        <v>55.497692107206298</v>
      </c>
    </row>
    <row r="32328" x14ac:dyDescent="0.25">
      <c r="A32328">
        <v>39.585262379167332</v>
      </c>
    </row>
    <row r="32329" x14ac:dyDescent="0.25">
      <c r="A32329">
        <v>52.315815343883209</v>
      </c>
    </row>
    <row r="32330" x14ac:dyDescent="0.25">
      <c r="A32330">
        <v>20.95270930787833</v>
      </c>
    </row>
    <row r="32331" x14ac:dyDescent="0.25">
      <c r="A32331">
        <v>26.069671952787854</v>
      </c>
    </row>
    <row r="32332" x14ac:dyDescent="0.25">
      <c r="A32332">
        <v>30.30386930505416</v>
      </c>
    </row>
    <row r="32333" x14ac:dyDescent="0.25">
      <c r="A32333">
        <v>8.2888105741892133</v>
      </c>
    </row>
    <row r="32334" x14ac:dyDescent="0.25">
      <c r="A32334">
        <v>28.111462344541739</v>
      </c>
    </row>
    <row r="32335" x14ac:dyDescent="0.25">
      <c r="A32335">
        <v>25.466457451825285</v>
      </c>
    </row>
    <row r="32336" x14ac:dyDescent="0.25">
      <c r="A32336">
        <v>18.865088760519161</v>
      </c>
    </row>
    <row r="32337" x14ac:dyDescent="0.25">
      <c r="A32337">
        <v>35.271935035876311</v>
      </c>
    </row>
    <row r="32338" x14ac:dyDescent="0.25">
      <c r="A32338">
        <v>16.76172676607646</v>
      </c>
    </row>
    <row r="32339" x14ac:dyDescent="0.25">
      <c r="A32339">
        <v>78.80845966334266</v>
      </c>
    </row>
    <row r="32340" x14ac:dyDescent="0.25">
      <c r="A32340">
        <v>12.077357895143871</v>
      </c>
    </row>
    <row r="32341" x14ac:dyDescent="0.25">
      <c r="A32341">
        <v>21.483089956766303</v>
      </c>
    </row>
    <row r="32342" x14ac:dyDescent="0.25">
      <c r="A32342">
        <v>40.786127357687931</v>
      </c>
    </row>
    <row r="32343" x14ac:dyDescent="0.25">
      <c r="A32343">
        <v>12.543379636756327</v>
      </c>
    </row>
    <row r="32344" x14ac:dyDescent="0.25">
      <c r="A32344">
        <v>57.159899479696854</v>
      </c>
    </row>
    <row r="32345" x14ac:dyDescent="0.25">
      <c r="A32345">
        <v>10.920968884372925</v>
      </c>
    </row>
    <row r="32346" x14ac:dyDescent="0.25">
      <c r="A32346">
        <v>35.421676951651129</v>
      </c>
    </row>
    <row r="32347" x14ac:dyDescent="0.25">
      <c r="A32347">
        <v>8.6668818421559362</v>
      </c>
    </row>
    <row r="32348" x14ac:dyDescent="0.25">
      <c r="A32348">
        <v>21.815847987039287</v>
      </c>
    </row>
    <row r="32349" x14ac:dyDescent="0.25">
      <c r="A32349">
        <v>14.024203312091899</v>
      </c>
    </row>
    <row r="32350" x14ac:dyDescent="0.25">
      <c r="A32350">
        <v>73.412625111702255</v>
      </c>
    </row>
    <row r="32351" x14ac:dyDescent="0.25">
      <c r="A32351">
        <v>39.688725448666943</v>
      </c>
    </row>
    <row r="32352" x14ac:dyDescent="0.25">
      <c r="A32352">
        <v>13.775721157167196</v>
      </c>
    </row>
    <row r="32353" x14ac:dyDescent="0.25">
      <c r="A32353">
        <v>9.3478848264128285</v>
      </c>
    </row>
    <row r="32354" x14ac:dyDescent="0.25">
      <c r="A32354">
        <v>14.671198483992375</v>
      </c>
    </row>
    <row r="32355" x14ac:dyDescent="0.25">
      <c r="A32355">
        <v>39.684356513375427</v>
      </c>
    </row>
    <row r="32356" x14ac:dyDescent="0.25">
      <c r="A32356">
        <v>49.362340585734657</v>
      </c>
    </row>
    <row r="32357" x14ac:dyDescent="0.25">
      <c r="A32357">
        <v>11.75996829067234</v>
      </c>
    </row>
    <row r="32358" x14ac:dyDescent="0.25">
      <c r="A32358">
        <v>45.044671162676764</v>
      </c>
    </row>
    <row r="32359" x14ac:dyDescent="0.25">
      <c r="A32359">
        <v>17.061759965204111</v>
      </c>
    </row>
    <row r="32360" x14ac:dyDescent="0.25">
      <c r="A32360">
        <v>17.881354239729554</v>
      </c>
    </row>
    <row r="32361" x14ac:dyDescent="0.25">
      <c r="A32361">
        <v>3.6279959521390923</v>
      </c>
    </row>
    <row r="32362" x14ac:dyDescent="0.25">
      <c r="A32362">
        <v>28.149565406294801</v>
      </c>
    </row>
    <row r="32363" x14ac:dyDescent="0.25">
      <c r="A32363">
        <v>32.870758354513299</v>
      </c>
    </row>
    <row r="32364" x14ac:dyDescent="0.25">
      <c r="A32364">
        <v>109.11619315949403</v>
      </c>
    </row>
    <row r="32365" x14ac:dyDescent="0.25">
      <c r="A32365">
        <v>53.900183486756426</v>
      </c>
    </row>
    <row r="32366" x14ac:dyDescent="0.25">
      <c r="A32366">
        <v>7.3968615322973053</v>
      </c>
    </row>
    <row r="32367" x14ac:dyDescent="0.25">
      <c r="A32367">
        <v>9.721696279280307</v>
      </c>
    </row>
    <row r="32368" x14ac:dyDescent="0.25">
      <c r="A32368">
        <v>76.186912508965776</v>
      </c>
    </row>
    <row r="32369" x14ac:dyDescent="0.25">
      <c r="A32369">
        <v>30.116625781190383</v>
      </c>
    </row>
    <row r="32370" x14ac:dyDescent="0.25">
      <c r="A32370">
        <v>15.713081453898495</v>
      </c>
    </row>
    <row r="32371" x14ac:dyDescent="0.25">
      <c r="A32371">
        <v>16.708603066602944</v>
      </c>
    </row>
    <row r="32372" x14ac:dyDescent="0.25">
      <c r="A32372">
        <v>10.697388162029737</v>
      </c>
    </row>
    <row r="32373" x14ac:dyDescent="0.25">
      <c r="A32373">
        <v>10.283051287692075</v>
      </c>
    </row>
    <row r="32374" x14ac:dyDescent="0.25">
      <c r="A32374">
        <v>48.044237323637276</v>
      </c>
    </row>
    <row r="32375" x14ac:dyDescent="0.25">
      <c r="A32375">
        <v>27.82517409385601</v>
      </c>
    </row>
    <row r="32376" x14ac:dyDescent="0.25">
      <c r="A32376">
        <v>62.003276069344572</v>
      </c>
    </row>
    <row r="32377" x14ac:dyDescent="0.25">
      <c r="A32377">
        <v>13.177504978723828</v>
      </c>
    </row>
    <row r="32378" x14ac:dyDescent="0.25">
      <c r="A32378">
        <v>26.310968303320635</v>
      </c>
    </row>
    <row r="32379" x14ac:dyDescent="0.25">
      <c r="A32379">
        <v>9.6790904993396794</v>
      </c>
    </row>
    <row r="32380" x14ac:dyDescent="0.25">
      <c r="A32380">
        <v>103.97301153388423</v>
      </c>
    </row>
    <row r="32381" x14ac:dyDescent="0.25">
      <c r="A32381">
        <v>46.122223386386743</v>
      </c>
    </row>
    <row r="32382" x14ac:dyDescent="0.25">
      <c r="A32382">
        <v>46.434594634422616</v>
      </c>
    </row>
    <row r="32383" x14ac:dyDescent="0.25">
      <c r="A32383">
        <v>21.026349124997463</v>
      </c>
    </row>
    <row r="32384" x14ac:dyDescent="0.25">
      <c r="A32384">
        <v>67.463965444574129</v>
      </c>
    </row>
    <row r="32385" x14ac:dyDescent="0.25">
      <c r="A32385">
        <v>22.960624890352126</v>
      </c>
    </row>
    <row r="32386" x14ac:dyDescent="0.25">
      <c r="A32386">
        <v>14.171396014750387</v>
      </c>
    </row>
    <row r="32387" x14ac:dyDescent="0.25">
      <c r="A32387">
        <v>9.3648243972944147</v>
      </c>
    </row>
    <row r="32388" x14ac:dyDescent="0.25">
      <c r="A32388">
        <v>17.189373914339487</v>
      </c>
    </row>
    <row r="32389" x14ac:dyDescent="0.25">
      <c r="A32389">
        <v>32.035516086488919</v>
      </c>
    </row>
    <row r="32390" x14ac:dyDescent="0.25">
      <c r="A32390">
        <v>26.231771877383771</v>
      </c>
    </row>
    <row r="32391" x14ac:dyDescent="0.25">
      <c r="A32391">
        <v>32.577387074527437</v>
      </c>
    </row>
    <row r="32392" x14ac:dyDescent="0.25">
      <c r="A32392">
        <v>19.692653476141871</v>
      </c>
    </row>
    <row r="32393" x14ac:dyDescent="0.25">
      <c r="A32393">
        <v>9.7482934298943889</v>
      </c>
    </row>
    <row r="32394" x14ac:dyDescent="0.25">
      <c r="A32394">
        <v>16.23688095725451</v>
      </c>
    </row>
    <row r="32395" x14ac:dyDescent="0.25">
      <c r="A32395">
        <v>19.500657857082622</v>
      </c>
    </row>
    <row r="32396" x14ac:dyDescent="0.25">
      <c r="A32396">
        <v>4.2058343340953055</v>
      </c>
    </row>
    <row r="32397" x14ac:dyDescent="0.25">
      <c r="A32397">
        <v>9.9774727237616982</v>
      </c>
    </row>
    <row r="32398" x14ac:dyDescent="0.25">
      <c r="A32398">
        <v>29.650039950903604</v>
      </c>
    </row>
    <row r="32399" x14ac:dyDescent="0.25">
      <c r="A32399">
        <v>5.0333120772031306</v>
      </c>
    </row>
    <row r="32400" x14ac:dyDescent="0.25">
      <c r="A32400">
        <v>14.718801625313382</v>
      </c>
    </row>
    <row r="32401" x14ac:dyDescent="0.25">
      <c r="A32401">
        <v>29.700153387568935</v>
      </c>
    </row>
    <row r="32402" x14ac:dyDescent="0.25">
      <c r="A32402">
        <v>26.704020904551463</v>
      </c>
    </row>
    <row r="32403" x14ac:dyDescent="0.25">
      <c r="A32403">
        <v>14.746256394514951</v>
      </c>
    </row>
    <row r="32404" x14ac:dyDescent="0.25">
      <c r="A32404">
        <v>21.718737499701536</v>
      </c>
    </row>
    <row r="32405" x14ac:dyDescent="0.25">
      <c r="A32405">
        <v>32.527618589152347</v>
      </c>
    </row>
    <row r="32406" x14ac:dyDescent="0.25">
      <c r="A32406">
        <v>57.890795904008698</v>
      </c>
    </row>
    <row r="32407" x14ac:dyDescent="0.25">
      <c r="A32407">
        <v>15.549688014075972</v>
      </c>
    </row>
    <row r="32408" x14ac:dyDescent="0.25">
      <c r="A32408">
        <v>33.102036994665667</v>
      </c>
    </row>
    <row r="32409" x14ac:dyDescent="0.25">
      <c r="A32409">
        <v>34.483521938616782</v>
      </c>
    </row>
    <row r="32410" x14ac:dyDescent="0.25">
      <c r="A32410">
        <v>34.259287313004073</v>
      </c>
    </row>
    <row r="32411" x14ac:dyDescent="0.25">
      <c r="A32411">
        <v>12.738391886039874</v>
      </c>
    </row>
    <row r="32412" x14ac:dyDescent="0.25">
      <c r="A32412">
        <v>15.859453813122737</v>
      </c>
    </row>
    <row r="32413" x14ac:dyDescent="0.25">
      <c r="A32413">
        <v>140.4279315873134</v>
      </c>
    </row>
    <row r="32414" x14ac:dyDescent="0.25">
      <c r="A32414">
        <v>12.443821900785457</v>
      </c>
    </row>
    <row r="32415" x14ac:dyDescent="0.25">
      <c r="A32415">
        <v>34.932445869237341</v>
      </c>
    </row>
    <row r="32416" x14ac:dyDescent="0.25">
      <c r="A32416">
        <v>72.776189853744583</v>
      </c>
    </row>
    <row r="32417" x14ac:dyDescent="0.25">
      <c r="A32417">
        <v>54.901436438149219</v>
      </c>
    </row>
    <row r="32418" x14ac:dyDescent="0.25">
      <c r="A32418">
        <v>19.32472185913635</v>
      </c>
    </row>
    <row r="32419" x14ac:dyDescent="0.25">
      <c r="A32419">
        <v>30.615870860883387</v>
      </c>
    </row>
    <row r="32420" x14ac:dyDescent="0.25">
      <c r="A32420">
        <v>51.991656288592345</v>
      </c>
    </row>
    <row r="32421" x14ac:dyDescent="0.25">
      <c r="A32421">
        <v>62.062229911087606</v>
      </c>
    </row>
    <row r="32422" x14ac:dyDescent="0.25">
      <c r="A32422">
        <v>48.735155743338851</v>
      </c>
    </row>
    <row r="32423" x14ac:dyDescent="0.25">
      <c r="A32423">
        <v>14.524493733684416</v>
      </c>
    </row>
    <row r="32424" x14ac:dyDescent="0.25">
      <c r="A32424">
        <v>9.6788595213176176</v>
      </c>
    </row>
    <row r="32425" x14ac:dyDescent="0.25">
      <c r="A32425">
        <v>61.930405804993583</v>
      </c>
    </row>
    <row r="32426" x14ac:dyDescent="0.25">
      <c r="A32426">
        <v>50.582923394180312</v>
      </c>
    </row>
    <row r="32427" x14ac:dyDescent="0.25">
      <c r="A32427">
        <v>9.3022705180402081</v>
      </c>
    </row>
    <row r="32428" x14ac:dyDescent="0.25">
      <c r="A32428">
        <v>29.862079116131667</v>
      </c>
    </row>
    <row r="32429" x14ac:dyDescent="0.25">
      <c r="A32429">
        <v>38.946318651975709</v>
      </c>
    </row>
    <row r="32430" x14ac:dyDescent="0.25">
      <c r="A32430">
        <v>5.8991925589260363</v>
      </c>
    </row>
    <row r="32431" x14ac:dyDescent="0.25">
      <c r="A32431">
        <v>39.678692886439812</v>
      </c>
    </row>
    <row r="32432" x14ac:dyDescent="0.25">
      <c r="A32432">
        <v>39.197225831168772</v>
      </c>
    </row>
    <row r="32433" x14ac:dyDescent="0.25">
      <c r="A32433">
        <v>8.4002249588890407</v>
      </c>
    </row>
    <row r="32434" x14ac:dyDescent="0.25">
      <c r="A32434">
        <v>19.658071030798737</v>
      </c>
    </row>
    <row r="32435" x14ac:dyDescent="0.25">
      <c r="A32435">
        <v>36.108655310540669</v>
      </c>
    </row>
    <row r="32436" x14ac:dyDescent="0.25">
      <c r="A32436">
        <v>53.691239939446042</v>
      </c>
    </row>
    <row r="32437" x14ac:dyDescent="0.25">
      <c r="A32437">
        <v>8.4688390699185678</v>
      </c>
    </row>
    <row r="32438" x14ac:dyDescent="0.25">
      <c r="A32438">
        <v>9.8361889553312878</v>
      </c>
    </row>
    <row r="32439" x14ac:dyDescent="0.25">
      <c r="A32439">
        <v>23.496845436829222</v>
      </c>
    </row>
    <row r="32440" x14ac:dyDescent="0.25">
      <c r="A32440">
        <v>11.693558001897603</v>
      </c>
    </row>
    <row r="32441" x14ac:dyDescent="0.25">
      <c r="A32441">
        <v>34.618572419229551</v>
      </c>
    </row>
    <row r="32442" x14ac:dyDescent="0.25">
      <c r="A32442">
        <v>50.122851986843401</v>
      </c>
    </row>
    <row r="32443" x14ac:dyDescent="0.25">
      <c r="A32443">
        <v>27.407220903351366</v>
      </c>
    </row>
    <row r="32444" x14ac:dyDescent="0.25">
      <c r="A32444">
        <v>36.343313798171522</v>
      </c>
    </row>
    <row r="32445" x14ac:dyDescent="0.25">
      <c r="A32445">
        <v>6.4618636905355231</v>
      </c>
    </row>
    <row r="32446" x14ac:dyDescent="0.25">
      <c r="A32446">
        <v>52.919755037523807</v>
      </c>
    </row>
    <row r="32447" x14ac:dyDescent="0.25">
      <c r="A32447">
        <v>56.179611637175441</v>
      </c>
    </row>
    <row r="32448" x14ac:dyDescent="0.25">
      <c r="A32448">
        <v>14.624768568417384</v>
      </c>
    </row>
    <row r="32449" x14ac:dyDescent="0.25">
      <c r="A32449">
        <v>28.94710065502596</v>
      </c>
    </row>
    <row r="32450" x14ac:dyDescent="0.25">
      <c r="A32450">
        <v>18.784728712202053</v>
      </c>
    </row>
    <row r="32451" x14ac:dyDescent="0.25">
      <c r="A32451">
        <v>53.816807340400189</v>
      </c>
    </row>
    <row r="32452" x14ac:dyDescent="0.25">
      <c r="A32452">
        <v>21.739484037654833</v>
      </c>
    </row>
    <row r="32453" x14ac:dyDescent="0.25">
      <c r="A32453">
        <v>13.946803551454471</v>
      </c>
    </row>
    <row r="32454" x14ac:dyDescent="0.25">
      <c r="A32454">
        <v>85.023877861399612</v>
      </c>
    </row>
    <row r="32455" x14ac:dyDescent="0.25">
      <c r="A32455">
        <v>21.48017021846227</v>
      </c>
    </row>
    <row r="32456" x14ac:dyDescent="0.25">
      <c r="A32456">
        <v>31.011590756095931</v>
      </c>
    </row>
    <row r="32457" x14ac:dyDescent="0.25">
      <c r="A32457">
        <v>21.126937688748509</v>
      </c>
    </row>
    <row r="32458" x14ac:dyDescent="0.25">
      <c r="A32458">
        <v>17.9617088458204</v>
      </c>
    </row>
    <row r="32459" x14ac:dyDescent="0.25">
      <c r="A32459">
        <v>54.44727244964507</v>
      </c>
    </row>
    <row r="32460" x14ac:dyDescent="0.25">
      <c r="A32460">
        <v>54.295739803018925</v>
      </c>
    </row>
    <row r="32461" x14ac:dyDescent="0.25">
      <c r="A32461">
        <v>86.736470205154831</v>
      </c>
    </row>
    <row r="32462" x14ac:dyDescent="0.25">
      <c r="A32462">
        <v>9.8846310047677388</v>
      </c>
    </row>
    <row r="32463" x14ac:dyDescent="0.25">
      <c r="A32463">
        <v>44.058495696603416</v>
      </c>
    </row>
    <row r="32464" x14ac:dyDescent="0.25">
      <c r="A32464">
        <v>43.533092578763913</v>
      </c>
    </row>
    <row r="32465" x14ac:dyDescent="0.25">
      <c r="A32465">
        <v>34.01533268318839</v>
      </c>
    </row>
    <row r="32466" x14ac:dyDescent="0.25">
      <c r="A32466">
        <v>23.323547759866024</v>
      </c>
    </row>
    <row r="32467" x14ac:dyDescent="0.25">
      <c r="A32467">
        <v>31.04085740821138</v>
      </c>
    </row>
    <row r="32468" x14ac:dyDescent="0.25">
      <c r="A32468">
        <v>29.252893878439213</v>
      </c>
    </row>
    <row r="32469" x14ac:dyDescent="0.25">
      <c r="A32469">
        <v>18.313371114472918</v>
      </c>
    </row>
    <row r="32470" x14ac:dyDescent="0.25">
      <c r="A32470">
        <v>25.62443069515805</v>
      </c>
    </row>
    <row r="32471" x14ac:dyDescent="0.25">
      <c r="A32471">
        <v>40.749016673819469</v>
      </c>
    </row>
    <row r="32472" x14ac:dyDescent="0.25">
      <c r="A32472">
        <v>85.567586759595699</v>
      </c>
    </row>
    <row r="32473" x14ac:dyDescent="0.25">
      <c r="A32473">
        <v>15.20550322335964</v>
      </c>
    </row>
    <row r="32474" x14ac:dyDescent="0.25">
      <c r="A32474">
        <v>13.493772120266934</v>
      </c>
    </row>
    <row r="32475" x14ac:dyDescent="0.25">
      <c r="A32475">
        <v>30.743893117711252</v>
      </c>
    </row>
    <row r="32476" x14ac:dyDescent="0.25">
      <c r="A32476">
        <v>15.598216635693174</v>
      </c>
    </row>
    <row r="32477" x14ac:dyDescent="0.25">
      <c r="A32477">
        <v>84.806254739710639</v>
      </c>
    </row>
    <row r="32478" x14ac:dyDescent="0.25">
      <c r="A32478">
        <v>108.46093496647828</v>
      </c>
    </row>
    <row r="32479" x14ac:dyDescent="0.25">
      <c r="A32479">
        <v>8.0563039472076685</v>
      </c>
    </row>
    <row r="32480" x14ac:dyDescent="0.25">
      <c r="A32480">
        <v>8.7335935262686473</v>
      </c>
    </row>
    <row r="32481" x14ac:dyDescent="0.25">
      <c r="A32481">
        <v>23.338293324614412</v>
      </c>
    </row>
    <row r="32482" x14ac:dyDescent="0.25">
      <c r="A32482">
        <v>36.949189273758897</v>
      </c>
    </row>
    <row r="32483" x14ac:dyDescent="0.25">
      <c r="A32483">
        <v>36.311222711402621</v>
      </c>
    </row>
    <row r="32484" x14ac:dyDescent="0.25">
      <c r="A32484">
        <v>13.522227758693331</v>
      </c>
    </row>
    <row r="32485" x14ac:dyDescent="0.25">
      <c r="A32485">
        <v>44.015452844657879</v>
      </c>
    </row>
    <row r="32486" x14ac:dyDescent="0.25">
      <c r="A32486">
        <v>4.1023245100061985</v>
      </c>
    </row>
    <row r="32487" x14ac:dyDescent="0.25">
      <c r="A32487">
        <v>48.68497833670704</v>
      </c>
    </row>
    <row r="32488" x14ac:dyDescent="0.25">
      <c r="A32488">
        <v>6.6616528904725412</v>
      </c>
    </row>
    <row r="32489" x14ac:dyDescent="0.25">
      <c r="A32489">
        <v>0.94307128718728661</v>
      </c>
    </row>
    <row r="32490" x14ac:dyDescent="0.25">
      <c r="A32490">
        <v>24.019946678930065</v>
      </c>
    </row>
    <row r="32491" x14ac:dyDescent="0.25">
      <c r="A32491">
        <v>1.0613004746457093</v>
      </c>
    </row>
    <row r="32492" x14ac:dyDescent="0.25">
      <c r="A32492">
        <v>107.28685589529097</v>
      </c>
    </row>
    <row r="32493" x14ac:dyDescent="0.25">
      <c r="A32493">
        <v>1.9641238577738716</v>
      </c>
    </row>
    <row r="32494" x14ac:dyDescent="0.25">
      <c r="A32494">
        <v>15.620991378005341</v>
      </c>
    </row>
    <row r="32495" x14ac:dyDescent="0.25">
      <c r="A32495">
        <v>46.072673847971316</v>
      </c>
    </row>
    <row r="32496" x14ac:dyDescent="0.25">
      <c r="A32496">
        <v>25.289689700708539</v>
      </c>
    </row>
    <row r="32497" x14ac:dyDescent="0.25">
      <c r="A32497">
        <v>47.218582696315906</v>
      </c>
    </row>
    <row r="32498" x14ac:dyDescent="0.25">
      <c r="A32498">
        <v>22.959724843501604</v>
      </c>
    </row>
    <row r="32499" x14ac:dyDescent="0.25">
      <c r="A32499">
        <v>29.14494264484243</v>
      </c>
    </row>
    <row r="32500" x14ac:dyDescent="0.25">
      <c r="A32500">
        <v>21.416969437048891</v>
      </c>
    </row>
    <row r="32501" x14ac:dyDescent="0.25">
      <c r="A32501">
        <v>45.707676812253453</v>
      </c>
    </row>
    <row r="32502" x14ac:dyDescent="0.25">
      <c r="A32502">
        <v>14.992101492873738</v>
      </c>
    </row>
    <row r="32503" x14ac:dyDescent="0.25">
      <c r="A32503">
        <v>80.720379690617222</v>
      </c>
    </row>
    <row r="32504" x14ac:dyDescent="0.25">
      <c r="A32504">
        <v>29.378080073369194</v>
      </c>
    </row>
    <row r="32505" x14ac:dyDescent="0.25">
      <c r="A32505">
        <v>24.440868578589363</v>
      </c>
    </row>
    <row r="32506" x14ac:dyDescent="0.25">
      <c r="A32506">
        <v>9.8376272265450968</v>
      </c>
    </row>
    <row r="32507" x14ac:dyDescent="0.25">
      <c r="A32507">
        <v>37.314987294054234</v>
      </c>
    </row>
    <row r="32508" x14ac:dyDescent="0.25">
      <c r="A32508">
        <v>106.61942893597936</v>
      </c>
    </row>
    <row r="32509" x14ac:dyDescent="0.25">
      <c r="A32509">
        <v>15.228048698371904</v>
      </c>
    </row>
    <row r="32510" x14ac:dyDescent="0.25">
      <c r="A32510">
        <v>8.4660595486823826</v>
      </c>
    </row>
    <row r="32511" x14ac:dyDescent="0.25">
      <c r="A32511">
        <v>10.509667290190118</v>
      </c>
    </row>
    <row r="32512" x14ac:dyDescent="0.25">
      <c r="A32512">
        <v>40.497467587450373</v>
      </c>
    </row>
    <row r="32513" x14ac:dyDescent="0.25">
      <c r="A32513">
        <v>37.115288323986931</v>
      </c>
    </row>
    <row r="32514" x14ac:dyDescent="0.25">
      <c r="A32514">
        <v>34.211712850232551</v>
      </c>
    </row>
    <row r="32515" x14ac:dyDescent="0.25">
      <c r="A32515">
        <v>9.0908789822658562</v>
      </c>
    </row>
    <row r="32516" x14ac:dyDescent="0.25">
      <c r="A32516">
        <v>12.887841758705024</v>
      </c>
    </row>
    <row r="32517" x14ac:dyDescent="0.25">
      <c r="A32517">
        <v>66.318041182033937</v>
      </c>
    </row>
    <row r="32518" x14ac:dyDescent="0.25">
      <c r="A32518">
        <v>7.6614514551519353</v>
      </c>
    </row>
    <row r="32519" x14ac:dyDescent="0.25">
      <c r="A32519">
        <v>50.295319211281551</v>
      </c>
    </row>
    <row r="32520" x14ac:dyDescent="0.25">
      <c r="A32520">
        <v>44.070604489745548</v>
      </c>
    </row>
    <row r="32521" x14ac:dyDescent="0.25">
      <c r="A32521">
        <v>22.820466318118125</v>
      </c>
    </row>
    <row r="32522" x14ac:dyDescent="0.25">
      <c r="A32522">
        <v>29.149619315988083</v>
      </c>
    </row>
    <row r="32523" x14ac:dyDescent="0.25">
      <c r="A32523">
        <v>33.096137256876901</v>
      </c>
    </row>
    <row r="32524" x14ac:dyDescent="0.25">
      <c r="A32524">
        <v>14.765539081271193</v>
      </c>
    </row>
    <row r="32525" x14ac:dyDescent="0.25">
      <c r="A32525">
        <v>17.617266794104065</v>
      </c>
    </row>
    <row r="32526" x14ac:dyDescent="0.25">
      <c r="A32526">
        <v>56.494395821495104</v>
      </c>
    </row>
    <row r="32527" x14ac:dyDescent="0.25">
      <c r="A32527">
        <v>40.314503666256698</v>
      </c>
    </row>
    <row r="32528" x14ac:dyDescent="0.25">
      <c r="A32528">
        <v>34.343251154437354</v>
      </c>
    </row>
    <row r="32529" x14ac:dyDescent="0.25">
      <c r="A32529">
        <v>21.674092211887441</v>
      </c>
    </row>
    <row r="32530" x14ac:dyDescent="0.25">
      <c r="A32530">
        <v>27.117836901908948</v>
      </c>
    </row>
    <row r="32531" x14ac:dyDescent="0.25">
      <c r="A32531">
        <v>13.551542096547598</v>
      </c>
    </row>
    <row r="32532" x14ac:dyDescent="0.25">
      <c r="A32532">
        <v>17.263570839169969</v>
      </c>
    </row>
    <row r="32533" x14ac:dyDescent="0.25">
      <c r="A32533">
        <v>51.84095820132827</v>
      </c>
    </row>
    <row r="32534" x14ac:dyDescent="0.25">
      <c r="A32534">
        <v>29.589050121649219</v>
      </c>
    </row>
    <row r="32535" x14ac:dyDescent="0.25">
      <c r="A32535">
        <v>29.870655838161923</v>
      </c>
    </row>
    <row r="32536" x14ac:dyDescent="0.25">
      <c r="A32536">
        <v>14.810618419462907</v>
      </c>
    </row>
    <row r="32537" x14ac:dyDescent="0.25">
      <c r="A32537">
        <v>10.679804576795195</v>
      </c>
    </row>
    <row r="32538" x14ac:dyDescent="0.25">
      <c r="A32538">
        <v>17.599913239107444</v>
      </c>
    </row>
    <row r="32539" x14ac:dyDescent="0.25">
      <c r="A32539">
        <v>8.6737675504550342</v>
      </c>
    </row>
    <row r="32540" x14ac:dyDescent="0.25">
      <c r="A32540">
        <v>10.787304737509471</v>
      </c>
    </row>
    <row r="32541" x14ac:dyDescent="0.25">
      <c r="A32541">
        <v>28.881357712752841</v>
      </c>
    </row>
    <row r="32542" x14ac:dyDescent="0.25">
      <c r="A32542">
        <v>21.055667623287849</v>
      </c>
    </row>
    <row r="32543" x14ac:dyDescent="0.25">
      <c r="A32543">
        <v>27.210905014257154</v>
      </c>
    </row>
    <row r="32544" x14ac:dyDescent="0.25">
      <c r="A32544">
        <v>43.494215219798768</v>
      </c>
    </row>
    <row r="32545" x14ac:dyDescent="0.25">
      <c r="A32545">
        <v>90.221239321931861</v>
      </c>
    </row>
    <row r="32546" x14ac:dyDescent="0.25">
      <c r="A32546">
        <v>26.992712260844247</v>
      </c>
    </row>
    <row r="32547" x14ac:dyDescent="0.25">
      <c r="A32547">
        <v>26.979165023883422</v>
      </c>
    </row>
    <row r="32548" x14ac:dyDescent="0.25">
      <c r="A32548">
        <v>59.243881674993517</v>
      </c>
    </row>
    <row r="32549" x14ac:dyDescent="0.25">
      <c r="A32549">
        <v>27.353403614457488</v>
      </c>
    </row>
    <row r="32550" x14ac:dyDescent="0.25">
      <c r="A32550">
        <v>16.560338892029428</v>
      </c>
    </row>
    <row r="32551" x14ac:dyDescent="0.25">
      <c r="A32551">
        <v>35.33821668131425</v>
      </c>
    </row>
    <row r="32552" x14ac:dyDescent="0.25">
      <c r="A32552">
        <v>81.157546644905551</v>
      </c>
    </row>
    <row r="32553" x14ac:dyDescent="0.25">
      <c r="A32553">
        <v>15.428754320715404</v>
      </c>
    </row>
    <row r="32554" x14ac:dyDescent="0.25">
      <c r="A32554">
        <v>8.1202140606541011</v>
      </c>
    </row>
    <row r="32555" x14ac:dyDescent="0.25">
      <c r="A32555">
        <v>19.492469980798621</v>
      </c>
    </row>
    <row r="32556" x14ac:dyDescent="0.25">
      <c r="A32556">
        <v>26.276447453391576</v>
      </c>
    </row>
    <row r="32557" x14ac:dyDescent="0.25">
      <c r="A32557">
        <v>2.0047730511820157</v>
      </c>
    </row>
    <row r="32558" x14ac:dyDescent="0.25">
      <c r="A32558">
        <v>16.181790336081594</v>
      </c>
    </row>
    <row r="32559" x14ac:dyDescent="0.25">
      <c r="A32559">
        <v>49.365961119515219</v>
      </c>
    </row>
    <row r="32560" x14ac:dyDescent="0.25">
      <c r="A32560">
        <v>25.526517720700546</v>
      </c>
    </row>
    <row r="32561" x14ac:dyDescent="0.25">
      <c r="A32561">
        <v>53.341951065977753</v>
      </c>
    </row>
    <row r="32562" x14ac:dyDescent="0.25">
      <c r="A32562">
        <v>40.264496953908264</v>
      </c>
    </row>
    <row r="32563" x14ac:dyDescent="0.25">
      <c r="A32563">
        <v>41.815158198646898</v>
      </c>
    </row>
    <row r="32564" x14ac:dyDescent="0.25">
      <c r="A32564">
        <v>113.57240089541651</v>
      </c>
    </row>
    <row r="32565" x14ac:dyDescent="0.25">
      <c r="A32565">
        <v>3.4437254926494227</v>
      </c>
    </row>
    <row r="32566" x14ac:dyDescent="0.25">
      <c r="A32566">
        <v>11.28052863183076</v>
      </c>
    </row>
    <row r="32567" x14ac:dyDescent="0.25">
      <c r="A32567">
        <v>10.410585336586561</v>
      </c>
    </row>
    <row r="32568" x14ac:dyDescent="0.25">
      <c r="A32568">
        <v>11.056750421374389</v>
      </c>
    </row>
    <row r="32569" x14ac:dyDescent="0.25">
      <c r="A32569">
        <v>7.7312721297647506</v>
      </c>
    </row>
    <row r="32570" x14ac:dyDescent="0.25">
      <c r="A32570">
        <v>21.734561449246002</v>
      </c>
    </row>
    <row r="32571" x14ac:dyDescent="0.25">
      <c r="A32571">
        <v>11.116222772431149</v>
      </c>
    </row>
    <row r="32572" x14ac:dyDescent="0.25">
      <c r="A32572">
        <v>26.425898707262473</v>
      </c>
    </row>
    <row r="32573" x14ac:dyDescent="0.25">
      <c r="A32573">
        <v>28.242397734689067</v>
      </c>
    </row>
    <row r="32574" x14ac:dyDescent="0.25">
      <c r="A32574">
        <v>10.240110258940259</v>
      </c>
    </row>
    <row r="32575" x14ac:dyDescent="0.25">
      <c r="A32575">
        <v>9.9969078243519363</v>
      </c>
    </row>
    <row r="32576" x14ac:dyDescent="0.25">
      <c r="A32576">
        <v>5.0321504494223053</v>
      </c>
    </row>
    <row r="32577" x14ac:dyDescent="0.25">
      <c r="A32577">
        <v>26.546150375997552</v>
      </c>
    </row>
    <row r="32578" x14ac:dyDescent="0.25">
      <c r="A32578">
        <v>8.1121527411029231</v>
      </c>
    </row>
    <row r="32579" x14ac:dyDescent="0.25">
      <c r="A32579">
        <v>18.416564814812073</v>
      </c>
    </row>
    <row r="32580" x14ac:dyDescent="0.25">
      <c r="A32580">
        <v>17.723037871610337</v>
      </c>
    </row>
    <row r="32581" x14ac:dyDescent="0.25">
      <c r="A32581">
        <v>18.849374248576893</v>
      </c>
    </row>
    <row r="32582" x14ac:dyDescent="0.25">
      <c r="A32582">
        <v>81.475377140768941</v>
      </c>
    </row>
    <row r="32583" x14ac:dyDescent="0.25">
      <c r="A32583">
        <v>50.439357611895893</v>
      </c>
    </row>
    <row r="32584" x14ac:dyDescent="0.25">
      <c r="A32584">
        <v>95.216327954381896</v>
      </c>
    </row>
    <row r="32585" x14ac:dyDescent="0.25">
      <c r="A32585">
        <v>89.394951817886081</v>
      </c>
    </row>
    <row r="32586" x14ac:dyDescent="0.25">
      <c r="A32586">
        <v>44.456834518061008</v>
      </c>
    </row>
    <row r="32587" x14ac:dyDescent="0.25">
      <c r="A32587">
        <v>44.861304444846681</v>
      </c>
    </row>
    <row r="32588" x14ac:dyDescent="0.25">
      <c r="A32588">
        <v>41.816911017130217</v>
      </c>
    </row>
    <row r="32589" x14ac:dyDescent="0.25">
      <c r="A32589">
        <v>39.287658124024041</v>
      </c>
    </row>
    <row r="32590" x14ac:dyDescent="0.25">
      <c r="A32590">
        <v>35.486661865197561</v>
      </c>
    </row>
    <row r="32591" x14ac:dyDescent="0.25">
      <c r="A32591">
        <v>43.833934300693173</v>
      </c>
    </row>
    <row r="32592" x14ac:dyDescent="0.25">
      <c r="A32592">
        <v>8.792536633947007</v>
      </c>
    </row>
    <row r="32593" x14ac:dyDescent="0.25">
      <c r="A32593">
        <v>10.709391541627619</v>
      </c>
    </row>
    <row r="32594" x14ac:dyDescent="0.25">
      <c r="A32594">
        <v>56.953746912749949</v>
      </c>
    </row>
    <row r="32595" x14ac:dyDescent="0.25">
      <c r="A32595">
        <v>29.870807359336883</v>
      </c>
    </row>
    <row r="32596" x14ac:dyDescent="0.25">
      <c r="A32596">
        <v>85.799401380142697</v>
      </c>
    </row>
    <row r="32597" x14ac:dyDescent="0.25">
      <c r="A32597">
        <v>9.7435008606687106</v>
      </c>
    </row>
    <row r="32598" x14ac:dyDescent="0.25">
      <c r="A32598">
        <v>65.19390471541702</v>
      </c>
    </row>
    <row r="32599" x14ac:dyDescent="0.25">
      <c r="A32599">
        <v>41.255804643427538</v>
      </c>
    </row>
    <row r="32600" x14ac:dyDescent="0.25">
      <c r="A32600">
        <v>86.048868648810711</v>
      </c>
    </row>
    <row r="32601" x14ac:dyDescent="0.25">
      <c r="A32601">
        <v>31.865431478978728</v>
      </c>
    </row>
    <row r="32602" x14ac:dyDescent="0.25">
      <c r="A32602">
        <v>45.656585633033018</v>
      </c>
    </row>
    <row r="32603" x14ac:dyDescent="0.25">
      <c r="A32603">
        <v>6.2277798997637399</v>
      </c>
    </row>
    <row r="32604" x14ac:dyDescent="0.25">
      <c r="A32604">
        <v>42.890459047866017</v>
      </c>
    </row>
    <row r="32605" x14ac:dyDescent="0.25">
      <c r="A32605">
        <v>9.9590833541301542</v>
      </c>
    </row>
    <row r="32606" x14ac:dyDescent="0.25">
      <c r="A32606">
        <v>12.965073065723431</v>
      </c>
    </row>
    <row r="32607" x14ac:dyDescent="0.25">
      <c r="A32607">
        <v>39.229276628394885</v>
      </c>
    </row>
    <row r="32608" x14ac:dyDescent="0.25">
      <c r="A32608">
        <v>9.1297918608851187</v>
      </c>
    </row>
    <row r="32609" x14ac:dyDescent="0.25">
      <c r="A32609">
        <v>80.696732998116801</v>
      </c>
    </row>
    <row r="32610" x14ac:dyDescent="0.25">
      <c r="A32610">
        <v>51.370022631298099</v>
      </c>
    </row>
    <row r="32611" x14ac:dyDescent="0.25">
      <c r="A32611">
        <v>65.581286528009684</v>
      </c>
    </row>
    <row r="32612" x14ac:dyDescent="0.25">
      <c r="A32612">
        <v>33.157616715597776</v>
      </c>
    </row>
    <row r="32613" x14ac:dyDescent="0.25">
      <c r="A32613">
        <v>30.803603515740431</v>
      </c>
    </row>
    <row r="32614" x14ac:dyDescent="0.25">
      <c r="A32614">
        <v>54.673754743795975</v>
      </c>
    </row>
    <row r="32615" x14ac:dyDescent="0.25">
      <c r="A32615">
        <v>66.20365788297697</v>
      </c>
    </row>
    <row r="32616" x14ac:dyDescent="0.25">
      <c r="A32616">
        <v>22.432476348789208</v>
      </c>
    </row>
    <row r="32617" x14ac:dyDescent="0.25">
      <c r="A32617">
        <v>84.569996853393874</v>
      </c>
    </row>
    <row r="32618" x14ac:dyDescent="0.25">
      <c r="A32618">
        <v>84.505949704474276</v>
      </c>
    </row>
    <row r="32619" x14ac:dyDescent="0.25">
      <c r="A32619">
        <v>81.58102377257697</v>
      </c>
    </row>
    <row r="32620" x14ac:dyDescent="0.25">
      <c r="A32620">
        <v>43.436718198949656</v>
      </c>
    </row>
    <row r="32621" x14ac:dyDescent="0.25">
      <c r="A32621">
        <v>10.431359827172175</v>
      </c>
    </row>
    <row r="32622" x14ac:dyDescent="0.25">
      <c r="A32622">
        <v>9.3899462573816113</v>
      </c>
    </row>
    <row r="32623" x14ac:dyDescent="0.25">
      <c r="A32623">
        <v>17.890315068031239</v>
      </c>
    </row>
    <row r="32624" x14ac:dyDescent="0.25">
      <c r="A32624">
        <v>41.54520400622085</v>
      </c>
    </row>
    <row r="32625" x14ac:dyDescent="0.25">
      <c r="A32625">
        <v>28.35731894955175</v>
      </c>
    </row>
    <row r="32626" x14ac:dyDescent="0.25">
      <c r="A32626">
        <v>21.047183841759008</v>
      </c>
    </row>
    <row r="32627" x14ac:dyDescent="0.25">
      <c r="A32627">
        <v>32.976722746131443</v>
      </c>
    </row>
    <row r="32628" x14ac:dyDescent="0.25">
      <c r="A32628">
        <v>41.017063403692752</v>
      </c>
    </row>
    <row r="32629" x14ac:dyDescent="0.25">
      <c r="A32629">
        <v>59.297746350569327</v>
      </c>
    </row>
    <row r="32630" x14ac:dyDescent="0.25">
      <c r="A32630">
        <v>30.16176971875274</v>
      </c>
    </row>
    <row r="32631" x14ac:dyDescent="0.25">
      <c r="A32631">
        <v>15.96243548163217</v>
      </c>
    </row>
    <row r="32632" x14ac:dyDescent="0.25">
      <c r="A32632">
        <v>22.65162913280156</v>
      </c>
    </row>
    <row r="32633" x14ac:dyDescent="0.25">
      <c r="A32633">
        <v>86.208571826182677</v>
      </c>
    </row>
    <row r="32634" x14ac:dyDescent="0.25">
      <c r="A32634">
        <v>31.60563964933046</v>
      </c>
    </row>
    <row r="32635" x14ac:dyDescent="0.25">
      <c r="A32635">
        <v>30.06991131873275</v>
      </c>
    </row>
    <row r="32636" x14ac:dyDescent="0.25">
      <c r="A32636">
        <v>15.133564373492106</v>
      </c>
    </row>
    <row r="32637" x14ac:dyDescent="0.25">
      <c r="A32637">
        <v>34.403847498289508</v>
      </c>
    </row>
    <row r="32638" x14ac:dyDescent="0.25">
      <c r="A32638">
        <v>7.5348725962600209</v>
      </c>
    </row>
    <row r="32639" x14ac:dyDescent="0.25">
      <c r="A32639">
        <v>15.357933631334358</v>
      </c>
    </row>
    <row r="32640" x14ac:dyDescent="0.25">
      <c r="A32640">
        <v>30.261844307796988</v>
      </c>
    </row>
    <row r="32641" x14ac:dyDescent="0.25">
      <c r="A32641">
        <v>22.476304681280698</v>
      </c>
    </row>
    <row r="32642" x14ac:dyDescent="0.25">
      <c r="A32642">
        <v>30.747367673536363</v>
      </c>
    </row>
    <row r="32643" x14ac:dyDescent="0.25">
      <c r="A32643">
        <v>13.94345179399502</v>
      </c>
    </row>
    <row r="32644" x14ac:dyDescent="0.25">
      <c r="A32644">
        <v>13.493690889039289</v>
      </c>
    </row>
    <row r="32645" x14ac:dyDescent="0.25">
      <c r="A32645">
        <v>9.1331986623303649</v>
      </c>
    </row>
    <row r="32646" x14ac:dyDescent="0.25">
      <c r="A32646">
        <v>5.585711242604944</v>
      </c>
    </row>
    <row r="32647" x14ac:dyDescent="0.25">
      <c r="A32647">
        <v>6.0460694973273377</v>
      </c>
    </row>
    <row r="32648" x14ac:dyDescent="0.25">
      <c r="A32648">
        <v>4.8181848225804469</v>
      </c>
    </row>
    <row r="32649" x14ac:dyDescent="0.25">
      <c r="A32649">
        <v>36.996917108799529</v>
      </c>
    </row>
    <row r="32650" x14ac:dyDescent="0.25">
      <c r="A32650">
        <v>9.8548953626521918</v>
      </c>
    </row>
    <row r="32651" x14ac:dyDescent="0.25">
      <c r="A32651">
        <v>9.9615039206858569</v>
      </c>
    </row>
    <row r="32652" x14ac:dyDescent="0.25">
      <c r="A32652">
        <v>13.023848364968723</v>
      </c>
    </row>
    <row r="32653" x14ac:dyDescent="0.25">
      <c r="A32653">
        <v>6.5151206158299972</v>
      </c>
    </row>
    <row r="32654" x14ac:dyDescent="0.25">
      <c r="A32654">
        <v>7.6680873053825582</v>
      </c>
    </row>
    <row r="32655" x14ac:dyDescent="0.25">
      <c r="A32655">
        <v>19.930695147305073</v>
      </c>
    </row>
    <row r="32656" x14ac:dyDescent="0.25">
      <c r="A32656">
        <v>17.056819211571728</v>
      </c>
    </row>
    <row r="32657" x14ac:dyDescent="0.25">
      <c r="A32657">
        <v>9.4879703633353039</v>
      </c>
    </row>
    <row r="32658" x14ac:dyDescent="0.25">
      <c r="A32658">
        <v>7.8415351477811353</v>
      </c>
    </row>
    <row r="32659" x14ac:dyDescent="0.25">
      <c r="A32659">
        <v>4.4027987366275463</v>
      </c>
    </row>
    <row r="32660" x14ac:dyDescent="0.25">
      <c r="A32660">
        <v>65.753249303607646</v>
      </c>
    </row>
    <row r="32661" x14ac:dyDescent="0.25">
      <c r="A32661">
        <v>38.140478404661664</v>
      </c>
    </row>
    <row r="32662" x14ac:dyDescent="0.25">
      <c r="A32662">
        <v>7.3863712834005311</v>
      </c>
    </row>
    <row r="32663" x14ac:dyDescent="0.25">
      <c r="A32663">
        <v>46.411331254679894</v>
      </c>
    </row>
    <row r="32664" x14ac:dyDescent="0.25">
      <c r="A32664">
        <v>6.7212379808514147</v>
      </c>
    </row>
    <row r="32665" x14ac:dyDescent="0.25">
      <c r="A32665">
        <v>7.6233181187702694</v>
      </c>
    </row>
    <row r="32666" x14ac:dyDescent="0.25">
      <c r="A32666">
        <v>4.7039236115506773</v>
      </c>
    </row>
    <row r="32667" x14ac:dyDescent="0.25">
      <c r="A32667">
        <v>9.8260657969425047</v>
      </c>
    </row>
    <row r="32668" x14ac:dyDescent="0.25">
      <c r="A32668">
        <v>3.8116057985608069</v>
      </c>
    </row>
    <row r="32669" x14ac:dyDescent="0.25">
      <c r="A32669">
        <v>9.8000569453216357</v>
      </c>
    </row>
    <row r="32670" x14ac:dyDescent="0.25">
      <c r="A32670">
        <v>13.64638207637849</v>
      </c>
    </row>
    <row r="32671" x14ac:dyDescent="0.25">
      <c r="A32671">
        <v>11.116577429453569</v>
      </c>
    </row>
    <row r="32672" x14ac:dyDescent="0.25">
      <c r="A32672">
        <v>20.628462023811259</v>
      </c>
    </row>
    <row r="32673" x14ac:dyDescent="0.25">
      <c r="A32673">
        <v>8.8154499786937404</v>
      </c>
    </row>
    <row r="32674" x14ac:dyDescent="0.25">
      <c r="A32674">
        <v>1.7450015421860008</v>
      </c>
    </row>
    <row r="32675" x14ac:dyDescent="0.25">
      <c r="A32675">
        <v>11.162968957806552</v>
      </c>
    </row>
    <row r="32676" x14ac:dyDescent="0.25">
      <c r="A32676">
        <v>2.2113097773155017</v>
      </c>
    </row>
    <row r="32677" x14ac:dyDescent="0.25">
      <c r="A32677">
        <v>11.464739744361943</v>
      </c>
    </row>
    <row r="32678" x14ac:dyDescent="0.25">
      <c r="A32678">
        <v>9.8377416278782182</v>
      </c>
    </row>
    <row r="32679" x14ac:dyDescent="0.25">
      <c r="A32679">
        <v>35.353384601811818</v>
      </c>
    </row>
    <row r="32680" x14ac:dyDescent="0.25">
      <c r="A32680">
        <v>61.011755596644825</v>
      </c>
    </row>
    <row r="32681" x14ac:dyDescent="0.25">
      <c r="A32681">
        <v>29.795527302159286</v>
      </c>
    </row>
    <row r="32682" x14ac:dyDescent="0.25">
      <c r="A32682">
        <v>21.028993714732167</v>
      </c>
    </row>
    <row r="32683" x14ac:dyDescent="0.25">
      <c r="A32683">
        <v>7.79454488209395</v>
      </c>
    </row>
    <row r="32684" x14ac:dyDescent="0.25">
      <c r="A32684">
        <v>6.2948724546894246</v>
      </c>
    </row>
    <row r="32685" x14ac:dyDescent="0.25">
      <c r="A32685">
        <v>8.2592096965179955</v>
      </c>
    </row>
    <row r="32686" x14ac:dyDescent="0.25">
      <c r="A32686">
        <v>14.60094575909241</v>
      </c>
    </row>
    <row r="32687" x14ac:dyDescent="0.25">
      <c r="A32687">
        <v>6.4981539849407479</v>
      </c>
    </row>
    <row r="32688" x14ac:dyDescent="0.25">
      <c r="A32688">
        <v>21.550229478275909</v>
      </c>
    </row>
    <row r="32689" x14ac:dyDescent="0.25">
      <c r="A32689">
        <v>6.323708176203148</v>
      </c>
    </row>
    <row r="32690" x14ac:dyDescent="0.25">
      <c r="A32690">
        <v>9.1199361363720222</v>
      </c>
    </row>
    <row r="32691" x14ac:dyDescent="0.25">
      <c r="A32691">
        <v>8.3839594961858825</v>
      </c>
    </row>
    <row r="32692" x14ac:dyDescent="0.25">
      <c r="A32692">
        <v>10.403976293212484</v>
      </c>
    </row>
    <row r="32693" x14ac:dyDescent="0.25">
      <c r="A32693">
        <v>5.3906086802566353</v>
      </c>
    </row>
    <row r="32694" x14ac:dyDescent="0.25">
      <c r="A32694">
        <v>3.9445810705467905</v>
      </c>
    </row>
    <row r="32695" x14ac:dyDescent="0.25">
      <c r="A32695">
        <v>20.454202735429519</v>
      </c>
    </row>
    <row r="32696" x14ac:dyDescent="0.25">
      <c r="A32696">
        <v>9.9823752628563227</v>
      </c>
    </row>
    <row r="32697" x14ac:dyDescent="0.25">
      <c r="A32697">
        <v>12.356031482074435</v>
      </c>
    </row>
    <row r="32698" x14ac:dyDescent="0.25">
      <c r="A32698">
        <v>6.8826144560944655</v>
      </c>
    </row>
    <row r="32699" x14ac:dyDescent="0.25">
      <c r="A32699">
        <v>6.5315116653993615</v>
      </c>
    </row>
    <row r="32700" x14ac:dyDescent="0.25">
      <c r="A32700">
        <v>4.2883934502388108</v>
      </c>
    </row>
    <row r="32701" x14ac:dyDescent="0.25">
      <c r="A32701">
        <v>7.1962095689386816</v>
      </c>
    </row>
    <row r="32702" x14ac:dyDescent="0.25">
      <c r="A32702">
        <v>11.299622397166024</v>
      </c>
    </row>
    <row r="32703" x14ac:dyDescent="0.25">
      <c r="A32703">
        <v>29.191112448958499</v>
      </c>
    </row>
    <row r="32704" x14ac:dyDescent="0.25">
      <c r="A32704">
        <v>54.860901547629318</v>
      </c>
    </row>
    <row r="32705" x14ac:dyDescent="0.25">
      <c r="A32705">
        <v>1.9039611452694198</v>
      </c>
    </row>
    <row r="32706" x14ac:dyDescent="0.25">
      <c r="A32706">
        <v>10.796341132446825</v>
      </c>
    </row>
    <row r="32707" x14ac:dyDescent="0.25">
      <c r="A32707">
        <v>5.8633831801538552</v>
      </c>
    </row>
    <row r="32708" x14ac:dyDescent="0.25">
      <c r="A32708">
        <v>47.729213650337094</v>
      </c>
    </row>
    <row r="32709" x14ac:dyDescent="0.25">
      <c r="A32709">
        <v>13.81099311410073</v>
      </c>
    </row>
    <row r="32710" x14ac:dyDescent="0.25">
      <c r="A32710">
        <v>22.765613449309605</v>
      </c>
    </row>
    <row r="32711" x14ac:dyDescent="0.25">
      <c r="A32711">
        <v>3.336681043501359</v>
      </c>
    </row>
    <row r="32712" x14ac:dyDescent="0.25">
      <c r="A32712">
        <v>22.437101695967129</v>
      </c>
    </row>
    <row r="32713" x14ac:dyDescent="0.25">
      <c r="A32713">
        <v>12.950492529262592</v>
      </c>
    </row>
    <row r="32714" x14ac:dyDescent="0.25">
      <c r="A32714">
        <v>10.545202924166764</v>
      </c>
    </row>
    <row r="32715" x14ac:dyDescent="0.25">
      <c r="A32715">
        <v>6.664782314083995</v>
      </c>
    </row>
    <row r="32716" x14ac:dyDescent="0.25">
      <c r="A32716">
        <v>20.701153615199971</v>
      </c>
    </row>
    <row r="32717" x14ac:dyDescent="0.25">
      <c r="A32717">
        <v>20.874499897564096</v>
      </c>
    </row>
    <row r="32718" x14ac:dyDescent="0.25">
      <c r="A32718">
        <v>2.4989684436872244</v>
      </c>
    </row>
    <row r="32719" x14ac:dyDescent="0.25">
      <c r="A32719">
        <v>5.9798749038110479</v>
      </c>
    </row>
    <row r="32720" x14ac:dyDescent="0.25">
      <c r="A32720">
        <v>16.83364951231593</v>
      </c>
    </row>
    <row r="32721" x14ac:dyDescent="0.25">
      <c r="A32721">
        <v>9.1153052208493737</v>
      </c>
    </row>
    <row r="32722" x14ac:dyDescent="0.25">
      <c r="A32722">
        <v>9.8344615345701278</v>
      </c>
    </row>
    <row r="32723" x14ac:dyDescent="0.25">
      <c r="A32723">
        <v>9.0702715042359205</v>
      </c>
    </row>
    <row r="32724" x14ac:dyDescent="0.25">
      <c r="A32724">
        <v>11.625352734609251</v>
      </c>
    </row>
    <row r="32725" x14ac:dyDescent="0.25">
      <c r="A32725">
        <v>28.329973262916287</v>
      </c>
    </row>
    <row r="32726" x14ac:dyDescent="0.25">
      <c r="A32726">
        <v>33.735631313341464</v>
      </c>
    </row>
    <row r="32727" x14ac:dyDescent="0.25">
      <c r="A32727">
        <v>16.594431900375234</v>
      </c>
    </row>
    <row r="32728" x14ac:dyDescent="0.25">
      <c r="A32728">
        <v>13.306597875893203</v>
      </c>
    </row>
    <row r="32729" x14ac:dyDescent="0.25">
      <c r="A32729">
        <v>62.942808425273199</v>
      </c>
    </row>
    <row r="32730" x14ac:dyDescent="0.25">
      <c r="A32730">
        <v>22.419045641728566</v>
      </c>
    </row>
    <row r="32731" x14ac:dyDescent="0.25">
      <c r="A32731">
        <v>29.211009654849907</v>
      </c>
    </row>
    <row r="32732" x14ac:dyDescent="0.25">
      <c r="A32732">
        <v>46.980492862975041</v>
      </c>
    </row>
    <row r="32733" x14ac:dyDescent="0.25">
      <c r="A32733">
        <v>9.939353638437618</v>
      </c>
    </row>
    <row r="32734" x14ac:dyDescent="0.25">
      <c r="A32734">
        <v>30.4661944831571</v>
      </c>
    </row>
    <row r="32735" x14ac:dyDescent="0.25">
      <c r="A32735">
        <v>29.130114480755804</v>
      </c>
    </row>
    <row r="32736" x14ac:dyDescent="0.25">
      <c r="A32736">
        <v>39.569538695924855</v>
      </c>
    </row>
    <row r="32737" x14ac:dyDescent="0.25">
      <c r="A32737">
        <v>8.4722323614212502</v>
      </c>
    </row>
    <row r="32738" x14ac:dyDescent="0.25">
      <c r="A32738">
        <v>15.669497708809851</v>
      </c>
    </row>
    <row r="32739" x14ac:dyDescent="0.25">
      <c r="A32739">
        <v>27.912292899971824</v>
      </c>
    </row>
    <row r="32740" x14ac:dyDescent="0.25">
      <c r="A32740">
        <v>14.847549526145343</v>
      </c>
    </row>
    <row r="32741" x14ac:dyDescent="0.25">
      <c r="A32741">
        <v>80.712437927193577</v>
      </c>
    </row>
    <row r="32742" x14ac:dyDescent="0.25">
      <c r="A32742">
        <v>85.568559285333095</v>
      </c>
    </row>
    <row r="32743" x14ac:dyDescent="0.25">
      <c r="A32743">
        <v>25.878102742631448</v>
      </c>
    </row>
    <row r="32744" x14ac:dyDescent="0.25">
      <c r="A32744">
        <v>8.965558677614677</v>
      </c>
    </row>
    <row r="32745" x14ac:dyDescent="0.25">
      <c r="A32745">
        <v>84.931600878566201</v>
      </c>
    </row>
    <row r="32746" x14ac:dyDescent="0.25">
      <c r="A32746">
        <v>78.684246396268193</v>
      </c>
    </row>
    <row r="32747" x14ac:dyDescent="0.25">
      <c r="A32747">
        <v>50.728097690507376</v>
      </c>
    </row>
    <row r="32748" x14ac:dyDescent="0.25">
      <c r="A32748">
        <v>9.3836055859509528</v>
      </c>
    </row>
    <row r="32749" x14ac:dyDescent="0.25">
      <c r="A32749">
        <v>15.831039145056137</v>
      </c>
    </row>
    <row r="32750" x14ac:dyDescent="0.25">
      <c r="A32750">
        <v>18.068628509636124</v>
      </c>
    </row>
    <row r="32751" x14ac:dyDescent="0.25">
      <c r="A32751">
        <v>75.293760313275939</v>
      </c>
    </row>
    <row r="32752" x14ac:dyDescent="0.25">
      <c r="A32752">
        <v>32.229037503825175</v>
      </c>
    </row>
    <row r="32753" x14ac:dyDescent="0.25">
      <c r="A32753">
        <v>99.996705364428124</v>
      </c>
    </row>
    <row r="32754" x14ac:dyDescent="0.25">
      <c r="A32754">
        <v>79.816562542378605</v>
      </c>
    </row>
    <row r="32755" x14ac:dyDescent="0.25">
      <c r="A32755">
        <v>12.740621692562637</v>
      </c>
    </row>
    <row r="32756" x14ac:dyDescent="0.25">
      <c r="A32756">
        <v>11.114605647456727</v>
      </c>
    </row>
    <row r="32757" x14ac:dyDescent="0.25">
      <c r="A32757">
        <v>51.441309886587497</v>
      </c>
    </row>
    <row r="32758" x14ac:dyDescent="0.25">
      <c r="A32758">
        <v>6.7792459716365885</v>
      </c>
    </row>
    <row r="32759" x14ac:dyDescent="0.25">
      <c r="A32759">
        <v>80.432884038060322</v>
      </c>
    </row>
    <row r="32760" x14ac:dyDescent="0.25">
      <c r="A32760">
        <v>48.340072334038823</v>
      </c>
    </row>
    <row r="32761" x14ac:dyDescent="0.25">
      <c r="A32761">
        <v>21.296103145867466</v>
      </c>
    </row>
    <row r="32762" x14ac:dyDescent="0.25">
      <c r="A32762">
        <v>22.911979604590034</v>
      </c>
    </row>
    <row r="32763" x14ac:dyDescent="0.25">
      <c r="A32763">
        <v>35.475514277285185</v>
      </c>
    </row>
    <row r="32764" x14ac:dyDescent="0.25">
      <c r="A32764">
        <v>35.845625002423063</v>
      </c>
    </row>
    <row r="32765" x14ac:dyDescent="0.25">
      <c r="A32765">
        <v>18.307296842023451</v>
      </c>
    </row>
    <row r="32766" x14ac:dyDescent="0.25">
      <c r="A32766">
        <v>12.842630394690696</v>
      </c>
    </row>
    <row r="32767" x14ac:dyDescent="0.25">
      <c r="A32767">
        <v>67.463982973262617</v>
      </c>
    </row>
    <row r="32768" x14ac:dyDescent="0.25">
      <c r="A32768">
        <v>77.749297410502351</v>
      </c>
    </row>
    <row r="32769" x14ac:dyDescent="0.25">
      <c r="A32769">
        <v>20.267060543399978</v>
      </c>
    </row>
    <row r="32770" x14ac:dyDescent="0.25">
      <c r="A32770">
        <v>36.390865123265563</v>
      </c>
    </row>
    <row r="32771" x14ac:dyDescent="0.25">
      <c r="A32771">
        <v>4.8928658298798338</v>
      </c>
    </row>
    <row r="32772" x14ac:dyDescent="0.25">
      <c r="A32772">
        <v>23.562440714373452</v>
      </c>
    </row>
    <row r="32773" x14ac:dyDescent="0.25">
      <c r="A32773">
        <v>2.4997880284843519</v>
      </c>
    </row>
    <row r="32774" x14ac:dyDescent="0.25">
      <c r="A32774">
        <v>10.379502463420568</v>
      </c>
    </row>
    <row r="32775" x14ac:dyDescent="0.25">
      <c r="A32775">
        <v>17.757193806197336</v>
      </c>
    </row>
    <row r="32776" x14ac:dyDescent="0.25">
      <c r="A32776">
        <v>10.645728250440422</v>
      </c>
    </row>
    <row r="32777" x14ac:dyDescent="0.25">
      <c r="A32777">
        <v>23.754640346069827</v>
      </c>
    </row>
    <row r="32778" x14ac:dyDescent="0.25">
      <c r="A32778">
        <v>45.084393450015106</v>
      </c>
    </row>
    <row r="32779" x14ac:dyDescent="0.25">
      <c r="A32779">
        <v>13.3337056943679</v>
      </c>
    </row>
    <row r="32780" x14ac:dyDescent="0.25">
      <c r="A32780">
        <v>5.7709547133396963</v>
      </c>
    </row>
    <row r="32781" x14ac:dyDescent="0.25">
      <c r="A32781">
        <v>21.956765412277235</v>
      </c>
    </row>
    <row r="32782" x14ac:dyDescent="0.25">
      <c r="A32782">
        <v>25.330666726609934</v>
      </c>
    </row>
    <row r="32783" x14ac:dyDescent="0.25">
      <c r="A32783">
        <v>10.93239284355905</v>
      </c>
    </row>
    <row r="32784" x14ac:dyDescent="0.25">
      <c r="A32784">
        <v>25.337930961827222</v>
      </c>
    </row>
    <row r="32785" x14ac:dyDescent="0.25">
      <c r="A32785">
        <v>7.6782530886934639</v>
      </c>
    </row>
    <row r="32786" x14ac:dyDescent="0.25">
      <c r="A32786">
        <v>10.480558253194639</v>
      </c>
    </row>
    <row r="32787" x14ac:dyDescent="0.25">
      <c r="A32787">
        <v>56.996593727150511</v>
      </c>
    </row>
    <row r="32788" x14ac:dyDescent="0.25">
      <c r="A32788">
        <v>11.508134313772095</v>
      </c>
    </row>
    <row r="32789" x14ac:dyDescent="0.25">
      <c r="A32789">
        <v>5.1967281166964456</v>
      </c>
    </row>
    <row r="32790" x14ac:dyDescent="0.25">
      <c r="A32790">
        <v>8.3068372038228251</v>
      </c>
    </row>
    <row r="32791" x14ac:dyDescent="0.25">
      <c r="A32791">
        <v>11.738006401342799</v>
      </c>
    </row>
    <row r="32792" x14ac:dyDescent="0.25">
      <c r="A32792">
        <v>29.328904546887962</v>
      </c>
    </row>
    <row r="32793" x14ac:dyDescent="0.25">
      <c r="A32793">
        <v>9.7126352555148383</v>
      </c>
    </row>
    <row r="32794" x14ac:dyDescent="0.25">
      <c r="A32794">
        <v>9.0145162678001842</v>
      </c>
    </row>
    <row r="32795" x14ac:dyDescent="0.25">
      <c r="A32795">
        <v>7.7455803516135999</v>
      </c>
    </row>
    <row r="32796" x14ac:dyDescent="0.25">
      <c r="A32796">
        <v>22.25967496561022</v>
      </c>
    </row>
    <row r="32797" x14ac:dyDescent="0.25">
      <c r="A32797">
        <v>11.825318137652857</v>
      </c>
    </row>
    <row r="32798" x14ac:dyDescent="0.25">
      <c r="A32798">
        <v>33.29474855882701</v>
      </c>
    </row>
    <row r="32799" x14ac:dyDescent="0.25">
      <c r="A32799">
        <v>23.611637655694157</v>
      </c>
    </row>
    <row r="32800" x14ac:dyDescent="0.25">
      <c r="A32800">
        <v>8.9724168775009403</v>
      </c>
    </row>
    <row r="32801" x14ac:dyDescent="0.25">
      <c r="A32801">
        <v>16.1402905741982</v>
      </c>
    </row>
    <row r="32802" x14ac:dyDescent="0.25">
      <c r="A32802">
        <v>11.211439143150297</v>
      </c>
    </row>
    <row r="32803" x14ac:dyDescent="0.25">
      <c r="A32803">
        <v>5.586073300653279</v>
      </c>
    </row>
    <row r="32804" x14ac:dyDescent="0.25">
      <c r="A32804">
        <v>7.6107701810191113</v>
      </c>
    </row>
    <row r="32805" x14ac:dyDescent="0.25">
      <c r="A32805">
        <v>1.937833245715928</v>
      </c>
    </row>
    <row r="32806" x14ac:dyDescent="0.25">
      <c r="A32806">
        <v>5.0092195615590116</v>
      </c>
    </row>
    <row r="32807" x14ac:dyDescent="0.25">
      <c r="A32807">
        <v>12.527438178331451</v>
      </c>
    </row>
    <row r="32808" x14ac:dyDescent="0.25">
      <c r="A32808">
        <v>27.200751383255557</v>
      </c>
    </row>
    <row r="32809" x14ac:dyDescent="0.25">
      <c r="A32809">
        <v>8.5012080581733063</v>
      </c>
    </row>
    <row r="32810" x14ac:dyDescent="0.25">
      <c r="A32810">
        <v>25.13955940600912</v>
      </c>
    </row>
    <row r="32811" x14ac:dyDescent="0.25">
      <c r="A32811">
        <v>16.8451997022188</v>
      </c>
    </row>
    <row r="32812" x14ac:dyDescent="0.25">
      <c r="A32812">
        <v>14.414633574439495</v>
      </c>
    </row>
    <row r="32813" x14ac:dyDescent="0.25">
      <c r="A32813">
        <v>28.656432344762163</v>
      </c>
    </row>
    <row r="32814" x14ac:dyDescent="0.25">
      <c r="A32814">
        <v>13.078982139137302</v>
      </c>
    </row>
    <row r="32815" x14ac:dyDescent="0.25">
      <c r="A32815">
        <v>19.749103799725372</v>
      </c>
    </row>
    <row r="32816" x14ac:dyDescent="0.25">
      <c r="A32816">
        <v>32.415003493882551</v>
      </c>
    </row>
    <row r="32817" x14ac:dyDescent="0.25">
      <c r="A32817">
        <v>7.9361224418819472</v>
      </c>
    </row>
    <row r="32818" x14ac:dyDescent="0.25">
      <c r="A32818">
        <v>17.4268846855975</v>
      </c>
    </row>
    <row r="32819" x14ac:dyDescent="0.25">
      <c r="A32819">
        <v>19.485616496461599</v>
      </c>
    </row>
    <row r="32820" x14ac:dyDescent="0.25">
      <c r="A32820">
        <v>45.336316165625789</v>
      </c>
    </row>
    <row r="32821" x14ac:dyDescent="0.25">
      <c r="A32821">
        <v>21.720926246085142</v>
      </c>
    </row>
    <row r="32822" x14ac:dyDescent="0.25">
      <c r="A32822">
        <v>8.397359213818433</v>
      </c>
    </row>
    <row r="32823" x14ac:dyDescent="0.25">
      <c r="A32823">
        <v>22.917570126080879</v>
      </c>
    </row>
    <row r="32824" x14ac:dyDescent="0.25">
      <c r="A32824">
        <v>7.6498377990357787</v>
      </c>
    </row>
    <row r="32825" x14ac:dyDescent="0.25">
      <c r="A32825">
        <v>9.648321171809096</v>
      </c>
    </row>
    <row r="32826" x14ac:dyDescent="0.25">
      <c r="A32826">
        <v>66.333264081739074</v>
      </c>
    </row>
    <row r="32827" x14ac:dyDescent="0.25">
      <c r="A32827">
        <v>9.5844652685363165</v>
      </c>
    </row>
    <row r="32828" x14ac:dyDescent="0.25">
      <c r="A32828">
        <v>17.866581306605699</v>
      </c>
    </row>
    <row r="32829" x14ac:dyDescent="0.25">
      <c r="A32829">
        <v>8.3667564093975884</v>
      </c>
    </row>
    <row r="32830" x14ac:dyDescent="0.25">
      <c r="A32830">
        <v>41.673422827567805</v>
      </c>
    </row>
    <row r="32831" x14ac:dyDescent="0.25">
      <c r="A32831">
        <v>43.667733274644412</v>
      </c>
    </row>
    <row r="32832" x14ac:dyDescent="0.25">
      <c r="A32832">
        <v>9.6237337830571033</v>
      </c>
    </row>
    <row r="32833" x14ac:dyDescent="0.25">
      <c r="A32833">
        <v>13.685686594027288</v>
      </c>
    </row>
    <row r="32834" x14ac:dyDescent="0.25">
      <c r="A32834">
        <v>15.231149890977989</v>
      </c>
    </row>
    <row r="32835" x14ac:dyDescent="0.25">
      <c r="A32835">
        <v>8.3647748421503252</v>
      </c>
    </row>
    <row r="32836" x14ac:dyDescent="0.25">
      <c r="A32836">
        <v>2.0590662085011595</v>
      </c>
    </row>
    <row r="32837" x14ac:dyDescent="0.25">
      <c r="A32837">
        <v>7.4537220638658575</v>
      </c>
    </row>
    <row r="32838" x14ac:dyDescent="0.25">
      <c r="A32838">
        <v>29.851653313382819</v>
      </c>
    </row>
    <row r="32839" x14ac:dyDescent="0.25">
      <c r="A32839">
        <v>23.771279491417836</v>
      </c>
    </row>
    <row r="32840" x14ac:dyDescent="0.25">
      <c r="A32840">
        <v>33.192767925455037</v>
      </c>
    </row>
    <row r="32841" x14ac:dyDescent="0.25">
      <c r="A32841">
        <v>14.605584708426244</v>
      </c>
    </row>
    <row r="32842" x14ac:dyDescent="0.25">
      <c r="A32842">
        <v>2.5705840735269034</v>
      </c>
    </row>
    <row r="32843" x14ac:dyDescent="0.25">
      <c r="A32843">
        <v>9.4961188753561512</v>
      </c>
    </row>
    <row r="32844" x14ac:dyDescent="0.25">
      <c r="A32844">
        <v>10.800613730050014</v>
      </c>
    </row>
    <row r="32845" x14ac:dyDescent="0.25">
      <c r="A32845">
        <v>28.575160448880371</v>
      </c>
    </row>
    <row r="32846" x14ac:dyDescent="0.25">
      <c r="A32846">
        <v>16.705235708573063</v>
      </c>
    </row>
    <row r="32847" x14ac:dyDescent="0.25">
      <c r="A32847">
        <v>7.7391762148689205</v>
      </c>
    </row>
    <row r="32848" x14ac:dyDescent="0.25">
      <c r="A32848">
        <v>22.674922596722315</v>
      </c>
    </row>
    <row r="32849" x14ac:dyDescent="0.25">
      <c r="A32849">
        <v>22.631645920608833</v>
      </c>
    </row>
    <row r="32850" x14ac:dyDescent="0.25">
      <c r="A32850">
        <v>4.4297445885811397</v>
      </c>
    </row>
    <row r="32851" x14ac:dyDescent="0.25">
      <c r="A32851">
        <v>74.351793992674089</v>
      </c>
    </row>
    <row r="32852" x14ac:dyDescent="0.25">
      <c r="A32852">
        <v>16.052601772164834</v>
      </c>
    </row>
    <row r="32853" x14ac:dyDescent="0.25">
      <c r="A32853">
        <v>9.4088012620546504</v>
      </c>
    </row>
    <row r="32854" x14ac:dyDescent="0.25">
      <c r="A32854">
        <v>8.8080556142399704</v>
      </c>
    </row>
    <row r="32855" x14ac:dyDescent="0.25">
      <c r="A32855">
        <v>20.06030847911854</v>
      </c>
    </row>
    <row r="32856" x14ac:dyDescent="0.25">
      <c r="A32856">
        <v>8.7468554360021251</v>
      </c>
    </row>
    <row r="32857" x14ac:dyDescent="0.25">
      <c r="A32857">
        <v>11.968458689136776</v>
      </c>
    </row>
    <row r="32858" x14ac:dyDescent="0.25">
      <c r="A32858">
        <v>47.451166703149894</v>
      </c>
    </row>
    <row r="32859" x14ac:dyDescent="0.25">
      <c r="A32859">
        <v>18.702120782391045</v>
      </c>
    </row>
    <row r="32860" x14ac:dyDescent="0.25">
      <c r="A32860">
        <v>43.754224229934394</v>
      </c>
    </row>
    <row r="32861" x14ac:dyDescent="0.25">
      <c r="A32861">
        <v>21.53254614822545</v>
      </c>
    </row>
    <row r="32862" x14ac:dyDescent="0.25">
      <c r="A32862">
        <v>17.453582420712799</v>
      </c>
    </row>
    <row r="32863" x14ac:dyDescent="0.25">
      <c r="A32863">
        <v>31.126799304130753</v>
      </c>
    </row>
    <row r="32864" x14ac:dyDescent="0.25">
      <c r="A32864">
        <v>14.055978587421444</v>
      </c>
    </row>
    <row r="32865" x14ac:dyDescent="0.25">
      <c r="A32865">
        <v>22.919694491705314</v>
      </c>
    </row>
    <row r="32866" x14ac:dyDescent="0.25">
      <c r="A32866">
        <v>13.572083749560926</v>
      </c>
    </row>
    <row r="32867" x14ac:dyDescent="0.25">
      <c r="A32867">
        <v>33.32201516403191</v>
      </c>
    </row>
    <row r="32868" x14ac:dyDescent="0.25">
      <c r="A32868">
        <v>33.708324730509432</v>
      </c>
    </row>
    <row r="32869" x14ac:dyDescent="0.25">
      <c r="A32869">
        <v>12.735345426609888</v>
      </c>
    </row>
    <row r="32870" x14ac:dyDescent="0.25">
      <c r="A32870">
        <v>10.982345832409802</v>
      </c>
    </row>
    <row r="32871" x14ac:dyDescent="0.25">
      <c r="A32871">
        <v>19.898609185968329</v>
      </c>
    </row>
    <row r="32872" x14ac:dyDescent="0.25">
      <c r="A32872">
        <v>8.7114879526932363</v>
      </c>
    </row>
    <row r="32873" x14ac:dyDescent="0.25">
      <c r="A32873">
        <v>20.14053873646245</v>
      </c>
    </row>
    <row r="32874" x14ac:dyDescent="0.25">
      <c r="A32874">
        <v>8.7829272570311847</v>
      </c>
    </row>
    <row r="32875" x14ac:dyDescent="0.25">
      <c r="A32875">
        <v>22.774636045970883</v>
      </c>
    </row>
    <row r="32876" x14ac:dyDescent="0.25">
      <c r="A32876">
        <v>17.011123285022666</v>
      </c>
    </row>
    <row r="32877" x14ac:dyDescent="0.25">
      <c r="A32877">
        <v>3.1079692611615513</v>
      </c>
    </row>
    <row r="32878" x14ac:dyDescent="0.25">
      <c r="A32878">
        <v>9.5001875403331457</v>
      </c>
    </row>
    <row r="32879" x14ac:dyDescent="0.25">
      <c r="A32879">
        <v>12.308849260939388</v>
      </c>
    </row>
    <row r="32880" x14ac:dyDescent="0.25">
      <c r="A32880">
        <v>22.615575987470095</v>
      </c>
    </row>
    <row r="32881" x14ac:dyDescent="0.25">
      <c r="A32881">
        <v>3.4898783171998931</v>
      </c>
    </row>
    <row r="32882" x14ac:dyDescent="0.25">
      <c r="A32882">
        <v>83.795275627734938</v>
      </c>
    </row>
    <row r="32883" x14ac:dyDescent="0.25">
      <c r="A32883">
        <v>6.4736970693582139</v>
      </c>
    </row>
    <row r="32884" x14ac:dyDescent="0.25">
      <c r="A32884">
        <v>5.1369450024570495</v>
      </c>
    </row>
    <row r="32885" x14ac:dyDescent="0.25">
      <c r="A32885">
        <v>13.887858697353991</v>
      </c>
    </row>
    <row r="32886" x14ac:dyDescent="0.25">
      <c r="A32886">
        <v>1.5659154896024405</v>
      </c>
    </row>
    <row r="32887" x14ac:dyDescent="0.25">
      <c r="A32887">
        <v>8.4289859339572182</v>
      </c>
    </row>
    <row r="32888" x14ac:dyDescent="0.25">
      <c r="A32888">
        <v>6.5721539261023851</v>
      </c>
    </row>
    <row r="32889" x14ac:dyDescent="0.25">
      <c r="A32889">
        <v>9.6204621457097463</v>
      </c>
    </row>
    <row r="32890" x14ac:dyDescent="0.25">
      <c r="A32890">
        <v>15.924123011199557</v>
      </c>
    </row>
    <row r="32891" x14ac:dyDescent="0.25">
      <c r="A32891">
        <v>3.3337808964467324</v>
      </c>
    </row>
    <row r="32892" x14ac:dyDescent="0.25">
      <c r="A32892">
        <v>13.837356884955121</v>
      </c>
    </row>
    <row r="32893" x14ac:dyDescent="0.25">
      <c r="A32893">
        <v>8.3785291556363752</v>
      </c>
    </row>
    <row r="32894" x14ac:dyDescent="0.25">
      <c r="A32894">
        <v>9.6044384870916435</v>
      </c>
    </row>
    <row r="32895" x14ac:dyDescent="0.25">
      <c r="A32895">
        <v>5.043102074563337</v>
      </c>
    </row>
    <row r="32896" x14ac:dyDescent="0.25">
      <c r="A32896">
        <v>9.5109275644339224</v>
      </c>
    </row>
    <row r="32897" x14ac:dyDescent="0.25">
      <c r="A32897">
        <v>6.0373888644794347</v>
      </c>
    </row>
    <row r="32898" x14ac:dyDescent="0.25">
      <c r="A32898">
        <v>6.6956496455519492</v>
      </c>
    </row>
    <row r="32899" x14ac:dyDescent="0.25">
      <c r="A32899">
        <v>10.151657490558513</v>
      </c>
    </row>
    <row r="32900" x14ac:dyDescent="0.25">
      <c r="A32900">
        <v>7.2252646972473409</v>
      </c>
    </row>
    <row r="32901" x14ac:dyDescent="0.25">
      <c r="A32901">
        <v>15.146108965429356</v>
      </c>
    </row>
    <row r="32902" x14ac:dyDescent="0.25">
      <c r="A32902">
        <v>83.459699113857965</v>
      </c>
    </row>
    <row r="32903" x14ac:dyDescent="0.25">
      <c r="A32903">
        <v>28.787281098790768</v>
      </c>
    </row>
    <row r="32904" x14ac:dyDescent="0.25">
      <c r="A32904">
        <v>70.38992400202001</v>
      </c>
    </row>
    <row r="32905" x14ac:dyDescent="0.25">
      <c r="A32905">
        <v>5.6549332045182439</v>
      </c>
    </row>
    <row r="32906" x14ac:dyDescent="0.25">
      <c r="A32906">
        <v>5.0915886103349228</v>
      </c>
    </row>
    <row r="32907" x14ac:dyDescent="0.25">
      <c r="A32907">
        <v>28.545708950109312</v>
      </c>
    </row>
    <row r="32908" x14ac:dyDescent="0.25">
      <c r="A32908">
        <v>1.2489106634235672</v>
      </c>
    </row>
    <row r="32909" x14ac:dyDescent="0.25">
      <c r="A32909">
        <v>23.248946592232123</v>
      </c>
    </row>
    <row r="32910" x14ac:dyDescent="0.25">
      <c r="A32910">
        <v>10.990185270496683</v>
      </c>
    </row>
    <row r="32911" x14ac:dyDescent="0.25">
      <c r="A32911">
        <v>2.5838888260792889</v>
      </c>
    </row>
    <row r="32912" x14ac:dyDescent="0.25">
      <c r="A32912">
        <v>1.7686919754558657</v>
      </c>
    </row>
    <row r="32913" x14ac:dyDescent="0.25">
      <c r="A32913">
        <v>5.1359460476377077</v>
      </c>
    </row>
    <row r="32914" x14ac:dyDescent="0.25">
      <c r="A32914">
        <v>16.622602008166581</v>
      </c>
    </row>
    <row r="32915" x14ac:dyDescent="0.25">
      <c r="A32915">
        <v>19.652624261134466</v>
      </c>
    </row>
    <row r="32916" x14ac:dyDescent="0.25">
      <c r="A32916">
        <v>4.5089519525889017</v>
      </c>
    </row>
    <row r="32917" x14ac:dyDescent="0.25">
      <c r="A32917">
        <v>7.2784369263819801</v>
      </c>
    </row>
    <row r="32918" x14ac:dyDescent="0.25">
      <c r="A32918">
        <v>21.675425582036539</v>
      </c>
    </row>
    <row r="32919" x14ac:dyDescent="0.25">
      <c r="A32919">
        <v>10.422028740161698</v>
      </c>
    </row>
    <row r="32920" x14ac:dyDescent="0.25">
      <c r="A32920">
        <v>9.3345403085737146</v>
      </c>
    </row>
    <row r="32921" x14ac:dyDescent="0.25">
      <c r="A32921">
        <v>10.466959011724452</v>
      </c>
    </row>
    <row r="32922" x14ac:dyDescent="0.25">
      <c r="A32922">
        <v>4.455374378411693</v>
      </c>
    </row>
    <row r="32923" x14ac:dyDescent="0.25">
      <c r="A32923">
        <v>13.459379262431817</v>
      </c>
    </row>
    <row r="32924" x14ac:dyDescent="0.25">
      <c r="A32924">
        <v>15.668471782050098</v>
      </c>
    </row>
    <row r="32925" x14ac:dyDescent="0.25">
      <c r="A32925">
        <v>8.0404060493891425</v>
      </c>
    </row>
    <row r="32926" x14ac:dyDescent="0.25">
      <c r="A32926">
        <v>12.274833979429044</v>
      </c>
    </row>
    <row r="32927" x14ac:dyDescent="0.25">
      <c r="A32927">
        <v>9.317456570235791</v>
      </c>
    </row>
    <row r="32928" x14ac:dyDescent="0.25">
      <c r="A32928">
        <v>17.478654026327277</v>
      </c>
    </row>
    <row r="32929" x14ac:dyDescent="0.25">
      <c r="A32929">
        <v>24.602104252623779</v>
      </c>
    </row>
    <row r="32930" x14ac:dyDescent="0.25">
      <c r="A32930">
        <v>8.7213475256938544</v>
      </c>
    </row>
    <row r="32931" x14ac:dyDescent="0.25">
      <c r="A32931">
        <v>44.651640704821283</v>
      </c>
    </row>
    <row r="32932" x14ac:dyDescent="0.25">
      <c r="A32932">
        <v>17.887923595233975</v>
      </c>
    </row>
    <row r="32933" x14ac:dyDescent="0.25">
      <c r="A32933">
        <v>18.17696676488486</v>
      </c>
    </row>
    <row r="32934" x14ac:dyDescent="0.25">
      <c r="A32934">
        <v>48.05843560541706</v>
      </c>
    </row>
    <row r="32935" x14ac:dyDescent="0.25">
      <c r="A32935">
        <v>14.961762295659367</v>
      </c>
    </row>
    <row r="32936" x14ac:dyDescent="0.25">
      <c r="A32936">
        <v>9.6904553050736908</v>
      </c>
    </row>
    <row r="32937" x14ac:dyDescent="0.25">
      <c r="A32937">
        <v>5.3506802446701727</v>
      </c>
    </row>
    <row r="32938" x14ac:dyDescent="0.25">
      <c r="A32938">
        <v>9.4084191645229573</v>
      </c>
    </row>
    <row r="32939" x14ac:dyDescent="0.25">
      <c r="A32939">
        <v>5.7478244808666066</v>
      </c>
    </row>
    <row r="32940" x14ac:dyDescent="0.25">
      <c r="A32940">
        <v>61.278507537418079</v>
      </c>
    </row>
    <row r="32941" x14ac:dyDescent="0.25">
      <c r="A32941">
        <v>30.613497411723177</v>
      </c>
    </row>
    <row r="32942" x14ac:dyDescent="0.25">
      <c r="A32942">
        <v>11.801942860566626</v>
      </c>
    </row>
    <row r="32943" x14ac:dyDescent="0.25">
      <c r="A32943">
        <v>4.0182490846566408</v>
      </c>
    </row>
    <row r="32944" x14ac:dyDescent="0.25">
      <c r="A32944">
        <v>3.0457576184937274</v>
      </c>
    </row>
    <row r="32945" x14ac:dyDescent="0.25">
      <c r="A32945">
        <v>18.745756399829023</v>
      </c>
    </row>
    <row r="32946" x14ac:dyDescent="0.25">
      <c r="A32946">
        <v>16.902923538376271</v>
      </c>
    </row>
    <row r="32947" x14ac:dyDescent="0.25">
      <c r="A32947">
        <v>39.563246562543135</v>
      </c>
    </row>
    <row r="32948" x14ac:dyDescent="0.25">
      <c r="A32948">
        <v>71.377241861449519</v>
      </c>
    </row>
    <row r="32949" x14ac:dyDescent="0.25">
      <c r="A32949">
        <v>12.433031830084662</v>
      </c>
    </row>
    <row r="32950" x14ac:dyDescent="0.25">
      <c r="A32950">
        <v>11.786689116709079</v>
      </c>
    </row>
    <row r="32951" x14ac:dyDescent="0.25">
      <c r="A32951">
        <v>10.14562120595631</v>
      </c>
    </row>
    <row r="32952" x14ac:dyDescent="0.25">
      <c r="A32952">
        <v>5.0443728365292078</v>
      </c>
    </row>
    <row r="32953" x14ac:dyDescent="0.25">
      <c r="A32953">
        <v>42.774232592277365</v>
      </c>
    </row>
    <row r="32954" x14ac:dyDescent="0.25">
      <c r="A32954">
        <v>44.857343115217652</v>
      </c>
    </row>
    <row r="32955" x14ac:dyDescent="0.25">
      <c r="A32955">
        <v>8.4098508331620003</v>
      </c>
    </row>
    <row r="32956" x14ac:dyDescent="0.25">
      <c r="A32956">
        <v>9.1673485165151742</v>
      </c>
    </row>
    <row r="32957" x14ac:dyDescent="0.25">
      <c r="A32957">
        <v>8.9815377621960391</v>
      </c>
    </row>
    <row r="32958" x14ac:dyDescent="0.25">
      <c r="A32958">
        <v>14.750476847233115</v>
      </c>
    </row>
    <row r="32959" x14ac:dyDescent="0.25">
      <c r="A32959">
        <v>6.7392394406099578</v>
      </c>
    </row>
    <row r="32960" x14ac:dyDescent="0.25">
      <c r="A32960">
        <v>53.726074717430492</v>
      </c>
    </row>
    <row r="32961" x14ac:dyDescent="0.25">
      <c r="A32961">
        <v>9.0958834336139081</v>
      </c>
    </row>
    <row r="32962" x14ac:dyDescent="0.25">
      <c r="A32962">
        <v>23.297471517502448</v>
      </c>
    </row>
    <row r="32963" x14ac:dyDescent="0.25">
      <c r="A32963">
        <v>23.873112261967794</v>
      </c>
    </row>
    <row r="32964" x14ac:dyDescent="0.25">
      <c r="A32964">
        <v>9.929383188782797</v>
      </c>
    </row>
    <row r="32965" x14ac:dyDescent="0.25">
      <c r="A32965">
        <v>29.443086856538358</v>
      </c>
    </row>
    <row r="32966" x14ac:dyDescent="0.25">
      <c r="A32966">
        <v>19.079532558941843</v>
      </c>
    </row>
    <row r="32967" x14ac:dyDescent="0.25">
      <c r="A32967">
        <v>2.1273514816233163</v>
      </c>
    </row>
    <row r="32968" x14ac:dyDescent="0.25">
      <c r="A32968">
        <v>19.605456303307676</v>
      </c>
    </row>
    <row r="32969" x14ac:dyDescent="0.25">
      <c r="A32969">
        <v>4.050308118662052</v>
      </c>
    </row>
    <row r="32970" x14ac:dyDescent="0.25">
      <c r="A32970">
        <v>19.478104543571206</v>
      </c>
    </row>
    <row r="32971" x14ac:dyDescent="0.25">
      <c r="A32971">
        <v>17.671986462030375</v>
      </c>
    </row>
    <row r="32972" x14ac:dyDescent="0.25">
      <c r="A32972">
        <v>60.459976615900921</v>
      </c>
    </row>
    <row r="32973" x14ac:dyDescent="0.25">
      <c r="A32973">
        <v>2.6775314791969334</v>
      </c>
    </row>
    <row r="32974" x14ac:dyDescent="0.25">
      <c r="A32974">
        <v>6.5231883303626557</v>
      </c>
    </row>
    <row r="32975" x14ac:dyDescent="0.25">
      <c r="A32975">
        <v>13.917030991664689</v>
      </c>
    </row>
    <row r="32976" x14ac:dyDescent="0.25">
      <c r="A32976">
        <v>34.753063119338414</v>
      </c>
    </row>
    <row r="32977" x14ac:dyDescent="0.25">
      <c r="A32977">
        <v>45.809264551272378</v>
      </c>
    </row>
    <row r="32978" x14ac:dyDescent="0.25">
      <c r="A32978">
        <v>21.771134640595495</v>
      </c>
    </row>
    <row r="32979" x14ac:dyDescent="0.25">
      <c r="A32979">
        <v>17.513122012044903</v>
      </c>
    </row>
    <row r="32980" x14ac:dyDescent="0.25">
      <c r="A32980">
        <v>12.562306181977394</v>
      </c>
    </row>
    <row r="32981" x14ac:dyDescent="0.25">
      <c r="A32981">
        <v>30.093771632331208</v>
      </c>
    </row>
    <row r="32982" x14ac:dyDescent="0.25">
      <c r="A32982">
        <v>10.937304420863708</v>
      </c>
    </row>
    <row r="32983" x14ac:dyDescent="0.25">
      <c r="A32983">
        <v>8.8000231030822835</v>
      </c>
    </row>
    <row r="32984" x14ac:dyDescent="0.25">
      <c r="A32984">
        <v>34.473242984508751</v>
      </c>
    </row>
    <row r="32985" x14ac:dyDescent="0.25">
      <c r="A32985">
        <v>53.537148902763001</v>
      </c>
    </row>
    <row r="32986" x14ac:dyDescent="0.25">
      <c r="A32986">
        <v>60.200504390910538</v>
      </c>
    </row>
    <row r="32987" x14ac:dyDescent="0.25">
      <c r="A32987">
        <v>31.200358637943143</v>
      </c>
    </row>
    <row r="32988" x14ac:dyDescent="0.25">
      <c r="A32988">
        <v>9.9026216694997746</v>
      </c>
    </row>
    <row r="32989" x14ac:dyDescent="0.25">
      <c r="A32989">
        <v>76.240270018052357</v>
      </c>
    </row>
    <row r="32990" x14ac:dyDescent="0.25">
      <c r="A32990">
        <v>24.196757597508046</v>
      </c>
    </row>
    <row r="32991" x14ac:dyDescent="0.25">
      <c r="A32991">
        <v>37.6551067346685</v>
      </c>
    </row>
    <row r="32992" x14ac:dyDescent="0.25">
      <c r="A32992">
        <v>20.048354447799866</v>
      </c>
    </row>
    <row r="32993" x14ac:dyDescent="0.25">
      <c r="A32993">
        <v>16.157276058290925</v>
      </c>
    </row>
    <row r="32994" x14ac:dyDescent="0.25">
      <c r="A32994">
        <v>30.709598532536887</v>
      </c>
    </row>
    <row r="32995" x14ac:dyDescent="0.25">
      <c r="A32995">
        <v>4.2674367794273405</v>
      </c>
    </row>
    <row r="32996" x14ac:dyDescent="0.25">
      <c r="A32996">
        <v>7.1447808652728639</v>
      </c>
    </row>
    <row r="32997" x14ac:dyDescent="0.25">
      <c r="A32997">
        <v>23.854454437155997</v>
      </c>
    </row>
    <row r="32998" x14ac:dyDescent="0.25">
      <c r="A32998">
        <v>22.855289926641507</v>
      </c>
    </row>
    <row r="32999" x14ac:dyDescent="0.25">
      <c r="A32999">
        <v>14.864437422436325</v>
      </c>
    </row>
    <row r="33000" x14ac:dyDescent="0.25">
      <c r="A33000">
        <v>50.262911944969943</v>
      </c>
    </row>
    <row r="33001" x14ac:dyDescent="0.25">
      <c r="A33001">
        <v>39.755914377535184</v>
      </c>
    </row>
    <row r="33002" x14ac:dyDescent="0.25">
      <c r="A33002">
        <v>23.63587218933144</v>
      </c>
    </row>
    <row r="33003" x14ac:dyDescent="0.25">
      <c r="A33003">
        <v>59.267078870711508</v>
      </c>
    </row>
    <row r="33004" x14ac:dyDescent="0.25">
      <c r="A33004">
        <v>13.22175170110069</v>
      </c>
    </row>
    <row r="33005" x14ac:dyDescent="0.25">
      <c r="A33005">
        <v>8.0386773696610394</v>
      </c>
    </row>
    <row r="33006" x14ac:dyDescent="0.25">
      <c r="A33006">
        <v>6.3662722312663149</v>
      </c>
    </row>
    <row r="33007" x14ac:dyDescent="0.25">
      <c r="A33007">
        <v>5.7253744868599723</v>
      </c>
    </row>
    <row r="33008" x14ac:dyDescent="0.25">
      <c r="A33008">
        <v>30.294282886257101</v>
      </c>
    </row>
    <row r="33009" x14ac:dyDescent="0.25">
      <c r="A33009">
        <v>9.0670834231679578</v>
      </c>
    </row>
    <row r="33010" x14ac:dyDescent="0.25">
      <c r="A33010">
        <v>17.271014017991973</v>
      </c>
    </row>
    <row r="33011" x14ac:dyDescent="0.25">
      <c r="A33011">
        <v>15.565738489365053</v>
      </c>
    </row>
    <row r="33012" x14ac:dyDescent="0.25">
      <c r="A33012">
        <v>44.276941084069108</v>
      </c>
    </row>
    <row r="33013" x14ac:dyDescent="0.25">
      <c r="A33013">
        <v>10.290612765534101</v>
      </c>
    </row>
    <row r="33014" x14ac:dyDescent="0.25">
      <c r="A33014">
        <v>36.565160185577476</v>
      </c>
    </row>
    <row r="33015" x14ac:dyDescent="0.25">
      <c r="A33015">
        <v>40.694723363067723</v>
      </c>
    </row>
    <row r="33016" x14ac:dyDescent="0.25">
      <c r="A33016">
        <v>9.6667323346241734</v>
      </c>
    </row>
    <row r="33017" x14ac:dyDescent="0.25">
      <c r="A33017">
        <v>54.274803328525891</v>
      </c>
    </row>
    <row r="33018" x14ac:dyDescent="0.25">
      <c r="A33018">
        <v>25.611200373691467</v>
      </c>
    </row>
    <row r="33019" x14ac:dyDescent="0.25">
      <c r="A33019">
        <v>3.7669694539806149</v>
      </c>
    </row>
    <row r="33020" x14ac:dyDescent="0.25">
      <c r="A33020">
        <v>21.654125786009335</v>
      </c>
    </row>
    <row r="33021" x14ac:dyDescent="0.25">
      <c r="A33021">
        <v>8.2446984084771824</v>
      </c>
    </row>
    <row r="33022" x14ac:dyDescent="0.25">
      <c r="A33022">
        <v>18.4183147761123</v>
      </c>
    </row>
    <row r="33023" x14ac:dyDescent="0.25">
      <c r="A33023">
        <v>41.469157517210107</v>
      </c>
    </row>
    <row r="33024" x14ac:dyDescent="0.25">
      <c r="A33024">
        <v>7.7457795354677756</v>
      </c>
    </row>
    <row r="33025" x14ac:dyDescent="0.25">
      <c r="A33025">
        <v>40.996895904360386</v>
      </c>
    </row>
    <row r="33026" x14ac:dyDescent="0.25">
      <c r="A33026">
        <v>27.117991988954632</v>
      </c>
    </row>
    <row r="33027" x14ac:dyDescent="0.25">
      <c r="A33027">
        <v>13.991818937548468</v>
      </c>
    </row>
    <row r="33028" x14ac:dyDescent="0.25">
      <c r="A33028">
        <v>20.302302923800312</v>
      </c>
    </row>
    <row r="33029" x14ac:dyDescent="0.25">
      <c r="A33029">
        <v>13.823122253372711</v>
      </c>
    </row>
    <row r="33030" x14ac:dyDescent="0.25">
      <c r="A33030">
        <v>7.9007260957131216</v>
      </c>
    </row>
    <row r="33031" x14ac:dyDescent="0.25">
      <c r="A33031">
        <v>28.061417832329106</v>
      </c>
    </row>
    <row r="33032" x14ac:dyDescent="0.25">
      <c r="A33032">
        <v>108.90388765075973</v>
      </c>
    </row>
    <row r="33033" x14ac:dyDescent="0.25">
      <c r="A33033">
        <v>24.303294377802903</v>
      </c>
    </row>
    <row r="33034" x14ac:dyDescent="0.25">
      <c r="A33034">
        <v>25.870002762201921</v>
      </c>
    </row>
    <row r="33035" x14ac:dyDescent="0.25">
      <c r="A33035">
        <v>31.670348360935467</v>
      </c>
    </row>
    <row r="33036" x14ac:dyDescent="0.25">
      <c r="A33036">
        <v>23.115452098371804</v>
      </c>
    </row>
    <row r="33037" x14ac:dyDescent="0.25">
      <c r="A33037">
        <v>22.854148302283011</v>
      </c>
    </row>
    <row r="33038" x14ac:dyDescent="0.25">
      <c r="A33038">
        <v>19.560027114448641</v>
      </c>
    </row>
    <row r="33039" x14ac:dyDescent="0.25">
      <c r="A33039">
        <v>32.048617469802068</v>
      </c>
    </row>
    <row r="33040" x14ac:dyDescent="0.25">
      <c r="A33040">
        <v>17.638280562938885</v>
      </c>
    </row>
    <row r="33041" x14ac:dyDescent="0.25">
      <c r="A33041">
        <v>14.522828352189945</v>
      </c>
    </row>
    <row r="33042" x14ac:dyDescent="0.25">
      <c r="A33042">
        <v>10.715081537911272</v>
      </c>
    </row>
    <row r="33043" x14ac:dyDescent="0.25">
      <c r="A33043">
        <v>14.552542784348807</v>
      </c>
    </row>
    <row r="33044" x14ac:dyDescent="0.25">
      <c r="A33044">
        <v>13.885815292876359</v>
      </c>
    </row>
    <row r="33045" x14ac:dyDescent="0.25">
      <c r="A33045">
        <v>28.176160991422417</v>
      </c>
    </row>
    <row r="33046" x14ac:dyDescent="0.25">
      <c r="A33046">
        <v>18.258032544287701</v>
      </c>
    </row>
    <row r="33047" x14ac:dyDescent="0.25">
      <c r="A33047">
        <v>41.181304123538084</v>
      </c>
    </row>
    <row r="33048" x14ac:dyDescent="0.25">
      <c r="A33048">
        <v>16.242338994582973</v>
      </c>
    </row>
    <row r="33049" x14ac:dyDescent="0.25">
      <c r="A33049">
        <v>6.7676086652056195</v>
      </c>
    </row>
    <row r="33050" x14ac:dyDescent="0.25">
      <c r="A33050">
        <v>21.976933908220904</v>
      </c>
    </row>
    <row r="33051" x14ac:dyDescent="0.25">
      <c r="A33051">
        <v>16.295852405686219</v>
      </c>
    </row>
    <row r="33052" x14ac:dyDescent="0.25">
      <c r="A33052">
        <v>34.02959899951842</v>
      </c>
    </row>
    <row r="33053" x14ac:dyDescent="0.25">
      <c r="A33053">
        <v>25.158243976696053</v>
      </c>
    </row>
    <row r="33054" x14ac:dyDescent="0.25">
      <c r="A33054">
        <v>10.163131316052594</v>
      </c>
    </row>
    <row r="33055" x14ac:dyDescent="0.25">
      <c r="A33055">
        <v>86.655863482851231</v>
      </c>
    </row>
    <row r="33056" x14ac:dyDescent="0.25">
      <c r="A33056">
        <v>38.166010907313691</v>
      </c>
    </row>
    <row r="33057" x14ac:dyDescent="0.25">
      <c r="A33057">
        <v>5.7555618824907295</v>
      </c>
    </row>
    <row r="33058" x14ac:dyDescent="0.25">
      <c r="A33058">
        <v>31.951706428174536</v>
      </c>
    </row>
    <row r="33059" x14ac:dyDescent="0.25">
      <c r="A33059">
        <v>8.2403599642333063</v>
      </c>
    </row>
    <row r="33060" x14ac:dyDescent="0.25">
      <c r="A33060">
        <v>16.6521746001861</v>
      </c>
    </row>
    <row r="33061" x14ac:dyDescent="0.25">
      <c r="A33061">
        <v>9.3257777549476053</v>
      </c>
    </row>
    <row r="33062" x14ac:dyDescent="0.25">
      <c r="A33062">
        <v>57.071824159045882</v>
      </c>
    </row>
    <row r="33063" x14ac:dyDescent="0.25">
      <c r="A33063">
        <v>26.730838188819156</v>
      </c>
    </row>
    <row r="33064" x14ac:dyDescent="0.25">
      <c r="A33064">
        <v>12.257387739056941</v>
      </c>
    </row>
    <row r="33065" x14ac:dyDescent="0.25">
      <c r="A33065">
        <v>18.471975582162749</v>
      </c>
    </row>
    <row r="33066" x14ac:dyDescent="0.25">
      <c r="A33066">
        <v>17.47090642182394</v>
      </c>
    </row>
    <row r="33067" x14ac:dyDescent="0.25">
      <c r="A33067">
        <v>9.4357922771599263</v>
      </c>
    </row>
    <row r="33068" x14ac:dyDescent="0.25">
      <c r="A33068">
        <v>10.993370621029397</v>
      </c>
    </row>
    <row r="33069" x14ac:dyDescent="0.25">
      <c r="A33069">
        <v>8.8778704412953928</v>
      </c>
    </row>
    <row r="33070" x14ac:dyDescent="0.25">
      <c r="A33070">
        <v>13.988613852467269</v>
      </c>
    </row>
    <row r="33071" x14ac:dyDescent="0.25">
      <c r="A33071">
        <v>31.457513842956704</v>
      </c>
    </row>
    <row r="33072" x14ac:dyDescent="0.25">
      <c r="A33072">
        <v>10.744988150242614</v>
      </c>
    </row>
    <row r="33073" x14ac:dyDescent="0.25">
      <c r="A33073">
        <v>10.640080441299183</v>
      </c>
    </row>
    <row r="33074" x14ac:dyDescent="0.25">
      <c r="A33074">
        <v>22.997093127357278</v>
      </c>
    </row>
    <row r="33075" x14ac:dyDescent="0.25">
      <c r="A33075">
        <v>8.6615134366886526</v>
      </c>
    </row>
    <row r="33076" x14ac:dyDescent="0.25">
      <c r="A33076">
        <v>29.707654328997435</v>
      </c>
    </row>
    <row r="33077" x14ac:dyDescent="0.25">
      <c r="A33077">
        <v>50.548347787209266</v>
      </c>
    </row>
    <row r="33078" x14ac:dyDescent="0.25">
      <c r="A33078">
        <v>16.768324579156506</v>
      </c>
    </row>
    <row r="33079" x14ac:dyDescent="0.25">
      <c r="A33079">
        <v>6.9031137161523457</v>
      </c>
    </row>
    <row r="33080" x14ac:dyDescent="0.25">
      <c r="A33080">
        <v>18.383769861317322</v>
      </c>
    </row>
    <row r="33081" x14ac:dyDescent="0.25">
      <c r="A33081">
        <v>30.967965221737458</v>
      </c>
    </row>
    <row r="33082" x14ac:dyDescent="0.25">
      <c r="A33082">
        <v>43.798457423670307</v>
      </c>
    </row>
    <row r="33083" x14ac:dyDescent="0.25">
      <c r="A33083">
        <v>14.473130922868076</v>
      </c>
    </row>
    <row r="33084" x14ac:dyDescent="0.25">
      <c r="A33084">
        <v>19.208130650764691</v>
      </c>
    </row>
    <row r="33085" x14ac:dyDescent="0.25">
      <c r="A33085">
        <v>7.6172978379066381</v>
      </c>
    </row>
    <row r="33086" x14ac:dyDescent="0.25">
      <c r="A33086">
        <v>9.2865007582666941</v>
      </c>
    </row>
    <row r="33087" x14ac:dyDescent="0.25">
      <c r="A33087">
        <v>14.526122345039061</v>
      </c>
    </row>
    <row r="33088" x14ac:dyDescent="0.25">
      <c r="A33088">
        <v>4.4063898815847029</v>
      </c>
    </row>
    <row r="33089" x14ac:dyDescent="0.25">
      <c r="A33089">
        <v>9.1451516432407676</v>
      </c>
    </row>
    <row r="33090" x14ac:dyDescent="0.25">
      <c r="A33090">
        <v>20.844722596272014</v>
      </c>
    </row>
    <row r="33091" x14ac:dyDescent="0.25">
      <c r="A33091">
        <v>28.827934012601808</v>
      </c>
    </row>
    <row r="33092" x14ac:dyDescent="0.25">
      <c r="A33092">
        <v>59.988365926872468</v>
      </c>
    </row>
    <row r="33093" x14ac:dyDescent="0.25">
      <c r="A33093">
        <v>38.204894059749108</v>
      </c>
    </row>
    <row r="33094" x14ac:dyDescent="0.25">
      <c r="A33094">
        <v>41.443126656425619</v>
      </c>
    </row>
    <row r="33095" x14ac:dyDescent="0.25">
      <c r="A33095">
        <v>42.570755146586059</v>
      </c>
    </row>
    <row r="33096" x14ac:dyDescent="0.25">
      <c r="A33096">
        <v>27.998537149023228</v>
      </c>
    </row>
    <row r="33097" x14ac:dyDescent="0.25">
      <c r="A33097">
        <v>57.03755204324974</v>
      </c>
    </row>
    <row r="33098" x14ac:dyDescent="0.25">
      <c r="A33098">
        <v>102.3620336271841</v>
      </c>
    </row>
    <row r="33099" x14ac:dyDescent="0.25">
      <c r="A33099">
        <v>54.213393476658823</v>
      </c>
    </row>
    <row r="33100" x14ac:dyDescent="0.25">
      <c r="A33100">
        <v>19.306307705947496</v>
      </c>
    </row>
    <row r="33101" x14ac:dyDescent="0.25">
      <c r="A33101">
        <v>121.02642916356096</v>
      </c>
    </row>
    <row r="33102" x14ac:dyDescent="0.25">
      <c r="A33102">
        <v>32.437417472656399</v>
      </c>
    </row>
    <row r="33103" x14ac:dyDescent="0.25">
      <c r="A33103">
        <v>38.566622412198029</v>
      </c>
    </row>
    <row r="33104" x14ac:dyDescent="0.25">
      <c r="A33104">
        <v>31.082963156060377</v>
      </c>
    </row>
    <row r="33105" x14ac:dyDescent="0.25">
      <c r="A33105">
        <v>26.552695645953506</v>
      </c>
    </row>
    <row r="33106" x14ac:dyDescent="0.25">
      <c r="A33106">
        <v>5.8966163496898156</v>
      </c>
    </row>
    <row r="33107" x14ac:dyDescent="0.25">
      <c r="A33107">
        <v>23.191385591672923</v>
      </c>
    </row>
    <row r="33108" x14ac:dyDescent="0.25">
      <c r="A33108">
        <v>42.325150558014954</v>
      </c>
    </row>
    <row r="33109" x14ac:dyDescent="0.25">
      <c r="A33109">
        <v>14.725018664242729</v>
      </c>
    </row>
    <row r="33110" x14ac:dyDescent="0.25">
      <c r="A33110">
        <v>43.704084818893662</v>
      </c>
    </row>
    <row r="33111" x14ac:dyDescent="0.25">
      <c r="A33111">
        <v>16.733840421256595</v>
      </c>
    </row>
    <row r="33112" x14ac:dyDescent="0.25">
      <c r="A33112">
        <v>20.87941620557482</v>
      </c>
    </row>
    <row r="33113" x14ac:dyDescent="0.25">
      <c r="A33113">
        <v>14.597297336676968</v>
      </c>
    </row>
    <row r="33114" x14ac:dyDescent="0.25">
      <c r="A33114">
        <v>12.316759881571111</v>
      </c>
    </row>
    <row r="33115" x14ac:dyDescent="0.25">
      <c r="A33115">
        <v>57.326376903988098</v>
      </c>
    </row>
    <row r="33116" x14ac:dyDescent="0.25">
      <c r="A33116">
        <v>27.331532584654976</v>
      </c>
    </row>
    <row r="33117" x14ac:dyDescent="0.25">
      <c r="A33117">
        <v>52.254486632909682</v>
      </c>
    </row>
    <row r="33118" x14ac:dyDescent="0.25">
      <c r="A33118">
        <v>48.241269391577887</v>
      </c>
    </row>
    <row r="33119" x14ac:dyDescent="0.25">
      <c r="A33119">
        <v>51.290231383169839</v>
      </c>
    </row>
    <row r="33120" x14ac:dyDescent="0.25">
      <c r="A33120">
        <v>45.427432240899968</v>
      </c>
    </row>
    <row r="33121" x14ac:dyDescent="0.25">
      <c r="A33121">
        <v>35.041938889994171</v>
      </c>
    </row>
    <row r="33122" x14ac:dyDescent="0.25">
      <c r="A33122">
        <v>50.046976044376756</v>
      </c>
    </row>
    <row r="33123" x14ac:dyDescent="0.25">
      <c r="A33123">
        <v>18.613945795523453</v>
      </c>
    </row>
    <row r="33124" x14ac:dyDescent="0.25">
      <c r="A33124">
        <v>23.572606915626089</v>
      </c>
    </row>
    <row r="33125" x14ac:dyDescent="0.25">
      <c r="A33125">
        <v>6.315531662432333</v>
      </c>
    </row>
    <row r="33126" x14ac:dyDescent="0.25">
      <c r="A33126">
        <v>3.4659768122331229</v>
      </c>
    </row>
    <row r="33127" x14ac:dyDescent="0.25">
      <c r="A33127">
        <v>6.6274974093872352</v>
      </c>
    </row>
    <row r="33128" x14ac:dyDescent="0.25">
      <c r="A33128">
        <v>21.648177644338297</v>
      </c>
    </row>
    <row r="33129" x14ac:dyDescent="0.25">
      <c r="A33129">
        <v>17.362018296863862</v>
      </c>
    </row>
    <row r="33130" x14ac:dyDescent="0.25">
      <c r="A33130">
        <v>41.572756910621777</v>
      </c>
    </row>
    <row r="33131" x14ac:dyDescent="0.25">
      <c r="A33131">
        <v>19.258873781904416</v>
      </c>
    </row>
    <row r="33132" x14ac:dyDescent="0.25">
      <c r="A33132">
        <v>36.525091937725065</v>
      </c>
    </row>
    <row r="33133" x14ac:dyDescent="0.25">
      <c r="A33133">
        <v>50.957811926093044</v>
      </c>
    </row>
    <row r="33134" x14ac:dyDescent="0.25">
      <c r="A33134">
        <v>19.441952023727527</v>
      </c>
    </row>
    <row r="33135" x14ac:dyDescent="0.25">
      <c r="A33135">
        <v>42.79092197159585</v>
      </c>
    </row>
    <row r="33136" x14ac:dyDescent="0.25">
      <c r="A33136">
        <v>10.218254961146902</v>
      </c>
    </row>
    <row r="33137" x14ac:dyDescent="0.25">
      <c r="A33137">
        <v>53.25155592092441</v>
      </c>
    </row>
    <row r="33138" x14ac:dyDescent="0.25">
      <c r="A33138">
        <v>55.824904412229834</v>
      </c>
    </row>
    <row r="33139" x14ac:dyDescent="0.25">
      <c r="A33139">
        <v>28.863629984307483</v>
      </c>
    </row>
    <row r="33140" x14ac:dyDescent="0.25">
      <c r="A33140">
        <v>21.390858564668864</v>
      </c>
    </row>
    <row r="33141" x14ac:dyDescent="0.25">
      <c r="A33141">
        <v>7.6626849140014635</v>
      </c>
    </row>
    <row r="33142" x14ac:dyDescent="0.25">
      <c r="A33142">
        <v>45.880844845140729</v>
      </c>
    </row>
    <row r="33143" x14ac:dyDescent="0.25">
      <c r="A33143">
        <v>38.041417246065926</v>
      </c>
    </row>
    <row r="33144" x14ac:dyDescent="0.25">
      <c r="A33144">
        <v>40.292252500780513</v>
      </c>
    </row>
    <row r="33145" x14ac:dyDescent="0.25">
      <c r="A33145">
        <v>80.561814330159052</v>
      </c>
    </row>
    <row r="33146" x14ac:dyDescent="0.25">
      <c r="A33146">
        <v>14.739266440298627</v>
      </c>
    </row>
    <row r="33147" x14ac:dyDescent="0.25">
      <c r="A33147">
        <v>9.5648973223168241</v>
      </c>
    </row>
    <row r="33148" x14ac:dyDescent="0.25">
      <c r="A33148">
        <v>50.452006793859162</v>
      </c>
    </row>
    <row r="33149" x14ac:dyDescent="0.25">
      <c r="A33149">
        <v>31.534744032492689</v>
      </c>
    </row>
    <row r="33150" x14ac:dyDescent="0.25">
      <c r="A33150">
        <v>57.329693876735988</v>
      </c>
    </row>
    <row r="33151" x14ac:dyDescent="0.25">
      <c r="A33151">
        <v>55.557197179670005</v>
      </c>
    </row>
    <row r="33152" x14ac:dyDescent="0.25">
      <c r="A33152">
        <v>28.042204252370475</v>
      </c>
    </row>
    <row r="33153" x14ac:dyDescent="0.25">
      <c r="A33153">
        <v>56.750082062827332</v>
      </c>
    </row>
    <row r="33154" x14ac:dyDescent="0.25">
      <c r="A33154">
        <v>47.203747992320125</v>
      </c>
    </row>
    <row r="33155" x14ac:dyDescent="0.25">
      <c r="A33155">
        <v>57.25359009166047</v>
      </c>
    </row>
    <row r="33156" x14ac:dyDescent="0.25">
      <c r="A33156">
        <v>6.722415351541601</v>
      </c>
    </row>
    <row r="33157" x14ac:dyDescent="0.25">
      <c r="A33157">
        <v>13.522011253438359</v>
      </c>
    </row>
    <row r="33158" x14ac:dyDescent="0.25">
      <c r="A33158">
        <v>42.161694108177336</v>
      </c>
    </row>
    <row r="33159" x14ac:dyDescent="0.25">
      <c r="A33159">
        <v>26.860654380217586</v>
      </c>
    </row>
    <row r="33160" x14ac:dyDescent="0.25">
      <c r="A33160">
        <v>10.775017574540376</v>
      </c>
    </row>
    <row r="33161" x14ac:dyDescent="0.25">
      <c r="A33161">
        <v>42.698619538712379</v>
      </c>
    </row>
    <row r="33162" x14ac:dyDescent="0.25">
      <c r="A33162">
        <v>0.94684559900030596</v>
      </c>
    </row>
    <row r="33163" x14ac:dyDescent="0.25">
      <c r="A33163">
        <v>28.444600109963392</v>
      </c>
    </row>
    <row r="33164" x14ac:dyDescent="0.25">
      <c r="A33164">
        <v>8.0794746920347809</v>
      </c>
    </row>
    <row r="33165" x14ac:dyDescent="0.25">
      <c r="A33165">
        <v>22.792978609129694</v>
      </c>
    </row>
    <row r="33166" x14ac:dyDescent="0.25">
      <c r="A33166">
        <v>25.986258457105404</v>
      </c>
    </row>
    <row r="33167" x14ac:dyDescent="0.25">
      <c r="A33167">
        <v>36.377222885029973</v>
      </c>
    </row>
    <row r="33168" x14ac:dyDescent="0.25">
      <c r="A33168">
        <v>9.4470955332087545</v>
      </c>
    </row>
    <row r="33169" x14ac:dyDescent="0.25">
      <c r="A33169">
        <v>12.644600091521896</v>
      </c>
    </row>
    <row r="33170" x14ac:dyDescent="0.25">
      <c r="A33170">
        <v>14.124912973205827</v>
      </c>
    </row>
    <row r="33171" x14ac:dyDescent="0.25">
      <c r="A33171">
        <v>9.9232837102331697</v>
      </c>
    </row>
    <row r="33172" x14ac:dyDescent="0.25">
      <c r="A33172">
        <v>21.755116047057289</v>
      </c>
    </row>
    <row r="33173" x14ac:dyDescent="0.25">
      <c r="A33173">
        <v>30.530339033994132</v>
      </c>
    </row>
    <row r="33174" x14ac:dyDescent="0.25">
      <c r="A33174">
        <v>22.059255454877466</v>
      </c>
    </row>
    <row r="33175" x14ac:dyDescent="0.25">
      <c r="A33175">
        <v>36.060028276439631</v>
      </c>
    </row>
    <row r="33176" x14ac:dyDescent="0.25">
      <c r="A33176">
        <v>36.12636916736659</v>
      </c>
    </row>
    <row r="33177" x14ac:dyDescent="0.25">
      <c r="A33177">
        <v>11.039738002678783</v>
      </c>
    </row>
    <row r="33178" x14ac:dyDescent="0.25">
      <c r="A33178">
        <v>11.292959123139664</v>
      </c>
    </row>
    <row r="33179" x14ac:dyDescent="0.25">
      <c r="A33179">
        <v>24.698518948684413</v>
      </c>
    </row>
    <row r="33180" x14ac:dyDescent="0.25">
      <c r="A33180">
        <v>33.830656682979956</v>
      </c>
    </row>
    <row r="33181" x14ac:dyDescent="0.25">
      <c r="A33181">
        <v>5.5007414921014925</v>
      </c>
    </row>
    <row r="33182" x14ac:dyDescent="0.25">
      <c r="A33182">
        <v>19.810055193797204</v>
      </c>
    </row>
    <row r="33183" x14ac:dyDescent="0.25">
      <c r="A33183">
        <v>14.047776743437945</v>
      </c>
    </row>
    <row r="33184" x14ac:dyDescent="0.25">
      <c r="A33184">
        <v>24.317107395409721</v>
      </c>
    </row>
    <row r="33185" x14ac:dyDescent="0.25">
      <c r="A33185">
        <v>23.279745937110942</v>
      </c>
    </row>
    <row r="33186" x14ac:dyDescent="0.25">
      <c r="A33186">
        <v>2.1100643730564128</v>
      </c>
    </row>
    <row r="33187" x14ac:dyDescent="0.25">
      <c r="A33187">
        <v>11.871584815014206</v>
      </c>
    </row>
    <row r="33188" x14ac:dyDescent="0.25">
      <c r="A33188">
        <v>15.300928445438315</v>
      </c>
    </row>
    <row r="33189" x14ac:dyDescent="0.25">
      <c r="A33189">
        <v>18.774658683683366</v>
      </c>
    </row>
    <row r="33190" x14ac:dyDescent="0.25">
      <c r="A33190">
        <v>46.772203061767279</v>
      </c>
    </row>
    <row r="33191" x14ac:dyDescent="0.25">
      <c r="A33191">
        <v>11.933077218513663</v>
      </c>
    </row>
    <row r="33192" x14ac:dyDescent="0.25">
      <c r="A33192">
        <v>10.086241758360199</v>
      </c>
    </row>
    <row r="33193" x14ac:dyDescent="0.25">
      <c r="A33193">
        <v>30.272803183553087</v>
      </c>
    </row>
    <row r="33194" x14ac:dyDescent="0.25">
      <c r="A33194">
        <v>57.131863459319476</v>
      </c>
    </row>
    <row r="33195" x14ac:dyDescent="0.25">
      <c r="A33195">
        <v>24.816848116598905</v>
      </c>
    </row>
    <row r="33196" x14ac:dyDescent="0.25">
      <c r="A33196">
        <v>7.8905054723814763</v>
      </c>
    </row>
    <row r="33197" x14ac:dyDescent="0.25">
      <c r="A33197">
        <v>59.850241612827261</v>
      </c>
    </row>
    <row r="33198" x14ac:dyDescent="0.25">
      <c r="A33198">
        <v>58.833254628286483</v>
      </c>
    </row>
    <row r="33199" x14ac:dyDescent="0.25">
      <c r="A33199">
        <v>46.951317600302616</v>
      </c>
    </row>
    <row r="33200" x14ac:dyDescent="0.25">
      <c r="A33200">
        <v>38.67695763175805</v>
      </c>
    </row>
    <row r="33201" x14ac:dyDescent="0.25">
      <c r="A33201">
        <v>10.40854672623683</v>
      </c>
    </row>
    <row r="33202" x14ac:dyDescent="0.25">
      <c r="A33202">
        <v>10.41404985511995</v>
      </c>
    </row>
    <row r="33203" x14ac:dyDescent="0.25">
      <c r="A33203">
        <v>35.597846785104231</v>
      </c>
    </row>
    <row r="33204" x14ac:dyDescent="0.25">
      <c r="A33204">
        <v>21.223609019060515</v>
      </c>
    </row>
    <row r="33205" x14ac:dyDescent="0.25">
      <c r="A33205">
        <v>24.045492109431354</v>
      </c>
    </row>
    <row r="33206" x14ac:dyDescent="0.25">
      <c r="A33206">
        <v>17.296400056740367</v>
      </c>
    </row>
    <row r="33207" x14ac:dyDescent="0.25">
      <c r="A33207">
        <v>19.076467320043637</v>
      </c>
    </row>
    <row r="33208" x14ac:dyDescent="0.25">
      <c r="A33208">
        <v>42.422384433132798</v>
      </c>
    </row>
    <row r="33209" x14ac:dyDescent="0.25">
      <c r="A33209">
        <v>36.228158334032649</v>
      </c>
    </row>
    <row r="33210" x14ac:dyDescent="0.25">
      <c r="A33210">
        <v>15.285823873686635</v>
      </c>
    </row>
    <row r="33211" x14ac:dyDescent="0.25">
      <c r="A33211">
        <v>29.451848702564433</v>
      </c>
    </row>
    <row r="33212" x14ac:dyDescent="0.25">
      <c r="A33212">
        <v>13.006387529532246</v>
      </c>
    </row>
    <row r="33213" x14ac:dyDescent="0.25">
      <c r="A33213">
        <v>22.855840558418791</v>
      </c>
    </row>
    <row r="33214" x14ac:dyDescent="0.25">
      <c r="A33214">
        <v>6.6803710842391508</v>
      </c>
    </row>
    <row r="33215" x14ac:dyDescent="0.25">
      <c r="A33215">
        <v>31.260957710450981</v>
      </c>
    </row>
    <row r="33216" x14ac:dyDescent="0.25">
      <c r="A33216">
        <v>38.487196358322052</v>
      </c>
    </row>
    <row r="33217" x14ac:dyDescent="0.25">
      <c r="A33217">
        <v>10.183504925558365</v>
      </c>
    </row>
    <row r="33218" x14ac:dyDescent="0.25">
      <c r="A33218">
        <v>30.475124322671839</v>
      </c>
    </row>
    <row r="33219" x14ac:dyDescent="0.25">
      <c r="A33219">
        <v>11.555966317463898</v>
      </c>
    </row>
    <row r="33220" x14ac:dyDescent="0.25">
      <c r="A33220">
        <v>27.087705383248117</v>
      </c>
    </row>
    <row r="33221" x14ac:dyDescent="0.25">
      <c r="A33221">
        <v>15.603930187973347</v>
      </c>
    </row>
    <row r="33222" x14ac:dyDescent="0.25">
      <c r="A33222">
        <v>27.730753710955902</v>
      </c>
    </row>
    <row r="33223" x14ac:dyDescent="0.25">
      <c r="A33223">
        <v>28.541001733419503</v>
      </c>
    </row>
    <row r="33224" x14ac:dyDescent="0.25">
      <c r="A33224">
        <v>19.184175082670336</v>
      </c>
    </row>
    <row r="33225" x14ac:dyDescent="0.25">
      <c r="A33225">
        <v>22.9083571758988</v>
      </c>
    </row>
    <row r="33226" x14ac:dyDescent="0.25">
      <c r="A33226">
        <v>24.76690524876873</v>
      </c>
    </row>
    <row r="33227" x14ac:dyDescent="0.25">
      <c r="A33227">
        <v>7.7222336619502743</v>
      </c>
    </row>
    <row r="33228" x14ac:dyDescent="0.25">
      <c r="A33228">
        <v>9.3803502632854556</v>
      </c>
    </row>
    <row r="33229" x14ac:dyDescent="0.25">
      <c r="A33229">
        <v>10.620266988757205</v>
      </c>
    </row>
    <row r="33230" x14ac:dyDescent="0.25">
      <c r="A33230">
        <v>36.606465741182468</v>
      </c>
    </row>
    <row r="33231" x14ac:dyDescent="0.25">
      <c r="A33231">
        <v>53.449733693885946</v>
      </c>
    </row>
    <row r="33232" x14ac:dyDescent="0.25">
      <c r="A33232">
        <v>24.020113394432315</v>
      </c>
    </row>
    <row r="33233" x14ac:dyDescent="0.25">
      <c r="A33233">
        <v>14.564432737396482</v>
      </c>
    </row>
    <row r="33234" x14ac:dyDescent="0.25">
      <c r="A33234">
        <v>26.225560712431196</v>
      </c>
    </row>
    <row r="33235" x14ac:dyDescent="0.25">
      <c r="A33235">
        <v>16.187987107320801</v>
      </c>
    </row>
    <row r="33236" x14ac:dyDescent="0.25">
      <c r="A33236">
        <v>23.830616136273498</v>
      </c>
    </row>
    <row r="33237" x14ac:dyDescent="0.25">
      <c r="A33237">
        <v>31.16077442128044</v>
      </c>
    </row>
    <row r="33238" x14ac:dyDescent="0.25">
      <c r="A33238">
        <v>55.375095481984282</v>
      </c>
    </row>
    <row r="33239" x14ac:dyDescent="0.25">
      <c r="A33239">
        <v>8.3139221855156062</v>
      </c>
    </row>
    <row r="33240" x14ac:dyDescent="0.25">
      <c r="A33240">
        <v>38.372392589960455</v>
      </c>
    </row>
    <row r="33241" x14ac:dyDescent="0.25">
      <c r="A33241">
        <v>12.528891858800939</v>
      </c>
    </row>
    <row r="33242" x14ac:dyDescent="0.25">
      <c r="A33242">
        <v>31.96693114023325</v>
      </c>
    </row>
    <row r="33243" x14ac:dyDescent="0.25">
      <c r="A33243">
        <v>11.990030706494489</v>
      </c>
    </row>
    <row r="33244" x14ac:dyDescent="0.25">
      <c r="A33244">
        <v>9.7891821315947141</v>
      </c>
    </row>
    <row r="33245" x14ac:dyDescent="0.25">
      <c r="A33245">
        <v>35.367676281318531</v>
      </c>
    </row>
    <row r="33246" x14ac:dyDescent="0.25">
      <c r="A33246">
        <v>7.7968615105909747</v>
      </c>
    </row>
    <row r="33247" x14ac:dyDescent="0.25">
      <c r="A33247">
        <v>13.627961091887252</v>
      </c>
    </row>
    <row r="33248" x14ac:dyDescent="0.25">
      <c r="A33248">
        <v>6.7839893313532826</v>
      </c>
    </row>
    <row r="33249" x14ac:dyDescent="0.25">
      <c r="A33249">
        <v>16.318995486294849</v>
      </c>
    </row>
    <row r="33250" x14ac:dyDescent="0.25">
      <c r="A33250">
        <v>10.166682847323377</v>
      </c>
    </row>
    <row r="33251" x14ac:dyDescent="0.25">
      <c r="A33251">
        <v>19.337955217993567</v>
      </c>
    </row>
    <row r="33252" x14ac:dyDescent="0.25">
      <c r="A33252">
        <v>85.983160735162144</v>
      </c>
    </row>
    <row r="33253" x14ac:dyDescent="0.25">
      <c r="A33253">
        <v>5.1087922517202555</v>
      </c>
    </row>
    <row r="33254" x14ac:dyDescent="0.25">
      <c r="A33254">
        <v>8.5837903367933581</v>
      </c>
    </row>
    <row r="33255" x14ac:dyDescent="0.25">
      <c r="A33255">
        <v>43.665534457717904</v>
      </c>
    </row>
    <row r="33256" x14ac:dyDescent="0.25">
      <c r="A33256">
        <v>18.553804390702101</v>
      </c>
    </row>
    <row r="33257" x14ac:dyDescent="0.25">
      <c r="A33257">
        <v>27.176864783940879</v>
      </c>
    </row>
    <row r="33258" x14ac:dyDescent="0.25">
      <c r="A33258">
        <v>26.81445387663738</v>
      </c>
    </row>
    <row r="33259" x14ac:dyDescent="0.25">
      <c r="A33259">
        <v>74.699085244690451</v>
      </c>
    </row>
    <row r="33260" x14ac:dyDescent="0.25">
      <c r="A33260">
        <v>42.527117397698149</v>
      </c>
    </row>
    <row r="33261" x14ac:dyDescent="0.25">
      <c r="A33261">
        <v>24.488697655290416</v>
      </c>
    </row>
    <row r="33262" x14ac:dyDescent="0.25">
      <c r="A33262">
        <v>22.992160542594576</v>
      </c>
    </row>
    <row r="33263" x14ac:dyDescent="0.25">
      <c r="A33263">
        <v>53.503263776699775</v>
      </c>
    </row>
    <row r="33264" x14ac:dyDescent="0.25">
      <c r="A33264">
        <v>36.042817782110944</v>
      </c>
    </row>
    <row r="33265" x14ac:dyDescent="0.25">
      <c r="A33265">
        <v>17.170952753993557</v>
      </c>
    </row>
    <row r="33266" x14ac:dyDescent="0.25">
      <c r="A33266">
        <v>32.347893829949754</v>
      </c>
    </row>
    <row r="33267" x14ac:dyDescent="0.25">
      <c r="A33267">
        <v>13.114541641920905</v>
      </c>
    </row>
    <row r="33268" x14ac:dyDescent="0.25">
      <c r="A33268">
        <v>7.4306064338279239</v>
      </c>
    </row>
    <row r="33269" x14ac:dyDescent="0.25">
      <c r="A33269">
        <v>24.804780337958547</v>
      </c>
    </row>
    <row r="33270" x14ac:dyDescent="0.25">
      <c r="A33270">
        <v>16.672640821255079</v>
      </c>
    </row>
    <row r="33271" x14ac:dyDescent="0.25">
      <c r="A33271">
        <v>29.029436671471764</v>
      </c>
    </row>
    <row r="33272" x14ac:dyDescent="0.25">
      <c r="A33272">
        <v>35.180700336523728</v>
      </c>
    </row>
    <row r="33273" x14ac:dyDescent="0.25">
      <c r="A33273">
        <v>12.062403556218577</v>
      </c>
    </row>
    <row r="33274" x14ac:dyDescent="0.25">
      <c r="A33274">
        <v>10.275411305996615</v>
      </c>
    </row>
    <row r="33275" x14ac:dyDescent="0.25">
      <c r="A33275">
        <v>41.997811238752398</v>
      </c>
    </row>
    <row r="33276" x14ac:dyDescent="0.25">
      <c r="A33276">
        <v>33.016011825228276</v>
      </c>
    </row>
    <row r="33277" x14ac:dyDescent="0.25">
      <c r="A33277">
        <v>33.984008085947053</v>
      </c>
    </row>
    <row r="33278" x14ac:dyDescent="0.25">
      <c r="A33278">
        <v>35.082100757634748</v>
      </c>
    </row>
    <row r="33279" x14ac:dyDescent="0.25">
      <c r="A33279">
        <v>9.7713160201512714</v>
      </c>
    </row>
    <row r="33280" x14ac:dyDescent="0.25">
      <c r="A33280">
        <v>38.548678021444346</v>
      </c>
    </row>
    <row r="33281" x14ac:dyDescent="0.25">
      <c r="A33281">
        <v>14.004232806587844</v>
      </c>
    </row>
    <row r="33282" x14ac:dyDescent="0.25">
      <c r="A33282">
        <v>38.200310061078845</v>
      </c>
    </row>
    <row r="33283" x14ac:dyDescent="0.25">
      <c r="A33283">
        <v>93.189268138650405</v>
      </c>
    </row>
    <row r="33284" x14ac:dyDescent="0.25">
      <c r="A33284">
        <v>29.914660509872569</v>
      </c>
    </row>
    <row r="33285" x14ac:dyDescent="0.25">
      <c r="A33285">
        <v>17.994700527081534</v>
      </c>
    </row>
    <row r="33286" x14ac:dyDescent="0.25">
      <c r="A33286">
        <v>30.92194981364722</v>
      </c>
    </row>
    <row r="33287" x14ac:dyDescent="0.25">
      <c r="A33287">
        <v>25.956768177470369</v>
      </c>
    </row>
    <row r="33288" x14ac:dyDescent="0.25">
      <c r="A33288">
        <v>61.241217883674281</v>
      </c>
    </row>
    <row r="33289" x14ac:dyDescent="0.25">
      <c r="A33289">
        <v>47.152256634133543</v>
      </c>
    </row>
    <row r="33290" x14ac:dyDescent="0.25">
      <c r="A33290">
        <v>17.619006848337037</v>
      </c>
    </row>
    <row r="33291" x14ac:dyDescent="0.25">
      <c r="A33291">
        <v>20.766330518328573</v>
      </c>
    </row>
    <row r="33292" x14ac:dyDescent="0.25">
      <c r="A33292">
        <v>13.620190220080868</v>
      </c>
    </row>
    <row r="33293" x14ac:dyDescent="0.25">
      <c r="A33293">
        <v>7.9557744111666402</v>
      </c>
    </row>
    <row r="33294" x14ac:dyDescent="0.25">
      <c r="A33294">
        <v>59.203242669485789</v>
      </c>
    </row>
    <row r="33295" x14ac:dyDescent="0.25">
      <c r="A33295">
        <v>1.7388583684673682</v>
      </c>
    </row>
    <row r="33296" x14ac:dyDescent="0.25">
      <c r="A33296">
        <v>5.8786543391667934</v>
      </c>
    </row>
    <row r="33297" x14ac:dyDescent="0.25">
      <c r="A33297">
        <v>42.054226514228716</v>
      </c>
    </row>
    <row r="33298" x14ac:dyDescent="0.25">
      <c r="A33298">
        <v>12.012131502717839</v>
      </c>
    </row>
    <row r="33299" x14ac:dyDescent="0.25">
      <c r="A33299">
        <v>17.737182819698564</v>
      </c>
    </row>
    <row r="33300" x14ac:dyDescent="0.25">
      <c r="A33300">
        <v>6.7760184736172793</v>
      </c>
    </row>
    <row r="33301" x14ac:dyDescent="0.25">
      <c r="A33301">
        <v>9.3938044327667303</v>
      </c>
    </row>
    <row r="33302" x14ac:dyDescent="0.25">
      <c r="A33302">
        <v>38.88161208085765</v>
      </c>
    </row>
    <row r="33303" x14ac:dyDescent="0.25">
      <c r="A33303">
        <v>14.024010875946724</v>
      </c>
    </row>
    <row r="33304" x14ac:dyDescent="0.25">
      <c r="A33304">
        <v>37.074731897611443</v>
      </c>
    </row>
    <row r="33305" x14ac:dyDescent="0.25">
      <c r="A33305">
        <v>7.2837456287558169</v>
      </c>
    </row>
    <row r="33306" x14ac:dyDescent="0.25">
      <c r="A33306">
        <v>20.753302083941055</v>
      </c>
    </row>
    <row r="33307" x14ac:dyDescent="0.25">
      <c r="A33307">
        <v>12.419079390236973</v>
      </c>
    </row>
    <row r="33308" x14ac:dyDescent="0.25">
      <c r="A33308">
        <v>20.244639375633458</v>
      </c>
    </row>
    <row r="33309" x14ac:dyDescent="0.25">
      <c r="A33309">
        <v>15.613270405062499</v>
      </c>
    </row>
    <row r="33310" x14ac:dyDescent="0.25">
      <c r="A33310">
        <v>23.39113675337223</v>
      </c>
    </row>
    <row r="33311" x14ac:dyDescent="0.25">
      <c r="A33311">
        <v>89.546152484659615</v>
      </c>
    </row>
    <row r="33312" x14ac:dyDescent="0.25">
      <c r="A33312">
        <v>21.519707512142194</v>
      </c>
    </row>
    <row r="33313" x14ac:dyDescent="0.25">
      <c r="A33313">
        <v>12.368450850681119</v>
      </c>
    </row>
    <row r="33314" x14ac:dyDescent="0.25">
      <c r="A33314">
        <v>33.271913039108995</v>
      </c>
    </row>
    <row r="33315" x14ac:dyDescent="0.25">
      <c r="A33315">
        <v>8.1025624411590549</v>
      </c>
    </row>
    <row r="33316" x14ac:dyDescent="0.25">
      <c r="A33316">
        <v>43.214221726242577</v>
      </c>
    </row>
    <row r="33317" x14ac:dyDescent="0.25">
      <c r="A33317">
        <v>19.086472958778323</v>
      </c>
    </row>
    <row r="33318" x14ac:dyDescent="0.25">
      <c r="A33318">
        <v>13.982099937880824</v>
      </c>
    </row>
    <row r="33319" x14ac:dyDescent="0.25">
      <c r="A33319">
        <v>8.9567080986615526</v>
      </c>
    </row>
    <row r="33320" x14ac:dyDescent="0.25">
      <c r="A33320">
        <v>17.92143612997717</v>
      </c>
    </row>
    <row r="33321" x14ac:dyDescent="0.25">
      <c r="A33321">
        <v>24.257689124220835</v>
      </c>
    </row>
    <row r="33322" x14ac:dyDescent="0.25">
      <c r="A33322">
        <v>9.5633406240366448</v>
      </c>
    </row>
    <row r="33323" x14ac:dyDescent="0.25">
      <c r="A33323">
        <v>16.762744928324885</v>
      </c>
    </row>
    <row r="33324" x14ac:dyDescent="0.25">
      <c r="A33324">
        <v>26.304540719343205</v>
      </c>
    </row>
    <row r="33325" x14ac:dyDescent="0.25">
      <c r="A33325">
        <v>123.32935842112695</v>
      </c>
    </row>
    <row r="33326" x14ac:dyDescent="0.25">
      <c r="A33326">
        <v>20.863121051250445</v>
      </c>
    </row>
    <row r="33327" x14ac:dyDescent="0.25">
      <c r="A33327">
        <v>33.152521306595268</v>
      </c>
    </row>
    <row r="33328" x14ac:dyDescent="0.25">
      <c r="A33328">
        <v>18.066030459225026</v>
      </c>
    </row>
    <row r="33329" x14ac:dyDescent="0.25">
      <c r="A33329">
        <v>46.088706696693848</v>
      </c>
    </row>
    <row r="33330" x14ac:dyDescent="0.25">
      <c r="A33330">
        <v>31.815201858130909</v>
      </c>
    </row>
    <row r="33331" x14ac:dyDescent="0.25">
      <c r="A33331">
        <v>15.615523640014045</v>
      </c>
    </row>
    <row r="33332" x14ac:dyDescent="0.25">
      <c r="A33332">
        <v>31.738745219757984</v>
      </c>
    </row>
    <row r="33333" x14ac:dyDescent="0.25">
      <c r="A33333">
        <v>25.661628993622955</v>
      </c>
    </row>
    <row r="33334" x14ac:dyDescent="0.25">
      <c r="A33334">
        <v>33.362867050887552</v>
      </c>
    </row>
    <row r="33335" x14ac:dyDescent="0.25">
      <c r="A33335">
        <v>23.057808241579071</v>
      </c>
    </row>
    <row r="33336" x14ac:dyDescent="0.25">
      <c r="A33336">
        <v>75.200378491988801</v>
      </c>
    </row>
    <row r="33337" x14ac:dyDescent="0.25">
      <c r="A33337">
        <v>24.441233255897522</v>
      </c>
    </row>
    <row r="33338" x14ac:dyDescent="0.25">
      <c r="A33338">
        <v>55.599350946346689</v>
      </c>
    </row>
    <row r="33339" x14ac:dyDescent="0.25">
      <c r="A33339">
        <v>27.810841609159866</v>
      </c>
    </row>
    <row r="33340" x14ac:dyDescent="0.25">
      <c r="A33340">
        <v>72.5916616428282</v>
      </c>
    </row>
    <row r="33341" x14ac:dyDescent="0.25">
      <c r="A33341">
        <v>24.284750443074156</v>
      </c>
    </row>
    <row r="33342" x14ac:dyDescent="0.25">
      <c r="A33342">
        <v>38.157723424494925</v>
      </c>
    </row>
    <row r="33343" x14ac:dyDescent="0.25">
      <c r="A33343">
        <v>32.634449465310524</v>
      </c>
    </row>
    <row r="33344" x14ac:dyDescent="0.25">
      <c r="A33344">
        <v>19.10524719642817</v>
      </c>
    </row>
    <row r="33345" x14ac:dyDescent="0.25">
      <c r="A33345">
        <v>11.667335577745346</v>
      </c>
    </row>
    <row r="33346" x14ac:dyDescent="0.25">
      <c r="A33346">
        <v>16.877699994570943</v>
      </c>
    </row>
    <row r="33347" x14ac:dyDescent="0.25">
      <c r="A33347">
        <v>13.630734950458786</v>
      </c>
    </row>
    <row r="33348" x14ac:dyDescent="0.25">
      <c r="A33348">
        <v>34.535073693170609</v>
      </c>
    </row>
    <row r="33349" x14ac:dyDescent="0.25">
      <c r="A33349">
        <v>52.983413008907974</v>
      </c>
    </row>
    <row r="33350" x14ac:dyDescent="0.25">
      <c r="A33350">
        <v>16.814151969693647</v>
      </c>
    </row>
    <row r="33351" x14ac:dyDescent="0.25">
      <c r="A33351">
        <v>78.415819285657989</v>
      </c>
    </row>
    <row r="33352" x14ac:dyDescent="0.25">
      <c r="A33352">
        <v>29.308707787836191</v>
      </c>
    </row>
    <row r="33353" x14ac:dyDescent="0.25">
      <c r="A33353">
        <v>44.077957465179509</v>
      </c>
    </row>
    <row r="33354" x14ac:dyDescent="0.25">
      <c r="A33354">
        <v>19.437620135459323</v>
      </c>
    </row>
    <row r="33355" x14ac:dyDescent="0.25">
      <c r="A33355">
        <v>32.314784096760178</v>
      </c>
    </row>
    <row r="33356" x14ac:dyDescent="0.25">
      <c r="A33356">
        <v>47.614720545524293</v>
      </c>
    </row>
    <row r="33357" x14ac:dyDescent="0.25">
      <c r="A33357">
        <v>37.838946377596223</v>
      </c>
    </row>
    <row r="33358" x14ac:dyDescent="0.25">
      <c r="A33358">
        <v>11.600468333270005</v>
      </c>
    </row>
    <row r="33359" x14ac:dyDescent="0.25">
      <c r="A33359">
        <v>43.362729649759686</v>
      </c>
    </row>
    <row r="33360" x14ac:dyDescent="0.25">
      <c r="A33360">
        <v>5.8556840498423384</v>
      </c>
    </row>
    <row r="33361" x14ac:dyDescent="0.25">
      <c r="A33361">
        <v>27.185739824889875</v>
      </c>
    </row>
    <row r="33362" x14ac:dyDescent="0.25">
      <c r="A33362">
        <v>31.746967966003076</v>
      </c>
    </row>
    <row r="33363" x14ac:dyDescent="0.25">
      <c r="A33363">
        <v>34.953250337322821</v>
      </c>
    </row>
    <row r="33364" x14ac:dyDescent="0.25">
      <c r="A33364">
        <v>27.630374214309299</v>
      </c>
    </row>
    <row r="33365" x14ac:dyDescent="0.25">
      <c r="A33365">
        <v>37.515699710287848</v>
      </c>
    </row>
    <row r="33366" x14ac:dyDescent="0.25">
      <c r="A33366">
        <v>29.00939579360066</v>
      </c>
    </row>
    <row r="33367" x14ac:dyDescent="0.25">
      <c r="A33367">
        <v>18.173703234969985</v>
      </c>
    </row>
    <row r="33368" x14ac:dyDescent="0.25">
      <c r="A33368">
        <v>7.5695009344930773</v>
      </c>
    </row>
    <row r="33369" x14ac:dyDescent="0.25">
      <c r="A33369">
        <v>11.597956540917943</v>
      </c>
    </row>
    <row r="33370" x14ac:dyDescent="0.25">
      <c r="A33370">
        <v>23.653809203329946</v>
      </c>
    </row>
    <row r="33371" x14ac:dyDescent="0.25">
      <c r="A33371">
        <v>23.63194315056915</v>
      </c>
    </row>
    <row r="33372" x14ac:dyDescent="0.25">
      <c r="A33372">
        <v>10.858951184299062</v>
      </c>
    </row>
    <row r="33373" x14ac:dyDescent="0.25">
      <c r="A33373">
        <v>10.830356996203466</v>
      </c>
    </row>
    <row r="33374" x14ac:dyDescent="0.25">
      <c r="A33374">
        <v>16.326639137199955</v>
      </c>
    </row>
    <row r="33375" x14ac:dyDescent="0.25">
      <c r="A33375">
        <v>53.641025720689264</v>
      </c>
    </row>
    <row r="33376" x14ac:dyDescent="0.25">
      <c r="A33376">
        <v>16.324243841371263</v>
      </c>
    </row>
    <row r="33377" x14ac:dyDescent="0.25">
      <c r="A33377">
        <v>47.783424442551606</v>
      </c>
    </row>
    <row r="33378" x14ac:dyDescent="0.25">
      <c r="A33378">
        <v>72.353115201729025</v>
      </c>
    </row>
    <row r="33379" x14ac:dyDescent="0.25">
      <c r="A33379">
        <v>28.75845532751028</v>
      </c>
    </row>
    <row r="33380" x14ac:dyDescent="0.25">
      <c r="A33380">
        <v>85.735078157214389</v>
      </c>
    </row>
    <row r="33381" x14ac:dyDescent="0.25">
      <c r="A33381">
        <v>8.2242192082283889</v>
      </c>
    </row>
    <row r="33382" x14ac:dyDescent="0.25">
      <c r="A33382">
        <v>68.581812234720928</v>
      </c>
    </row>
    <row r="33383" x14ac:dyDescent="0.25">
      <c r="A33383">
        <v>28.932227864709386</v>
      </c>
    </row>
    <row r="33384" x14ac:dyDescent="0.25">
      <c r="A33384">
        <v>87.526687878238477</v>
      </c>
    </row>
    <row r="33385" x14ac:dyDescent="0.25">
      <c r="A33385">
        <v>52.010082338643379</v>
      </c>
    </row>
    <row r="33386" x14ac:dyDescent="0.25">
      <c r="A33386">
        <v>7.7335483530786915</v>
      </c>
    </row>
    <row r="33387" x14ac:dyDescent="0.25">
      <c r="A33387">
        <v>17.343207822566253</v>
      </c>
    </row>
    <row r="33388" x14ac:dyDescent="0.25">
      <c r="A33388">
        <v>20.169611418565939</v>
      </c>
    </row>
    <row r="33389" x14ac:dyDescent="0.25">
      <c r="A33389">
        <v>50.297382556158468</v>
      </c>
    </row>
    <row r="33390" x14ac:dyDescent="0.25">
      <c r="A33390">
        <v>40.452337376913114</v>
      </c>
    </row>
    <row r="33391" x14ac:dyDescent="0.25">
      <c r="A33391">
        <v>139.71959826055158</v>
      </c>
    </row>
    <row r="33392" x14ac:dyDescent="0.25">
      <c r="A33392">
        <v>52.717373906056316</v>
      </c>
    </row>
    <row r="33393" x14ac:dyDescent="0.25">
      <c r="A33393">
        <v>7.3709155211988673</v>
      </c>
    </row>
    <row r="33394" x14ac:dyDescent="0.25">
      <c r="A33394">
        <v>72.344735956523067</v>
      </c>
    </row>
    <row r="33395" x14ac:dyDescent="0.25">
      <c r="A33395">
        <v>19.588722805509349</v>
      </c>
    </row>
    <row r="33396" x14ac:dyDescent="0.25">
      <c r="A33396">
        <v>55.599935444132079</v>
      </c>
    </row>
    <row r="33397" x14ac:dyDescent="0.25">
      <c r="A33397">
        <v>8.8620313191845668</v>
      </c>
    </row>
    <row r="33398" x14ac:dyDescent="0.25">
      <c r="A33398">
        <v>8.5139983135777761</v>
      </c>
    </row>
    <row r="33399" x14ac:dyDescent="0.25">
      <c r="A33399">
        <v>12.496033418894054</v>
      </c>
    </row>
    <row r="33400" x14ac:dyDescent="0.25">
      <c r="A33400">
        <v>69.879295804338156</v>
      </c>
    </row>
    <row r="33401" x14ac:dyDescent="0.25">
      <c r="A33401">
        <v>25.524884615006727</v>
      </c>
    </row>
    <row r="33402" x14ac:dyDescent="0.25">
      <c r="A33402">
        <v>21.219026800127434</v>
      </c>
    </row>
    <row r="33403" x14ac:dyDescent="0.25">
      <c r="A33403">
        <v>20.622693920386329</v>
      </c>
    </row>
    <row r="33404" x14ac:dyDescent="0.25">
      <c r="A33404">
        <v>32.751527809960386</v>
      </c>
    </row>
    <row r="33405" x14ac:dyDescent="0.25">
      <c r="A33405">
        <v>12.391951048747469</v>
      </c>
    </row>
    <row r="33406" x14ac:dyDescent="0.25">
      <c r="A33406">
        <v>34.3903555142656</v>
      </c>
    </row>
    <row r="33407" x14ac:dyDescent="0.25">
      <c r="A33407">
        <v>23.894827333838034</v>
      </c>
    </row>
    <row r="33408" x14ac:dyDescent="0.25">
      <c r="A33408">
        <v>67.463637423213413</v>
      </c>
    </row>
    <row r="33409" x14ac:dyDescent="0.25">
      <c r="A33409">
        <v>14.854389695472134</v>
      </c>
    </row>
    <row r="33410" x14ac:dyDescent="0.25">
      <c r="A33410">
        <v>112.21263755854652</v>
      </c>
    </row>
    <row r="33411" x14ac:dyDescent="0.25">
      <c r="A33411">
        <v>24.952056501838793</v>
      </c>
    </row>
    <row r="33412" x14ac:dyDescent="0.25">
      <c r="A33412">
        <v>75.97260513315274</v>
      </c>
    </row>
    <row r="33413" x14ac:dyDescent="0.25">
      <c r="A33413">
        <v>37.596814462481596</v>
      </c>
    </row>
    <row r="33414" x14ac:dyDescent="0.25">
      <c r="A33414">
        <v>57.555134104029236</v>
      </c>
    </row>
    <row r="33415" x14ac:dyDescent="0.25">
      <c r="A33415">
        <v>10.64109278116619</v>
      </c>
    </row>
    <row r="33416" x14ac:dyDescent="0.25">
      <c r="A33416">
        <v>26.959544233847136</v>
      </c>
    </row>
    <row r="33417" x14ac:dyDescent="0.25">
      <c r="A33417">
        <v>61.314332390163152</v>
      </c>
    </row>
    <row r="33418" x14ac:dyDescent="0.25">
      <c r="A33418">
        <v>18.479063517396739</v>
      </c>
    </row>
    <row r="33419" x14ac:dyDescent="0.25">
      <c r="A33419">
        <v>17.18780146397372</v>
      </c>
    </row>
    <row r="33420" x14ac:dyDescent="0.25">
      <c r="A33420">
        <v>10.530588761542543</v>
      </c>
    </row>
    <row r="33421" x14ac:dyDescent="0.25">
      <c r="A33421">
        <v>11.913376212450181</v>
      </c>
    </row>
    <row r="33422" x14ac:dyDescent="0.25">
      <c r="A33422">
        <v>12.627969525498047</v>
      </c>
    </row>
    <row r="33423" x14ac:dyDescent="0.25">
      <c r="A33423">
        <v>43.306528725941149</v>
      </c>
    </row>
    <row r="33424" x14ac:dyDescent="0.25">
      <c r="A33424">
        <v>8.7840690405735167</v>
      </c>
    </row>
    <row r="33425" x14ac:dyDescent="0.25">
      <c r="A33425">
        <v>10.610354915508687</v>
      </c>
    </row>
    <row r="33426" x14ac:dyDescent="0.25">
      <c r="A33426">
        <v>16.393231769552489</v>
      </c>
    </row>
    <row r="33427" x14ac:dyDescent="0.25">
      <c r="A33427">
        <v>17.354411784332182</v>
      </c>
    </row>
    <row r="33428" x14ac:dyDescent="0.25">
      <c r="A33428">
        <v>43.834754472244178</v>
      </c>
    </row>
    <row r="33429" x14ac:dyDescent="0.25">
      <c r="A33429">
        <v>67.065021164833098</v>
      </c>
    </row>
    <row r="33430" x14ac:dyDescent="0.25">
      <c r="A33430">
        <v>18.999564364228181</v>
      </c>
    </row>
    <row r="33431" x14ac:dyDescent="0.25">
      <c r="A33431">
        <v>12.79074668202734</v>
      </c>
    </row>
    <row r="33432" x14ac:dyDescent="0.25">
      <c r="A33432">
        <v>32.646217642329539</v>
      </c>
    </row>
    <row r="33433" x14ac:dyDescent="0.25">
      <c r="A33433">
        <v>93.991638274299532</v>
      </c>
    </row>
    <row r="33434" x14ac:dyDescent="0.25">
      <c r="A33434">
        <v>11.537211558991938</v>
      </c>
    </row>
    <row r="33435" x14ac:dyDescent="0.25">
      <c r="A33435">
        <v>12.00556635666198</v>
      </c>
    </row>
    <row r="33436" x14ac:dyDescent="0.25">
      <c r="A33436">
        <v>37.792286647140415</v>
      </c>
    </row>
    <row r="33437" x14ac:dyDescent="0.25">
      <c r="A33437">
        <v>9.2536464508934237</v>
      </c>
    </row>
    <row r="33438" x14ac:dyDescent="0.25">
      <c r="A33438">
        <v>23.098290188134708</v>
      </c>
    </row>
    <row r="33439" x14ac:dyDescent="0.25">
      <c r="A33439">
        <v>29.379568699010385</v>
      </c>
    </row>
    <row r="33440" x14ac:dyDescent="0.25">
      <c r="A33440">
        <v>65.677531193025544</v>
      </c>
    </row>
    <row r="33441" x14ac:dyDescent="0.25">
      <c r="A33441">
        <v>14.883905606801425</v>
      </c>
    </row>
    <row r="33442" x14ac:dyDescent="0.25">
      <c r="A33442">
        <v>55.499031656357914</v>
      </c>
    </row>
    <row r="33443" x14ac:dyDescent="0.25">
      <c r="A33443">
        <v>53.040762703355405</v>
      </c>
    </row>
    <row r="33444" x14ac:dyDescent="0.25">
      <c r="A33444">
        <v>18.645476203343883</v>
      </c>
    </row>
    <row r="33445" x14ac:dyDescent="0.25">
      <c r="A33445">
        <v>43.08254369397828</v>
      </c>
    </row>
    <row r="33446" x14ac:dyDescent="0.25">
      <c r="A33446">
        <v>51.674800615664694</v>
      </c>
    </row>
    <row r="33447" x14ac:dyDescent="0.25">
      <c r="A33447">
        <v>9.6250067126201362</v>
      </c>
    </row>
    <row r="33448" x14ac:dyDescent="0.25">
      <c r="A33448">
        <v>9.60017020897671</v>
      </c>
    </row>
    <row r="33449" x14ac:dyDescent="0.25">
      <c r="A33449">
        <v>8.3496684500078864</v>
      </c>
    </row>
    <row r="33450" x14ac:dyDescent="0.25">
      <c r="A33450">
        <v>25.869504100692488</v>
      </c>
    </row>
    <row r="33451" x14ac:dyDescent="0.25">
      <c r="A33451">
        <v>28.282198887690107</v>
      </c>
    </row>
    <row r="33452" x14ac:dyDescent="0.25">
      <c r="A33452">
        <v>25.359935229973431</v>
      </c>
    </row>
    <row r="33453" x14ac:dyDescent="0.25">
      <c r="A33453">
        <v>1.6900452554663701</v>
      </c>
    </row>
    <row r="33454" x14ac:dyDescent="0.25">
      <c r="A33454">
        <v>1.9578436430934907</v>
      </c>
    </row>
    <row r="33455" x14ac:dyDescent="0.25">
      <c r="A33455">
        <v>4.5704748621130058</v>
      </c>
    </row>
    <row r="33456" x14ac:dyDescent="0.25">
      <c r="A33456">
        <v>12.129693320967602</v>
      </c>
    </row>
    <row r="33457" x14ac:dyDescent="0.25">
      <c r="A33457">
        <v>14.084391679979689</v>
      </c>
    </row>
    <row r="33458" x14ac:dyDescent="0.25">
      <c r="A33458">
        <v>14.665559386955856</v>
      </c>
    </row>
    <row r="33459" x14ac:dyDescent="0.25">
      <c r="A33459">
        <v>20.050709786059485</v>
      </c>
    </row>
    <row r="33460" x14ac:dyDescent="0.25">
      <c r="A33460">
        <v>73.953451663568288</v>
      </c>
    </row>
    <row r="33461" x14ac:dyDescent="0.25">
      <c r="A33461">
        <v>11.670451529903843</v>
      </c>
    </row>
    <row r="33462" x14ac:dyDescent="0.25">
      <c r="A33462">
        <v>7.7406362242797107</v>
      </c>
    </row>
    <row r="33463" x14ac:dyDescent="0.25">
      <c r="A33463">
        <v>26.182862237460053</v>
      </c>
    </row>
    <row r="33464" x14ac:dyDescent="0.25">
      <c r="A33464">
        <v>14.709628391074322</v>
      </c>
    </row>
    <row r="33465" x14ac:dyDescent="0.25">
      <c r="A33465">
        <v>18.935502767853986</v>
      </c>
    </row>
    <row r="33466" x14ac:dyDescent="0.25">
      <c r="A33466">
        <v>75.527129921522345</v>
      </c>
    </row>
    <row r="33467" x14ac:dyDescent="0.25">
      <c r="A33467">
        <v>8.7828768661882322</v>
      </c>
    </row>
    <row r="33468" x14ac:dyDescent="0.25">
      <c r="A33468">
        <v>29.449405280164363</v>
      </c>
    </row>
    <row r="33469" x14ac:dyDescent="0.25">
      <c r="A33469">
        <v>24.657474267239113</v>
      </c>
    </row>
    <row r="33470" x14ac:dyDescent="0.25">
      <c r="A33470">
        <v>9.9326254822209297</v>
      </c>
    </row>
    <row r="33471" x14ac:dyDescent="0.25">
      <c r="A33471">
        <v>20.962117016081702</v>
      </c>
    </row>
    <row r="33472" x14ac:dyDescent="0.25">
      <c r="A33472">
        <v>14.730284487683369</v>
      </c>
    </row>
    <row r="33473" x14ac:dyDescent="0.25">
      <c r="A33473">
        <v>3.8187579237281346</v>
      </c>
    </row>
    <row r="33474" x14ac:dyDescent="0.25">
      <c r="A33474">
        <v>13.476258577802739</v>
      </c>
    </row>
    <row r="33475" x14ac:dyDescent="0.25">
      <c r="A33475">
        <v>19.076610152927419</v>
      </c>
    </row>
    <row r="33476" x14ac:dyDescent="0.25">
      <c r="A33476">
        <v>9.9151265128186541</v>
      </c>
    </row>
    <row r="33477" x14ac:dyDescent="0.25">
      <c r="A33477">
        <v>9.1939050987846951</v>
      </c>
    </row>
    <row r="33478" x14ac:dyDescent="0.25">
      <c r="A33478">
        <v>14.06439431496905</v>
      </c>
    </row>
    <row r="33479" x14ac:dyDescent="0.25">
      <c r="A33479">
        <v>10.30270284220799</v>
      </c>
    </row>
    <row r="33480" x14ac:dyDescent="0.25">
      <c r="A33480">
        <v>16.908361541017172</v>
      </c>
    </row>
    <row r="33481" x14ac:dyDescent="0.25">
      <c r="A33481">
        <v>6.6000778813741752</v>
      </c>
    </row>
    <row r="33482" x14ac:dyDescent="0.25">
      <c r="A33482">
        <v>4.49515419042765</v>
      </c>
    </row>
    <row r="33483" x14ac:dyDescent="0.25">
      <c r="A33483">
        <v>9.4000764517949111</v>
      </c>
    </row>
    <row r="33484" x14ac:dyDescent="0.25">
      <c r="A33484">
        <v>27.646599058758149</v>
      </c>
    </row>
    <row r="33485" x14ac:dyDescent="0.25">
      <c r="A33485">
        <v>6.1715260366549094</v>
      </c>
    </row>
    <row r="33486" x14ac:dyDescent="0.25">
      <c r="A33486">
        <v>7.3094274107740915</v>
      </c>
    </row>
    <row r="33487" x14ac:dyDescent="0.25">
      <c r="A33487">
        <v>14.572541337827541</v>
      </c>
    </row>
    <row r="33488" x14ac:dyDescent="0.25">
      <c r="A33488">
        <v>66.945535117606539</v>
      </c>
    </row>
    <row r="33489" x14ac:dyDescent="0.25">
      <c r="A33489">
        <v>64.866384120898829</v>
      </c>
    </row>
    <row r="33490" x14ac:dyDescent="0.25">
      <c r="A33490">
        <v>3.6906257290700655</v>
      </c>
    </row>
    <row r="33491" x14ac:dyDescent="0.25">
      <c r="A33491">
        <v>9.917728438866984</v>
      </c>
    </row>
    <row r="33492" x14ac:dyDescent="0.25">
      <c r="A33492">
        <v>32.578314308545295</v>
      </c>
    </row>
    <row r="33493" x14ac:dyDescent="0.25">
      <c r="A33493">
        <v>5.7994624599799458</v>
      </c>
    </row>
    <row r="33494" x14ac:dyDescent="0.25">
      <c r="A33494">
        <v>14.751175007353526</v>
      </c>
    </row>
    <row r="33495" x14ac:dyDescent="0.25">
      <c r="A33495">
        <v>15.38241786419924</v>
      </c>
    </row>
    <row r="33496" x14ac:dyDescent="0.25">
      <c r="A33496">
        <v>8.3993475100633948</v>
      </c>
    </row>
    <row r="33497" x14ac:dyDescent="0.25">
      <c r="A33497">
        <v>57.244915562266875</v>
      </c>
    </row>
    <row r="33498" x14ac:dyDescent="0.25">
      <c r="A33498">
        <v>10.565762148272919</v>
      </c>
    </row>
    <row r="33499" x14ac:dyDescent="0.25">
      <c r="A33499">
        <v>47.336086780405118</v>
      </c>
    </row>
    <row r="33500" x14ac:dyDescent="0.25">
      <c r="A33500">
        <v>17.081133851138134</v>
      </c>
    </row>
    <row r="33501" x14ac:dyDescent="0.25">
      <c r="A33501">
        <v>26.783664494154824</v>
      </c>
    </row>
    <row r="33502" x14ac:dyDescent="0.25">
      <c r="A33502">
        <v>28.902736417074525</v>
      </c>
    </row>
    <row r="33503" x14ac:dyDescent="0.25">
      <c r="A33503">
        <v>47.144646728463229</v>
      </c>
    </row>
    <row r="33504" x14ac:dyDescent="0.25">
      <c r="A33504">
        <v>10.289597786186883</v>
      </c>
    </row>
    <row r="33505" x14ac:dyDescent="0.25">
      <c r="A33505">
        <v>16.20258247364702</v>
      </c>
    </row>
    <row r="33506" x14ac:dyDescent="0.25">
      <c r="A33506">
        <v>27.831841803596273</v>
      </c>
    </row>
    <row r="33507" x14ac:dyDescent="0.25">
      <c r="A33507">
        <v>16.162154536838901</v>
      </c>
    </row>
    <row r="33508" x14ac:dyDescent="0.25">
      <c r="A33508">
        <v>11.808199660139284</v>
      </c>
    </row>
    <row r="33509" x14ac:dyDescent="0.25">
      <c r="A33509">
        <v>9.8617310703544536</v>
      </c>
    </row>
    <row r="33510" x14ac:dyDescent="0.25">
      <c r="A33510">
        <v>62.36729777067174</v>
      </c>
    </row>
    <row r="33511" x14ac:dyDescent="0.25">
      <c r="A33511">
        <v>11.336990451325118</v>
      </c>
    </row>
    <row r="33512" x14ac:dyDescent="0.25">
      <c r="A33512">
        <v>5.5563118354380627</v>
      </c>
    </row>
    <row r="33513" x14ac:dyDescent="0.25">
      <c r="A33513">
        <v>8.9341524929630456</v>
      </c>
    </row>
    <row r="33514" x14ac:dyDescent="0.25">
      <c r="A33514">
        <v>10.779318757223031</v>
      </c>
    </row>
    <row r="33515" x14ac:dyDescent="0.25">
      <c r="A33515">
        <v>10.423272457504099</v>
      </c>
    </row>
    <row r="33516" x14ac:dyDescent="0.25">
      <c r="A33516">
        <v>28.881622089805425</v>
      </c>
    </row>
    <row r="33517" x14ac:dyDescent="0.25">
      <c r="A33517">
        <v>23.146286843942793</v>
      </c>
    </row>
    <row r="33518" x14ac:dyDescent="0.25">
      <c r="A33518">
        <v>12.184977510107577</v>
      </c>
    </row>
    <row r="33519" x14ac:dyDescent="0.25">
      <c r="A33519">
        <v>23.596458739903735</v>
      </c>
    </row>
    <row r="33520" x14ac:dyDescent="0.25">
      <c r="A33520">
        <v>29.01030567259938</v>
      </c>
    </row>
    <row r="33521" x14ac:dyDescent="0.25">
      <c r="A33521">
        <v>8.2554742328144126</v>
      </c>
    </row>
    <row r="33522" x14ac:dyDescent="0.25">
      <c r="A33522">
        <v>12.48827846314853</v>
      </c>
    </row>
    <row r="33523" x14ac:dyDescent="0.25">
      <c r="A33523">
        <v>9.2119330101731514</v>
      </c>
    </row>
    <row r="33524" x14ac:dyDescent="0.25">
      <c r="A33524">
        <v>43.295713291235764</v>
      </c>
    </row>
    <row r="33525" x14ac:dyDescent="0.25">
      <c r="A33525">
        <v>22.326421685123428</v>
      </c>
    </row>
    <row r="33526" x14ac:dyDescent="0.25">
      <c r="A33526">
        <v>42.084160452285566</v>
      </c>
    </row>
    <row r="33527" x14ac:dyDescent="0.25">
      <c r="A33527">
        <v>35.377594682130884</v>
      </c>
    </row>
    <row r="33528" x14ac:dyDescent="0.25">
      <c r="A33528">
        <v>64.446250210738</v>
      </c>
    </row>
    <row r="33529" x14ac:dyDescent="0.25">
      <c r="A33529">
        <v>9.6883586592939377</v>
      </c>
    </row>
    <row r="33530" x14ac:dyDescent="0.25">
      <c r="A33530">
        <v>19.847680356250997</v>
      </c>
    </row>
    <row r="33531" x14ac:dyDescent="0.25">
      <c r="A33531">
        <v>36.746805900805704</v>
      </c>
    </row>
    <row r="33532" x14ac:dyDescent="0.25">
      <c r="A33532">
        <v>52.716114633783583</v>
      </c>
    </row>
    <row r="33533" x14ac:dyDescent="0.25">
      <c r="A33533">
        <v>25.037351015981844</v>
      </c>
    </row>
    <row r="33534" x14ac:dyDescent="0.25">
      <c r="A33534">
        <v>9.8821763124115662</v>
      </c>
    </row>
    <row r="33535" x14ac:dyDescent="0.25">
      <c r="A33535">
        <v>13.726595276374287</v>
      </c>
    </row>
    <row r="33536" x14ac:dyDescent="0.25">
      <c r="A33536">
        <v>37.108570272358563</v>
      </c>
    </row>
    <row r="33537" x14ac:dyDescent="0.25">
      <c r="A33537">
        <v>3.0610255047689661</v>
      </c>
    </row>
    <row r="33538" x14ac:dyDescent="0.25">
      <c r="A33538">
        <v>5.2591929482615694</v>
      </c>
    </row>
    <row r="33539" x14ac:dyDescent="0.25">
      <c r="A33539">
        <v>28.03518131326496</v>
      </c>
    </row>
    <row r="33540" x14ac:dyDescent="0.25">
      <c r="A33540">
        <v>23.833817093522939</v>
      </c>
    </row>
    <row r="33541" x14ac:dyDescent="0.25">
      <c r="A33541">
        <v>16.390458992830347</v>
      </c>
    </row>
    <row r="33542" x14ac:dyDescent="0.25">
      <c r="A33542">
        <v>28.810057823768858</v>
      </c>
    </row>
    <row r="33543" x14ac:dyDescent="0.25">
      <c r="A33543">
        <v>7.5711509768341321</v>
      </c>
    </row>
    <row r="33544" x14ac:dyDescent="0.25">
      <c r="A33544">
        <v>29.985060110192308</v>
      </c>
    </row>
    <row r="33545" x14ac:dyDescent="0.25">
      <c r="A33545">
        <v>8.4294247434528575</v>
      </c>
    </row>
    <row r="33546" x14ac:dyDescent="0.25">
      <c r="A33546">
        <v>16.984482237107095</v>
      </c>
    </row>
    <row r="33547" x14ac:dyDescent="0.25">
      <c r="A33547">
        <v>9.938631223604574</v>
      </c>
    </row>
    <row r="33548" x14ac:dyDescent="0.25">
      <c r="A33548">
        <v>14.041628393601</v>
      </c>
    </row>
    <row r="33549" x14ac:dyDescent="0.25">
      <c r="A33549">
        <v>12.219699659197911</v>
      </c>
    </row>
    <row r="33550" x14ac:dyDescent="0.25">
      <c r="A33550">
        <v>4.6752843330857745</v>
      </c>
    </row>
    <row r="33551" x14ac:dyDescent="0.25">
      <c r="A33551">
        <v>5.3998985122588206</v>
      </c>
    </row>
    <row r="33552" x14ac:dyDescent="0.25">
      <c r="A33552">
        <v>2.64634915560588</v>
      </c>
    </row>
    <row r="33553" x14ac:dyDescent="0.25">
      <c r="A33553">
        <v>5.9525166779007241</v>
      </c>
    </row>
    <row r="33554" x14ac:dyDescent="0.25">
      <c r="A33554">
        <v>7.2872897247652864</v>
      </c>
    </row>
    <row r="33555" x14ac:dyDescent="0.25">
      <c r="A33555">
        <v>20.096456578541172</v>
      </c>
    </row>
    <row r="33556" x14ac:dyDescent="0.25">
      <c r="A33556">
        <v>11.303697985359387</v>
      </c>
    </row>
    <row r="33557" x14ac:dyDescent="0.25">
      <c r="A33557">
        <v>4.4720058590120297</v>
      </c>
    </row>
    <row r="33558" x14ac:dyDescent="0.25">
      <c r="A33558">
        <v>42.616278317437697</v>
      </c>
    </row>
    <row r="33559" x14ac:dyDescent="0.25">
      <c r="A33559">
        <v>21.135788571859113</v>
      </c>
    </row>
    <row r="33560" x14ac:dyDescent="0.25">
      <c r="A33560">
        <v>6.5838546028729903</v>
      </c>
    </row>
    <row r="33561" x14ac:dyDescent="0.25">
      <c r="A33561">
        <v>8.0393254401406899</v>
      </c>
    </row>
    <row r="33562" x14ac:dyDescent="0.25">
      <c r="A33562">
        <v>8.7895266675951973</v>
      </c>
    </row>
    <row r="33563" x14ac:dyDescent="0.25">
      <c r="A33563">
        <v>19.942701355929049</v>
      </c>
    </row>
    <row r="33564" x14ac:dyDescent="0.25">
      <c r="A33564">
        <v>9.9781422737242629</v>
      </c>
    </row>
    <row r="33565" x14ac:dyDescent="0.25">
      <c r="A33565">
        <v>9.7578601978048081</v>
      </c>
    </row>
    <row r="33566" x14ac:dyDescent="0.25">
      <c r="A33566">
        <v>7.4573943633058022</v>
      </c>
    </row>
    <row r="33567" x14ac:dyDescent="0.25">
      <c r="A33567">
        <v>1.4602644811348369</v>
      </c>
    </row>
    <row r="33568" x14ac:dyDescent="0.25">
      <c r="A33568">
        <v>9.4775315104408691</v>
      </c>
    </row>
    <row r="33569" x14ac:dyDescent="0.25">
      <c r="A33569">
        <v>20.099190312409466</v>
      </c>
    </row>
    <row r="33570" x14ac:dyDescent="0.25">
      <c r="A33570">
        <v>9.2343881562844032</v>
      </c>
    </row>
    <row r="33571" x14ac:dyDescent="0.25">
      <c r="A33571">
        <v>5.6837770166940249</v>
      </c>
    </row>
    <row r="33572" x14ac:dyDescent="0.25">
      <c r="A33572">
        <v>4.4848790789645081</v>
      </c>
    </row>
    <row r="33573" x14ac:dyDescent="0.25">
      <c r="A33573">
        <v>1.7710005489698977</v>
      </c>
    </row>
    <row r="33574" x14ac:dyDescent="0.25">
      <c r="A33574">
        <v>53.217533807001359</v>
      </c>
    </row>
    <row r="33575" x14ac:dyDescent="0.25">
      <c r="A33575">
        <v>9.6842269095472471</v>
      </c>
    </row>
    <row r="33576" x14ac:dyDescent="0.25">
      <c r="A33576">
        <v>11.415234006584681</v>
      </c>
    </row>
    <row r="33577" x14ac:dyDescent="0.25">
      <c r="A33577">
        <v>18.923785782554333</v>
      </c>
    </row>
    <row r="33578" x14ac:dyDescent="0.25">
      <c r="A33578">
        <v>62.618199513651064</v>
      </c>
    </row>
    <row r="33579" x14ac:dyDescent="0.25">
      <c r="A33579">
        <v>22.787976595560146</v>
      </c>
    </row>
    <row r="33580" x14ac:dyDescent="0.25">
      <c r="A33580">
        <v>36.409198941154905</v>
      </c>
    </row>
    <row r="33581" x14ac:dyDescent="0.25">
      <c r="A33581">
        <v>7.798310764979087</v>
      </c>
    </row>
    <row r="33582" x14ac:dyDescent="0.25">
      <c r="A33582">
        <v>5.135295147694027</v>
      </c>
    </row>
    <row r="33583" x14ac:dyDescent="0.25">
      <c r="A33583">
        <v>9.8962298503804718</v>
      </c>
    </row>
    <row r="33584" x14ac:dyDescent="0.25">
      <c r="A33584">
        <v>10.29748338177831</v>
      </c>
    </row>
    <row r="33585" x14ac:dyDescent="0.25">
      <c r="A33585">
        <v>26.473695122783859</v>
      </c>
    </row>
    <row r="33586" x14ac:dyDescent="0.25">
      <c r="A33586">
        <v>4.0870257396311516</v>
      </c>
    </row>
    <row r="33587" x14ac:dyDescent="0.25">
      <c r="A33587">
        <v>5.903327727154271</v>
      </c>
    </row>
    <row r="33588" x14ac:dyDescent="0.25">
      <c r="A33588">
        <v>5.1793400408491737</v>
      </c>
    </row>
    <row r="33589" x14ac:dyDescent="0.25">
      <c r="A33589">
        <v>31.892155339770589</v>
      </c>
    </row>
    <row r="33590" x14ac:dyDescent="0.25">
      <c r="A33590">
        <v>3.0864825240142246</v>
      </c>
    </row>
    <row r="33591" x14ac:dyDescent="0.25">
      <c r="A33591">
        <v>30.863277874121941</v>
      </c>
    </row>
    <row r="33592" x14ac:dyDescent="0.25">
      <c r="A33592">
        <v>9.5105886414448388</v>
      </c>
    </row>
    <row r="33593" x14ac:dyDescent="0.25">
      <c r="A33593">
        <v>2.5027050389040433</v>
      </c>
    </row>
    <row r="33594" x14ac:dyDescent="0.25">
      <c r="A33594">
        <v>3.1205246387461125</v>
      </c>
    </row>
    <row r="33595" x14ac:dyDescent="0.25">
      <c r="A33595">
        <v>20.575967404293358</v>
      </c>
    </row>
    <row r="33596" x14ac:dyDescent="0.25">
      <c r="A33596">
        <v>5.0243557887209738</v>
      </c>
    </row>
    <row r="33597" x14ac:dyDescent="0.25">
      <c r="A33597">
        <v>8.3619275430866793</v>
      </c>
    </row>
    <row r="33598" x14ac:dyDescent="0.25">
      <c r="A33598">
        <v>42.721857120094349</v>
      </c>
    </row>
    <row r="33599" x14ac:dyDescent="0.25">
      <c r="A33599">
        <v>32.869730736652841</v>
      </c>
    </row>
    <row r="33600" x14ac:dyDescent="0.25">
      <c r="A33600">
        <v>19.935950172590442</v>
      </c>
    </row>
    <row r="33601" x14ac:dyDescent="0.25">
      <c r="A33601">
        <v>4.759054067610589</v>
      </c>
    </row>
    <row r="33602" x14ac:dyDescent="0.25">
      <c r="A33602">
        <v>14.739937416802585</v>
      </c>
    </row>
    <row r="33603" x14ac:dyDescent="0.25">
      <c r="A33603">
        <v>4.7617864195047375</v>
      </c>
    </row>
    <row r="33604" x14ac:dyDescent="0.25">
      <c r="A33604">
        <v>11.514690546769204</v>
      </c>
    </row>
    <row r="33605" x14ac:dyDescent="0.25">
      <c r="A33605">
        <v>18.852973212985756</v>
      </c>
    </row>
    <row r="33606" x14ac:dyDescent="0.25">
      <c r="A33606">
        <v>20.667801019121761</v>
      </c>
    </row>
    <row r="33607" x14ac:dyDescent="0.25">
      <c r="A33607">
        <v>9.165347529945965</v>
      </c>
    </row>
    <row r="33608" x14ac:dyDescent="0.25">
      <c r="A33608">
        <v>8.244853899296027</v>
      </c>
    </row>
    <row r="33609" x14ac:dyDescent="0.25">
      <c r="A33609">
        <v>9.953273839464206</v>
      </c>
    </row>
    <row r="33610" x14ac:dyDescent="0.25">
      <c r="A33610">
        <v>2.6987045751267047</v>
      </c>
    </row>
    <row r="33611" x14ac:dyDescent="0.25">
      <c r="A33611">
        <v>9.5624041150034564</v>
      </c>
    </row>
    <row r="33612" x14ac:dyDescent="0.25">
      <c r="A33612">
        <v>2.6200352945542296</v>
      </c>
    </row>
    <row r="33613" x14ac:dyDescent="0.25">
      <c r="A33613">
        <v>9.8020857045392376</v>
      </c>
    </row>
    <row r="33614" x14ac:dyDescent="0.25">
      <c r="A33614">
        <v>9.9741128666559522</v>
      </c>
    </row>
    <row r="33615" x14ac:dyDescent="0.25">
      <c r="A33615">
        <v>8.7841917753998011</v>
      </c>
    </row>
    <row r="33616" x14ac:dyDescent="0.25">
      <c r="A33616">
        <v>26.040814560560349</v>
      </c>
    </row>
    <row r="33617" x14ac:dyDescent="0.25">
      <c r="A33617">
        <v>9.5311379612146503</v>
      </c>
    </row>
    <row r="33618" x14ac:dyDescent="0.25">
      <c r="A33618">
        <v>14.821591938715089</v>
      </c>
    </row>
    <row r="33619" x14ac:dyDescent="0.25">
      <c r="A33619">
        <v>3.7118998474006655</v>
      </c>
    </row>
    <row r="33620" x14ac:dyDescent="0.25">
      <c r="A33620">
        <v>12.575984313116232</v>
      </c>
    </row>
    <row r="33621" x14ac:dyDescent="0.25">
      <c r="A33621">
        <v>8.2833764606968519</v>
      </c>
    </row>
    <row r="33622" x14ac:dyDescent="0.25">
      <c r="A33622">
        <v>6.5872662207089174</v>
      </c>
    </row>
    <row r="33623" x14ac:dyDescent="0.25">
      <c r="A33623">
        <v>8.5711381164335556</v>
      </c>
    </row>
    <row r="33624" x14ac:dyDescent="0.25">
      <c r="A33624">
        <v>20.370103658313337</v>
      </c>
    </row>
    <row r="33625" x14ac:dyDescent="0.25">
      <c r="A33625">
        <v>12.428425506254603</v>
      </c>
    </row>
    <row r="33626" x14ac:dyDescent="0.25">
      <c r="A33626">
        <v>11.706346252598651</v>
      </c>
    </row>
    <row r="33627" x14ac:dyDescent="0.25">
      <c r="A33627">
        <v>11.973745775299044</v>
      </c>
    </row>
    <row r="33628" x14ac:dyDescent="0.25">
      <c r="A33628">
        <v>39.909405648806704</v>
      </c>
    </row>
    <row r="33629" x14ac:dyDescent="0.25">
      <c r="A33629">
        <v>7.4969936388592044</v>
      </c>
    </row>
    <row r="33630" x14ac:dyDescent="0.25">
      <c r="A33630">
        <v>10.902027422362199</v>
      </c>
    </row>
    <row r="33631" x14ac:dyDescent="0.25">
      <c r="A33631">
        <v>21.630016383757596</v>
      </c>
    </row>
    <row r="33632" x14ac:dyDescent="0.25">
      <c r="A33632">
        <v>20.815018946606568</v>
      </c>
    </row>
    <row r="33633" x14ac:dyDescent="0.25">
      <c r="A33633">
        <v>37.592770742395508</v>
      </c>
    </row>
    <row r="33634" x14ac:dyDescent="0.25">
      <c r="A33634">
        <v>5.7011708502438818</v>
      </c>
    </row>
    <row r="33635" x14ac:dyDescent="0.25">
      <c r="A33635">
        <v>5.9146829021938538</v>
      </c>
    </row>
    <row r="33636" x14ac:dyDescent="0.25">
      <c r="A33636">
        <v>3.8815438303855707</v>
      </c>
    </row>
    <row r="33637" x14ac:dyDescent="0.25">
      <c r="A33637">
        <v>6.9121678549216874</v>
      </c>
    </row>
    <row r="33638" x14ac:dyDescent="0.25">
      <c r="A33638">
        <v>7.5932670980408652</v>
      </c>
    </row>
    <row r="33639" x14ac:dyDescent="0.25">
      <c r="A33639">
        <v>13.031803241205944</v>
      </c>
    </row>
    <row r="33640" x14ac:dyDescent="0.25">
      <c r="A33640">
        <v>27.978328726773587</v>
      </c>
    </row>
    <row r="33641" x14ac:dyDescent="0.25">
      <c r="A33641">
        <v>12.386657172512658</v>
      </c>
    </row>
    <row r="33642" x14ac:dyDescent="0.25">
      <c r="A33642">
        <v>10.564449973016822</v>
      </c>
    </row>
    <row r="33643" x14ac:dyDescent="0.25">
      <c r="A33643">
        <v>6.0144200476678771</v>
      </c>
    </row>
    <row r="33644" x14ac:dyDescent="0.25">
      <c r="A33644">
        <v>14.113998245654999</v>
      </c>
    </row>
    <row r="33645" x14ac:dyDescent="0.25">
      <c r="A33645">
        <v>5.9538846729902346</v>
      </c>
    </row>
    <row r="33646" x14ac:dyDescent="0.25">
      <c r="A33646">
        <v>22.031452542475925</v>
      </c>
    </row>
    <row r="33647" x14ac:dyDescent="0.25">
      <c r="A33647">
        <v>8.9037699032837043</v>
      </c>
    </row>
    <row r="33648" x14ac:dyDescent="0.25">
      <c r="A33648">
        <v>7.4189755120444536</v>
      </c>
    </row>
    <row r="33649" x14ac:dyDescent="0.25">
      <c r="A33649">
        <v>14.889161619963501</v>
      </c>
    </row>
    <row r="33650" x14ac:dyDescent="0.25">
      <c r="A33650">
        <v>17.243211509098469</v>
      </c>
    </row>
    <row r="33651" x14ac:dyDescent="0.25">
      <c r="A33651">
        <v>27.267414175073295</v>
      </c>
    </row>
    <row r="33652" x14ac:dyDescent="0.25">
      <c r="A33652">
        <v>2.7031821671821126</v>
      </c>
    </row>
    <row r="33653" x14ac:dyDescent="0.25">
      <c r="A33653">
        <v>2.6033282183408848</v>
      </c>
    </row>
    <row r="33654" x14ac:dyDescent="0.25">
      <c r="A33654">
        <v>7.0430675163341974</v>
      </c>
    </row>
    <row r="33655" x14ac:dyDescent="0.25">
      <c r="A33655">
        <v>44.180787385739244</v>
      </c>
    </row>
    <row r="33656" x14ac:dyDescent="0.25">
      <c r="A33656">
        <v>13.280668271140069</v>
      </c>
    </row>
    <row r="33657" x14ac:dyDescent="0.25">
      <c r="A33657">
        <v>10.049488500126149</v>
      </c>
    </row>
    <row r="33658" x14ac:dyDescent="0.25">
      <c r="A33658">
        <v>2.9080928027572077</v>
      </c>
    </row>
    <row r="33659" x14ac:dyDescent="0.25">
      <c r="A33659">
        <v>9.8948620242141203</v>
      </c>
    </row>
    <row r="33660" x14ac:dyDescent="0.25">
      <c r="A33660">
        <v>8.7872243499116216</v>
      </c>
    </row>
    <row r="33661" x14ac:dyDescent="0.25">
      <c r="A33661">
        <v>12.392434262066349</v>
      </c>
    </row>
    <row r="33662" x14ac:dyDescent="0.25">
      <c r="A33662">
        <v>35.450927054879102</v>
      </c>
    </row>
    <row r="33663" x14ac:dyDescent="0.25">
      <c r="A33663">
        <v>54.338921154010002</v>
      </c>
    </row>
    <row r="33664" x14ac:dyDescent="0.25">
      <c r="A33664">
        <v>47.235626110441892</v>
      </c>
    </row>
    <row r="33665" x14ac:dyDescent="0.25">
      <c r="A33665">
        <v>14.661448064887351</v>
      </c>
    </row>
    <row r="33666" x14ac:dyDescent="0.25">
      <c r="A33666">
        <v>9.6958962917804765</v>
      </c>
    </row>
    <row r="33667" x14ac:dyDescent="0.25">
      <c r="A33667">
        <v>9.5587612156219013</v>
      </c>
    </row>
    <row r="33668" x14ac:dyDescent="0.25">
      <c r="A33668">
        <v>32.377489730959006</v>
      </c>
    </row>
    <row r="33669" x14ac:dyDescent="0.25">
      <c r="A33669">
        <v>12.387303534470275</v>
      </c>
    </row>
    <row r="33670" x14ac:dyDescent="0.25">
      <c r="A33670">
        <v>11.687581169265531</v>
      </c>
    </row>
    <row r="33671" x14ac:dyDescent="0.25">
      <c r="A33671">
        <v>29.645764292246845</v>
      </c>
    </row>
    <row r="33672" x14ac:dyDescent="0.25">
      <c r="A33672">
        <v>83.025235243806378</v>
      </c>
    </row>
    <row r="33673" x14ac:dyDescent="0.25">
      <c r="A33673">
        <v>11.221862549149295</v>
      </c>
    </row>
    <row r="33674" x14ac:dyDescent="0.25">
      <c r="A33674">
        <v>31.582738540461364</v>
      </c>
    </row>
    <row r="33675" x14ac:dyDescent="0.25">
      <c r="A33675">
        <v>22.483971683439183</v>
      </c>
    </row>
    <row r="33676" x14ac:dyDescent="0.25">
      <c r="A33676">
        <v>23.449979541046499</v>
      </c>
    </row>
    <row r="33677" x14ac:dyDescent="0.25">
      <c r="A33677">
        <v>13.518637289320202</v>
      </c>
    </row>
    <row r="33678" x14ac:dyDescent="0.25">
      <c r="A33678">
        <v>35.51189746280091</v>
      </c>
    </row>
    <row r="33679" x14ac:dyDescent="0.25">
      <c r="A33679">
        <v>17.478030841552293</v>
      </c>
    </row>
    <row r="33680" x14ac:dyDescent="0.25">
      <c r="A33680">
        <v>25.122086981869234</v>
      </c>
    </row>
    <row r="33681" x14ac:dyDescent="0.25">
      <c r="A33681">
        <v>24.287554514026503</v>
      </c>
    </row>
    <row r="33682" x14ac:dyDescent="0.25">
      <c r="A33682">
        <v>17.644363406969621</v>
      </c>
    </row>
    <row r="33683" x14ac:dyDescent="0.25">
      <c r="A33683">
        <v>50.096320378951674</v>
      </c>
    </row>
    <row r="33684" x14ac:dyDescent="0.25">
      <c r="A33684">
        <v>41.604836614311033</v>
      </c>
    </row>
    <row r="33685" x14ac:dyDescent="0.25">
      <c r="A33685">
        <v>38.024512943630398</v>
      </c>
    </row>
    <row r="33686" x14ac:dyDescent="0.25">
      <c r="A33686">
        <v>25.961223378486693</v>
      </c>
    </row>
    <row r="33687" x14ac:dyDescent="0.25">
      <c r="A33687">
        <v>29.079194036462287</v>
      </c>
    </row>
    <row r="33688" x14ac:dyDescent="0.25">
      <c r="A33688">
        <v>13.859095118508586</v>
      </c>
    </row>
    <row r="33689" x14ac:dyDescent="0.25">
      <c r="A33689">
        <v>10.693946842409725</v>
      </c>
    </row>
    <row r="33690" x14ac:dyDescent="0.25">
      <c r="A33690">
        <v>15.539822129839425</v>
      </c>
    </row>
    <row r="33691" x14ac:dyDescent="0.25">
      <c r="A33691">
        <v>24.366967827878554</v>
      </c>
    </row>
    <row r="33692" x14ac:dyDescent="0.25">
      <c r="A33692">
        <v>33.439845275538296</v>
      </c>
    </row>
    <row r="33693" x14ac:dyDescent="0.25">
      <c r="A33693">
        <v>14.282293564689114</v>
      </c>
    </row>
    <row r="33694" x14ac:dyDescent="0.25">
      <c r="A33694">
        <v>20.428422437075156</v>
      </c>
    </row>
    <row r="33695" x14ac:dyDescent="0.25">
      <c r="A33695">
        <v>21.15905207716122</v>
      </c>
    </row>
    <row r="33696" x14ac:dyDescent="0.25">
      <c r="A33696">
        <v>1.6161646338796343</v>
      </c>
    </row>
    <row r="33697" x14ac:dyDescent="0.25">
      <c r="A33697">
        <v>7.7336135358392317</v>
      </c>
    </row>
    <row r="33698" x14ac:dyDescent="0.25">
      <c r="A33698">
        <v>9.2320501081129613</v>
      </c>
    </row>
    <row r="33699" x14ac:dyDescent="0.25">
      <c r="A33699">
        <v>13.768659467043037</v>
      </c>
    </row>
    <row r="33700" x14ac:dyDescent="0.25">
      <c r="A33700">
        <v>24.768559667797607</v>
      </c>
    </row>
    <row r="33701" x14ac:dyDescent="0.25">
      <c r="A33701">
        <v>40.35132641553956</v>
      </c>
    </row>
    <row r="33702" x14ac:dyDescent="0.25">
      <c r="A33702">
        <v>8.2423623621585804</v>
      </c>
    </row>
    <row r="33703" x14ac:dyDescent="0.25">
      <c r="A33703">
        <v>9.2408898082255337</v>
      </c>
    </row>
    <row r="33704" x14ac:dyDescent="0.25">
      <c r="A33704">
        <v>11.027080717843022</v>
      </c>
    </row>
    <row r="33705" x14ac:dyDescent="0.25">
      <c r="A33705">
        <v>20.51153189052911</v>
      </c>
    </row>
    <row r="33706" x14ac:dyDescent="0.25">
      <c r="A33706">
        <v>20.842847964139089</v>
      </c>
    </row>
    <row r="33707" x14ac:dyDescent="0.25">
      <c r="A33707">
        <v>9.6564745780215127</v>
      </c>
    </row>
    <row r="33708" x14ac:dyDescent="0.25">
      <c r="A33708">
        <v>28.577592767005918</v>
      </c>
    </row>
    <row r="33709" x14ac:dyDescent="0.25">
      <c r="A33709">
        <v>24.244079868743462</v>
      </c>
    </row>
    <row r="33710" x14ac:dyDescent="0.25">
      <c r="A33710">
        <v>32.978410025533833</v>
      </c>
    </row>
    <row r="33711" x14ac:dyDescent="0.25">
      <c r="A33711">
        <v>28.197620757687918</v>
      </c>
    </row>
    <row r="33712" x14ac:dyDescent="0.25">
      <c r="A33712">
        <v>14.15899511567336</v>
      </c>
    </row>
    <row r="33713" x14ac:dyDescent="0.25">
      <c r="A33713">
        <v>35.501300466481915</v>
      </c>
    </row>
    <row r="33714" x14ac:dyDescent="0.25">
      <c r="A33714">
        <v>23.003604676591291</v>
      </c>
    </row>
    <row r="33715" x14ac:dyDescent="0.25">
      <c r="A33715">
        <v>12.344864104290782</v>
      </c>
    </row>
    <row r="33716" x14ac:dyDescent="0.25">
      <c r="A33716">
        <v>1.8083791993307403</v>
      </c>
    </row>
    <row r="33717" x14ac:dyDescent="0.25">
      <c r="A33717">
        <v>12.90846781476373</v>
      </c>
    </row>
    <row r="33718" x14ac:dyDescent="0.25">
      <c r="A33718">
        <v>39.250418109861016</v>
      </c>
    </row>
    <row r="33719" x14ac:dyDescent="0.25">
      <c r="A33719">
        <v>24.692433661311437</v>
      </c>
    </row>
    <row r="33720" x14ac:dyDescent="0.25">
      <c r="A33720">
        <v>17.433569460077447</v>
      </c>
    </row>
    <row r="33721" x14ac:dyDescent="0.25">
      <c r="A33721">
        <v>26.846938075375533</v>
      </c>
    </row>
    <row r="33722" x14ac:dyDescent="0.25">
      <c r="A33722">
        <v>35.958264368948115</v>
      </c>
    </row>
    <row r="33723" x14ac:dyDescent="0.25">
      <c r="A33723">
        <v>9.6137753050731547</v>
      </c>
    </row>
    <row r="33724" x14ac:dyDescent="0.25">
      <c r="A33724">
        <v>50.231473661041093</v>
      </c>
    </row>
    <row r="33725" x14ac:dyDescent="0.25">
      <c r="A33725">
        <v>9.8580412347822364</v>
      </c>
    </row>
    <row r="33726" x14ac:dyDescent="0.25">
      <c r="A33726">
        <v>27.572632059074575</v>
      </c>
    </row>
    <row r="33727" x14ac:dyDescent="0.25">
      <c r="A33727">
        <v>32.13848388727321</v>
      </c>
    </row>
    <row r="33728" x14ac:dyDescent="0.25">
      <c r="A33728">
        <v>41.429701787767357</v>
      </c>
    </row>
    <row r="33729" x14ac:dyDescent="0.25">
      <c r="A33729">
        <v>59.30225483611904</v>
      </c>
    </row>
    <row r="33730" x14ac:dyDescent="0.25">
      <c r="A33730">
        <v>53.531129358645337</v>
      </c>
    </row>
    <row r="33731" x14ac:dyDescent="0.25">
      <c r="A33731">
        <v>23.882845596715676</v>
      </c>
    </row>
    <row r="33732" x14ac:dyDescent="0.25">
      <c r="A33732">
        <v>8.9679596795344061</v>
      </c>
    </row>
    <row r="33733" x14ac:dyDescent="0.25">
      <c r="A33733">
        <v>88.332207298239183</v>
      </c>
    </row>
    <row r="33734" x14ac:dyDescent="0.25">
      <c r="A33734">
        <v>34.675296389610622</v>
      </c>
    </row>
    <row r="33735" x14ac:dyDescent="0.25">
      <c r="A33735">
        <v>27.42670065512705</v>
      </c>
    </row>
    <row r="33736" x14ac:dyDescent="0.25">
      <c r="A33736">
        <v>55.433293135199705</v>
      </c>
    </row>
    <row r="33737" x14ac:dyDescent="0.25">
      <c r="A33737">
        <v>9.7207369129211738</v>
      </c>
    </row>
    <row r="33738" x14ac:dyDescent="0.25">
      <c r="A33738">
        <v>45.222360962316593</v>
      </c>
    </row>
    <row r="33739" x14ac:dyDescent="0.25">
      <c r="A33739">
        <v>10.395368174813704</v>
      </c>
    </row>
    <row r="33740" x14ac:dyDescent="0.25">
      <c r="A33740">
        <v>11.720021830214352</v>
      </c>
    </row>
    <row r="33741" x14ac:dyDescent="0.25">
      <c r="A33741">
        <v>13.802678274097568</v>
      </c>
    </row>
    <row r="33742" x14ac:dyDescent="0.25">
      <c r="A33742">
        <v>11.796262415761825</v>
      </c>
    </row>
    <row r="33743" x14ac:dyDescent="0.25">
      <c r="A33743">
        <v>17.871171999967586</v>
      </c>
    </row>
    <row r="33744" x14ac:dyDescent="0.25">
      <c r="A33744">
        <v>24.024794052812595</v>
      </c>
    </row>
    <row r="33745" x14ac:dyDescent="0.25">
      <c r="A33745">
        <v>11.501049651983074</v>
      </c>
    </row>
    <row r="33746" x14ac:dyDescent="0.25">
      <c r="A33746">
        <v>9.7826194230581525</v>
      </c>
    </row>
    <row r="33747" x14ac:dyDescent="0.25">
      <c r="A33747">
        <v>8.9703220049355128</v>
      </c>
    </row>
    <row r="33748" x14ac:dyDescent="0.25">
      <c r="A33748">
        <v>17.252379805471108</v>
      </c>
    </row>
    <row r="33749" x14ac:dyDescent="0.25">
      <c r="A33749">
        <v>25.317998749969671</v>
      </c>
    </row>
    <row r="33750" x14ac:dyDescent="0.25">
      <c r="A33750">
        <v>20.398382416589012</v>
      </c>
    </row>
    <row r="33751" x14ac:dyDescent="0.25">
      <c r="A33751">
        <v>19.984229945618893</v>
      </c>
    </row>
    <row r="33752" x14ac:dyDescent="0.25">
      <c r="A33752">
        <v>19.269730550614852</v>
      </c>
    </row>
    <row r="33753" x14ac:dyDescent="0.25">
      <c r="A33753">
        <v>5.6914094132888362</v>
      </c>
    </row>
    <row r="33754" x14ac:dyDescent="0.25">
      <c r="A33754">
        <v>35.349697634544391</v>
      </c>
    </row>
    <row r="33755" x14ac:dyDescent="0.25">
      <c r="A33755">
        <v>25.504102711707471</v>
      </c>
    </row>
    <row r="33756" x14ac:dyDescent="0.25">
      <c r="A33756">
        <v>20.574598312613556</v>
      </c>
    </row>
    <row r="33757" x14ac:dyDescent="0.25">
      <c r="A33757">
        <v>10.114997698310011</v>
      </c>
    </row>
    <row r="33758" x14ac:dyDescent="0.25">
      <c r="A33758">
        <v>23.290639035839362</v>
      </c>
    </row>
    <row r="33759" x14ac:dyDescent="0.25">
      <c r="A33759">
        <v>14.770040763133682</v>
      </c>
    </row>
    <row r="33760" x14ac:dyDescent="0.25">
      <c r="A33760">
        <v>8.658780124416209</v>
      </c>
    </row>
    <row r="33761" x14ac:dyDescent="0.25">
      <c r="A33761">
        <v>8.5348790651531115</v>
      </c>
    </row>
    <row r="33762" x14ac:dyDescent="0.25">
      <c r="A33762">
        <v>19.27336297883085</v>
      </c>
    </row>
    <row r="33763" x14ac:dyDescent="0.25">
      <c r="A33763">
        <v>25.366748174938376</v>
      </c>
    </row>
    <row r="33764" x14ac:dyDescent="0.25">
      <c r="A33764">
        <v>22.940829367130121</v>
      </c>
    </row>
    <row r="33765" x14ac:dyDescent="0.25">
      <c r="A33765">
        <v>24.819371412032154</v>
      </c>
    </row>
    <row r="33766" x14ac:dyDescent="0.25">
      <c r="A33766">
        <v>7.2452201002657448</v>
      </c>
    </row>
    <row r="33767" x14ac:dyDescent="0.25">
      <c r="A33767">
        <v>16.4402503479334</v>
      </c>
    </row>
    <row r="33768" x14ac:dyDescent="0.25">
      <c r="A33768">
        <v>43.459268185455777</v>
      </c>
    </row>
    <row r="33769" x14ac:dyDescent="0.25">
      <c r="A33769">
        <v>9.8631851563338717</v>
      </c>
    </row>
    <row r="33770" x14ac:dyDescent="0.25">
      <c r="A33770">
        <v>9.1052561772123166</v>
      </c>
    </row>
    <row r="33771" x14ac:dyDescent="0.25">
      <c r="A33771">
        <v>15.705666859395967</v>
      </c>
    </row>
    <row r="33772" x14ac:dyDescent="0.25">
      <c r="A33772">
        <v>7.4022894779943558</v>
      </c>
    </row>
    <row r="33773" x14ac:dyDescent="0.25">
      <c r="A33773">
        <v>40.947973049353578</v>
      </c>
    </row>
    <row r="33774" x14ac:dyDescent="0.25">
      <c r="A33774">
        <v>13.08738164732857</v>
      </c>
    </row>
    <row r="33775" x14ac:dyDescent="0.25">
      <c r="A33775">
        <v>4.8848214830616365</v>
      </c>
    </row>
    <row r="33776" x14ac:dyDescent="0.25">
      <c r="A33776">
        <v>26.98919713045073</v>
      </c>
    </row>
    <row r="33777" x14ac:dyDescent="0.25">
      <c r="A33777">
        <v>10.618306515337684</v>
      </c>
    </row>
    <row r="33778" x14ac:dyDescent="0.25">
      <c r="A33778">
        <v>13.185497968811749</v>
      </c>
    </row>
    <row r="33779" x14ac:dyDescent="0.25">
      <c r="A33779">
        <v>10.808049865674315</v>
      </c>
    </row>
    <row r="33780" x14ac:dyDescent="0.25">
      <c r="A33780">
        <v>5.8158485064743601</v>
      </c>
    </row>
    <row r="33781" x14ac:dyDescent="0.25">
      <c r="A33781">
        <v>13.268107917871626</v>
      </c>
    </row>
    <row r="33782" x14ac:dyDescent="0.25">
      <c r="A33782">
        <v>29.549315874467254</v>
      </c>
    </row>
    <row r="33783" x14ac:dyDescent="0.25">
      <c r="A33783">
        <v>15.100200196774319</v>
      </c>
    </row>
    <row r="33784" x14ac:dyDescent="0.25">
      <c r="A33784">
        <v>34.897924293438869</v>
      </c>
    </row>
    <row r="33785" x14ac:dyDescent="0.25">
      <c r="A33785">
        <v>65.065918864806392</v>
      </c>
    </row>
    <row r="33786" x14ac:dyDescent="0.25">
      <c r="A33786">
        <v>9.0621752599947794</v>
      </c>
    </row>
    <row r="33787" x14ac:dyDescent="0.25">
      <c r="A33787">
        <v>18.491764914747442</v>
      </c>
    </row>
    <row r="33788" x14ac:dyDescent="0.25">
      <c r="A33788">
        <v>14.092712876616407</v>
      </c>
    </row>
    <row r="33789" x14ac:dyDescent="0.25">
      <c r="A33789">
        <v>33.299474201121456</v>
      </c>
    </row>
    <row r="33790" x14ac:dyDescent="0.25">
      <c r="A33790">
        <v>48.37205549514249</v>
      </c>
    </row>
    <row r="33791" x14ac:dyDescent="0.25">
      <c r="A33791">
        <v>10.075182794971033</v>
      </c>
    </row>
    <row r="33792" x14ac:dyDescent="0.25">
      <c r="A33792">
        <v>14.933000445611263</v>
      </c>
    </row>
    <row r="33793" x14ac:dyDescent="0.25">
      <c r="A33793">
        <v>26.483423623208573</v>
      </c>
    </row>
    <row r="33794" x14ac:dyDescent="0.25">
      <c r="A33794">
        <v>67.821924700351204</v>
      </c>
    </row>
    <row r="33795" x14ac:dyDescent="0.25">
      <c r="A33795">
        <v>24.809747672782528</v>
      </c>
    </row>
    <row r="33796" x14ac:dyDescent="0.25">
      <c r="A33796">
        <v>22.840326014917419</v>
      </c>
    </row>
    <row r="33797" x14ac:dyDescent="0.25">
      <c r="A33797">
        <v>9.3259694487090421</v>
      </c>
    </row>
    <row r="33798" x14ac:dyDescent="0.25">
      <c r="A33798">
        <v>8.9042711151082301</v>
      </c>
    </row>
    <row r="33799" x14ac:dyDescent="0.25">
      <c r="A33799">
        <v>9.6193810297574824</v>
      </c>
    </row>
    <row r="33800" x14ac:dyDescent="0.25">
      <c r="A33800">
        <v>23.027142540560494</v>
      </c>
    </row>
    <row r="33801" x14ac:dyDescent="0.25">
      <c r="A33801">
        <v>8.8657990724578575</v>
      </c>
    </row>
    <row r="33802" x14ac:dyDescent="0.25">
      <c r="A33802">
        <v>16.998938180792329</v>
      </c>
    </row>
    <row r="33803" x14ac:dyDescent="0.25">
      <c r="A33803">
        <v>14.354248889621251</v>
      </c>
    </row>
    <row r="33804" x14ac:dyDescent="0.25">
      <c r="A33804">
        <v>10.916532325593234</v>
      </c>
    </row>
    <row r="33805" x14ac:dyDescent="0.25">
      <c r="A33805">
        <v>8.8751736895234306</v>
      </c>
    </row>
    <row r="33806" x14ac:dyDescent="0.25">
      <c r="A33806">
        <v>8.487024205145449</v>
      </c>
    </row>
    <row r="33807" x14ac:dyDescent="0.25">
      <c r="A33807">
        <v>5.6121955183383552</v>
      </c>
    </row>
    <row r="33808" x14ac:dyDescent="0.25">
      <c r="A33808">
        <v>16.336485467219429</v>
      </c>
    </row>
    <row r="33809" x14ac:dyDescent="0.25">
      <c r="A33809">
        <v>26.390045754171616</v>
      </c>
    </row>
    <row r="33810" x14ac:dyDescent="0.25">
      <c r="A33810">
        <v>49.704912575457755</v>
      </c>
    </row>
    <row r="33811" x14ac:dyDescent="0.25">
      <c r="A33811">
        <v>8.6057539328423811</v>
      </c>
    </row>
    <row r="33812" x14ac:dyDescent="0.25">
      <c r="A33812">
        <v>84.451983906636727</v>
      </c>
    </row>
    <row r="33813" x14ac:dyDescent="0.25">
      <c r="A33813">
        <v>29.796194197194843</v>
      </c>
    </row>
    <row r="33814" x14ac:dyDescent="0.25">
      <c r="A33814">
        <v>28.382987015514104</v>
      </c>
    </row>
    <row r="33815" x14ac:dyDescent="0.25">
      <c r="A33815">
        <v>16.171813749341027</v>
      </c>
    </row>
    <row r="33816" x14ac:dyDescent="0.25">
      <c r="A33816">
        <v>13.048287612165266</v>
      </c>
    </row>
    <row r="33817" x14ac:dyDescent="0.25">
      <c r="A33817">
        <v>9.0508917279479331</v>
      </c>
    </row>
    <row r="33818" x14ac:dyDescent="0.25">
      <c r="A33818">
        <v>8.4678966923018315</v>
      </c>
    </row>
    <row r="33819" x14ac:dyDescent="0.25">
      <c r="A33819">
        <v>10.39857430951705</v>
      </c>
    </row>
    <row r="33820" x14ac:dyDescent="0.25">
      <c r="A33820">
        <v>13.770044440500955</v>
      </c>
    </row>
    <row r="33821" x14ac:dyDescent="0.25">
      <c r="A33821">
        <v>2.9499451808046655</v>
      </c>
    </row>
    <row r="33822" x14ac:dyDescent="0.25">
      <c r="A33822">
        <v>5.7469567796346217</v>
      </c>
    </row>
    <row r="33823" x14ac:dyDescent="0.25">
      <c r="A33823">
        <v>8.0672711831829105</v>
      </c>
    </row>
    <row r="33824" x14ac:dyDescent="0.25">
      <c r="A33824">
        <v>1.8968342534798546</v>
      </c>
    </row>
    <row r="33825" x14ac:dyDescent="0.25">
      <c r="A33825">
        <v>12.158666902157409</v>
      </c>
    </row>
    <row r="33826" x14ac:dyDescent="0.25">
      <c r="A33826">
        <v>10.058936896958649</v>
      </c>
    </row>
    <row r="33827" x14ac:dyDescent="0.25">
      <c r="A33827">
        <v>8.4700451306563238</v>
      </c>
    </row>
    <row r="33828" x14ac:dyDescent="0.25">
      <c r="A33828">
        <v>47.950708551331644</v>
      </c>
    </row>
    <row r="33829" x14ac:dyDescent="0.25">
      <c r="A33829">
        <v>9.9098464567549502</v>
      </c>
    </row>
    <row r="33830" x14ac:dyDescent="0.25">
      <c r="A33830">
        <v>20.958410724285287</v>
      </c>
    </row>
    <row r="33831" x14ac:dyDescent="0.25">
      <c r="A33831">
        <v>21.668622407362903</v>
      </c>
    </row>
    <row r="33832" x14ac:dyDescent="0.25">
      <c r="A33832">
        <v>19.078087977063412</v>
      </c>
    </row>
    <row r="33833" x14ac:dyDescent="0.25">
      <c r="A33833">
        <v>15.830704991002559</v>
      </c>
    </row>
    <row r="33834" x14ac:dyDescent="0.25">
      <c r="A33834">
        <v>9.2482937329116019</v>
      </c>
    </row>
    <row r="33835" x14ac:dyDescent="0.25">
      <c r="A33835">
        <v>36.210019895439039</v>
      </c>
    </row>
    <row r="33836" x14ac:dyDescent="0.25">
      <c r="A33836">
        <v>5.438350479083307</v>
      </c>
    </row>
    <row r="33837" x14ac:dyDescent="0.25">
      <c r="A33837">
        <v>3.0788763043773333</v>
      </c>
    </row>
    <row r="33838" x14ac:dyDescent="0.25">
      <c r="A33838">
        <v>49.549294287317494</v>
      </c>
    </row>
    <row r="33839" x14ac:dyDescent="0.25">
      <c r="A33839">
        <v>13.22938410527949</v>
      </c>
    </row>
    <row r="33840" x14ac:dyDescent="0.25">
      <c r="A33840">
        <v>6.6566209657544864</v>
      </c>
    </row>
    <row r="33841" x14ac:dyDescent="0.25">
      <c r="A33841">
        <v>28.750920290145103</v>
      </c>
    </row>
    <row r="33842" x14ac:dyDescent="0.25">
      <c r="A33842">
        <v>10.614108034623245</v>
      </c>
    </row>
    <row r="33843" x14ac:dyDescent="0.25">
      <c r="A33843">
        <v>33.823337025222088</v>
      </c>
    </row>
    <row r="33844" x14ac:dyDescent="0.25">
      <c r="A33844">
        <v>26.676023350127632</v>
      </c>
    </row>
    <row r="33845" x14ac:dyDescent="0.25">
      <c r="A33845">
        <v>6.0532859565763628</v>
      </c>
    </row>
    <row r="33846" x14ac:dyDescent="0.25">
      <c r="A33846">
        <v>35.139433532158307</v>
      </c>
    </row>
    <row r="33847" x14ac:dyDescent="0.25">
      <c r="A33847">
        <v>30.651344839299544</v>
      </c>
    </row>
    <row r="33848" x14ac:dyDescent="0.25">
      <c r="A33848">
        <v>9.7152873418261372</v>
      </c>
    </row>
    <row r="33849" x14ac:dyDescent="0.25">
      <c r="A33849">
        <v>20.108689954069419</v>
      </c>
    </row>
    <row r="33850" x14ac:dyDescent="0.25">
      <c r="A33850">
        <v>16.371615671951691</v>
      </c>
    </row>
    <row r="33851" x14ac:dyDescent="0.25">
      <c r="A33851">
        <v>23.666713141447381</v>
      </c>
    </row>
    <row r="33852" x14ac:dyDescent="0.25">
      <c r="A33852">
        <v>21.740833270670237</v>
      </c>
    </row>
    <row r="33853" x14ac:dyDescent="0.25">
      <c r="A33853">
        <v>31.346160603641</v>
      </c>
    </row>
    <row r="33854" x14ac:dyDescent="0.25">
      <c r="A33854">
        <v>21.513634900542804</v>
      </c>
    </row>
    <row r="33855" x14ac:dyDescent="0.25">
      <c r="A33855">
        <v>12.991327804823069</v>
      </c>
    </row>
    <row r="33856" x14ac:dyDescent="0.25">
      <c r="A33856">
        <v>44.680699053212102</v>
      </c>
    </row>
    <row r="33857" x14ac:dyDescent="0.25">
      <c r="A33857">
        <v>26.117359136935882</v>
      </c>
    </row>
    <row r="33858" x14ac:dyDescent="0.25">
      <c r="A33858">
        <v>11.947159026277163</v>
      </c>
    </row>
    <row r="33859" x14ac:dyDescent="0.25">
      <c r="A33859">
        <v>23.286585215090287</v>
      </c>
    </row>
    <row r="33860" x14ac:dyDescent="0.25">
      <c r="A33860">
        <v>7.1488199051189154</v>
      </c>
    </row>
    <row r="33861" x14ac:dyDescent="0.25">
      <c r="A33861">
        <v>11.289734125012419</v>
      </c>
    </row>
    <row r="33862" x14ac:dyDescent="0.25">
      <c r="A33862">
        <v>107.14386493036135</v>
      </c>
    </row>
    <row r="33863" x14ac:dyDescent="0.25">
      <c r="A33863">
        <v>19.863854852989078</v>
      </c>
    </row>
    <row r="33864" x14ac:dyDescent="0.25">
      <c r="A33864">
        <v>18.733076168026592</v>
      </c>
    </row>
    <row r="33865" x14ac:dyDescent="0.25">
      <c r="A33865">
        <v>59.645511805749742</v>
      </c>
    </row>
    <row r="33866" x14ac:dyDescent="0.25">
      <c r="A33866">
        <v>10.752264311957118</v>
      </c>
    </row>
    <row r="33867" x14ac:dyDescent="0.25">
      <c r="A33867">
        <v>25.458241443281359</v>
      </c>
    </row>
    <row r="33868" x14ac:dyDescent="0.25">
      <c r="A33868">
        <v>18.485340858129216</v>
      </c>
    </row>
    <row r="33869" x14ac:dyDescent="0.25">
      <c r="A33869">
        <v>23.623834659830369</v>
      </c>
    </row>
    <row r="33870" x14ac:dyDescent="0.25">
      <c r="A33870">
        <v>48.04480781334032</v>
      </c>
    </row>
    <row r="33871" x14ac:dyDescent="0.25">
      <c r="A33871">
        <v>12.546668435568215</v>
      </c>
    </row>
    <row r="33872" x14ac:dyDescent="0.25">
      <c r="A33872">
        <v>44.34467057414242</v>
      </c>
    </row>
    <row r="33873" x14ac:dyDescent="0.25">
      <c r="A33873">
        <v>16.484852597717804</v>
      </c>
    </row>
    <row r="33874" x14ac:dyDescent="0.25">
      <c r="A33874">
        <v>93.875077077454023</v>
      </c>
    </row>
    <row r="33875" x14ac:dyDescent="0.25">
      <c r="A33875">
        <v>41.616023600758353</v>
      </c>
    </row>
    <row r="33876" x14ac:dyDescent="0.25">
      <c r="A33876">
        <v>42.374961564989775</v>
      </c>
    </row>
    <row r="33877" x14ac:dyDescent="0.25">
      <c r="A33877">
        <v>23.493101257819038</v>
      </c>
    </row>
    <row r="33878" x14ac:dyDescent="0.25">
      <c r="A33878">
        <v>34.534114472373375</v>
      </c>
    </row>
    <row r="33879" x14ac:dyDescent="0.25">
      <c r="A33879">
        <v>47.194326675972526</v>
      </c>
    </row>
    <row r="33880" x14ac:dyDescent="0.25">
      <c r="A33880">
        <v>43.748129121065027</v>
      </c>
    </row>
    <row r="33881" x14ac:dyDescent="0.25">
      <c r="A33881">
        <v>8.522326363133665</v>
      </c>
    </row>
    <row r="33882" x14ac:dyDescent="0.25">
      <c r="A33882">
        <v>7.9646727802776986</v>
      </c>
    </row>
    <row r="33883" x14ac:dyDescent="0.25">
      <c r="A33883">
        <v>30.711911463827629</v>
      </c>
    </row>
    <row r="33884" x14ac:dyDescent="0.25">
      <c r="A33884">
        <v>13.76534367052944</v>
      </c>
    </row>
    <row r="33885" x14ac:dyDescent="0.25">
      <c r="A33885">
        <v>30.063197064896137</v>
      </c>
    </row>
    <row r="33886" x14ac:dyDescent="0.25">
      <c r="A33886">
        <v>7.772657114944562</v>
      </c>
    </row>
    <row r="33887" x14ac:dyDescent="0.25">
      <c r="A33887">
        <v>22.565386695636253</v>
      </c>
    </row>
    <row r="33888" x14ac:dyDescent="0.25">
      <c r="A33888">
        <v>50.154718337654856</v>
      </c>
    </row>
    <row r="33889" x14ac:dyDescent="0.25">
      <c r="A33889">
        <v>33.771160418422809</v>
      </c>
    </row>
    <row r="33890" x14ac:dyDescent="0.25">
      <c r="A33890">
        <v>39.474296557591629</v>
      </c>
    </row>
    <row r="33891" x14ac:dyDescent="0.25">
      <c r="A33891">
        <v>13.471891157348814</v>
      </c>
    </row>
    <row r="33892" x14ac:dyDescent="0.25">
      <c r="A33892">
        <v>45.61462637115973</v>
      </c>
    </row>
    <row r="33893" x14ac:dyDescent="0.25">
      <c r="A33893">
        <v>24.991387252619727</v>
      </c>
    </row>
    <row r="33894" x14ac:dyDescent="0.25">
      <c r="A33894">
        <v>64.458005525318185</v>
      </c>
    </row>
    <row r="33895" x14ac:dyDescent="0.25">
      <c r="A33895">
        <v>9.0757169716106496</v>
      </c>
    </row>
    <row r="33896" x14ac:dyDescent="0.25">
      <c r="A33896">
        <v>26.913051062017978</v>
      </c>
    </row>
    <row r="33897" x14ac:dyDescent="0.25">
      <c r="A33897">
        <v>34.981999380169732</v>
      </c>
    </row>
    <row r="33898" x14ac:dyDescent="0.25">
      <c r="A33898">
        <v>10.204005433617718</v>
      </c>
    </row>
    <row r="33899" x14ac:dyDescent="0.25">
      <c r="A33899">
        <v>36.193768866684017</v>
      </c>
    </row>
    <row r="33900" x14ac:dyDescent="0.25">
      <c r="A33900">
        <v>22.070598292235406</v>
      </c>
    </row>
    <row r="33901" x14ac:dyDescent="0.25">
      <c r="A33901">
        <v>17.452994952333412</v>
      </c>
    </row>
    <row r="33902" x14ac:dyDescent="0.25">
      <c r="A33902">
        <v>34.235449056302322</v>
      </c>
    </row>
    <row r="33903" x14ac:dyDescent="0.25">
      <c r="A33903">
        <v>60.948337579421704</v>
      </c>
    </row>
    <row r="33904" x14ac:dyDescent="0.25">
      <c r="A33904">
        <v>34.299244493863277</v>
      </c>
    </row>
    <row r="33905" x14ac:dyDescent="0.25">
      <c r="A33905">
        <v>22.750781452435653</v>
      </c>
    </row>
    <row r="33906" x14ac:dyDescent="0.25">
      <c r="A33906">
        <v>48.783851802983364</v>
      </c>
    </row>
    <row r="33907" x14ac:dyDescent="0.25">
      <c r="A33907">
        <v>49.678838493945143</v>
      </c>
    </row>
    <row r="33908" x14ac:dyDescent="0.25">
      <c r="A33908">
        <v>12.869171057165039</v>
      </c>
    </row>
    <row r="33909" x14ac:dyDescent="0.25">
      <c r="A33909">
        <v>31.746157144210574</v>
      </c>
    </row>
    <row r="33910" x14ac:dyDescent="0.25">
      <c r="A33910">
        <v>14.549449454948448</v>
      </c>
    </row>
    <row r="33911" x14ac:dyDescent="0.25">
      <c r="A33911">
        <v>6.6572262262270598</v>
      </c>
    </row>
    <row r="33912" x14ac:dyDescent="0.25">
      <c r="A33912">
        <v>18.680784187754075</v>
      </c>
    </row>
    <row r="33913" x14ac:dyDescent="0.25">
      <c r="A33913">
        <v>33.911478225057273</v>
      </c>
    </row>
    <row r="33914" x14ac:dyDescent="0.25">
      <c r="A33914">
        <v>16.540990241595818</v>
      </c>
    </row>
    <row r="33915" x14ac:dyDescent="0.25">
      <c r="A33915">
        <v>9.5353892421708117</v>
      </c>
    </row>
    <row r="33916" x14ac:dyDescent="0.25">
      <c r="A33916">
        <v>23.376794426626535</v>
      </c>
    </row>
    <row r="33917" x14ac:dyDescent="0.25">
      <c r="A33917">
        <v>20.771011264332397</v>
      </c>
    </row>
    <row r="33918" x14ac:dyDescent="0.25">
      <c r="A33918">
        <v>27.826169115518844</v>
      </c>
    </row>
    <row r="33919" x14ac:dyDescent="0.25">
      <c r="A33919">
        <v>22.04895611390435</v>
      </c>
    </row>
    <row r="33920" x14ac:dyDescent="0.25">
      <c r="A33920">
        <v>27.13096077600532</v>
      </c>
    </row>
    <row r="33921" x14ac:dyDescent="0.25">
      <c r="A33921">
        <v>9.7618771287448638</v>
      </c>
    </row>
    <row r="33922" x14ac:dyDescent="0.25">
      <c r="A33922">
        <v>19.942241345770988</v>
      </c>
    </row>
    <row r="33923" x14ac:dyDescent="0.25">
      <c r="A33923">
        <v>32.629812388452557</v>
      </c>
    </row>
    <row r="33924" x14ac:dyDescent="0.25">
      <c r="A33924">
        <v>20.552615225753648</v>
      </c>
    </row>
    <row r="33925" x14ac:dyDescent="0.25">
      <c r="A33925">
        <v>24.531291933270154</v>
      </c>
    </row>
    <row r="33926" x14ac:dyDescent="0.25">
      <c r="A33926">
        <v>79.723157663162908</v>
      </c>
    </row>
    <row r="33927" x14ac:dyDescent="0.25">
      <c r="A33927">
        <v>19.421158880520547</v>
      </c>
    </row>
    <row r="33928" x14ac:dyDescent="0.25">
      <c r="A33928">
        <v>19.224476819359534</v>
      </c>
    </row>
    <row r="33929" x14ac:dyDescent="0.25">
      <c r="A33929">
        <v>9.5352190293602224</v>
      </c>
    </row>
    <row r="33930" x14ac:dyDescent="0.25">
      <c r="A33930">
        <v>25.816259377738039</v>
      </c>
    </row>
    <row r="33931" x14ac:dyDescent="0.25">
      <c r="A33931">
        <v>20.129892425796022</v>
      </c>
    </row>
    <row r="33932" x14ac:dyDescent="0.25">
      <c r="A33932">
        <v>17.868612589750583</v>
      </c>
    </row>
    <row r="33933" x14ac:dyDescent="0.25">
      <c r="A33933">
        <v>9.6404991283399912</v>
      </c>
    </row>
    <row r="33934" x14ac:dyDescent="0.25">
      <c r="A33934">
        <v>19.445965471764644</v>
      </c>
    </row>
    <row r="33935" x14ac:dyDescent="0.25">
      <c r="A33935">
        <v>19.837849348011133</v>
      </c>
    </row>
    <row r="33936" x14ac:dyDescent="0.25">
      <c r="A33936">
        <v>4.7046551121418059</v>
      </c>
    </row>
    <row r="33937" x14ac:dyDescent="0.25">
      <c r="A33937">
        <v>15.972866951152048</v>
      </c>
    </row>
    <row r="33938" x14ac:dyDescent="0.25">
      <c r="A33938">
        <v>6.367930171328025</v>
      </c>
    </row>
    <row r="33939" x14ac:dyDescent="0.25">
      <c r="A33939">
        <v>12.753492359601221</v>
      </c>
    </row>
    <row r="33940" x14ac:dyDescent="0.25">
      <c r="A33940">
        <v>8.6058876399847737</v>
      </c>
    </row>
    <row r="33941" x14ac:dyDescent="0.25">
      <c r="A33941">
        <v>7.5121922725351675</v>
      </c>
    </row>
    <row r="33942" x14ac:dyDescent="0.25">
      <c r="A33942">
        <v>8.8589017299797668</v>
      </c>
    </row>
    <row r="33943" x14ac:dyDescent="0.25">
      <c r="A33943">
        <v>11.411520006342718</v>
      </c>
    </row>
    <row r="33944" x14ac:dyDescent="0.25">
      <c r="A33944">
        <v>33.653620088616663</v>
      </c>
    </row>
    <row r="33945" x14ac:dyDescent="0.25">
      <c r="A33945">
        <v>24.953250910225076</v>
      </c>
    </row>
    <row r="33946" x14ac:dyDescent="0.25">
      <c r="A33946">
        <v>2.6769632106349515</v>
      </c>
    </row>
    <row r="33947" x14ac:dyDescent="0.25">
      <c r="A33947">
        <v>85.78529266987627</v>
      </c>
    </row>
    <row r="33948" x14ac:dyDescent="0.25">
      <c r="A33948">
        <v>23.735974000303969</v>
      </c>
    </row>
    <row r="33949" x14ac:dyDescent="0.25">
      <c r="A33949">
        <v>12.004397497265899</v>
      </c>
    </row>
    <row r="33950" x14ac:dyDescent="0.25">
      <c r="A33950">
        <v>51.265589135759605</v>
      </c>
    </row>
    <row r="33951" x14ac:dyDescent="0.25">
      <c r="A33951">
        <v>16.519639595815661</v>
      </c>
    </row>
    <row r="33952" x14ac:dyDescent="0.25">
      <c r="A33952">
        <v>47.618278217426358</v>
      </c>
    </row>
    <row r="33953" x14ac:dyDescent="0.25">
      <c r="A33953">
        <v>10.056866069212825</v>
      </c>
    </row>
    <row r="33954" x14ac:dyDescent="0.25">
      <c r="A33954">
        <v>29.357478452055407</v>
      </c>
    </row>
    <row r="33955" x14ac:dyDescent="0.25">
      <c r="A33955">
        <v>54.398402020684536</v>
      </c>
    </row>
    <row r="33956" x14ac:dyDescent="0.25">
      <c r="A33956">
        <v>28.8090298445548</v>
      </c>
    </row>
    <row r="33957" x14ac:dyDescent="0.25">
      <c r="A33957">
        <v>81.223594713818613</v>
      </c>
    </row>
    <row r="33958" x14ac:dyDescent="0.25">
      <c r="A33958">
        <v>4.0260749564133302</v>
      </c>
    </row>
    <row r="33959" x14ac:dyDescent="0.25">
      <c r="A33959">
        <v>11.341501835616372</v>
      </c>
    </row>
    <row r="33960" x14ac:dyDescent="0.25">
      <c r="A33960">
        <v>13.091721697412288</v>
      </c>
    </row>
    <row r="33961" x14ac:dyDescent="0.25">
      <c r="A33961">
        <v>17.834350288450025</v>
      </c>
    </row>
    <row r="33962" x14ac:dyDescent="0.25">
      <c r="A33962">
        <v>10.385251380370695</v>
      </c>
    </row>
    <row r="33963" x14ac:dyDescent="0.25">
      <c r="A33963">
        <v>25.309737543845102</v>
      </c>
    </row>
    <row r="33964" x14ac:dyDescent="0.25">
      <c r="A33964">
        <v>29.828542421616582</v>
      </c>
    </row>
    <row r="33965" x14ac:dyDescent="0.25">
      <c r="A33965">
        <v>19.003348800785147</v>
      </c>
    </row>
    <row r="33966" x14ac:dyDescent="0.25">
      <c r="A33966">
        <v>50.546046417729315</v>
      </c>
    </row>
    <row r="33967" x14ac:dyDescent="0.25">
      <c r="A33967">
        <v>26.326392037373353</v>
      </c>
    </row>
    <row r="33968" x14ac:dyDescent="0.25">
      <c r="A33968">
        <v>11.82434401561297</v>
      </c>
    </row>
    <row r="33969" x14ac:dyDescent="0.25">
      <c r="A33969">
        <v>8.3910821018038053</v>
      </c>
    </row>
    <row r="33970" x14ac:dyDescent="0.25">
      <c r="A33970">
        <v>11.246124778520352</v>
      </c>
    </row>
    <row r="33971" x14ac:dyDescent="0.25">
      <c r="A33971">
        <v>9.9643949310154376</v>
      </c>
    </row>
    <row r="33972" x14ac:dyDescent="0.25">
      <c r="A33972">
        <v>72.463501423717219</v>
      </c>
    </row>
    <row r="33973" x14ac:dyDescent="0.25">
      <c r="A33973">
        <v>9.2183902157366191</v>
      </c>
    </row>
    <row r="33974" x14ac:dyDescent="0.25">
      <c r="A33974">
        <v>48.761475694166045</v>
      </c>
    </row>
    <row r="33975" x14ac:dyDescent="0.25">
      <c r="A33975">
        <v>61.788009209021602</v>
      </c>
    </row>
    <row r="33976" x14ac:dyDescent="0.25">
      <c r="A33976">
        <v>61.184226639848085</v>
      </c>
    </row>
    <row r="33977" x14ac:dyDescent="0.25">
      <c r="A33977">
        <v>28.698225959886624</v>
      </c>
    </row>
    <row r="33978" x14ac:dyDescent="0.25">
      <c r="A33978">
        <v>27.793343563903822</v>
      </c>
    </row>
    <row r="33979" x14ac:dyDescent="0.25">
      <c r="A33979">
        <v>102.96275508353749</v>
      </c>
    </row>
    <row r="33980" x14ac:dyDescent="0.25">
      <c r="A33980">
        <v>6.2190678115454441</v>
      </c>
    </row>
    <row r="33981" x14ac:dyDescent="0.25">
      <c r="A33981">
        <v>52.068960558220653</v>
      </c>
    </row>
    <row r="33982" x14ac:dyDescent="0.25">
      <c r="A33982">
        <v>13.129066993351277</v>
      </c>
    </row>
    <row r="33983" x14ac:dyDescent="0.25">
      <c r="A33983">
        <v>31.316242981644887</v>
      </c>
    </row>
    <row r="33984" x14ac:dyDescent="0.25">
      <c r="A33984">
        <v>20.452844028244833</v>
      </c>
    </row>
    <row r="33985" x14ac:dyDescent="0.25">
      <c r="A33985">
        <v>11.585589420031621</v>
      </c>
    </row>
    <row r="33986" x14ac:dyDescent="0.25">
      <c r="A33986">
        <v>27.219866549584715</v>
      </c>
    </row>
    <row r="33987" x14ac:dyDescent="0.25">
      <c r="A33987">
        <v>74.762091657017422</v>
      </c>
    </row>
    <row r="33988" x14ac:dyDescent="0.25">
      <c r="A33988">
        <v>9.7193211729704689</v>
      </c>
    </row>
    <row r="33989" x14ac:dyDescent="0.25">
      <c r="A33989">
        <v>18.911842222285685</v>
      </c>
    </row>
    <row r="33990" x14ac:dyDescent="0.25">
      <c r="A33990">
        <v>10.638827583071011</v>
      </c>
    </row>
    <row r="33991" x14ac:dyDescent="0.25">
      <c r="A33991">
        <v>3.8472128161754973</v>
      </c>
    </row>
    <row r="33992" x14ac:dyDescent="0.25">
      <c r="A33992">
        <v>25.436843602018133</v>
      </c>
    </row>
    <row r="33993" x14ac:dyDescent="0.25">
      <c r="A33993">
        <v>37.286798507822752</v>
      </c>
    </row>
    <row r="33994" x14ac:dyDescent="0.25">
      <c r="A33994">
        <v>81.176601760136961</v>
      </c>
    </row>
    <row r="33995" x14ac:dyDescent="0.25">
      <c r="A33995">
        <v>12.018624091555379</v>
      </c>
    </row>
    <row r="33996" x14ac:dyDescent="0.25">
      <c r="A33996">
        <v>12.163576574893947</v>
      </c>
    </row>
    <row r="33997" x14ac:dyDescent="0.25">
      <c r="A33997">
        <v>2.5748658050557998</v>
      </c>
    </row>
    <row r="33998" x14ac:dyDescent="0.25">
      <c r="A33998">
        <v>45.969876237434946</v>
      </c>
    </row>
    <row r="33999" x14ac:dyDescent="0.25">
      <c r="A33999">
        <v>9.3781739197096048</v>
      </c>
    </row>
    <row r="34000" x14ac:dyDescent="0.25">
      <c r="A34000">
        <v>30.961442117831588</v>
      </c>
    </row>
    <row r="34001" x14ac:dyDescent="0.25">
      <c r="A34001">
        <v>12.637834006554833</v>
      </c>
    </row>
    <row r="34002" x14ac:dyDescent="0.25">
      <c r="A34002">
        <v>13.6454040492165</v>
      </c>
    </row>
    <row r="34003" x14ac:dyDescent="0.25">
      <c r="A34003">
        <v>63.482274478998903</v>
      </c>
    </row>
    <row r="34004" x14ac:dyDescent="0.25">
      <c r="A34004">
        <v>13.332866947078495</v>
      </c>
    </row>
    <row r="34005" x14ac:dyDescent="0.25">
      <c r="A34005">
        <v>11.939334107029968</v>
      </c>
    </row>
    <row r="34006" x14ac:dyDescent="0.25">
      <c r="A34006">
        <v>11.165487481384011</v>
      </c>
    </row>
    <row r="34007" x14ac:dyDescent="0.25">
      <c r="A34007">
        <v>27.586593599355819</v>
      </c>
    </row>
    <row r="34008" x14ac:dyDescent="0.25">
      <c r="A34008">
        <v>8.2158212488936364</v>
      </c>
    </row>
    <row r="34009" x14ac:dyDescent="0.25">
      <c r="A34009">
        <v>13.031902733751878</v>
      </c>
    </row>
    <row r="34010" x14ac:dyDescent="0.25">
      <c r="A34010">
        <v>7.0408679713032845</v>
      </c>
    </row>
    <row r="34011" x14ac:dyDescent="0.25">
      <c r="A34011">
        <v>29.669476637114972</v>
      </c>
    </row>
    <row r="34012" x14ac:dyDescent="0.25">
      <c r="A34012">
        <v>14.678521503414277</v>
      </c>
    </row>
    <row r="34013" x14ac:dyDescent="0.25">
      <c r="A34013">
        <v>13.451141240041231</v>
      </c>
    </row>
    <row r="34014" x14ac:dyDescent="0.25">
      <c r="A34014">
        <v>18.383219634627899</v>
      </c>
    </row>
    <row r="34015" x14ac:dyDescent="0.25">
      <c r="A34015">
        <v>15.549268931589161</v>
      </c>
    </row>
    <row r="34016" x14ac:dyDescent="0.25">
      <c r="A34016">
        <v>7.7443353853823673</v>
      </c>
    </row>
    <row r="34017" x14ac:dyDescent="0.25">
      <c r="A34017">
        <v>59.604788798749745</v>
      </c>
    </row>
    <row r="34018" x14ac:dyDescent="0.25">
      <c r="A34018">
        <v>44.257317185525032</v>
      </c>
    </row>
    <row r="34019" x14ac:dyDescent="0.25">
      <c r="A34019">
        <v>20.188455816262845</v>
      </c>
    </row>
    <row r="34020" x14ac:dyDescent="0.25">
      <c r="A34020">
        <v>23.169264180144893</v>
      </c>
    </row>
    <row r="34021" x14ac:dyDescent="0.25">
      <c r="A34021">
        <v>25.335938461477824</v>
      </c>
    </row>
    <row r="34022" x14ac:dyDescent="0.25">
      <c r="A34022">
        <v>10.528768358819276</v>
      </c>
    </row>
    <row r="34023" x14ac:dyDescent="0.25">
      <c r="A34023">
        <v>51.068431964300053</v>
      </c>
    </row>
    <row r="34024" x14ac:dyDescent="0.25">
      <c r="A34024">
        <v>33.237799047281243</v>
      </c>
    </row>
    <row r="34025" x14ac:dyDescent="0.25">
      <c r="A34025">
        <v>61.070005646547799</v>
      </c>
    </row>
    <row r="34026" x14ac:dyDescent="0.25">
      <c r="A34026">
        <v>44.561556678646582</v>
      </c>
    </row>
    <row r="34027" x14ac:dyDescent="0.25">
      <c r="A34027">
        <v>19.65683998309845</v>
      </c>
    </row>
    <row r="34028" x14ac:dyDescent="0.25">
      <c r="A34028">
        <v>7.9373846308657239</v>
      </c>
    </row>
    <row r="34029" x14ac:dyDescent="0.25">
      <c r="A34029">
        <v>9.8166097782361419</v>
      </c>
    </row>
    <row r="34030" x14ac:dyDescent="0.25">
      <c r="A34030">
        <v>6.6683492142975602</v>
      </c>
    </row>
    <row r="34031" x14ac:dyDescent="0.25">
      <c r="A34031">
        <v>9.8138224849286075</v>
      </c>
    </row>
    <row r="34032" x14ac:dyDescent="0.25">
      <c r="A34032">
        <v>31.488749284248001</v>
      </c>
    </row>
    <row r="34033" x14ac:dyDescent="0.25">
      <c r="A34033">
        <v>14.507999362739939</v>
      </c>
    </row>
    <row r="34034" x14ac:dyDescent="0.25">
      <c r="A34034">
        <v>12.946422081306535</v>
      </c>
    </row>
    <row r="34035" x14ac:dyDescent="0.25">
      <c r="A34035">
        <v>17.705471403849192</v>
      </c>
    </row>
    <row r="34036" x14ac:dyDescent="0.25">
      <c r="A34036">
        <v>36.029152792630377</v>
      </c>
    </row>
    <row r="34037" x14ac:dyDescent="0.25">
      <c r="A34037">
        <v>22.612122727326962</v>
      </c>
    </row>
    <row r="34038" x14ac:dyDescent="0.25">
      <c r="A34038">
        <v>36.42910220356157</v>
      </c>
    </row>
    <row r="34039" x14ac:dyDescent="0.25">
      <c r="A34039">
        <v>9.0698359611482164</v>
      </c>
    </row>
    <row r="34040" x14ac:dyDescent="0.25">
      <c r="A34040">
        <v>12.151817953902597</v>
      </c>
    </row>
    <row r="34041" x14ac:dyDescent="0.25">
      <c r="A34041">
        <v>45.977175213654164</v>
      </c>
    </row>
    <row r="34042" x14ac:dyDescent="0.25">
      <c r="A34042">
        <v>17.262551815052159</v>
      </c>
    </row>
    <row r="34043" x14ac:dyDescent="0.25">
      <c r="A34043">
        <v>33.866131930426121</v>
      </c>
    </row>
    <row r="34044" x14ac:dyDescent="0.25">
      <c r="A34044">
        <v>26.619588070679654</v>
      </c>
    </row>
    <row r="34045" x14ac:dyDescent="0.25">
      <c r="A34045">
        <v>3.0770571892939929</v>
      </c>
    </row>
    <row r="34046" x14ac:dyDescent="0.25">
      <c r="A34046">
        <v>20.830122028014014</v>
      </c>
    </row>
    <row r="34047" x14ac:dyDescent="0.25">
      <c r="A34047">
        <v>20.226422152583524</v>
      </c>
    </row>
    <row r="34048" x14ac:dyDescent="0.25">
      <c r="A34048">
        <v>6.1356056781166224</v>
      </c>
    </row>
    <row r="34049" x14ac:dyDescent="0.25">
      <c r="A34049">
        <v>7.9719965825296679</v>
      </c>
    </row>
    <row r="34050" x14ac:dyDescent="0.25">
      <c r="A34050">
        <v>9.2421973011740732</v>
      </c>
    </row>
    <row r="34051" x14ac:dyDescent="0.25">
      <c r="A34051">
        <v>1.6918310962197061</v>
      </c>
    </row>
    <row r="34052" x14ac:dyDescent="0.25">
      <c r="A34052">
        <v>25.71790210256011</v>
      </c>
    </row>
    <row r="34053" x14ac:dyDescent="0.25">
      <c r="A34053">
        <v>29.041043395751291</v>
      </c>
    </row>
    <row r="34054" x14ac:dyDescent="0.25">
      <c r="A34054">
        <v>8.5741544134025673</v>
      </c>
    </row>
    <row r="34055" x14ac:dyDescent="0.25">
      <c r="A34055">
        <v>9.2906430124515396</v>
      </c>
    </row>
    <row r="34056" x14ac:dyDescent="0.25">
      <c r="A34056">
        <v>33.470919716430494</v>
      </c>
    </row>
    <row r="34057" x14ac:dyDescent="0.25">
      <c r="A34057">
        <v>9.9996761496846283</v>
      </c>
    </row>
    <row r="34058" x14ac:dyDescent="0.25">
      <c r="A34058">
        <v>65.352222209486129</v>
      </c>
    </row>
    <row r="34059" x14ac:dyDescent="0.25">
      <c r="A34059">
        <v>20.458665203574157</v>
      </c>
    </row>
    <row r="34060" x14ac:dyDescent="0.25">
      <c r="A34060">
        <v>31.643367467108757</v>
      </c>
    </row>
    <row r="34061" x14ac:dyDescent="0.25">
      <c r="A34061">
        <v>12.605686303781638</v>
      </c>
    </row>
    <row r="34062" x14ac:dyDescent="0.25">
      <c r="A34062">
        <v>13.003620886065454</v>
      </c>
    </row>
    <row r="34063" x14ac:dyDescent="0.25">
      <c r="A34063">
        <v>44.057807812389449</v>
      </c>
    </row>
    <row r="34064" x14ac:dyDescent="0.25">
      <c r="A34064">
        <v>13.583039584870402</v>
      </c>
    </row>
    <row r="34065" x14ac:dyDescent="0.25">
      <c r="A34065">
        <v>13.679058520547441</v>
      </c>
    </row>
    <row r="34066" x14ac:dyDescent="0.25">
      <c r="A34066">
        <v>29.526385684938877</v>
      </c>
    </row>
    <row r="34067" x14ac:dyDescent="0.25">
      <c r="A34067">
        <v>20.387058667903908</v>
      </c>
    </row>
    <row r="34068" x14ac:dyDescent="0.25">
      <c r="A34068">
        <v>43.587803170514697</v>
      </c>
    </row>
    <row r="34069" x14ac:dyDescent="0.25">
      <c r="A34069">
        <v>6.7948894284036845</v>
      </c>
    </row>
    <row r="34070" x14ac:dyDescent="0.25">
      <c r="A34070">
        <v>42.155850327970015</v>
      </c>
    </row>
    <row r="34071" x14ac:dyDescent="0.25">
      <c r="A34071">
        <v>17.91509946800862</v>
      </c>
    </row>
    <row r="34072" x14ac:dyDescent="0.25">
      <c r="A34072">
        <v>44.001264951809468</v>
      </c>
    </row>
    <row r="34073" x14ac:dyDescent="0.25">
      <c r="A34073">
        <v>28.726841212973042</v>
      </c>
    </row>
    <row r="34074" x14ac:dyDescent="0.25">
      <c r="A34074">
        <v>42.971223478909963</v>
      </c>
    </row>
    <row r="34075" x14ac:dyDescent="0.25">
      <c r="A34075">
        <v>13.543405241599512</v>
      </c>
    </row>
    <row r="34076" x14ac:dyDescent="0.25">
      <c r="A34076">
        <v>50.574892841717677</v>
      </c>
    </row>
    <row r="34077" x14ac:dyDescent="0.25">
      <c r="A34077">
        <v>11.660334259217517</v>
      </c>
    </row>
    <row r="34078" x14ac:dyDescent="0.25">
      <c r="A34078">
        <v>5.7486890596560771</v>
      </c>
    </row>
    <row r="34079" x14ac:dyDescent="0.25">
      <c r="A34079">
        <v>39.030592316200426</v>
      </c>
    </row>
    <row r="34080" x14ac:dyDescent="0.25">
      <c r="A34080">
        <v>62.462326915498203</v>
      </c>
    </row>
    <row r="34081" x14ac:dyDescent="0.25">
      <c r="A34081">
        <v>9.8487132344665049</v>
      </c>
    </row>
    <row r="34082" x14ac:dyDescent="0.25">
      <c r="A34082">
        <v>41.094710255680781</v>
      </c>
    </row>
    <row r="34083" x14ac:dyDescent="0.25">
      <c r="A34083">
        <v>13.688338626163892</v>
      </c>
    </row>
    <row r="34084" x14ac:dyDescent="0.25">
      <c r="A34084">
        <v>44.348291862573177</v>
      </c>
    </row>
    <row r="34085" x14ac:dyDescent="0.25">
      <c r="A34085">
        <v>24.31271003467868</v>
      </c>
    </row>
    <row r="34086" x14ac:dyDescent="0.25">
      <c r="A34086">
        <v>29.673959283021826</v>
      </c>
    </row>
    <row r="34087" x14ac:dyDescent="0.25">
      <c r="A34087">
        <v>50.873249690061293</v>
      </c>
    </row>
    <row r="34088" x14ac:dyDescent="0.25">
      <c r="A34088">
        <v>63.661219714119198</v>
      </c>
    </row>
    <row r="34089" x14ac:dyDescent="0.25">
      <c r="A34089">
        <v>22.126406380685765</v>
      </c>
    </row>
    <row r="34090" x14ac:dyDescent="0.25">
      <c r="A34090">
        <v>102.75374389444252</v>
      </c>
    </row>
    <row r="34091" x14ac:dyDescent="0.25">
      <c r="A34091">
        <v>24.631393045210284</v>
      </c>
    </row>
    <row r="34092" x14ac:dyDescent="0.25">
      <c r="A34092">
        <v>56.879081370506121</v>
      </c>
    </row>
    <row r="34093" x14ac:dyDescent="0.25">
      <c r="A34093">
        <v>14.361662046515509</v>
      </c>
    </row>
    <row r="34094" x14ac:dyDescent="0.25">
      <c r="A34094">
        <v>43.738116150675609</v>
      </c>
    </row>
    <row r="34095" x14ac:dyDescent="0.25">
      <c r="A34095">
        <v>9.2703987239433534</v>
      </c>
    </row>
    <row r="34096" x14ac:dyDescent="0.25">
      <c r="A34096">
        <v>66.775669306760378</v>
      </c>
    </row>
    <row r="34097" x14ac:dyDescent="0.25">
      <c r="A34097">
        <v>18.816202380793275</v>
      </c>
    </row>
    <row r="34098" x14ac:dyDescent="0.25">
      <c r="A34098">
        <v>36.264382357944626</v>
      </c>
    </row>
    <row r="34099" x14ac:dyDescent="0.25">
      <c r="A34099">
        <v>16.325717438170329</v>
      </c>
    </row>
    <row r="34100" x14ac:dyDescent="0.25">
      <c r="A34100">
        <v>48.335760846869832</v>
      </c>
    </row>
    <row r="34101" x14ac:dyDescent="0.25">
      <c r="A34101">
        <v>15.100470214916079</v>
      </c>
    </row>
    <row r="34102" x14ac:dyDescent="0.25">
      <c r="A34102">
        <v>21.356629576460936</v>
      </c>
    </row>
    <row r="34103" x14ac:dyDescent="0.25">
      <c r="A34103">
        <v>64.664813426240386</v>
      </c>
    </row>
    <row r="34104" x14ac:dyDescent="0.25">
      <c r="A34104">
        <v>46.201361416273933</v>
      </c>
    </row>
    <row r="34105" x14ac:dyDescent="0.25">
      <c r="A34105">
        <v>27.712022168125777</v>
      </c>
    </row>
    <row r="34106" x14ac:dyDescent="0.25">
      <c r="A34106">
        <v>50.723283162243519</v>
      </c>
    </row>
    <row r="34107" x14ac:dyDescent="0.25">
      <c r="A34107">
        <v>38.261276775364621</v>
      </c>
    </row>
    <row r="34108" x14ac:dyDescent="0.25">
      <c r="A34108">
        <v>24.663084761965205</v>
      </c>
    </row>
    <row r="34109" x14ac:dyDescent="0.25">
      <c r="A34109">
        <v>13.426980576875355</v>
      </c>
    </row>
    <row r="34110" x14ac:dyDescent="0.25">
      <c r="A34110">
        <v>43.897443781599343</v>
      </c>
    </row>
    <row r="34111" x14ac:dyDescent="0.25">
      <c r="A34111">
        <v>72.920690190252316</v>
      </c>
    </row>
    <row r="34112" x14ac:dyDescent="0.25">
      <c r="A34112">
        <v>6.6933100830871117</v>
      </c>
    </row>
    <row r="34113" x14ac:dyDescent="0.25">
      <c r="A34113">
        <v>7.5058736868435618</v>
      </c>
    </row>
    <row r="34114" x14ac:dyDescent="0.25">
      <c r="A34114">
        <v>15.506443628895877</v>
      </c>
    </row>
    <row r="34115" x14ac:dyDescent="0.25">
      <c r="A34115">
        <v>31.883649355535589</v>
      </c>
    </row>
    <row r="34116" x14ac:dyDescent="0.25">
      <c r="A34116">
        <v>10.177970571052199</v>
      </c>
    </row>
    <row r="34117" x14ac:dyDescent="0.25">
      <c r="A34117">
        <v>19.859234911416756</v>
      </c>
    </row>
    <row r="34118" x14ac:dyDescent="0.25">
      <c r="A34118">
        <v>13.690338015798215</v>
      </c>
    </row>
    <row r="34119" x14ac:dyDescent="0.25">
      <c r="A34119">
        <v>37.320134597411695</v>
      </c>
    </row>
    <row r="34120" x14ac:dyDescent="0.25">
      <c r="A34120">
        <v>64.018794634240521</v>
      </c>
    </row>
    <row r="34121" x14ac:dyDescent="0.25">
      <c r="A34121">
        <v>9.3122421957404402</v>
      </c>
    </row>
    <row r="34122" x14ac:dyDescent="0.25">
      <c r="A34122">
        <v>23.599713220558176</v>
      </c>
    </row>
    <row r="34123" x14ac:dyDescent="0.25">
      <c r="A34123">
        <v>11.836507134123579</v>
      </c>
    </row>
    <row r="34124" x14ac:dyDescent="0.25">
      <c r="A34124">
        <v>22.93749824310509</v>
      </c>
    </row>
    <row r="34125" x14ac:dyDescent="0.25">
      <c r="A34125">
        <v>13.70455822447679</v>
      </c>
    </row>
    <row r="34126" x14ac:dyDescent="0.25">
      <c r="A34126">
        <v>33.914651690110269</v>
      </c>
    </row>
    <row r="34127" x14ac:dyDescent="0.25">
      <c r="A34127">
        <v>76.644467315155822</v>
      </c>
    </row>
    <row r="34128" x14ac:dyDescent="0.25">
      <c r="A34128">
        <v>64.008352905844973</v>
      </c>
    </row>
    <row r="34129" x14ac:dyDescent="0.25">
      <c r="A34129">
        <v>40.502130166861249</v>
      </c>
    </row>
    <row r="34130" x14ac:dyDescent="0.25">
      <c r="A34130">
        <v>11.364999032413268</v>
      </c>
    </row>
    <row r="34131" x14ac:dyDescent="0.25">
      <c r="A34131">
        <v>20.000251997970313</v>
      </c>
    </row>
    <row r="34132" x14ac:dyDescent="0.25">
      <c r="A34132">
        <v>14.449462021142983</v>
      </c>
    </row>
    <row r="34133" x14ac:dyDescent="0.25">
      <c r="A34133">
        <v>19.072729695856978</v>
      </c>
    </row>
    <row r="34134" x14ac:dyDescent="0.25">
      <c r="A34134">
        <v>43.598595390800909</v>
      </c>
    </row>
    <row r="34135" x14ac:dyDescent="0.25">
      <c r="A34135">
        <v>16.070797878957723</v>
      </c>
    </row>
    <row r="34136" x14ac:dyDescent="0.25">
      <c r="A34136">
        <v>21.3706625295648</v>
      </c>
    </row>
    <row r="34137" x14ac:dyDescent="0.25">
      <c r="A34137">
        <v>41.491978516710205</v>
      </c>
    </row>
    <row r="34138" x14ac:dyDescent="0.25">
      <c r="A34138">
        <v>27.248499177093215</v>
      </c>
    </row>
    <row r="34139" x14ac:dyDescent="0.25">
      <c r="A34139">
        <v>23.393668629978169</v>
      </c>
    </row>
    <row r="34140" x14ac:dyDescent="0.25">
      <c r="A34140">
        <v>64.741946446298158</v>
      </c>
    </row>
    <row r="34141" x14ac:dyDescent="0.25">
      <c r="A34141">
        <v>15.985807196725114</v>
      </c>
    </row>
    <row r="34142" x14ac:dyDescent="0.25">
      <c r="A34142">
        <v>33.942348755399323</v>
      </c>
    </row>
    <row r="34143" x14ac:dyDescent="0.25">
      <c r="A34143">
        <v>8.2191359401317339</v>
      </c>
    </row>
    <row r="34144" x14ac:dyDescent="0.25">
      <c r="A34144">
        <v>10.753395796661049</v>
      </c>
    </row>
    <row r="34145" x14ac:dyDescent="0.25">
      <c r="A34145">
        <v>26.341600981713459</v>
      </c>
    </row>
    <row r="34146" x14ac:dyDescent="0.25">
      <c r="A34146">
        <v>19.47150461286752</v>
      </c>
    </row>
    <row r="34147" x14ac:dyDescent="0.25">
      <c r="A34147">
        <v>16.944042279617864</v>
      </c>
    </row>
    <row r="34148" x14ac:dyDescent="0.25">
      <c r="A34148">
        <v>15.18234876081141</v>
      </c>
    </row>
    <row r="34149" x14ac:dyDescent="0.25">
      <c r="A34149">
        <v>10.87104357071073</v>
      </c>
    </row>
    <row r="34150" x14ac:dyDescent="0.25">
      <c r="A34150">
        <v>12.553199260300193</v>
      </c>
    </row>
    <row r="34151" x14ac:dyDescent="0.25">
      <c r="A34151">
        <v>14.21934922449411</v>
      </c>
    </row>
    <row r="34152" x14ac:dyDescent="0.25">
      <c r="A34152">
        <v>36.731292948244111</v>
      </c>
    </row>
    <row r="34153" x14ac:dyDescent="0.25">
      <c r="A34153">
        <v>22.130913240316392</v>
      </c>
    </row>
    <row r="34154" x14ac:dyDescent="0.25">
      <c r="A34154">
        <v>14.133274943275312</v>
      </c>
    </row>
    <row r="34155" x14ac:dyDescent="0.25">
      <c r="A34155">
        <v>10.15074185725824</v>
      </c>
    </row>
    <row r="34156" x14ac:dyDescent="0.25">
      <c r="A34156">
        <v>11.398116353304776</v>
      </c>
    </row>
    <row r="34157" x14ac:dyDescent="0.25">
      <c r="A34157">
        <v>19.09383717823814</v>
      </c>
    </row>
    <row r="34158" x14ac:dyDescent="0.25">
      <c r="A34158">
        <v>9.2540379873231728</v>
      </c>
    </row>
    <row r="34159" x14ac:dyDescent="0.25">
      <c r="A34159">
        <v>41.034319056410233</v>
      </c>
    </row>
    <row r="34160" x14ac:dyDescent="0.25">
      <c r="A34160">
        <v>12.523483697540746</v>
      </c>
    </row>
    <row r="34161" x14ac:dyDescent="0.25">
      <c r="A34161">
        <v>7.6676946341289369</v>
      </c>
    </row>
    <row r="34162" x14ac:dyDescent="0.25">
      <c r="A34162">
        <v>46.736563081078941</v>
      </c>
    </row>
    <row r="34163" x14ac:dyDescent="0.25">
      <c r="A34163">
        <v>63.993332485375063</v>
      </c>
    </row>
    <row r="34164" x14ac:dyDescent="0.25">
      <c r="A34164">
        <v>31.854275510150487</v>
      </c>
    </row>
    <row r="34165" x14ac:dyDescent="0.25">
      <c r="A34165">
        <v>17.941135476819003</v>
      </c>
    </row>
    <row r="34166" x14ac:dyDescent="0.25">
      <c r="A34166">
        <v>12.6687260183093</v>
      </c>
    </row>
    <row r="34167" x14ac:dyDescent="0.25">
      <c r="A34167">
        <v>6.9851246891167316</v>
      </c>
    </row>
    <row r="34168" x14ac:dyDescent="0.25">
      <c r="A34168">
        <v>39.840175878186876</v>
      </c>
    </row>
    <row r="34169" x14ac:dyDescent="0.25">
      <c r="A34169">
        <v>15.42197399640396</v>
      </c>
    </row>
    <row r="34170" x14ac:dyDescent="0.25">
      <c r="A34170">
        <v>14.417759193050935</v>
      </c>
    </row>
    <row r="34171" x14ac:dyDescent="0.25">
      <c r="A34171">
        <v>9.5910952521869213</v>
      </c>
    </row>
    <row r="34172" x14ac:dyDescent="0.25">
      <c r="A34172">
        <v>23.180325176084178</v>
      </c>
    </row>
    <row r="34173" x14ac:dyDescent="0.25">
      <c r="A34173">
        <v>9.6263840643368734</v>
      </c>
    </row>
    <row r="34174" x14ac:dyDescent="0.25">
      <c r="A34174">
        <v>6.6284869899982892</v>
      </c>
    </row>
    <row r="34175" x14ac:dyDescent="0.25">
      <c r="A34175">
        <v>56.009907409064361</v>
      </c>
    </row>
    <row r="34176" x14ac:dyDescent="0.25">
      <c r="A34176">
        <v>13.175450883112733</v>
      </c>
    </row>
    <row r="34177" x14ac:dyDescent="0.25">
      <c r="A34177">
        <v>30.709393097628585</v>
      </c>
    </row>
    <row r="34178" x14ac:dyDescent="0.25">
      <c r="A34178">
        <v>12.232879312117701</v>
      </c>
    </row>
    <row r="34179" x14ac:dyDescent="0.25">
      <c r="A34179">
        <v>9.0553980626794921</v>
      </c>
    </row>
    <row r="34180" x14ac:dyDescent="0.25">
      <c r="A34180">
        <v>28.298561663822685</v>
      </c>
    </row>
    <row r="34181" x14ac:dyDescent="0.25">
      <c r="A34181">
        <v>6.2941941453978734</v>
      </c>
    </row>
    <row r="34182" x14ac:dyDescent="0.25">
      <c r="A34182">
        <v>31.62223202430965</v>
      </c>
    </row>
    <row r="34183" x14ac:dyDescent="0.25">
      <c r="A34183">
        <v>56.346152094623349</v>
      </c>
    </row>
    <row r="34184" x14ac:dyDescent="0.25">
      <c r="A34184">
        <v>63.6793610979703</v>
      </c>
    </row>
    <row r="34185" x14ac:dyDescent="0.25">
      <c r="A34185">
        <v>24.458487322134832</v>
      </c>
    </row>
    <row r="34186" x14ac:dyDescent="0.25">
      <c r="A34186">
        <v>42.688878562847634</v>
      </c>
    </row>
    <row r="34187" x14ac:dyDescent="0.25">
      <c r="A34187">
        <v>39.302850174990056</v>
      </c>
    </row>
    <row r="34188" x14ac:dyDescent="0.25">
      <c r="A34188">
        <v>38.42502667448273</v>
      </c>
    </row>
    <row r="34189" x14ac:dyDescent="0.25">
      <c r="A34189">
        <v>9.250911081822597</v>
      </c>
    </row>
    <row r="34190" x14ac:dyDescent="0.25">
      <c r="A34190">
        <v>75.95601501649783</v>
      </c>
    </row>
    <row r="34191" x14ac:dyDescent="0.25">
      <c r="A34191">
        <v>41.320232745233191</v>
      </c>
    </row>
    <row r="34192" x14ac:dyDescent="0.25">
      <c r="A34192">
        <v>47.417610955855039</v>
      </c>
    </row>
    <row r="34193" x14ac:dyDescent="0.25">
      <c r="A34193">
        <v>37.316132726413109</v>
      </c>
    </row>
    <row r="34194" x14ac:dyDescent="0.25">
      <c r="A34194">
        <v>47.535307382523747</v>
      </c>
    </row>
    <row r="34195" x14ac:dyDescent="0.25">
      <c r="A34195">
        <v>18.1034213740718</v>
      </c>
    </row>
    <row r="34196" x14ac:dyDescent="0.25">
      <c r="A34196">
        <v>13.705972028101062</v>
      </c>
    </row>
    <row r="34197" x14ac:dyDescent="0.25">
      <c r="A34197">
        <v>30.287823346334807</v>
      </c>
    </row>
    <row r="34198" x14ac:dyDescent="0.25">
      <c r="A34198">
        <v>14.149708317348161</v>
      </c>
    </row>
    <row r="34199" x14ac:dyDescent="0.25">
      <c r="A34199">
        <v>5.8297276379996008</v>
      </c>
    </row>
    <row r="34200" x14ac:dyDescent="0.25">
      <c r="A34200">
        <v>17.148052560791783</v>
      </c>
    </row>
    <row r="34201" x14ac:dyDescent="0.25">
      <c r="A34201">
        <v>29.658223204676592</v>
      </c>
    </row>
    <row r="34202" x14ac:dyDescent="0.25">
      <c r="A34202">
        <v>30.279171776445178</v>
      </c>
    </row>
    <row r="34203" x14ac:dyDescent="0.25">
      <c r="A34203">
        <v>20.85114331631905</v>
      </c>
    </row>
    <row r="34204" x14ac:dyDescent="0.25">
      <c r="A34204">
        <v>31.086487159713066</v>
      </c>
    </row>
    <row r="34205" x14ac:dyDescent="0.25">
      <c r="A34205">
        <v>21.680224982953295</v>
      </c>
    </row>
    <row r="34206" x14ac:dyDescent="0.25">
      <c r="A34206">
        <v>74.766414244880181</v>
      </c>
    </row>
    <row r="34207" x14ac:dyDescent="0.25">
      <c r="A34207">
        <v>17.02179996537383</v>
      </c>
    </row>
    <row r="34208" x14ac:dyDescent="0.25">
      <c r="A34208">
        <v>87.578123169181438</v>
      </c>
    </row>
    <row r="34209" x14ac:dyDescent="0.25">
      <c r="A34209">
        <v>26.426613175822428</v>
      </c>
    </row>
    <row r="34210" x14ac:dyDescent="0.25">
      <c r="A34210">
        <v>39.889600075033258</v>
      </c>
    </row>
    <row r="34211" x14ac:dyDescent="0.25">
      <c r="A34211">
        <v>23.213555172316948</v>
      </c>
    </row>
    <row r="34212" x14ac:dyDescent="0.25">
      <c r="A34212">
        <v>76.766805620649436</v>
      </c>
    </row>
    <row r="34213" x14ac:dyDescent="0.25">
      <c r="A34213">
        <v>40.57567938512809</v>
      </c>
    </row>
    <row r="34214" x14ac:dyDescent="0.25">
      <c r="A34214">
        <v>12.873323149489114</v>
      </c>
    </row>
    <row r="34215" x14ac:dyDescent="0.25">
      <c r="A34215">
        <v>9.9773876016774175</v>
      </c>
    </row>
    <row r="34216" x14ac:dyDescent="0.25">
      <c r="A34216">
        <v>10.236129590624927</v>
      </c>
    </row>
    <row r="34217" x14ac:dyDescent="0.25">
      <c r="A34217">
        <v>38.023476060554692</v>
      </c>
    </row>
    <row r="34218" x14ac:dyDescent="0.25">
      <c r="A34218">
        <v>75.54591324928748</v>
      </c>
    </row>
    <row r="34219" x14ac:dyDescent="0.25">
      <c r="A34219">
        <v>24.723716907360192</v>
      </c>
    </row>
    <row r="34220" x14ac:dyDescent="0.25">
      <c r="A34220">
        <v>41.665368129146302</v>
      </c>
    </row>
    <row r="34221" x14ac:dyDescent="0.25">
      <c r="A34221">
        <v>22.957283077028073</v>
      </c>
    </row>
    <row r="34222" x14ac:dyDescent="0.25">
      <c r="A34222">
        <v>26.530945710567799</v>
      </c>
    </row>
    <row r="34223" x14ac:dyDescent="0.25">
      <c r="A34223">
        <v>18.855117396990433</v>
      </c>
    </row>
    <row r="34224" x14ac:dyDescent="0.25">
      <c r="A34224">
        <v>26.749580500425633</v>
      </c>
    </row>
    <row r="34225" x14ac:dyDescent="0.25">
      <c r="A34225">
        <v>22.656343313123052</v>
      </c>
    </row>
    <row r="34226" x14ac:dyDescent="0.25">
      <c r="A34226">
        <v>9.6892945847639815</v>
      </c>
    </row>
    <row r="34227" x14ac:dyDescent="0.25">
      <c r="A34227">
        <v>9.9254473339000189</v>
      </c>
    </row>
    <row r="34228" x14ac:dyDescent="0.25">
      <c r="A34228">
        <v>7.9633913267566871</v>
      </c>
    </row>
    <row r="34229" x14ac:dyDescent="0.25">
      <c r="A34229">
        <v>21.363170054651725</v>
      </c>
    </row>
    <row r="34230" x14ac:dyDescent="0.25">
      <c r="A34230">
        <v>43.799436759532469</v>
      </c>
    </row>
    <row r="34231" x14ac:dyDescent="0.25">
      <c r="A34231">
        <v>74.030932365453879</v>
      </c>
    </row>
    <row r="34232" x14ac:dyDescent="0.25">
      <c r="A34232">
        <v>22.945972364124508</v>
      </c>
    </row>
    <row r="34233" x14ac:dyDescent="0.25">
      <c r="A34233">
        <v>13.11160009369711</v>
      </c>
    </row>
    <row r="34234" x14ac:dyDescent="0.25">
      <c r="A34234">
        <v>65.248245716740342</v>
      </c>
    </row>
    <row r="34235" x14ac:dyDescent="0.25">
      <c r="A34235">
        <v>17.257273987838783</v>
      </c>
    </row>
    <row r="34236" x14ac:dyDescent="0.25">
      <c r="A34236">
        <v>32.427102528912194</v>
      </c>
    </row>
    <row r="34237" x14ac:dyDescent="0.25">
      <c r="A34237">
        <v>80.091640118620575</v>
      </c>
    </row>
    <row r="34238" x14ac:dyDescent="0.25">
      <c r="A34238">
        <v>31.633344279562476</v>
      </c>
    </row>
    <row r="34239" x14ac:dyDescent="0.25">
      <c r="A34239">
        <v>44.912204119317487</v>
      </c>
    </row>
    <row r="34240" x14ac:dyDescent="0.25">
      <c r="A34240">
        <v>13.229604486890562</v>
      </c>
    </row>
    <row r="34241" x14ac:dyDescent="0.25">
      <c r="A34241">
        <v>30.196019717347994</v>
      </c>
    </row>
    <row r="34242" x14ac:dyDescent="0.25">
      <c r="A34242">
        <v>51.379227180097075</v>
      </c>
    </row>
    <row r="34243" x14ac:dyDescent="0.25">
      <c r="A34243">
        <v>21.96618197679706</v>
      </c>
    </row>
    <row r="34244" x14ac:dyDescent="0.25">
      <c r="A34244">
        <v>9.8385677519475188</v>
      </c>
    </row>
    <row r="34245" x14ac:dyDescent="0.25">
      <c r="A34245">
        <v>9.6038336378022411</v>
      </c>
    </row>
    <row r="34246" x14ac:dyDescent="0.25">
      <c r="A34246">
        <v>21.464501879468425</v>
      </c>
    </row>
    <row r="34247" x14ac:dyDescent="0.25">
      <c r="A34247">
        <v>30.472217169993755</v>
      </c>
    </row>
    <row r="34248" x14ac:dyDescent="0.25">
      <c r="A34248">
        <v>50.129672595725047</v>
      </c>
    </row>
    <row r="34249" x14ac:dyDescent="0.25">
      <c r="A34249">
        <v>40.626428767981615</v>
      </c>
    </row>
    <row r="34250" x14ac:dyDescent="0.25">
      <c r="A34250">
        <v>44.168596473257111</v>
      </c>
    </row>
    <row r="34251" x14ac:dyDescent="0.25">
      <c r="A34251">
        <v>31.568756766257501</v>
      </c>
    </row>
    <row r="34252" x14ac:dyDescent="0.25">
      <c r="A34252">
        <v>25.325031092298588</v>
      </c>
    </row>
    <row r="34253" x14ac:dyDescent="0.25">
      <c r="A34253">
        <v>12.575506308046903</v>
      </c>
    </row>
    <row r="34254" x14ac:dyDescent="0.25">
      <c r="A34254">
        <v>18.437182412920372</v>
      </c>
    </row>
    <row r="34255" x14ac:dyDescent="0.25">
      <c r="A34255">
        <v>30.078384912377459</v>
      </c>
    </row>
    <row r="34256" x14ac:dyDescent="0.25">
      <c r="A34256">
        <v>50.557509172679403</v>
      </c>
    </row>
    <row r="34257" x14ac:dyDescent="0.25">
      <c r="A34257">
        <v>47.745870417366234</v>
      </c>
    </row>
    <row r="34258" x14ac:dyDescent="0.25">
      <c r="A34258">
        <v>74.763096563241916</v>
      </c>
    </row>
    <row r="34259" x14ac:dyDescent="0.25">
      <c r="A34259">
        <v>12.224959213720643</v>
      </c>
    </row>
    <row r="34260" x14ac:dyDescent="0.25">
      <c r="A34260">
        <v>33.711498386540505</v>
      </c>
    </row>
    <row r="34261" x14ac:dyDescent="0.25">
      <c r="A34261">
        <v>18.463796248272025</v>
      </c>
    </row>
    <row r="34262" x14ac:dyDescent="0.25">
      <c r="A34262">
        <v>25.870939656795162</v>
      </c>
    </row>
    <row r="34263" x14ac:dyDescent="0.25">
      <c r="A34263">
        <v>10.914703672926809</v>
      </c>
    </row>
    <row r="34264" x14ac:dyDescent="0.25">
      <c r="A34264">
        <v>27.021564291101519</v>
      </c>
    </row>
    <row r="34265" x14ac:dyDescent="0.25">
      <c r="A34265">
        <v>28.257354203463265</v>
      </c>
    </row>
    <row r="34266" x14ac:dyDescent="0.25">
      <c r="A34266">
        <v>20.524934940205025</v>
      </c>
    </row>
    <row r="34267" x14ac:dyDescent="0.25">
      <c r="A34267">
        <v>51.885538692894443</v>
      </c>
    </row>
    <row r="34268" x14ac:dyDescent="0.25">
      <c r="A34268">
        <v>14.557726744489372</v>
      </c>
    </row>
    <row r="34269" x14ac:dyDescent="0.25">
      <c r="A34269">
        <v>60.257103087391215</v>
      </c>
    </row>
    <row r="34270" x14ac:dyDescent="0.25">
      <c r="A34270">
        <v>7.1176007740508265</v>
      </c>
    </row>
    <row r="34271" x14ac:dyDescent="0.25">
      <c r="A34271">
        <v>38.2840234940427</v>
      </c>
    </row>
    <row r="34272" x14ac:dyDescent="0.25">
      <c r="A34272">
        <v>10.382465936945509</v>
      </c>
    </row>
    <row r="34273" x14ac:dyDescent="0.25">
      <c r="A34273">
        <v>14.310365648147105</v>
      </c>
    </row>
    <row r="34274" x14ac:dyDescent="0.25">
      <c r="A34274">
        <v>27.38871179333276</v>
      </c>
    </row>
    <row r="34275" x14ac:dyDescent="0.25">
      <c r="A34275">
        <v>8.8186430323826634</v>
      </c>
    </row>
    <row r="34276" x14ac:dyDescent="0.25">
      <c r="A34276">
        <v>11.241563092202583</v>
      </c>
    </row>
    <row r="34277" x14ac:dyDescent="0.25">
      <c r="A34277">
        <v>23.069705844761408</v>
      </c>
    </row>
    <row r="34278" x14ac:dyDescent="0.25">
      <c r="A34278">
        <v>68.975960604182532</v>
      </c>
    </row>
    <row r="34279" x14ac:dyDescent="0.25">
      <c r="A34279">
        <v>31.044560777723955</v>
      </c>
    </row>
    <row r="34280" x14ac:dyDescent="0.25">
      <c r="A34280">
        <v>10.06754017759747</v>
      </c>
    </row>
    <row r="34281" x14ac:dyDescent="0.25">
      <c r="A34281">
        <v>13.957870308588724</v>
      </c>
    </row>
    <row r="34282" x14ac:dyDescent="0.25">
      <c r="A34282">
        <v>9.5431674012967704</v>
      </c>
    </row>
    <row r="34283" x14ac:dyDescent="0.25">
      <c r="A34283">
        <v>9.4109960716427192</v>
      </c>
    </row>
    <row r="34284" x14ac:dyDescent="0.25">
      <c r="A34284">
        <v>18.032863730936935</v>
      </c>
    </row>
    <row r="34285" x14ac:dyDescent="0.25">
      <c r="A34285">
        <v>23.951347033725131</v>
      </c>
    </row>
    <row r="34286" x14ac:dyDescent="0.25">
      <c r="A34286">
        <v>7.2639722813049286</v>
      </c>
    </row>
    <row r="34287" x14ac:dyDescent="0.25">
      <c r="A34287">
        <v>9.865533152699518</v>
      </c>
    </row>
    <row r="34288" x14ac:dyDescent="0.25">
      <c r="A34288">
        <v>48.238809429124466</v>
      </c>
    </row>
    <row r="34289" x14ac:dyDescent="0.25">
      <c r="A34289">
        <v>61.427431208545237</v>
      </c>
    </row>
    <row r="34290" x14ac:dyDescent="0.25">
      <c r="A34290">
        <v>69.339939052854803</v>
      </c>
    </row>
    <row r="34291" x14ac:dyDescent="0.25">
      <c r="A34291">
        <v>21.604657648629235</v>
      </c>
    </row>
    <row r="34292" x14ac:dyDescent="0.25">
      <c r="A34292">
        <v>79.617851170119238</v>
      </c>
    </row>
    <row r="34293" x14ac:dyDescent="0.25">
      <c r="A34293">
        <v>39.161261803317061</v>
      </c>
    </row>
    <row r="34294" x14ac:dyDescent="0.25">
      <c r="A34294">
        <v>11.32690480673833</v>
      </c>
    </row>
    <row r="34295" x14ac:dyDescent="0.25">
      <c r="A34295">
        <v>34.996198506328255</v>
      </c>
    </row>
    <row r="34296" x14ac:dyDescent="0.25">
      <c r="A34296">
        <v>27.492816455794355</v>
      </c>
    </row>
    <row r="34297" x14ac:dyDescent="0.25">
      <c r="A34297">
        <v>12.681151242033106</v>
      </c>
    </row>
    <row r="34298" x14ac:dyDescent="0.25">
      <c r="A34298">
        <v>38.393494238289087</v>
      </c>
    </row>
    <row r="34299" x14ac:dyDescent="0.25">
      <c r="A34299">
        <v>40.802097153954954</v>
      </c>
    </row>
    <row r="34300" x14ac:dyDescent="0.25">
      <c r="A34300">
        <v>38.180415513998724</v>
      </c>
    </row>
    <row r="34301" x14ac:dyDescent="0.25">
      <c r="A34301">
        <v>31.310826282872551</v>
      </c>
    </row>
    <row r="34302" x14ac:dyDescent="0.25">
      <c r="A34302">
        <v>8.8745565276220404</v>
      </c>
    </row>
    <row r="34303" x14ac:dyDescent="0.25">
      <c r="A34303">
        <v>20.758080727889926</v>
      </c>
    </row>
    <row r="34304" x14ac:dyDescent="0.25">
      <c r="A34304">
        <v>7.2455727722204477</v>
      </c>
    </row>
    <row r="34305" x14ac:dyDescent="0.25">
      <c r="A34305">
        <v>32.924464671034151</v>
      </c>
    </row>
    <row r="34306" x14ac:dyDescent="0.25">
      <c r="A34306">
        <v>3.8303264952804006</v>
      </c>
    </row>
    <row r="34307" x14ac:dyDescent="0.25">
      <c r="A34307">
        <v>1.0699256246923499</v>
      </c>
    </row>
    <row r="34308" x14ac:dyDescent="0.25">
      <c r="A34308">
        <v>13.69758634603398</v>
      </c>
    </row>
    <row r="34309" x14ac:dyDescent="0.25">
      <c r="A34309">
        <v>13.896903259841453</v>
      </c>
    </row>
    <row r="34310" x14ac:dyDescent="0.25">
      <c r="A34310">
        <v>31.513733599287647</v>
      </c>
    </row>
    <row r="34311" x14ac:dyDescent="0.25">
      <c r="A34311">
        <v>3.43889428817246</v>
      </c>
    </row>
    <row r="34312" x14ac:dyDescent="0.25">
      <c r="A34312">
        <v>2.7710501022354102</v>
      </c>
    </row>
    <row r="34313" x14ac:dyDescent="0.25">
      <c r="A34313">
        <v>2.2612883970810396</v>
      </c>
    </row>
    <row r="34314" x14ac:dyDescent="0.25">
      <c r="A34314">
        <v>0.66405081578156933</v>
      </c>
    </row>
    <row r="34315" x14ac:dyDescent="0.25">
      <c r="A34315">
        <v>1.7777734359555541</v>
      </c>
    </row>
    <row r="34316" x14ac:dyDescent="0.25">
      <c r="A34316">
        <v>3.6909020522878628</v>
      </c>
    </row>
    <row r="34317" x14ac:dyDescent="0.25">
      <c r="A34317">
        <v>46.22523310967275</v>
      </c>
    </row>
    <row r="34318" x14ac:dyDescent="0.25">
      <c r="A34318">
        <v>19.177951995856386</v>
      </c>
    </row>
    <row r="34319" x14ac:dyDescent="0.25">
      <c r="A34319">
        <v>18.928016491087451</v>
      </c>
    </row>
    <row r="34320" x14ac:dyDescent="0.25">
      <c r="A34320">
        <v>18.121766730255818</v>
      </c>
    </row>
    <row r="34321" x14ac:dyDescent="0.25">
      <c r="A34321">
        <v>59.989472223402963</v>
      </c>
    </row>
    <row r="34322" x14ac:dyDescent="0.25">
      <c r="A34322">
        <v>48.841422201798856</v>
      </c>
    </row>
    <row r="34323" x14ac:dyDescent="0.25">
      <c r="A34323">
        <v>13.602158831387392</v>
      </c>
    </row>
    <row r="34324" x14ac:dyDescent="0.25">
      <c r="A34324">
        <v>26.673124437609918</v>
      </c>
    </row>
    <row r="34325" x14ac:dyDescent="0.25">
      <c r="A34325">
        <v>35.137905957670334</v>
      </c>
    </row>
    <row r="34326" x14ac:dyDescent="0.25">
      <c r="A34326">
        <v>35.366003786171419</v>
      </c>
    </row>
    <row r="34327" x14ac:dyDescent="0.25">
      <c r="A34327">
        <v>14.999625326869248</v>
      </c>
    </row>
    <row r="34328" x14ac:dyDescent="0.25">
      <c r="A34328">
        <v>16.834242658315695</v>
      </c>
    </row>
    <row r="34329" x14ac:dyDescent="0.25">
      <c r="A34329">
        <v>37.418831465933131</v>
      </c>
    </row>
    <row r="34330" x14ac:dyDescent="0.25">
      <c r="A34330">
        <v>9.0838705849957808</v>
      </c>
    </row>
    <row r="34331" x14ac:dyDescent="0.25">
      <c r="A34331">
        <v>16.236407261626841</v>
      </c>
    </row>
    <row r="34332" x14ac:dyDescent="0.25">
      <c r="A34332">
        <v>10.177034530482612</v>
      </c>
    </row>
    <row r="34333" x14ac:dyDescent="0.25">
      <c r="A34333">
        <v>8.5533961509262824</v>
      </c>
    </row>
    <row r="34334" x14ac:dyDescent="0.25">
      <c r="A34334">
        <v>8.8520538975916203</v>
      </c>
    </row>
    <row r="34335" x14ac:dyDescent="0.25">
      <c r="A34335">
        <v>19.134441769155874</v>
      </c>
    </row>
    <row r="34336" x14ac:dyDescent="0.25">
      <c r="A34336">
        <v>36.996336875670544</v>
      </c>
    </row>
    <row r="34337" x14ac:dyDescent="0.25">
      <c r="A34337">
        <v>16.414886371895683</v>
      </c>
    </row>
    <row r="34338" x14ac:dyDescent="0.25">
      <c r="A34338">
        <v>44.186476730058935</v>
      </c>
    </row>
    <row r="34339" x14ac:dyDescent="0.25">
      <c r="A34339">
        <v>6.3997592183742968</v>
      </c>
    </row>
    <row r="34340" x14ac:dyDescent="0.25">
      <c r="A34340">
        <v>101.85013839038677</v>
      </c>
    </row>
    <row r="34341" x14ac:dyDescent="0.25">
      <c r="A34341">
        <v>9.3017618921575291</v>
      </c>
    </row>
    <row r="34342" x14ac:dyDescent="0.25">
      <c r="A34342">
        <v>8.3898832254315767</v>
      </c>
    </row>
    <row r="34343" x14ac:dyDescent="0.25">
      <c r="A34343">
        <v>22.918137590599116</v>
      </c>
    </row>
    <row r="34344" x14ac:dyDescent="0.25">
      <c r="A34344">
        <v>9.5500554635182429</v>
      </c>
    </row>
    <row r="34345" x14ac:dyDescent="0.25">
      <c r="A34345">
        <v>6.4064489387212973</v>
      </c>
    </row>
    <row r="34346" x14ac:dyDescent="0.25">
      <c r="A34346">
        <v>15.848283489000236</v>
      </c>
    </row>
    <row r="34347" x14ac:dyDescent="0.25">
      <c r="A34347">
        <v>24.304261548750514</v>
      </c>
    </row>
    <row r="34348" x14ac:dyDescent="0.25">
      <c r="A34348">
        <v>21.685196224854174</v>
      </c>
    </row>
    <row r="34349" x14ac:dyDescent="0.25">
      <c r="A34349">
        <v>21.82936767324723</v>
      </c>
    </row>
    <row r="34350" x14ac:dyDescent="0.25">
      <c r="A34350">
        <v>22.372204711765402</v>
      </c>
    </row>
    <row r="34351" x14ac:dyDescent="0.25">
      <c r="A34351">
        <v>16.876538189426075</v>
      </c>
    </row>
    <row r="34352" x14ac:dyDescent="0.25">
      <c r="A34352">
        <v>16.581140380725799</v>
      </c>
    </row>
    <row r="34353" x14ac:dyDescent="0.25">
      <c r="A34353">
        <v>15.294985757702134</v>
      </c>
    </row>
    <row r="34354" x14ac:dyDescent="0.25">
      <c r="A34354">
        <v>8.5225684820436527</v>
      </c>
    </row>
    <row r="34355" x14ac:dyDescent="0.25">
      <c r="A34355">
        <v>32.710488391718457</v>
      </c>
    </row>
    <row r="34356" x14ac:dyDescent="0.25">
      <c r="A34356">
        <v>11.71029723267562</v>
      </c>
    </row>
    <row r="34357" x14ac:dyDescent="0.25">
      <c r="A34357">
        <v>13.81811006403518</v>
      </c>
    </row>
    <row r="34358" x14ac:dyDescent="0.25">
      <c r="A34358">
        <v>22.982395066380587</v>
      </c>
    </row>
    <row r="34359" x14ac:dyDescent="0.25">
      <c r="A34359">
        <v>56.43927326975421</v>
      </c>
    </row>
    <row r="34360" x14ac:dyDescent="0.25">
      <c r="A34360">
        <v>38.500586450849354</v>
      </c>
    </row>
    <row r="34361" x14ac:dyDescent="0.25">
      <c r="A34361">
        <v>11.060801004374492</v>
      </c>
    </row>
    <row r="34362" x14ac:dyDescent="0.25">
      <c r="A34362">
        <v>45.466300772373607</v>
      </c>
    </row>
    <row r="34363" x14ac:dyDescent="0.25">
      <c r="A34363">
        <v>26.409564845140942</v>
      </c>
    </row>
    <row r="34364" x14ac:dyDescent="0.25">
      <c r="A34364">
        <v>9.8462181528066335</v>
      </c>
    </row>
    <row r="34365" x14ac:dyDescent="0.25">
      <c r="A34365">
        <v>49.490365048822788</v>
      </c>
    </row>
    <row r="34366" x14ac:dyDescent="0.25">
      <c r="A34366">
        <v>50.656255638730265</v>
      </c>
    </row>
    <row r="34367" x14ac:dyDescent="0.25">
      <c r="A34367">
        <v>19.073236576817436</v>
      </c>
    </row>
    <row r="34368" x14ac:dyDescent="0.25">
      <c r="A34368">
        <v>31.991970040317131</v>
      </c>
    </row>
    <row r="34369" x14ac:dyDescent="0.25">
      <c r="A34369">
        <v>26.735264130047376</v>
      </c>
    </row>
    <row r="34370" x14ac:dyDescent="0.25">
      <c r="A34370">
        <v>7.3149901853563835</v>
      </c>
    </row>
    <row r="34371" x14ac:dyDescent="0.25">
      <c r="A34371">
        <v>82.862862806658299</v>
      </c>
    </row>
    <row r="34372" x14ac:dyDescent="0.25">
      <c r="A34372">
        <v>4.9726363194218557</v>
      </c>
    </row>
    <row r="34373" x14ac:dyDescent="0.25">
      <c r="A34373">
        <v>20.47737767573361</v>
      </c>
    </row>
    <row r="34374" x14ac:dyDescent="0.25">
      <c r="A34374">
        <v>14.18347975819505</v>
      </c>
    </row>
    <row r="34375" x14ac:dyDescent="0.25">
      <c r="A34375">
        <v>9.1435149716922659</v>
      </c>
    </row>
    <row r="34376" x14ac:dyDescent="0.25">
      <c r="A34376">
        <v>94.602266641490345</v>
      </c>
    </row>
    <row r="34377" x14ac:dyDescent="0.25">
      <c r="A34377">
        <v>18.711664630538159</v>
      </c>
    </row>
    <row r="34378" x14ac:dyDescent="0.25">
      <c r="A34378">
        <v>31.975414895077119</v>
      </c>
    </row>
    <row r="34379" x14ac:dyDescent="0.25">
      <c r="A34379">
        <v>33.437828190762971</v>
      </c>
    </row>
    <row r="34380" x14ac:dyDescent="0.25">
      <c r="A34380">
        <v>38.359460936389212</v>
      </c>
    </row>
    <row r="34381" x14ac:dyDescent="0.25">
      <c r="A34381">
        <v>58.546385554736055</v>
      </c>
    </row>
    <row r="34382" x14ac:dyDescent="0.25">
      <c r="A34382">
        <v>46.420258366581656</v>
      </c>
    </row>
    <row r="34383" x14ac:dyDescent="0.25">
      <c r="A34383">
        <v>62.466516249008599</v>
      </c>
    </row>
    <row r="34384" x14ac:dyDescent="0.25">
      <c r="A34384">
        <v>10.691519111096589</v>
      </c>
    </row>
    <row r="34385" x14ac:dyDescent="0.25">
      <c r="A34385">
        <v>88.188016653036911</v>
      </c>
    </row>
    <row r="34386" x14ac:dyDescent="0.25">
      <c r="A34386">
        <v>27.089945365228573</v>
      </c>
    </row>
    <row r="34387" x14ac:dyDescent="0.25">
      <c r="A34387">
        <v>16.750004278046614</v>
      </c>
    </row>
    <row r="34388" x14ac:dyDescent="0.25">
      <c r="A34388">
        <v>10.92217119501646</v>
      </c>
    </row>
    <row r="34389" x14ac:dyDescent="0.25">
      <c r="A34389">
        <v>39.055179704231449</v>
      </c>
    </row>
    <row r="34390" x14ac:dyDescent="0.25">
      <c r="A34390">
        <v>15.572088176229901</v>
      </c>
    </row>
    <row r="34391" x14ac:dyDescent="0.25">
      <c r="A34391">
        <v>9.985895314975977</v>
      </c>
    </row>
    <row r="34392" x14ac:dyDescent="0.25">
      <c r="A34392">
        <v>16.66028658960067</v>
      </c>
    </row>
    <row r="34393" x14ac:dyDescent="0.25">
      <c r="A34393">
        <v>1.1669991418341306</v>
      </c>
    </row>
    <row r="34394" x14ac:dyDescent="0.25">
      <c r="A34394">
        <v>21.0051208614153</v>
      </c>
    </row>
    <row r="34395" x14ac:dyDescent="0.25">
      <c r="A34395">
        <v>28.691883684048562</v>
      </c>
    </row>
    <row r="34396" x14ac:dyDescent="0.25">
      <c r="A34396">
        <v>114.23146722661697</v>
      </c>
    </row>
    <row r="34397" x14ac:dyDescent="0.25">
      <c r="A34397">
        <v>6.0255247107439791</v>
      </c>
    </row>
    <row r="34398" x14ac:dyDescent="0.25">
      <c r="A34398">
        <v>16.122420607975705</v>
      </c>
    </row>
    <row r="34399" x14ac:dyDescent="0.25">
      <c r="A34399">
        <v>13.894786631574005</v>
      </c>
    </row>
    <row r="34400" x14ac:dyDescent="0.25">
      <c r="A34400">
        <v>9.2864323984885857</v>
      </c>
    </row>
    <row r="34401" x14ac:dyDescent="0.25">
      <c r="A34401">
        <v>8.4787169822326476</v>
      </c>
    </row>
    <row r="34402" x14ac:dyDescent="0.25">
      <c r="A34402">
        <v>26.902309876288751</v>
      </c>
    </row>
    <row r="34403" x14ac:dyDescent="0.25">
      <c r="A34403">
        <v>39.688842276310709</v>
      </c>
    </row>
    <row r="34404" x14ac:dyDescent="0.25">
      <c r="A34404">
        <v>18.349531360017561</v>
      </c>
    </row>
    <row r="34405" x14ac:dyDescent="0.25">
      <c r="A34405">
        <v>7.9373553661477416</v>
      </c>
    </row>
    <row r="34406" x14ac:dyDescent="0.25">
      <c r="A34406">
        <v>96.922560000267254</v>
      </c>
    </row>
    <row r="34407" x14ac:dyDescent="0.25">
      <c r="A34407">
        <v>21.953025473649955</v>
      </c>
    </row>
    <row r="34408" x14ac:dyDescent="0.25">
      <c r="A34408">
        <v>12.504334814248194</v>
      </c>
    </row>
    <row r="34409" x14ac:dyDescent="0.25">
      <c r="A34409">
        <v>25.122474959194935</v>
      </c>
    </row>
    <row r="34410" x14ac:dyDescent="0.25">
      <c r="A34410">
        <v>36.941237619021443</v>
      </c>
    </row>
    <row r="34411" x14ac:dyDescent="0.25">
      <c r="A34411">
        <v>9.1627378824432295</v>
      </c>
    </row>
    <row r="34412" x14ac:dyDescent="0.25">
      <c r="A34412">
        <v>12.710573109107159</v>
      </c>
    </row>
    <row r="34413" x14ac:dyDescent="0.25">
      <c r="A34413">
        <v>10.318921935798006</v>
      </c>
    </row>
    <row r="34414" x14ac:dyDescent="0.25">
      <c r="A34414">
        <v>43.097214965831952</v>
      </c>
    </row>
    <row r="34415" x14ac:dyDescent="0.25">
      <c r="A34415">
        <v>77.369042970328522</v>
      </c>
    </row>
    <row r="34416" x14ac:dyDescent="0.25">
      <c r="A34416">
        <v>9.1310661488428178</v>
      </c>
    </row>
    <row r="34417" x14ac:dyDescent="0.25">
      <c r="A34417">
        <v>3.7006033160258549</v>
      </c>
    </row>
    <row r="34418" x14ac:dyDescent="0.25">
      <c r="A34418">
        <v>12.656881406335129</v>
      </c>
    </row>
    <row r="34419" x14ac:dyDescent="0.25">
      <c r="A34419">
        <v>9.5376519110876181</v>
      </c>
    </row>
    <row r="34420" x14ac:dyDescent="0.25">
      <c r="A34420">
        <v>19.972884282088</v>
      </c>
    </row>
    <row r="34421" x14ac:dyDescent="0.25">
      <c r="A34421">
        <v>9.9911655097141363</v>
      </c>
    </row>
    <row r="34422" x14ac:dyDescent="0.25">
      <c r="A34422">
        <v>13.449868991649971</v>
      </c>
    </row>
    <row r="34423" x14ac:dyDescent="0.25">
      <c r="A34423">
        <v>11.055943568498099</v>
      </c>
    </row>
    <row r="34424" x14ac:dyDescent="0.25">
      <c r="A34424">
        <v>15.662247570693147</v>
      </c>
    </row>
    <row r="34425" x14ac:dyDescent="0.25">
      <c r="A34425">
        <v>32.296229671992144</v>
      </c>
    </row>
    <row r="34426" x14ac:dyDescent="0.25">
      <c r="A34426">
        <v>16.17441636797496</v>
      </c>
    </row>
    <row r="34427" x14ac:dyDescent="0.25">
      <c r="A34427">
        <v>38.445900371278597</v>
      </c>
    </row>
    <row r="34428" x14ac:dyDescent="0.25">
      <c r="A34428">
        <v>34.831210086251424</v>
      </c>
    </row>
    <row r="34429" x14ac:dyDescent="0.25">
      <c r="A34429">
        <v>10.265253642686528</v>
      </c>
    </row>
    <row r="34430" x14ac:dyDescent="0.25">
      <c r="A34430">
        <v>28.47292093346524</v>
      </c>
    </row>
    <row r="34431" x14ac:dyDescent="0.25">
      <c r="A34431">
        <v>19.840151191153868</v>
      </c>
    </row>
    <row r="34432" x14ac:dyDescent="0.25">
      <c r="A34432">
        <v>18.233423161416972</v>
      </c>
    </row>
    <row r="34433" x14ac:dyDescent="0.25">
      <c r="A34433">
        <v>13.129645954754482</v>
      </c>
    </row>
    <row r="34434" x14ac:dyDescent="0.25">
      <c r="A34434">
        <v>12.497830075070357</v>
      </c>
    </row>
    <row r="34435" x14ac:dyDescent="0.25">
      <c r="A34435">
        <v>11.456910319876815</v>
      </c>
    </row>
    <row r="34436" x14ac:dyDescent="0.25">
      <c r="A34436">
        <v>28.952903907916721</v>
      </c>
    </row>
    <row r="34437" x14ac:dyDescent="0.25">
      <c r="A34437">
        <v>14.670087864639331</v>
      </c>
    </row>
    <row r="34438" x14ac:dyDescent="0.25">
      <c r="A34438">
        <v>61.991363287467692</v>
      </c>
    </row>
    <row r="34439" x14ac:dyDescent="0.25">
      <c r="A34439">
        <v>22.825754263231719</v>
      </c>
    </row>
    <row r="34440" x14ac:dyDescent="0.25">
      <c r="A34440">
        <v>38.64578962293011</v>
      </c>
    </row>
    <row r="34441" x14ac:dyDescent="0.25">
      <c r="A34441">
        <v>63.912808801979729</v>
      </c>
    </row>
    <row r="34442" x14ac:dyDescent="0.25">
      <c r="A34442">
        <v>16.730009774943223</v>
      </c>
    </row>
    <row r="34443" x14ac:dyDescent="0.25">
      <c r="A34443">
        <v>21.226177090194906</v>
      </c>
    </row>
    <row r="34444" x14ac:dyDescent="0.25">
      <c r="A34444">
        <v>18.115215028490741</v>
      </c>
    </row>
    <row r="34445" x14ac:dyDescent="0.25">
      <c r="A34445">
        <v>68.63640732744183</v>
      </c>
    </row>
    <row r="34446" x14ac:dyDescent="0.25">
      <c r="A34446">
        <v>19.348462722760441</v>
      </c>
    </row>
    <row r="34447" x14ac:dyDescent="0.25">
      <c r="A34447">
        <v>32.297105035521675</v>
      </c>
    </row>
    <row r="34448" x14ac:dyDescent="0.25">
      <c r="A34448">
        <v>54.500846266242064</v>
      </c>
    </row>
    <row r="34449" x14ac:dyDescent="0.25">
      <c r="A34449">
        <v>16.388976791149858</v>
      </c>
    </row>
    <row r="34450" x14ac:dyDescent="0.25">
      <c r="A34450">
        <v>9.9633088676664752</v>
      </c>
    </row>
    <row r="34451" x14ac:dyDescent="0.25">
      <c r="A34451">
        <v>14.526462348534913</v>
      </c>
    </row>
    <row r="34452" x14ac:dyDescent="0.25">
      <c r="A34452">
        <v>6.6612394266564747</v>
      </c>
    </row>
    <row r="34453" x14ac:dyDescent="0.25">
      <c r="A34453">
        <v>78.778896192847611</v>
      </c>
    </row>
    <row r="34454" x14ac:dyDescent="0.25">
      <c r="A34454">
        <v>23.33853581863902</v>
      </c>
    </row>
    <row r="34455" x14ac:dyDescent="0.25">
      <c r="A34455">
        <v>37.27450845633313</v>
      </c>
    </row>
    <row r="34456" x14ac:dyDescent="0.25">
      <c r="A34456">
        <v>34.889310216724098</v>
      </c>
    </row>
    <row r="34457" x14ac:dyDescent="0.25">
      <c r="A34457">
        <v>27.474767916927771</v>
      </c>
    </row>
    <row r="34458" x14ac:dyDescent="0.25">
      <c r="A34458">
        <v>15.799496738436325</v>
      </c>
    </row>
    <row r="34459" x14ac:dyDescent="0.25">
      <c r="A34459">
        <v>23.741761056633848</v>
      </c>
    </row>
    <row r="34460" x14ac:dyDescent="0.25">
      <c r="A34460">
        <v>50.666863165549316</v>
      </c>
    </row>
    <row r="34461" x14ac:dyDescent="0.25">
      <c r="A34461">
        <v>13.651986585258951</v>
      </c>
    </row>
    <row r="34462" x14ac:dyDescent="0.25">
      <c r="A34462">
        <v>36.619802321683984</v>
      </c>
    </row>
    <row r="34463" x14ac:dyDescent="0.25">
      <c r="A34463">
        <v>40.402193617742846</v>
      </c>
    </row>
    <row r="34464" x14ac:dyDescent="0.25">
      <c r="A34464">
        <v>26.468571162691163</v>
      </c>
    </row>
    <row r="34465" x14ac:dyDescent="0.25">
      <c r="A34465">
        <v>16.823649076181333</v>
      </c>
    </row>
    <row r="34466" x14ac:dyDescent="0.25">
      <c r="A34466">
        <v>24.677516043060713</v>
      </c>
    </row>
    <row r="34467" x14ac:dyDescent="0.25">
      <c r="A34467">
        <v>38.096779494391086</v>
      </c>
    </row>
    <row r="34468" x14ac:dyDescent="0.25">
      <c r="A34468">
        <v>30.44904947688989</v>
      </c>
    </row>
    <row r="34469" x14ac:dyDescent="0.25">
      <c r="A34469">
        <v>11.97664599405088</v>
      </c>
    </row>
    <row r="34470" x14ac:dyDescent="0.25">
      <c r="A34470">
        <v>45.446808078536947</v>
      </c>
    </row>
    <row r="34471" x14ac:dyDescent="0.25">
      <c r="A34471">
        <v>24.36674900735164</v>
      </c>
    </row>
    <row r="34472" x14ac:dyDescent="0.25">
      <c r="A34472">
        <v>13.265170109134614</v>
      </c>
    </row>
    <row r="34473" x14ac:dyDescent="0.25">
      <c r="A34473">
        <v>13.344413389827213</v>
      </c>
    </row>
    <row r="34474" x14ac:dyDescent="0.25">
      <c r="A34474">
        <v>31.257708265725793</v>
      </c>
    </row>
    <row r="34475" x14ac:dyDescent="0.25">
      <c r="A34475">
        <v>27.154229335967138</v>
      </c>
    </row>
    <row r="34476" x14ac:dyDescent="0.25">
      <c r="A34476">
        <v>41.33353462016354</v>
      </c>
    </row>
    <row r="34477" x14ac:dyDescent="0.25">
      <c r="A34477">
        <v>11.229805885869329</v>
      </c>
    </row>
    <row r="34478" x14ac:dyDescent="0.25">
      <c r="A34478">
        <v>27.624009819151041</v>
      </c>
    </row>
    <row r="34479" x14ac:dyDescent="0.25">
      <c r="A34479">
        <v>100.8209917335308</v>
      </c>
    </row>
    <row r="34480" x14ac:dyDescent="0.25">
      <c r="A34480">
        <v>13.187954617442319</v>
      </c>
    </row>
    <row r="34481" x14ac:dyDescent="0.25">
      <c r="A34481">
        <v>38.390461360754266</v>
      </c>
    </row>
    <row r="34482" x14ac:dyDescent="0.25">
      <c r="A34482">
        <v>29.457608331572633</v>
      </c>
    </row>
    <row r="34483" x14ac:dyDescent="0.25">
      <c r="A34483">
        <v>11.437505531117678</v>
      </c>
    </row>
    <row r="34484" x14ac:dyDescent="0.25">
      <c r="A34484">
        <v>49.784536556940431</v>
      </c>
    </row>
    <row r="34485" x14ac:dyDescent="0.25">
      <c r="A34485">
        <v>13.365445187880351</v>
      </c>
    </row>
    <row r="34486" x14ac:dyDescent="0.25">
      <c r="A34486">
        <v>18.178508969443346</v>
      </c>
    </row>
    <row r="34487" x14ac:dyDescent="0.25">
      <c r="A34487">
        <v>15.792060725566213</v>
      </c>
    </row>
    <row r="34488" x14ac:dyDescent="0.25">
      <c r="A34488">
        <v>22.728956823865229</v>
      </c>
    </row>
    <row r="34489" x14ac:dyDescent="0.25">
      <c r="A34489">
        <v>19.096808756758691</v>
      </c>
    </row>
    <row r="34490" x14ac:dyDescent="0.25">
      <c r="A34490">
        <v>39.598727443245288</v>
      </c>
    </row>
    <row r="34491" x14ac:dyDescent="0.25">
      <c r="A34491">
        <v>47.293949898090624</v>
      </c>
    </row>
    <row r="34492" x14ac:dyDescent="0.25">
      <c r="A34492">
        <v>23.383710476941268</v>
      </c>
    </row>
    <row r="34493" x14ac:dyDescent="0.25">
      <c r="A34493">
        <v>11.708645937871202</v>
      </c>
    </row>
    <row r="34494" x14ac:dyDescent="0.25">
      <c r="A34494">
        <v>28.499498539676804</v>
      </c>
    </row>
    <row r="34495" x14ac:dyDescent="0.25">
      <c r="A34495">
        <v>30.359601127539214</v>
      </c>
    </row>
    <row r="34496" x14ac:dyDescent="0.25">
      <c r="A34496">
        <v>7.1028319944757889</v>
      </c>
    </row>
    <row r="34497" x14ac:dyDescent="0.25">
      <c r="A34497">
        <v>18.296474290321491</v>
      </c>
    </row>
    <row r="34498" x14ac:dyDescent="0.25">
      <c r="A34498">
        <v>15.880382119817924</v>
      </c>
    </row>
    <row r="34499" x14ac:dyDescent="0.25">
      <c r="A34499">
        <v>21.672835362953588</v>
      </c>
    </row>
    <row r="34500" x14ac:dyDescent="0.25">
      <c r="A34500">
        <v>18.757248994695924</v>
      </c>
    </row>
    <row r="34501" x14ac:dyDescent="0.25">
      <c r="A34501">
        <v>20.486985686313574</v>
      </c>
    </row>
    <row r="34502" x14ac:dyDescent="0.25">
      <c r="A34502">
        <v>15.495912907231066</v>
      </c>
    </row>
    <row r="34503" x14ac:dyDescent="0.25">
      <c r="A34503">
        <v>10.604801877213955</v>
      </c>
    </row>
    <row r="34504" x14ac:dyDescent="0.25">
      <c r="A34504">
        <v>12.710933173763719</v>
      </c>
    </row>
    <row r="34505" x14ac:dyDescent="0.25">
      <c r="A34505">
        <v>24.554721384757997</v>
      </c>
    </row>
    <row r="34506" x14ac:dyDescent="0.25">
      <c r="A34506">
        <v>22.619499572756897</v>
      </c>
    </row>
    <row r="34507" x14ac:dyDescent="0.25">
      <c r="A34507">
        <v>8.6373392709845103</v>
      </c>
    </row>
    <row r="34508" x14ac:dyDescent="0.25">
      <c r="A34508">
        <v>36.27545654758535</v>
      </c>
    </row>
    <row r="34509" x14ac:dyDescent="0.25">
      <c r="A34509">
        <v>24.927684602310368</v>
      </c>
    </row>
    <row r="34510" x14ac:dyDescent="0.25">
      <c r="A34510">
        <v>11.831311057291456</v>
      </c>
    </row>
    <row r="34511" x14ac:dyDescent="0.25">
      <c r="A34511">
        <v>22.277180164591851</v>
      </c>
    </row>
    <row r="34512" x14ac:dyDescent="0.25">
      <c r="A34512">
        <v>7.3979070239700002</v>
      </c>
    </row>
    <row r="34513" x14ac:dyDescent="0.25">
      <c r="A34513">
        <v>9.9593641018314063</v>
      </c>
    </row>
    <row r="34514" x14ac:dyDescent="0.25">
      <c r="A34514">
        <v>33.74307534986108</v>
      </c>
    </row>
    <row r="34515" x14ac:dyDescent="0.25">
      <c r="A34515">
        <v>20.69920047215404</v>
      </c>
    </row>
    <row r="34516" x14ac:dyDescent="0.25">
      <c r="A34516">
        <v>44.738359650233178</v>
      </c>
    </row>
    <row r="34517" x14ac:dyDescent="0.25">
      <c r="A34517">
        <v>21.147860340343712</v>
      </c>
    </row>
    <row r="34518" x14ac:dyDescent="0.25">
      <c r="A34518">
        <v>27.953799279838883</v>
      </c>
    </row>
    <row r="34519" x14ac:dyDescent="0.25">
      <c r="A34519">
        <v>49.884783208389891</v>
      </c>
    </row>
    <row r="34520" x14ac:dyDescent="0.25">
      <c r="A34520">
        <v>4.3296616930301335</v>
      </c>
    </row>
    <row r="34521" x14ac:dyDescent="0.25">
      <c r="A34521">
        <v>100.41803668434292</v>
      </c>
    </row>
    <row r="34522" x14ac:dyDescent="0.25">
      <c r="A34522">
        <v>18.722308993264228</v>
      </c>
    </row>
    <row r="34523" x14ac:dyDescent="0.25">
      <c r="A34523">
        <v>28.124494448486871</v>
      </c>
    </row>
    <row r="34524" x14ac:dyDescent="0.25">
      <c r="A34524">
        <v>19.026586828096757</v>
      </c>
    </row>
    <row r="34525" x14ac:dyDescent="0.25">
      <c r="A34525">
        <v>13.681396383313386</v>
      </c>
    </row>
    <row r="34526" x14ac:dyDescent="0.25">
      <c r="A34526">
        <v>29.618566109377863</v>
      </c>
    </row>
    <row r="34527" x14ac:dyDescent="0.25">
      <c r="A34527">
        <v>5.82732171663028</v>
      </c>
    </row>
    <row r="34528" x14ac:dyDescent="0.25">
      <c r="A34528">
        <v>37.028928414335354</v>
      </c>
    </row>
    <row r="34529" x14ac:dyDescent="0.25">
      <c r="A34529">
        <v>58.6807999176403</v>
      </c>
    </row>
    <row r="34530" x14ac:dyDescent="0.25">
      <c r="A34530">
        <v>40.152562395431183</v>
      </c>
    </row>
    <row r="34531" x14ac:dyDescent="0.25">
      <c r="A34531">
        <v>45.2452813024845</v>
      </c>
    </row>
    <row r="34532" x14ac:dyDescent="0.25">
      <c r="A34532">
        <v>49.866899613021886</v>
      </c>
    </row>
    <row r="34533" x14ac:dyDescent="0.25">
      <c r="A34533">
        <v>46.101402467593488</v>
      </c>
    </row>
    <row r="34534" x14ac:dyDescent="0.25">
      <c r="A34534">
        <v>16.824776875925913</v>
      </c>
    </row>
    <row r="34535" x14ac:dyDescent="0.25">
      <c r="A34535">
        <v>33.677256203854824</v>
      </c>
    </row>
    <row r="34536" x14ac:dyDescent="0.25">
      <c r="A34536">
        <v>11.790878549813048</v>
      </c>
    </row>
    <row r="34537" x14ac:dyDescent="0.25">
      <c r="A34537">
        <v>63.97097148024077</v>
      </c>
    </row>
    <row r="34538" x14ac:dyDescent="0.25">
      <c r="A34538">
        <v>22.916507055798327</v>
      </c>
    </row>
    <row r="34539" x14ac:dyDescent="0.25">
      <c r="A34539">
        <v>18.522088623515355</v>
      </c>
    </row>
    <row r="34540" x14ac:dyDescent="0.25">
      <c r="A34540">
        <v>33.545608770965259</v>
      </c>
    </row>
    <row r="34541" x14ac:dyDescent="0.25">
      <c r="A34541">
        <v>31.179128545552182</v>
      </c>
    </row>
    <row r="34542" x14ac:dyDescent="0.25">
      <c r="A34542">
        <v>37.387795796320425</v>
      </c>
    </row>
    <row r="34543" x14ac:dyDescent="0.25">
      <c r="A34543">
        <v>26.281170856204628</v>
      </c>
    </row>
    <row r="34544" x14ac:dyDescent="0.25">
      <c r="A34544">
        <v>80.587717880433487</v>
      </c>
    </row>
    <row r="34545" x14ac:dyDescent="0.25">
      <c r="A34545">
        <v>16.182672700577832</v>
      </c>
    </row>
    <row r="34546" x14ac:dyDescent="0.25">
      <c r="A34546">
        <v>15.655883952102645</v>
      </c>
    </row>
    <row r="34547" x14ac:dyDescent="0.25">
      <c r="A34547">
        <v>35.652273431513869</v>
      </c>
    </row>
    <row r="34548" x14ac:dyDescent="0.25">
      <c r="A34548">
        <v>13.553534321156421</v>
      </c>
    </row>
    <row r="34549" x14ac:dyDescent="0.25">
      <c r="A34549">
        <v>44.5366486599547</v>
      </c>
    </row>
    <row r="34550" x14ac:dyDescent="0.25">
      <c r="A34550">
        <v>44.231668761861783</v>
      </c>
    </row>
    <row r="34551" x14ac:dyDescent="0.25">
      <c r="A34551">
        <v>11.979527283526835</v>
      </c>
    </row>
    <row r="34552" x14ac:dyDescent="0.25">
      <c r="A34552">
        <v>64.629556817888059</v>
      </c>
    </row>
    <row r="34553" x14ac:dyDescent="0.25">
      <c r="A34553">
        <v>40.882487717110685</v>
      </c>
    </row>
    <row r="34554" x14ac:dyDescent="0.25">
      <c r="A34554">
        <v>48.350282345873197</v>
      </c>
    </row>
    <row r="34555" x14ac:dyDescent="0.25">
      <c r="A34555">
        <v>11.579356326589982</v>
      </c>
    </row>
    <row r="34556" x14ac:dyDescent="0.25">
      <c r="A34556">
        <v>35.028076210232314</v>
      </c>
    </row>
    <row r="34557" x14ac:dyDescent="0.25">
      <c r="A34557">
        <v>35.805902453976017</v>
      </c>
    </row>
    <row r="34558" x14ac:dyDescent="0.25">
      <c r="A34558">
        <v>47.584388234755629</v>
      </c>
    </row>
    <row r="34559" x14ac:dyDescent="0.25">
      <c r="A34559">
        <v>26.566950244010012</v>
      </c>
    </row>
    <row r="34560" x14ac:dyDescent="0.25">
      <c r="A34560">
        <v>48.730117331988474</v>
      </c>
    </row>
    <row r="34561" x14ac:dyDescent="0.25">
      <c r="A34561">
        <v>12.841149039007332</v>
      </c>
    </row>
    <row r="34562" x14ac:dyDescent="0.25">
      <c r="A34562">
        <v>13.745009925369784</v>
      </c>
    </row>
    <row r="34563" x14ac:dyDescent="0.25">
      <c r="A34563">
        <v>25.437693573940155</v>
      </c>
    </row>
    <row r="34564" x14ac:dyDescent="0.25">
      <c r="A34564">
        <v>72.472993026301211</v>
      </c>
    </row>
    <row r="34565" x14ac:dyDescent="0.25">
      <c r="A34565">
        <v>7.1025455306457044</v>
      </c>
    </row>
    <row r="34566" x14ac:dyDescent="0.25">
      <c r="A34566">
        <v>9.863785862153442</v>
      </c>
    </row>
    <row r="34567" x14ac:dyDescent="0.25">
      <c r="A34567">
        <v>13.054834288663757</v>
      </c>
    </row>
    <row r="34568" x14ac:dyDescent="0.25">
      <c r="A34568">
        <v>58.044587070914886</v>
      </c>
    </row>
    <row r="34569" x14ac:dyDescent="0.25">
      <c r="A34569">
        <v>12.778726011546246</v>
      </c>
    </row>
    <row r="34570" x14ac:dyDescent="0.25">
      <c r="A34570">
        <v>45.953748557171487</v>
      </c>
    </row>
    <row r="34571" x14ac:dyDescent="0.25">
      <c r="A34571">
        <v>122.40206234806294</v>
      </c>
    </row>
    <row r="34572" x14ac:dyDescent="0.25">
      <c r="A34572">
        <v>15.466808868559214</v>
      </c>
    </row>
    <row r="34573" x14ac:dyDescent="0.25">
      <c r="A34573">
        <v>13.63143284672871</v>
      </c>
    </row>
    <row r="34574" x14ac:dyDescent="0.25">
      <c r="A34574">
        <v>26.327986988441054</v>
      </c>
    </row>
    <row r="34575" x14ac:dyDescent="0.25">
      <c r="A34575">
        <v>13.704118673001467</v>
      </c>
    </row>
    <row r="34576" x14ac:dyDescent="0.25">
      <c r="A34576">
        <v>10.096648076982509</v>
      </c>
    </row>
    <row r="34577" x14ac:dyDescent="0.25">
      <c r="A34577">
        <v>25.94839846756155</v>
      </c>
    </row>
    <row r="34578" x14ac:dyDescent="0.25">
      <c r="A34578">
        <v>20.209887177120077</v>
      </c>
    </row>
    <row r="34579" x14ac:dyDescent="0.25">
      <c r="A34579">
        <v>23.480234045842234</v>
      </c>
    </row>
    <row r="34580" x14ac:dyDescent="0.25">
      <c r="A34580">
        <v>108.51817411894839</v>
      </c>
    </row>
    <row r="34581" x14ac:dyDescent="0.25">
      <c r="A34581">
        <v>13.335006399252084</v>
      </c>
    </row>
    <row r="34582" x14ac:dyDescent="0.25">
      <c r="A34582">
        <v>82.298723882881134</v>
      </c>
    </row>
    <row r="34583" x14ac:dyDescent="0.25">
      <c r="A34583">
        <v>15.822567644739099</v>
      </c>
    </row>
    <row r="34584" x14ac:dyDescent="0.25">
      <c r="A34584">
        <v>23.183229351787482</v>
      </c>
    </row>
    <row r="34585" x14ac:dyDescent="0.25">
      <c r="A34585">
        <v>23.960156846505637</v>
      </c>
    </row>
    <row r="34586" x14ac:dyDescent="0.25">
      <c r="A34586">
        <v>12.590028793800418</v>
      </c>
    </row>
    <row r="34587" x14ac:dyDescent="0.25">
      <c r="A34587">
        <v>18.266808232532792</v>
      </c>
    </row>
    <row r="34588" x14ac:dyDescent="0.25">
      <c r="A34588">
        <v>35.844192141991485</v>
      </c>
    </row>
    <row r="34589" x14ac:dyDescent="0.25">
      <c r="A34589">
        <v>31.087237203166161</v>
      </c>
    </row>
    <row r="34590" x14ac:dyDescent="0.25">
      <c r="A34590">
        <v>53.047133274909797</v>
      </c>
    </row>
    <row r="34591" x14ac:dyDescent="0.25">
      <c r="A34591">
        <v>14.657103995399472</v>
      </c>
    </row>
    <row r="34592" x14ac:dyDescent="0.25">
      <c r="A34592">
        <v>38.925668625658794</v>
      </c>
    </row>
    <row r="34593" x14ac:dyDescent="0.25">
      <c r="A34593">
        <v>31.611278132303738</v>
      </c>
    </row>
    <row r="34594" x14ac:dyDescent="0.25">
      <c r="A34594">
        <v>29.605095752604804</v>
      </c>
    </row>
    <row r="34595" x14ac:dyDescent="0.25">
      <c r="A34595">
        <v>17.823276606883329</v>
      </c>
    </row>
    <row r="34596" x14ac:dyDescent="0.25">
      <c r="A34596">
        <v>28.944850905640092</v>
      </c>
    </row>
    <row r="34597" x14ac:dyDescent="0.25">
      <c r="A34597">
        <v>32.928655517214125</v>
      </c>
    </row>
    <row r="34598" x14ac:dyDescent="0.25">
      <c r="A34598">
        <v>17.638108095074497</v>
      </c>
    </row>
    <row r="34599" x14ac:dyDescent="0.25">
      <c r="A34599">
        <v>32.071219412215981</v>
      </c>
    </row>
    <row r="34600" x14ac:dyDescent="0.25">
      <c r="A34600">
        <v>9.421942300545247</v>
      </c>
    </row>
    <row r="34601" x14ac:dyDescent="0.25">
      <c r="A34601">
        <v>26.181391706139017</v>
      </c>
    </row>
    <row r="34602" x14ac:dyDescent="0.25">
      <c r="A34602">
        <v>28.573638664846278</v>
      </c>
    </row>
    <row r="34603" x14ac:dyDescent="0.25">
      <c r="A34603">
        <v>29.525212528446886</v>
      </c>
    </row>
    <row r="34604" x14ac:dyDescent="0.25">
      <c r="A34604">
        <v>25.530681898503609</v>
      </c>
    </row>
    <row r="34605" x14ac:dyDescent="0.25">
      <c r="A34605">
        <v>14.861676537464843</v>
      </c>
    </row>
    <row r="34606" x14ac:dyDescent="0.25">
      <c r="A34606">
        <v>8.9957839581458039</v>
      </c>
    </row>
    <row r="34607" x14ac:dyDescent="0.25">
      <c r="A34607">
        <v>14.828612309435943</v>
      </c>
    </row>
    <row r="34608" x14ac:dyDescent="0.25">
      <c r="A34608">
        <v>10.286729932831845</v>
      </c>
    </row>
    <row r="34609" x14ac:dyDescent="0.25">
      <c r="A34609">
        <v>22.424536750050969</v>
      </c>
    </row>
    <row r="34610" x14ac:dyDescent="0.25">
      <c r="A34610">
        <v>18.73139077530589</v>
      </c>
    </row>
    <row r="34611" x14ac:dyDescent="0.25">
      <c r="A34611">
        <v>9.5634653442121866</v>
      </c>
    </row>
    <row r="34612" x14ac:dyDescent="0.25">
      <c r="A34612">
        <v>13.498834101997492</v>
      </c>
    </row>
    <row r="34613" x14ac:dyDescent="0.25">
      <c r="A34613">
        <v>14.341986110569321</v>
      </c>
    </row>
    <row r="34614" x14ac:dyDescent="0.25">
      <c r="A34614">
        <v>22.109190482104392</v>
      </c>
    </row>
    <row r="34615" x14ac:dyDescent="0.25">
      <c r="A34615">
        <v>9.8145661405177727</v>
      </c>
    </row>
    <row r="34616" x14ac:dyDescent="0.25">
      <c r="A34616">
        <v>21.938571044230386</v>
      </c>
    </row>
    <row r="34617" x14ac:dyDescent="0.25">
      <c r="A34617">
        <v>23.165611177222488</v>
      </c>
    </row>
    <row r="34618" x14ac:dyDescent="0.25">
      <c r="A34618">
        <v>22.819477424839235</v>
      </c>
    </row>
    <row r="34619" x14ac:dyDescent="0.25">
      <c r="A34619">
        <v>33.599354781218537</v>
      </c>
    </row>
    <row r="34620" x14ac:dyDescent="0.25">
      <c r="A34620">
        <v>73.799964306025913</v>
      </c>
    </row>
    <row r="34621" x14ac:dyDescent="0.25">
      <c r="A34621">
        <v>18.338565199730795</v>
      </c>
    </row>
    <row r="34622" x14ac:dyDescent="0.25">
      <c r="A34622">
        <v>87.587123993871884</v>
      </c>
    </row>
    <row r="34623" x14ac:dyDescent="0.25">
      <c r="A34623">
        <v>45.337854504652128</v>
      </c>
    </row>
    <row r="34624" x14ac:dyDescent="0.25">
      <c r="A34624">
        <v>15.826754909689953</v>
      </c>
    </row>
    <row r="34625" x14ac:dyDescent="0.25">
      <c r="A34625">
        <v>33.493598811347795</v>
      </c>
    </row>
    <row r="34626" x14ac:dyDescent="0.25">
      <c r="A34626">
        <v>42.71025406895015</v>
      </c>
    </row>
    <row r="34627" x14ac:dyDescent="0.25">
      <c r="A34627">
        <v>22.247098738878634</v>
      </c>
    </row>
    <row r="34628" x14ac:dyDescent="0.25">
      <c r="A34628">
        <v>30.990572810352607</v>
      </c>
    </row>
    <row r="34629" x14ac:dyDescent="0.25">
      <c r="A34629">
        <v>21.488816069134717</v>
      </c>
    </row>
    <row r="34630" x14ac:dyDescent="0.25">
      <c r="A34630">
        <v>12.618852002474121</v>
      </c>
    </row>
    <row r="34631" x14ac:dyDescent="0.25">
      <c r="A34631">
        <v>28.860502229217921</v>
      </c>
    </row>
    <row r="34632" x14ac:dyDescent="0.25">
      <c r="A34632">
        <v>29.442961793872829</v>
      </c>
    </row>
    <row r="34633" x14ac:dyDescent="0.25">
      <c r="A34633">
        <v>29.819999262662783</v>
      </c>
    </row>
    <row r="34634" x14ac:dyDescent="0.25">
      <c r="A34634">
        <v>72.332252342032433</v>
      </c>
    </row>
    <row r="34635" x14ac:dyDescent="0.25">
      <c r="A34635">
        <v>46.441258763520771</v>
      </c>
    </row>
    <row r="34636" x14ac:dyDescent="0.25">
      <c r="A34636">
        <v>21.202615247717112</v>
      </c>
    </row>
    <row r="34637" x14ac:dyDescent="0.25">
      <c r="A34637">
        <v>18.400462672870102</v>
      </c>
    </row>
    <row r="34638" x14ac:dyDescent="0.25">
      <c r="A34638">
        <v>11.531211371777001</v>
      </c>
    </row>
    <row r="34639" x14ac:dyDescent="0.25">
      <c r="A34639">
        <v>43.167215360644001</v>
      </c>
    </row>
    <row r="34640" x14ac:dyDescent="0.25">
      <c r="A34640">
        <v>48.979859474294571</v>
      </c>
    </row>
    <row r="34641" x14ac:dyDescent="0.25">
      <c r="A34641">
        <v>68.531921943638096</v>
      </c>
    </row>
    <row r="34642" x14ac:dyDescent="0.25">
      <c r="A34642">
        <v>31.811650008589577</v>
      </c>
    </row>
    <row r="34643" x14ac:dyDescent="0.25">
      <c r="A34643">
        <v>24.431080524644759</v>
      </c>
    </row>
    <row r="34644" x14ac:dyDescent="0.25">
      <c r="A34644">
        <v>30.959346387150216</v>
      </c>
    </row>
    <row r="34645" x14ac:dyDescent="0.25">
      <c r="A34645">
        <v>41.990304790919531</v>
      </c>
    </row>
    <row r="34646" x14ac:dyDescent="0.25">
      <c r="A34646">
        <v>19.857577683405115</v>
      </c>
    </row>
    <row r="34647" x14ac:dyDescent="0.25">
      <c r="A34647">
        <v>23.984499363118072</v>
      </c>
    </row>
    <row r="34648" x14ac:dyDescent="0.25">
      <c r="A34648">
        <v>89.946221824127804</v>
      </c>
    </row>
    <row r="34649" x14ac:dyDescent="0.25">
      <c r="A34649">
        <v>28.695279999493113</v>
      </c>
    </row>
    <row r="34650" x14ac:dyDescent="0.25">
      <c r="A34650">
        <v>103.27867154531738</v>
      </c>
    </row>
    <row r="34651" x14ac:dyDescent="0.25">
      <c r="A34651">
        <v>45.696284932418941</v>
      </c>
    </row>
    <row r="34652" x14ac:dyDescent="0.25">
      <c r="A34652">
        <v>23.32035543509226</v>
      </c>
    </row>
    <row r="34653" x14ac:dyDescent="0.25">
      <c r="A34653">
        <v>38.254609923672987</v>
      </c>
    </row>
    <row r="34654" x14ac:dyDescent="0.25">
      <c r="A34654">
        <v>114.40331233863428</v>
      </c>
    </row>
    <row r="34655" x14ac:dyDescent="0.25">
      <c r="A34655">
        <v>9.3069508516792965</v>
      </c>
    </row>
    <row r="34656" x14ac:dyDescent="0.25">
      <c r="A34656">
        <v>14.716020407594613</v>
      </c>
    </row>
    <row r="34657" x14ac:dyDescent="0.25">
      <c r="A34657">
        <v>58.329348579186735</v>
      </c>
    </row>
    <row r="34658" x14ac:dyDescent="0.25">
      <c r="A34658">
        <v>50.097692261303138</v>
      </c>
    </row>
    <row r="34659" x14ac:dyDescent="0.25">
      <c r="A34659">
        <v>7.524297391572726</v>
      </c>
    </row>
    <row r="34660" x14ac:dyDescent="0.25">
      <c r="A34660">
        <v>6.331946395414902</v>
      </c>
    </row>
    <row r="34661" x14ac:dyDescent="0.25">
      <c r="A34661">
        <v>25.740181895054882</v>
      </c>
    </row>
    <row r="34662" x14ac:dyDescent="0.25">
      <c r="A34662">
        <v>6.7217176440658211</v>
      </c>
    </row>
    <row r="34663" x14ac:dyDescent="0.25">
      <c r="A34663">
        <v>12.499382911133724</v>
      </c>
    </row>
    <row r="34664" x14ac:dyDescent="0.25">
      <c r="A34664">
        <v>8.3395103689905152</v>
      </c>
    </row>
    <row r="34665" x14ac:dyDescent="0.25">
      <c r="A34665">
        <v>12.784844868233783</v>
      </c>
    </row>
    <row r="34666" x14ac:dyDescent="0.25">
      <c r="A34666">
        <v>26.147218354547956</v>
      </c>
    </row>
    <row r="34667" x14ac:dyDescent="0.25">
      <c r="A34667">
        <v>12.103115735822589</v>
      </c>
    </row>
    <row r="34668" x14ac:dyDescent="0.25">
      <c r="A34668">
        <v>29.528793156075583</v>
      </c>
    </row>
    <row r="34669" x14ac:dyDescent="0.25">
      <c r="A34669">
        <v>72.43377967870947</v>
      </c>
    </row>
    <row r="34670" x14ac:dyDescent="0.25">
      <c r="A34670">
        <v>7.4085263973094353</v>
      </c>
    </row>
    <row r="34671" x14ac:dyDescent="0.25">
      <c r="A34671">
        <v>23.75129824445261</v>
      </c>
    </row>
    <row r="34672" x14ac:dyDescent="0.25">
      <c r="A34672">
        <v>43.179858506922209</v>
      </c>
    </row>
    <row r="34673" x14ac:dyDescent="0.25">
      <c r="A34673">
        <v>23.880520795446103</v>
      </c>
    </row>
    <row r="34674" x14ac:dyDescent="0.25">
      <c r="A34674">
        <v>23.002135333671735</v>
      </c>
    </row>
    <row r="34675" x14ac:dyDescent="0.25">
      <c r="A34675">
        <v>45.665379985547602</v>
      </c>
    </row>
    <row r="34676" x14ac:dyDescent="0.25">
      <c r="A34676">
        <v>40.543640169283911</v>
      </c>
    </row>
    <row r="34677" x14ac:dyDescent="0.25">
      <c r="A34677">
        <v>9.7608759923185371</v>
      </c>
    </row>
    <row r="34678" x14ac:dyDescent="0.25">
      <c r="A34678">
        <v>35.128772640716946</v>
      </c>
    </row>
    <row r="34679" x14ac:dyDescent="0.25">
      <c r="A34679">
        <v>4.607884642947158</v>
      </c>
    </row>
    <row r="34680" x14ac:dyDescent="0.25">
      <c r="A34680">
        <v>11.580653381797504</v>
      </c>
    </row>
    <row r="34681" x14ac:dyDescent="0.25">
      <c r="A34681">
        <v>18.787983422934111</v>
      </c>
    </row>
    <row r="34682" x14ac:dyDescent="0.25">
      <c r="A34682">
        <v>33.664278739003088</v>
      </c>
    </row>
    <row r="34683" x14ac:dyDescent="0.25">
      <c r="A34683">
        <v>93.697985410139594</v>
      </c>
    </row>
    <row r="34684" x14ac:dyDescent="0.25">
      <c r="A34684">
        <v>14.918361526004286</v>
      </c>
    </row>
    <row r="34685" x14ac:dyDescent="0.25">
      <c r="A34685">
        <v>38.615866804498282</v>
      </c>
    </row>
    <row r="34686" x14ac:dyDescent="0.25">
      <c r="A34686">
        <v>22.555572592536315</v>
      </c>
    </row>
    <row r="34687" x14ac:dyDescent="0.25">
      <c r="A34687">
        <v>71.567479439754479</v>
      </c>
    </row>
    <row r="34688" x14ac:dyDescent="0.25">
      <c r="A34688">
        <v>23.931183801027359</v>
      </c>
    </row>
    <row r="34689" x14ac:dyDescent="0.25">
      <c r="A34689">
        <v>8.6916763008383775</v>
      </c>
    </row>
    <row r="34690" x14ac:dyDescent="0.25">
      <c r="A34690">
        <v>47.338137526776869</v>
      </c>
    </row>
    <row r="34691" x14ac:dyDescent="0.25">
      <c r="A34691">
        <v>31.736541155541691</v>
      </c>
    </row>
    <row r="34692" x14ac:dyDescent="0.25">
      <c r="A34692">
        <v>20.992133026803263</v>
      </c>
    </row>
    <row r="34693" x14ac:dyDescent="0.25">
      <c r="A34693">
        <v>9.3799404540132212</v>
      </c>
    </row>
    <row r="34694" x14ac:dyDescent="0.25">
      <c r="A34694">
        <v>58.148671699476942</v>
      </c>
    </row>
    <row r="34695" x14ac:dyDescent="0.25">
      <c r="A34695">
        <v>36.265067313536328</v>
      </c>
    </row>
    <row r="34696" x14ac:dyDescent="0.25">
      <c r="A34696">
        <v>80.430335711218476</v>
      </c>
    </row>
    <row r="34697" x14ac:dyDescent="0.25">
      <c r="A34697">
        <v>23.89239709627428</v>
      </c>
    </row>
    <row r="34698" x14ac:dyDescent="0.25">
      <c r="A34698">
        <v>23.773339998500802</v>
      </c>
    </row>
    <row r="34699" x14ac:dyDescent="0.25">
      <c r="A34699">
        <v>21.189973126920549</v>
      </c>
    </row>
    <row r="34700" x14ac:dyDescent="0.25">
      <c r="A34700">
        <v>43.131084501903757</v>
      </c>
    </row>
    <row r="34701" x14ac:dyDescent="0.25">
      <c r="A34701">
        <v>57.710901300869232</v>
      </c>
    </row>
    <row r="34702" x14ac:dyDescent="0.25">
      <c r="A34702">
        <v>9.8361420364167991</v>
      </c>
    </row>
    <row r="34703" x14ac:dyDescent="0.25">
      <c r="A34703">
        <v>21.383172210267968</v>
      </c>
    </row>
    <row r="34704" x14ac:dyDescent="0.25">
      <c r="A34704">
        <v>12.603025821427766</v>
      </c>
    </row>
    <row r="34705" x14ac:dyDescent="0.25">
      <c r="A34705">
        <v>57.183776609247161</v>
      </c>
    </row>
    <row r="34706" x14ac:dyDescent="0.25">
      <c r="A34706">
        <v>46.099240788417035</v>
      </c>
    </row>
    <row r="34707" x14ac:dyDescent="0.25">
      <c r="A34707">
        <v>36.589912461998587</v>
      </c>
    </row>
    <row r="34708" x14ac:dyDescent="0.25">
      <c r="A34708">
        <v>25.145264317021915</v>
      </c>
    </row>
    <row r="34709" x14ac:dyDescent="0.25">
      <c r="A34709">
        <v>24.250605767467746</v>
      </c>
    </row>
    <row r="34710" x14ac:dyDescent="0.25">
      <c r="A34710">
        <v>28.816866796471906</v>
      </c>
    </row>
    <row r="34711" x14ac:dyDescent="0.25">
      <c r="A34711">
        <v>28.762642210806245</v>
      </c>
    </row>
    <row r="34712" x14ac:dyDescent="0.25">
      <c r="A34712">
        <v>62.87338082617844</v>
      </c>
    </row>
    <row r="34713" x14ac:dyDescent="0.25">
      <c r="A34713">
        <v>12.38239419872694</v>
      </c>
    </row>
    <row r="34714" x14ac:dyDescent="0.25">
      <c r="A34714">
        <v>15.790301483676611</v>
      </c>
    </row>
    <row r="34715" x14ac:dyDescent="0.25">
      <c r="A34715">
        <v>75.485880989933278</v>
      </c>
    </row>
    <row r="34716" x14ac:dyDescent="0.25">
      <c r="A34716">
        <v>41.334737599562864</v>
      </c>
    </row>
    <row r="34717" x14ac:dyDescent="0.25">
      <c r="A34717">
        <v>54.363486560836883</v>
      </c>
    </row>
    <row r="34718" x14ac:dyDescent="0.25">
      <c r="A34718">
        <v>9.9021323607284266</v>
      </c>
    </row>
    <row r="34719" x14ac:dyDescent="0.25">
      <c r="A34719">
        <v>33.983389474119377</v>
      </c>
    </row>
    <row r="34720" x14ac:dyDescent="0.25">
      <c r="A34720">
        <v>18.195783222760809</v>
      </c>
    </row>
    <row r="34721" x14ac:dyDescent="0.25">
      <c r="A34721">
        <v>13.102412504226532</v>
      </c>
    </row>
    <row r="34722" x14ac:dyDescent="0.25">
      <c r="A34722">
        <v>19.86001848095923</v>
      </c>
    </row>
    <row r="34723" x14ac:dyDescent="0.25">
      <c r="A34723">
        <v>11.455992379978174</v>
      </c>
    </row>
    <row r="34724" x14ac:dyDescent="0.25">
      <c r="A34724">
        <v>15.152666909086079</v>
      </c>
    </row>
    <row r="34725" x14ac:dyDescent="0.25">
      <c r="A34725">
        <v>50.365385902924409</v>
      </c>
    </row>
    <row r="34726" x14ac:dyDescent="0.25">
      <c r="A34726">
        <v>129.22421595767577</v>
      </c>
    </row>
    <row r="34727" x14ac:dyDescent="0.25">
      <c r="A34727">
        <v>33.254462262824319</v>
      </c>
    </row>
    <row r="34728" x14ac:dyDescent="0.25">
      <c r="A34728">
        <v>59.515213294660349</v>
      </c>
    </row>
    <row r="34729" x14ac:dyDescent="0.25">
      <c r="A34729">
        <v>10.436689236494823</v>
      </c>
    </row>
    <row r="34730" x14ac:dyDescent="0.25">
      <c r="A34730">
        <v>75.664771546754778</v>
      </c>
    </row>
    <row r="34731" x14ac:dyDescent="0.25">
      <c r="A34731">
        <v>21.049798323649291</v>
      </c>
    </row>
    <row r="34732" x14ac:dyDescent="0.25">
      <c r="A34732">
        <v>61.158116682577067</v>
      </c>
    </row>
    <row r="34733" x14ac:dyDescent="0.25">
      <c r="A34733">
        <v>55.016456269756361</v>
      </c>
    </row>
    <row r="34734" x14ac:dyDescent="0.25">
      <c r="A34734">
        <v>62.983774513394621</v>
      </c>
    </row>
    <row r="34735" x14ac:dyDescent="0.25">
      <c r="A34735">
        <v>14.932925867453106</v>
      </c>
    </row>
    <row r="34736" x14ac:dyDescent="0.25">
      <c r="A34736">
        <v>24.379800245530451</v>
      </c>
    </row>
    <row r="34737" x14ac:dyDescent="0.25">
      <c r="A34737">
        <v>25.574159285710934</v>
      </c>
    </row>
    <row r="34738" x14ac:dyDescent="0.25">
      <c r="A34738">
        <v>52.830562137585623</v>
      </c>
    </row>
    <row r="34739" x14ac:dyDescent="0.25">
      <c r="A34739">
        <v>51.996676294568985</v>
      </c>
    </row>
    <row r="34740" x14ac:dyDescent="0.25">
      <c r="A34740">
        <v>16.712174148053567</v>
      </c>
    </row>
    <row r="34741" x14ac:dyDescent="0.25">
      <c r="A34741">
        <v>86.63184866219855</v>
      </c>
    </row>
    <row r="34742" x14ac:dyDescent="0.25">
      <c r="A34742">
        <v>27.784602446545353</v>
      </c>
    </row>
    <row r="34743" x14ac:dyDescent="0.25">
      <c r="A34743">
        <v>41.749353972727505</v>
      </c>
    </row>
    <row r="34744" x14ac:dyDescent="0.25">
      <c r="A34744">
        <v>92.11126738571626</v>
      </c>
    </row>
    <row r="34745" x14ac:dyDescent="0.25">
      <c r="A34745">
        <v>85.000700651007094</v>
      </c>
    </row>
    <row r="34746" x14ac:dyDescent="0.25">
      <c r="A34746">
        <v>87.042853180814532</v>
      </c>
    </row>
    <row r="34747" x14ac:dyDescent="0.25">
      <c r="A34747">
        <v>16.649600752243845</v>
      </c>
    </row>
    <row r="34748" x14ac:dyDescent="0.25">
      <c r="A34748">
        <v>18.09542631588236</v>
      </c>
    </row>
    <row r="34749" x14ac:dyDescent="0.25">
      <c r="A34749">
        <v>26.880251571451218</v>
      </c>
    </row>
    <row r="34750" x14ac:dyDescent="0.25">
      <c r="A34750">
        <v>56.329535344849589</v>
      </c>
    </row>
    <row r="34751" x14ac:dyDescent="0.25">
      <c r="A34751">
        <v>12.015447099642405</v>
      </c>
    </row>
    <row r="34752" x14ac:dyDescent="0.25">
      <c r="A34752">
        <v>58.8357828152403</v>
      </c>
    </row>
    <row r="34753" x14ac:dyDescent="0.25">
      <c r="A34753">
        <v>48.554551152403988</v>
      </c>
    </row>
    <row r="34754" x14ac:dyDescent="0.25">
      <c r="A34754">
        <v>9.0565029029483473</v>
      </c>
    </row>
    <row r="34755" x14ac:dyDescent="0.25">
      <c r="A34755">
        <v>8.4401695199457301</v>
      </c>
    </row>
    <row r="34756" x14ac:dyDescent="0.25">
      <c r="A34756">
        <v>34.187532532198588</v>
      </c>
    </row>
    <row r="34757" x14ac:dyDescent="0.25">
      <c r="A34757">
        <v>21.381294059486152</v>
      </c>
    </row>
    <row r="34758" x14ac:dyDescent="0.25">
      <c r="A34758">
        <v>20.570204897940396</v>
      </c>
    </row>
    <row r="34759" x14ac:dyDescent="0.25">
      <c r="A34759">
        <v>33.203358511009604</v>
      </c>
    </row>
    <row r="34760" x14ac:dyDescent="0.25">
      <c r="A34760">
        <v>15.649897723892073</v>
      </c>
    </row>
    <row r="34761" x14ac:dyDescent="0.25">
      <c r="A34761">
        <v>109.69484086739645</v>
      </c>
    </row>
    <row r="34762" x14ac:dyDescent="0.25">
      <c r="A34762">
        <v>19.305633737942632</v>
      </c>
    </row>
    <row r="34763" x14ac:dyDescent="0.25">
      <c r="A34763">
        <v>23.571718271503098</v>
      </c>
    </row>
    <row r="34764" x14ac:dyDescent="0.25">
      <c r="A34764">
        <v>7.889737060402827</v>
      </c>
    </row>
    <row r="34765" x14ac:dyDescent="0.25">
      <c r="A34765">
        <v>108.09240579604437</v>
      </c>
    </row>
    <row r="34766" x14ac:dyDescent="0.25">
      <c r="A34766">
        <v>23.339344968934913</v>
      </c>
    </row>
    <row r="34767" x14ac:dyDescent="0.25">
      <c r="A34767">
        <v>12.967590861918755</v>
      </c>
    </row>
    <row r="34768" x14ac:dyDescent="0.25">
      <c r="A34768">
        <v>45.890908633105475</v>
      </c>
    </row>
    <row r="34769" x14ac:dyDescent="0.25">
      <c r="A34769">
        <v>33.464603130667655</v>
      </c>
    </row>
    <row r="34770" x14ac:dyDescent="0.25">
      <c r="A34770">
        <v>35.326864602685603</v>
      </c>
    </row>
    <row r="34771" x14ac:dyDescent="0.25">
      <c r="A34771">
        <v>86.781505467029859</v>
      </c>
    </row>
    <row r="34772" x14ac:dyDescent="0.25">
      <c r="A34772">
        <v>14.187127353231066</v>
      </c>
    </row>
    <row r="34773" x14ac:dyDescent="0.25">
      <c r="A34773">
        <v>29.811722694615984</v>
      </c>
    </row>
    <row r="34774" x14ac:dyDescent="0.25">
      <c r="A34774">
        <v>47.15387384634181</v>
      </c>
    </row>
    <row r="34775" x14ac:dyDescent="0.25">
      <c r="A34775">
        <v>32.294526113436078</v>
      </c>
    </row>
    <row r="34776" x14ac:dyDescent="0.25">
      <c r="A34776">
        <v>31.792470744623881</v>
      </c>
    </row>
    <row r="34777" x14ac:dyDescent="0.25">
      <c r="A34777">
        <v>18.151765949393646</v>
      </c>
    </row>
    <row r="34778" x14ac:dyDescent="0.25">
      <c r="A34778">
        <v>30.343291834433909</v>
      </c>
    </row>
    <row r="34779" x14ac:dyDescent="0.25">
      <c r="A34779">
        <v>22.310792720452589</v>
      </c>
    </row>
    <row r="34780" x14ac:dyDescent="0.25">
      <c r="A34780">
        <v>20.41766872724925</v>
      </c>
    </row>
    <row r="34781" x14ac:dyDescent="0.25">
      <c r="A34781">
        <v>10.481690132385109</v>
      </c>
    </row>
    <row r="34782" x14ac:dyDescent="0.25">
      <c r="A34782">
        <v>26.864649623254543</v>
      </c>
    </row>
    <row r="34783" x14ac:dyDescent="0.25">
      <c r="A34783">
        <v>35.446967474235194</v>
      </c>
    </row>
    <row r="34784" x14ac:dyDescent="0.25">
      <c r="A34784">
        <v>44.825201136805248</v>
      </c>
    </row>
    <row r="34785" x14ac:dyDescent="0.25">
      <c r="A34785">
        <v>9.8426670192354457</v>
      </c>
    </row>
    <row r="34786" x14ac:dyDescent="0.25">
      <c r="A34786">
        <v>38.696446728585975</v>
      </c>
    </row>
    <row r="34787" x14ac:dyDescent="0.25">
      <c r="A34787">
        <v>55.803096090566939</v>
      </c>
    </row>
    <row r="34788" x14ac:dyDescent="0.25">
      <c r="A34788">
        <v>19.240069013738037</v>
      </c>
    </row>
    <row r="34789" x14ac:dyDescent="0.25">
      <c r="A34789">
        <v>3.6475132952036615</v>
      </c>
    </row>
    <row r="34790" x14ac:dyDescent="0.25">
      <c r="A34790">
        <v>2.1654204061070299</v>
      </c>
    </row>
    <row r="34791" x14ac:dyDescent="0.25">
      <c r="A34791">
        <v>4.7527998511912157</v>
      </c>
    </row>
    <row r="34792" x14ac:dyDescent="0.25">
      <c r="A34792">
        <v>16.079107852142577</v>
      </c>
    </row>
    <row r="34793" x14ac:dyDescent="0.25">
      <c r="A34793">
        <v>9.7045895957785522</v>
      </c>
    </row>
    <row r="34794" x14ac:dyDescent="0.25">
      <c r="A34794">
        <v>9.6163384379058474</v>
      </c>
    </row>
    <row r="34795" x14ac:dyDescent="0.25">
      <c r="A34795">
        <v>1.2193909732370882</v>
      </c>
    </row>
    <row r="34796" x14ac:dyDescent="0.25">
      <c r="A34796">
        <v>1.5922426343965808</v>
      </c>
    </row>
    <row r="34797" x14ac:dyDescent="0.25">
      <c r="A34797">
        <v>4.0278609815023909</v>
      </c>
    </row>
    <row r="34798" x14ac:dyDescent="0.25">
      <c r="A34798">
        <v>6.2376099288878502</v>
      </c>
    </row>
    <row r="34799" x14ac:dyDescent="0.25">
      <c r="A34799">
        <v>2.7428992946313309</v>
      </c>
    </row>
    <row r="34800" x14ac:dyDescent="0.25">
      <c r="A34800">
        <v>4.5554564334564196</v>
      </c>
    </row>
    <row r="34801" x14ac:dyDescent="0.25">
      <c r="A34801">
        <v>1.6043860492637187</v>
      </c>
    </row>
    <row r="34802" x14ac:dyDescent="0.25">
      <c r="A34802">
        <v>6.2656764771442326</v>
      </c>
    </row>
    <row r="34803" x14ac:dyDescent="0.25">
      <c r="A34803">
        <v>4.268105585563589</v>
      </c>
    </row>
    <row r="34804" x14ac:dyDescent="0.25">
      <c r="A34804">
        <v>7.3897670511593514</v>
      </c>
    </row>
    <row r="34805" x14ac:dyDescent="0.25">
      <c r="A34805">
        <v>5.4227912498510866</v>
      </c>
    </row>
    <row r="34806" x14ac:dyDescent="0.25">
      <c r="A34806">
        <v>4.6549046590932219</v>
      </c>
    </row>
    <row r="34807" x14ac:dyDescent="0.25">
      <c r="A34807">
        <v>6.4288425267818363</v>
      </c>
    </row>
    <row r="34808" x14ac:dyDescent="0.25">
      <c r="A34808">
        <v>4.8279036130692301</v>
      </c>
    </row>
    <row r="34809" x14ac:dyDescent="0.25">
      <c r="A34809">
        <v>9.961525810479829</v>
      </c>
    </row>
    <row r="34810" x14ac:dyDescent="0.25">
      <c r="A34810">
        <v>21.394097103312436</v>
      </c>
    </row>
    <row r="34811" x14ac:dyDescent="0.25">
      <c r="A34811">
        <v>16.999891549461132</v>
      </c>
    </row>
    <row r="34812" x14ac:dyDescent="0.25">
      <c r="A34812">
        <v>3.9275835532507957</v>
      </c>
    </row>
    <row r="34813" x14ac:dyDescent="0.25">
      <c r="A34813">
        <v>7.8638187292740245</v>
      </c>
    </row>
    <row r="34814" x14ac:dyDescent="0.25">
      <c r="A34814">
        <v>8.0473114392270304</v>
      </c>
    </row>
    <row r="34815" x14ac:dyDescent="0.25">
      <c r="A34815">
        <v>0.47393280963018547</v>
      </c>
    </row>
    <row r="34816" x14ac:dyDescent="0.25">
      <c r="A34816">
        <v>2.8479575791847029</v>
      </c>
    </row>
    <row r="34817" x14ac:dyDescent="0.25">
      <c r="A34817">
        <v>3.7501429978731462</v>
      </c>
    </row>
    <row r="34818" x14ac:dyDescent="0.25">
      <c r="A34818">
        <v>25.37867615228032</v>
      </c>
    </row>
    <row r="34819" x14ac:dyDescent="0.25">
      <c r="A34819">
        <v>8.300650732124863</v>
      </c>
    </row>
    <row r="34820" x14ac:dyDescent="0.25">
      <c r="A34820">
        <v>11.298186095903631</v>
      </c>
    </row>
    <row r="34821" x14ac:dyDescent="0.25">
      <c r="A34821">
        <v>3.6609325585011523</v>
      </c>
    </row>
    <row r="34822" x14ac:dyDescent="0.25">
      <c r="A34822">
        <v>24.243558036676532</v>
      </c>
    </row>
    <row r="34823" x14ac:dyDescent="0.25">
      <c r="A34823">
        <v>57.182120431422732</v>
      </c>
    </row>
    <row r="34824" x14ac:dyDescent="0.25">
      <c r="A34824">
        <v>24.334810982589179</v>
      </c>
    </row>
    <row r="34825" x14ac:dyDescent="0.25">
      <c r="A34825">
        <v>17.718379631752793</v>
      </c>
    </row>
    <row r="34826" x14ac:dyDescent="0.25">
      <c r="A34826">
        <v>22.127131535136908</v>
      </c>
    </row>
    <row r="34827" x14ac:dyDescent="0.25">
      <c r="A34827">
        <v>72.173283714837538</v>
      </c>
    </row>
    <row r="34828" x14ac:dyDescent="0.25">
      <c r="A34828">
        <v>22.756601150634516</v>
      </c>
    </row>
    <row r="34829" x14ac:dyDescent="0.25">
      <c r="A34829">
        <v>12.223662731610114</v>
      </c>
    </row>
    <row r="34830" x14ac:dyDescent="0.25">
      <c r="A34830">
        <v>41.401166540098281</v>
      </c>
    </row>
    <row r="34831" x14ac:dyDescent="0.25">
      <c r="A34831">
        <v>31.396902653918591</v>
      </c>
    </row>
    <row r="34832" x14ac:dyDescent="0.25">
      <c r="A34832">
        <v>33.219877338607986</v>
      </c>
    </row>
    <row r="34833" x14ac:dyDescent="0.25">
      <c r="A34833">
        <v>25.962862854405593</v>
      </c>
    </row>
    <row r="34834" x14ac:dyDescent="0.25">
      <c r="A34834">
        <v>36.582439938057007</v>
      </c>
    </row>
    <row r="34835" x14ac:dyDescent="0.25">
      <c r="A34835">
        <v>28.188720635158894</v>
      </c>
    </row>
    <row r="34836" x14ac:dyDescent="0.25">
      <c r="A34836">
        <v>34.783026385296665</v>
      </c>
    </row>
    <row r="34837" x14ac:dyDescent="0.25">
      <c r="A34837">
        <v>22.594931169736874</v>
      </c>
    </row>
    <row r="34838" x14ac:dyDescent="0.25">
      <c r="A34838">
        <v>58.879623692551128</v>
      </c>
    </row>
    <row r="34839" x14ac:dyDescent="0.25">
      <c r="A34839">
        <v>15.686488163926152</v>
      </c>
    </row>
    <row r="34840" x14ac:dyDescent="0.25">
      <c r="A34840">
        <v>43.726577111154725</v>
      </c>
    </row>
    <row r="34841" x14ac:dyDescent="0.25">
      <c r="A34841">
        <v>47.489838796358811</v>
      </c>
    </row>
    <row r="34842" x14ac:dyDescent="0.25">
      <c r="A34842">
        <v>61.455827753297001</v>
      </c>
    </row>
    <row r="34843" x14ac:dyDescent="0.25">
      <c r="A34843">
        <v>18.356250823213824</v>
      </c>
    </row>
    <row r="34844" x14ac:dyDescent="0.25">
      <c r="A34844">
        <v>30.127492797982502</v>
      </c>
    </row>
    <row r="34845" x14ac:dyDescent="0.25">
      <c r="A34845">
        <v>17.027205862049293</v>
      </c>
    </row>
    <row r="34846" x14ac:dyDescent="0.25">
      <c r="A34846">
        <v>13.344137012535784</v>
      </c>
    </row>
    <row r="34847" x14ac:dyDescent="0.25">
      <c r="A34847">
        <v>9.3935207752362242</v>
      </c>
    </row>
    <row r="34848" x14ac:dyDescent="0.25">
      <c r="A34848">
        <v>35.080180938892333</v>
      </c>
    </row>
    <row r="34849" x14ac:dyDescent="0.25">
      <c r="A34849">
        <v>22.212050835267259</v>
      </c>
    </row>
    <row r="34850" x14ac:dyDescent="0.25">
      <c r="A34850">
        <v>55.683633233175513</v>
      </c>
    </row>
    <row r="34851" x14ac:dyDescent="0.25">
      <c r="A34851">
        <v>103.96431276652464</v>
      </c>
    </row>
    <row r="34852" x14ac:dyDescent="0.25">
      <c r="A34852">
        <v>150.81372293512641</v>
      </c>
    </row>
    <row r="34853" x14ac:dyDescent="0.25">
      <c r="A34853">
        <v>27.986027828509275</v>
      </c>
    </row>
    <row r="34854" x14ac:dyDescent="0.25">
      <c r="A34854">
        <v>14.548396575949841</v>
      </c>
    </row>
    <row r="34855" x14ac:dyDescent="0.25">
      <c r="A34855">
        <v>9.2271809529777649</v>
      </c>
    </row>
    <row r="34856" x14ac:dyDescent="0.25">
      <c r="A34856">
        <v>26.730207862449678</v>
      </c>
    </row>
    <row r="34857" x14ac:dyDescent="0.25">
      <c r="A34857">
        <v>38.164497434099104</v>
      </c>
    </row>
    <row r="34858" x14ac:dyDescent="0.25">
      <c r="A34858">
        <v>36.959200933244688</v>
      </c>
    </row>
    <row r="34859" x14ac:dyDescent="0.25">
      <c r="A34859">
        <v>41.628634842079592</v>
      </c>
    </row>
    <row r="34860" x14ac:dyDescent="0.25">
      <c r="A34860">
        <v>26.182134124757273</v>
      </c>
    </row>
    <row r="34861" x14ac:dyDescent="0.25">
      <c r="A34861">
        <v>11.155439450207446</v>
      </c>
    </row>
    <row r="34862" x14ac:dyDescent="0.25">
      <c r="A34862">
        <v>14.853258291319793</v>
      </c>
    </row>
    <row r="34863" x14ac:dyDescent="0.25">
      <c r="A34863">
        <v>27.34221939174699</v>
      </c>
    </row>
    <row r="34864" x14ac:dyDescent="0.25">
      <c r="A34864">
        <v>37.003610337326506</v>
      </c>
    </row>
    <row r="34865" x14ac:dyDescent="0.25">
      <c r="A34865">
        <v>20.669948610036361</v>
      </c>
    </row>
    <row r="34866" x14ac:dyDescent="0.25">
      <c r="A34866">
        <v>103.18543609464486</v>
      </c>
    </row>
    <row r="34867" x14ac:dyDescent="0.25">
      <c r="A34867">
        <v>66.562269699988562</v>
      </c>
    </row>
    <row r="34868" x14ac:dyDescent="0.25">
      <c r="A34868">
        <v>10.400180833846253</v>
      </c>
    </row>
    <row r="34869" x14ac:dyDescent="0.25">
      <c r="A34869">
        <v>18.573595980804765</v>
      </c>
    </row>
    <row r="34870" x14ac:dyDescent="0.25">
      <c r="A34870">
        <v>14.73138057907209</v>
      </c>
    </row>
    <row r="34871" x14ac:dyDescent="0.25">
      <c r="A34871">
        <v>24.409578466292096</v>
      </c>
    </row>
    <row r="34872" x14ac:dyDescent="0.25">
      <c r="A34872">
        <v>7.917501338299461</v>
      </c>
    </row>
    <row r="34873" x14ac:dyDescent="0.25">
      <c r="A34873">
        <v>6.156757098953463</v>
      </c>
    </row>
    <row r="34874" x14ac:dyDescent="0.25">
      <c r="A34874">
        <v>26.906395272480299</v>
      </c>
    </row>
    <row r="34875" x14ac:dyDescent="0.25">
      <c r="A34875">
        <v>25.667352026649837</v>
      </c>
    </row>
    <row r="34876" x14ac:dyDescent="0.25">
      <c r="A34876">
        <v>28.242283039547338</v>
      </c>
    </row>
    <row r="34877" x14ac:dyDescent="0.25">
      <c r="A34877">
        <v>32.914160165604081</v>
      </c>
    </row>
    <row r="34878" x14ac:dyDescent="0.25">
      <c r="A34878">
        <v>39.222970623326212</v>
      </c>
    </row>
    <row r="34879" x14ac:dyDescent="0.25">
      <c r="A34879">
        <v>23.045149263135219</v>
      </c>
    </row>
    <row r="34880" x14ac:dyDescent="0.25">
      <c r="A34880">
        <v>15.067235951297794</v>
      </c>
    </row>
    <row r="34881" x14ac:dyDescent="0.25">
      <c r="A34881">
        <v>21.202919027781462</v>
      </c>
    </row>
    <row r="34882" x14ac:dyDescent="0.25">
      <c r="A34882">
        <v>61.073071689140193</v>
      </c>
    </row>
    <row r="34883" x14ac:dyDescent="0.25">
      <c r="A34883">
        <v>24.352161930619889</v>
      </c>
    </row>
    <row r="34884" x14ac:dyDescent="0.25">
      <c r="A34884">
        <v>31.174038118202922</v>
      </c>
    </row>
    <row r="34885" x14ac:dyDescent="0.25">
      <c r="A34885">
        <v>45.487281408488286</v>
      </c>
    </row>
    <row r="34886" x14ac:dyDescent="0.25">
      <c r="A34886">
        <v>18.571112519460396</v>
      </c>
    </row>
    <row r="34887" x14ac:dyDescent="0.25">
      <c r="A34887">
        <v>14.209760960514823</v>
      </c>
    </row>
    <row r="34888" x14ac:dyDescent="0.25">
      <c r="A34888">
        <v>13.618729372955119</v>
      </c>
    </row>
    <row r="34889" x14ac:dyDescent="0.25">
      <c r="A34889">
        <v>80.12752382104</v>
      </c>
    </row>
    <row r="34890" x14ac:dyDescent="0.25">
      <c r="A34890">
        <v>28.177235399101129</v>
      </c>
    </row>
    <row r="34891" x14ac:dyDescent="0.25">
      <c r="A34891">
        <v>67.694346053063057</v>
      </c>
    </row>
    <row r="34892" x14ac:dyDescent="0.25">
      <c r="A34892">
        <v>9.2119346865428184</v>
      </c>
    </row>
    <row r="34893" x14ac:dyDescent="0.25">
      <c r="A34893">
        <v>9.8322682662283079</v>
      </c>
    </row>
    <row r="34894" x14ac:dyDescent="0.25">
      <c r="A34894">
        <v>17.651109568847843</v>
      </c>
    </row>
    <row r="34895" x14ac:dyDescent="0.25">
      <c r="A34895">
        <v>37.335857553957126</v>
      </c>
    </row>
    <row r="34896" x14ac:dyDescent="0.25">
      <c r="A34896">
        <v>25.967052045053606</v>
      </c>
    </row>
    <row r="34897" x14ac:dyDescent="0.25">
      <c r="A34897">
        <v>5.7990317234339415</v>
      </c>
    </row>
    <row r="34898" x14ac:dyDescent="0.25">
      <c r="A34898">
        <v>5.6494441182792725</v>
      </c>
    </row>
    <row r="34899" x14ac:dyDescent="0.25">
      <c r="A34899">
        <v>13.860720934542536</v>
      </c>
    </row>
    <row r="34900" x14ac:dyDescent="0.25">
      <c r="A34900">
        <v>26.493998920238099</v>
      </c>
    </row>
    <row r="34901" x14ac:dyDescent="0.25">
      <c r="A34901">
        <v>6.9090682166043988</v>
      </c>
    </row>
    <row r="34902" x14ac:dyDescent="0.25">
      <c r="A34902">
        <v>104.47385316246478</v>
      </c>
    </row>
    <row r="34903" x14ac:dyDescent="0.25">
      <c r="A34903">
        <v>48.826298531680912</v>
      </c>
    </row>
    <row r="34904" x14ac:dyDescent="0.25">
      <c r="A34904">
        <v>52.106651102558132</v>
      </c>
    </row>
    <row r="34905" x14ac:dyDescent="0.25">
      <c r="A34905">
        <v>26.707627806592239</v>
      </c>
    </row>
    <row r="34906" x14ac:dyDescent="0.25">
      <c r="A34906">
        <v>36.245829530860227</v>
      </c>
    </row>
    <row r="34907" x14ac:dyDescent="0.25">
      <c r="A34907">
        <v>27.284620568181378</v>
      </c>
    </row>
    <row r="34908" x14ac:dyDescent="0.25">
      <c r="A34908">
        <v>76.784401134301973</v>
      </c>
    </row>
    <row r="34909" x14ac:dyDescent="0.25">
      <c r="A34909">
        <v>33.000738433483683</v>
      </c>
    </row>
    <row r="34910" x14ac:dyDescent="0.25">
      <c r="A34910">
        <v>19.702277912833559</v>
      </c>
    </row>
    <row r="34911" x14ac:dyDescent="0.25">
      <c r="A34911">
        <v>31.584282912520003</v>
      </c>
    </row>
    <row r="34912" x14ac:dyDescent="0.25">
      <c r="A34912">
        <v>4.0845836542846765</v>
      </c>
    </row>
    <row r="34913" x14ac:dyDescent="0.25">
      <c r="A34913">
        <v>33.214426785523031</v>
      </c>
    </row>
    <row r="34914" x14ac:dyDescent="0.25">
      <c r="A34914">
        <v>32.281055764513653</v>
      </c>
    </row>
    <row r="34915" x14ac:dyDescent="0.25">
      <c r="A34915">
        <v>21.113741013816711</v>
      </c>
    </row>
    <row r="34916" x14ac:dyDescent="0.25">
      <c r="A34916">
        <v>20.19651555684089</v>
      </c>
    </row>
    <row r="34917" x14ac:dyDescent="0.25">
      <c r="A34917">
        <v>36.984365099641131</v>
      </c>
    </row>
    <row r="34918" x14ac:dyDescent="0.25">
      <c r="A34918">
        <v>7.9274592101913495</v>
      </c>
    </row>
    <row r="34919" x14ac:dyDescent="0.25">
      <c r="A34919">
        <v>24.036595341044226</v>
      </c>
    </row>
    <row r="34920" x14ac:dyDescent="0.25">
      <c r="A34920">
        <v>11.133190098995902</v>
      </c>
    </row>
    <row r="34921" x14ac:dyDescent="0.25">
      <c r="A34921">
        <v>18.364322617637001</v>
      </c>
    </row>
    <row r="34922" x14ac:dyDescent="0.25">
      <c r="A34922">
        <v>39.560961865656921</v>
      </c>
    </row>
    <row r="34923" x14ac:dyDescent="0.25">
      <c r="A34923">
        <v>26.448188661937678</v>
      </c>
    </row>
    <row r="34924" x14ac:dyDescent="0.25">
      <c r="A34924">
        <v>27.435284546170291</v>
      </c>
    </row>
    <row r="34925" x14ac:dyDescent="0.25">
      <c r="A34925">
        <v>13.294519604029665</v>
      </c>
    </row>
    <row r="34926" x14ac:dyDescent="0.25">
      <c r="A34926">
        <v>24.815691378760437</v>
      </c>
    </row>
    <row r="34927" x14ac:dyDescent="0.25">
      <c r="A34927">
        <v>9.7845500290851781</v>
      </c>
    </row>
    <row r="34928" x14ac:dyDescent="0.25">
      <c r="A34928">
        <v>64.142689827309908</v>
      </c>
    </row>
    <row r="34929" x14ac:dyDescent="0.25">
      <c r="A34929">
        <v>20.914751736727329</v>
      </c>
    </row>
    <row r="34930" x14ac:dyDescent="0.25">
      <c r="A34930">
        <v>18.247513647151241</v>
      </c>
    </row>
    <row r="34931" x14ac:dyDescent="0.25">
      <c r="A34931">
        <v>12.929373082019518</v>
      </c>
    </row>
    <row r="34932" x14ac:dyDescent="0.25">
      <c r="A34932">
        <v>7.0633878116991315</v>
      </c>
    </row>
    <row r="34933" x14ac:dyDescent="0.25">
      <c r="A34933">
        <v>4.4753475977207833</v>
      </c>
    </row>
    <row r="34934" x14ac:dyDescent="0.25">
      <c r="A34934">
        <v>19.58661419073206</v>
      </c>
    </row>
    <row r="34935" x14ac:dyDescent="0.25">
      <c r="A34935">
        <v>9.4920680221668121</v>
      </c>
    </row>
    <row r="34936" x14ac:dyDescent="0.25">
      <c r="A34936">
        <v>30.837693998312265</v>
      </c>
    </row>
    <row r="34937" x14ac:dyDescent="0.25">
      <c r="A34937">
        <v>10.667378054769138</v>
      </c>
    </row>
    <row r="34938" x14ac:dyDescent="0.25">
      <c r="A34938">
        <v>7.9096277648275928</v>
      </c>
    </row>
    <row r="34939" x14ac:dyDescent="0.25">
      <c r="A34939">
        <v>28.406822862790282</v>
      </c>
    </row>
    <row r="34940" x14ac:dyDescent="0.25">
      <c r="A34940">
        <v>45.976837357016521</v>
      </c>
    </row>
    <row r="34941" x14ac:dyDescent="0.25">
      <c r="A34941">
        <v>57.382276108388432</v>
      </c>
    </row>
    <row r="34942" x14ac:dyDescent="0.25">
      <c r="A34942">
        <v>14.596496249006288</v>
      </c>
    </row>
    <row r="34943" x14ac:dyDescent="0.25">
      <c r="A34943">
        <v>10.667608215481424</v>
      </c>
    </row>
    <row r="34944" x14ac:dyDescent="0.25">
      <c r="A34944">
        <v>52.20647150632044</v>
      </c>
    </row>
    <row r="34945" x14ac:dyDescent="0.25">
      <c r="A34945">
        <v>22.751353211866999</v>
      </c>
    </row>
    <row r="34946" x14ac:dyDescent="0.25">
      <c r="A34946">
        <v>30.798753700676201</v>
      </c>
    </row>
    <row r="34947" x14ac:dyDescent="0.25">
      <c r="A34947">
        <v>65.761715851408383</v>
      </c>
    </row>
    <row r="34948" x14ac:dyDescent="0.25">
      <c r="A34948">
        <v>17.322045022465034</v>
      </c>
    </row>
    <row r="34949" x14ac:dyDescent="0.25">
      <c r="A34949">
        <v>67.40405529676039</v>
      </c>
    </row>
    <row r="34950" x14ac:dyDescent="0.25">
      <c r="A34950">
        <v>10.459329708410166</v>
      </c>
    </row>
    <row r="34951" x14ac:dyDescent="0.25">
      <c r="A34951">
        <v>10.250531323876096</v>
      </c>
    </row>
    <row r="34952" x14ac:dyDescent="0.25">
      <c r="A34952">
        <v>8.8454281223740132</v>
      </c>
    </row>
    <row r="34953" x14ac:dyDescent="0.25">
      <c r="A34953">
        <v>13.453715281328094</v>
      </c>
    </row>
    <row r="34954" x14ac:dyDescent="0.25">
      <c r="A34954">
        <v>31.579695990000673</v>
      </c>
    </row>
    <row r="34955" x14ac:dyDescent="0.25">
      <c r="A34955">
        <v>22.718444821181347</v>
      </c>
    </row>
    <row r="34956" x14ac:dyDescent="0.25">
      <c r="A34956">
        <v>63.240014706397787</v>
      </c>
    </row>
    <row r="34957" x14ac:dyDescent="0.25">
      <c r="A34957">
        <v>24.944158154460457</v>
      </c>
    </row>
    <row r="34958" x14ac:dyDescent="0.25">
      <c r="A34958">
        <v>36.842167845879494</v>
      </c>
    </row>
    <row r="34959" x14ac:dyDescent="0.25">
      <c r="A34959">
        <v>36.400042959242221</v>
      </c>
    </row>
    <row r="34960" x14ac:dyDescent="0.25">
      <c r="A34960">
        <v>18.296852825253616</v>
      </c>
    </row>
    <row r="34961" x14ac:dyDescent="0.25">
      <c r="A34961">
        <v>28.861718390332641</v>
      </c>
    </row>
    <row r="34962" x14ac:dyDescent="0.25">
      <c r="A34962">
        <v>3.5367094211183567</v>
      </c>
    </row>
    <row r="34963" x14ac:dyDescent="0.25">
      <c r="A34963">
        <v>32.259863985253048</v>
      </c>
    </row>
    <row r="34964" x14ac:dyDescent="0.25">
      <c r="A34964">
        <v>26.203710914273625</v>
      </c>
    </row>
    <row r="34965" x14ac:dyDescent="0.25">
      <c r="A34965">
        <v>60.127809387607677</v>
      </c>
    </row>
    <row r="34966" x14ac:dyDescent="0.25">
      <c r="A34966">
        <v>13.026380899895926</v>
      </c>
    </row>
    <row r="34967" x14ac:dyDescent="0.25">
      <c r="A34967">
        <v>50.625074203775213</v>
      </c>
    </row>
    <row r="34968" x14ac:dyDescent="0.25">
      <c r="A34968">
        <v>17.183850974398069</v>
      </c>
    </row>
    <row r="34969" x14ac:dyDescent="0.25">
      <c r="A34969">
        <v>24.508405232131032</v>
      </c>
    </row>
    <row r="34970" x14ac:dyDescent="0.25">
      <c r="A34970">
        <v>66.123171367210915</v>
      </c>
    </row>
    <row r="34971" x14ac:dyDescent="0.25">
      <c r="A34971">
        <v>11.824921559014385</v>
      </c>
    </row>
    <row r="34972" x14ac:dyDescent="0.25">
      <c r="A34972">
        <v>41.602196490262614</v>
      </c>
    </row>
    <row r="34973" x14ac:dyDescent="0.25">
      <c r="A34973">
        <v>9.238369849760744</v>
      </c>
    </row>
    <row r="34974" x14ac:dyDescent="0.25">
      <c r="A34974">
        <v>10.395702657696207</v>
      </c>
    </row>
    <row r="34975" x14ac:dyDescent="0.25">
      <c r="A34975">
        <v>27.092009905585464</v>
      </c>
    </row>
    <row r="34976" x14ac:dyDescent="0.25">
      <c r="A34976">
        <v>7.9437009657708213</v>
      </c>
    </row>
    <row r="34977" x14ac:dyDescent="0.25">
      <c r="A34977">
        <v>13.206420270035203</v>
      </c>
    </row>
    <row r="34978" x14ac:dyDescent="0.25">
      <c r="A34978">
        <v>32.243586899199656</v>
      </c>
    </row>
    <row r="34979" x14ac:dyDescent="0.25">
      <c r="A34979">
        <v>25.457298419314917</v>
      </c>
    </row>
    <row r="34980" x14ac:dyDescent="0.25">
      <c r="A34980">
        <v>9.4863020102402249</v>
      </c>
    </row>
    <row r="34981" x14ac:dyDescent="0.25">
      <c r="A34981">
        <v>25.925415297378677</v>
      </c>
    </row>
    <row r="34982" x14ac:dyDescent="0.25">
      <c r="A34982">
        <v>36.469853967900342</v>
      </c>
    </row>
    <row r="34983" x14ac:dyDescent="0.25">
      <c r="A34983">
        <v>34.018632242306133</v>
      </c>
    </row>
    <row r="34984" x14ac:dyDescent="0.25">
      <c r="A34984">
        <v>61.293846078634886</v>
      </c>
    </row>
    <row r="34985" x14ac:dyDescent="0.25">
      <c r="A34985">
        <v>9.9621189197436966</v>
      </c>
    </row>
    <row r="34986" x14ac:dyDescent="0.25">
      <c r="A34986">
        <v>5.615991822064256</v>
      </c>
    </row>
    <row r="34987" x14ac:dyDescent="0.25">
      <c r="A34987">
        <v>10.87481303015049</v>
      </c>
    </row>
    <row r="34988" x14ac:dyDescent="0.25">
      <c r="A34988">
        <v>5.7643661354567284</v>
      </c>
    </row>
    <row r="34989" x14ac:dyDescent="0.25">
      <c r="A34989">
        <v>13.326710124597538</v>
      </c>
    </row>
    <row r="34990" x14ac:dyDescent="0.25">
      <c r="A34990">
        <v>10.719701501692068</v>
      </c>
    </row>
    <row r="34991" x14ac:dyDescent="0.25">
      <c r="A34991">
        <v>4.489387845985811</v>
      </c>
    </row>
    <row r="34992" x14ac:dyDescent="0.25">
      <c r="A34992">
        <v>6.7148799898952003</v>
      </c>
    </row>
    <row r="34993" x14ac:dyDescent="0.25">
      <c r="A34993">
        <v>1.3735316710373102</v>
      </c>
    </row>
    <row r="34994" x14ac:dyDescent="0.25">
      <c r="A34994">
        <v>0.55375498539318346</v>
      </c>
    </row>
    <row r="34995" x14ac:dyDescent="0.25">
      <c r="A34995">
        <v>0.60889512729333439</v>
      </c>
    </row>
    <row r="34996" x14ac:dyDescent="0.25">
      <c r="A34996">
        <v>5.1485394641423179</v>
      </c>
    </row>
    <row r="34997" x14ac:dyDescent="0.25">
      <c r="A34997">
        <v>1.0375296820111535</v>
      </c>
    </row>
    <row r="34998" x14ac:dyDescent="0.25">
      <c r="A34998">
        <v>12.397422685192847</v>
      </c>
    </row>
    <row r="34999" x14ac:dyDescent="0.25">
      <c r="A34999">
        <v>31.654987221531165</v>
      </c>
    </row>
    <row r="35000" x14ac:dyDescent="0.25">
      <c r="A35000">
        <v>9.5836495038622953</v>
      </c>
    </row>
    <row r="35001" x14ac:dyDescent="0.25">
      <c r="A35001">
        <v>61.990691807371824</v>
      </c>
    </row>
    <row r="35002" x14ac:dyDescent="0.25">
      <c r="A35002">
        <v>24.034259544152736</v>
      </c>
    </row>
    <row r="35003" x14ac:dyDescent="0.25">
      <c r="A35003">
        <v>3.0550433129239369</v>
      </c>
    </row>
    <row r="35004" x14ac:dyDescent="0.25">
      <c r="A35004">
        <v>43.707800373206162</v>
      </c>
    </row>
    <row r="35005" x14ac:dyDescent="0.25">
      <c r="A35005">
        <v>44.151377442032171</v>
      </c>
    </row>
    <row r="35006" x14ac:dyDescent="0.25">
      <c r="A35006">
        <v>1.6434754066653845</v>
      </c>
    </row>
    <row r="35007" x14ac:dyDescent="0.25">
      <c r="A35007">
        <v>31.454202519391021</v>
      </c>
    </row>
    <row r="35008" x14ac:dyDescent="0.25">
      <c r="A35008">
        <v>1.698070728173072</v>
      </c>
    </row>
    <row r="35009" x14ac:dyDescent="0.25">
      <c r="A35009">
        <v>19.37175060509237</v>
      </c>
    </row>
    <row r="35010" x14ac:dyDescent="0.25">
      <c r="A35010">
        <v>45.417143208413769</v>
      </c>
    </row>
    <row r="35011" x14ac:dyDescent="0.25">
      <c r="A35011">
        <v>29.353059380709386</v>
      </c>
    </row>
    <row r="35012" x14ac:dyDescent="0.25">
      <c r="A35012">
        <v>18.440878595404431</v>
      </c>
    </row>
    <row r="35013" x14ac:dyDescent="0.25">
      <c r="A35013">
        <v>15.413288021632276</v>
      </c>
    </row>
    <row r="35014" x14ac:dyDescent="0.25">
      <c r="A35014">
        <v>9.2002930374442204</v>
      </c>
    </row>
    <row r="35015" x14ac:dyDescent="0.25">
      <c r="A35015">
        <v>20.92460176236909</v>
      </c>
    </row>
    <row r="35016" x14ac:dyDescent="0.25">
      <c r="A35016">
        <v>8.544027421356498</v>
      </c>
    </row>
    <row r="35017" x14ac:dyDescent="0.25">
      <c r="A35017">
        <v>8.5556287878504254</v>
      </c>
    </row>
    <row r="35018" x14ac:dyDescent="0.25">
      <c r="A35018">
        <v>16.354488637716322</v>
      </c>
    </row>
    <row r="35019" x14ac:dyDescent="0.25">
      <c r="A35019">
        <v>18.197931452157277</v>
      </c>
    </row>
    <row r="35020" x14ac:dyDescent="0.25">
      <c r="A35020">
        <v>33.585918682200791</v>
      </c>
    </row>
    <row r="35021" x14ac:dyDescent="0.25">
      <c r="A35021">
        <v>16.556251532321774</v>
      </c>
    </row>
    <row r="35022" x14ac:dyDescent="0.25">
      <c r="A35022">
        <v>3.4946485942355463</v>
      </c>
    </row>
    <row r="35023" x14ac:dyDescent="0.25">
      <c r="A35023">
        <v>57.22546866453191</v>
      </c>
    </row>
    <row r="35024" x14ac:dyDescent="0.25">
      <c r="A35024">
        <v>22.470822852039372</v>
      </c>
    </row>
    <row r="35025" x14ac:dyDescent="0.25">
      <c r="A35025">
        <v>4.4934597438190638</v>
      </c>
    </row>
    <row r="35026" x14ac:dyDescent="0.25">
      <c r="A35026">
        <v>32.359416910094843</v>
      </c>
    </row>
    <row r="35027" x14ac:dyDescent="0.25">
      <c r="A35027">
        <v>24.615789811932352</v>
      </c>
    </row>
    <row r="35028" x14ac:dyDescent="0.25">
      <c r="A35028">
        <v>9.2494516639233186</v>
      </c>
    </row>
    <row r="35029" x14ac:dyDescent="0.25">
      <c r="A35029">
        <v>5.6374788198734951</v>
      </c>
    </row>
    <row r="35030" x14ac:dyDescent="0.25">
      <c r="A35030">
        <v>3.7865266963323707</v>
      </c>
    </row>
    <row r="35031" x14ac:dyDescent="0.25">
      <c r="A35031">
        <v>17.123578472876439</v>
      </c>
    </row>
    <row r="35032" x14ac:dyDescent="0.25">
      <c r="A35032">
        <v>7.3321324779045423</v>
      </c>
    </row>
    <row r="35033" x14ac:dyDescent="0.25">
      <c r="A35033">
        <v>16.196630090114585</v>
      </c>
    </row>
    <row r="35034" x14ac:dyDescent="0.25">
      <c r="A35034">
        <v>3.0663660729896627</v>
      </c>
    </row>
    <row r="35035" x14ac:dyDescent="0.25">
      <c r="A35035">
        <v>13.26023728104877</v>
      </c>
    </row>
    <row r="35036" x14ac:dyDescent="0.25">
      <c r="A35036">
        <v>17.357651713317448</v>
      </c>
    </row>
    <row r="35037" x14ac:dyDescent="0.25">
      <c r="A35037">
        <v>12.148387101609531</v>
      </c>
    </row>
    <row r="35038" x14ac:dyDescent="0.25">
      <c r="A35038">
        <v>6.7682087583760655</v>
      </c>
    </row>
    <row r="35039" x14ac:dyDescent="0.25">
      <c r="A35039">
        <v>3.0086565787537061</v>
      </c>
    </row>
    <row r="35040" x14ac:dyDescent="0.25">
      <c r="A35040">
        <v>27.43649312321519</v>
      </c>
    </row>
    <row r="35041" x14ac:dyDescent="0.25">
      <c r="A35041">
        <v>20.906891534025952</v>
      </c>
    </row>
    <row r="35042" x14ac:dyDescent="0.25">
      <c r="A35042">
        <v>31.403863479341947</v>
      </c>
    </row>
    <row r="35043" x14ac:dyDescent="0.25">
      <c r="A35043">
        <v>1.7304715602740994</v>
      </c>
    </row>
    <row r="35044" x14ac:dyDescent="0.25">
      <c r="A35044">
        <v>11.037263375144049</v>
      </c>
    </row>
    <row r="35045" x14ac:dyDescent="0.25">
      <c r="A35045">
        <v>15.35796387965536</v>
      </c>
    </row>
    <row r="35046" x14ac:dyDescent="0.25">
      <c r="A35046">
        <v>2.3857867422835812</v>
      </c>
    </row>
    <row r="35047" x14ac:dyDescent="0.25">
      <c r="A35047">
        <v>6.5068653114714241</v>
      </c>
    </row>
    <row r="35048" x14ac:dyDescent="0.25">
      <c r="A35048">
        <v>16.203553863396724</v>
      </c>
    </row>
    <row r="35049" x14ac:dyDescent="0.25">
      <c r="A35049">
        <v>6.7691818138962248</v>
      </c>
    </row>
    <row r="35050" x14ac:dyDescent="0.25">
      <c r="A35050">
        <v>2.0624801915839956</v>
      </c>
    </row>
    <row r="35051" x14ac:dyDescent="0.25">
      <c r="A35051">
        <v>8.1017231431400525</v>
      </c>
    </row>
    <row r="35052" x14ac:dyDescent="0.25">
      <c r="A35052">
        <v>19.891320723017593</v>
      </c>
    </row>
    <row r="35053" x14ac:dyDescent="0.25">
      <c r="A35053">
        <v>6.8974532317768542</v>
      </c>
    </row>
    <row r="35054" x14ac:dyDescent="0.25">
      <c r="A35054">
        <v>18.782324967999866</v>
      </c>
    </row>
    <row r="35055" x14ac:dyDescent="0.25">
      <c r="A35055">
        <v>4.1396235232214522</v>
      </c>
    </row>
    <row r="35056" x14ac:dyDescent="0.25">
      <c r="A35056">
        <v>15.295130658564421</v>
      </c>
    </row>
    <row r="35057" x14ac:dyDescent="0.25">
      <c r="A35057">
        <v>2.3056941813877261</v>
      </c>
    </row>
    <row r="35058" x14ac:dyDescent="0.25">
      <c r="A35058">
        <v>24.864685168976315</v>
      </c>
    </row>
    <row r="35059" x14ac:dyDescent="0.25">
      <c r="A35059">
        <v>9.446813517990206</v>
      </c>
    </row>
    <row r="35060" x14ac:dyDescent="0.25">
      <c r="A35060">
        <v>9.9691702414326198</v>
      </c>
    </row>
    <row r="35061" x14ac:dyDescent="0.25">
      <c r="A35061">
        <v>12.292110706619166</v>
      </c>
    </row>
    <row r="35062" x14ac:dyDescent="0.25">
      <c r="A35062">
        <v>18.560543523014367</v>
      </c>
    </row>
    <row r="35063" x14ac:dyDescent="0.25">
      <c r="A35063">
        <v>9.088804767007117</v>
      </c>
    </row>
    <row r="35064" x14ac:dyDescent="0.25">
      <c r="A35064">
        <v>11.385513432053852</v>
      </c>
    </row>
    <row r="35065" x14ac:dyDescent="0.25">
      <c r="A35065">
        <v>13.578835587489543</v>
      </c>
    </row>
    <row r="35066" x14ac:dyDescent="0.25">
      <c r="A35066">
        <v>13.970450337540226</v>
      </c>
    </row>
    <row r="35067" x14ac:dyDescent="0.25">
      <c r="A35067">
        <v>9.2676710485479887</v>
      </c>
    </row>
    <row r="35068" x14ac:dyDescent="0.25">
      <c r="A35068">
        <v>4.3465308255663135</v>
      </c>
    </row>
    <row r="35069" x14ac:dyDescent="0.25">
      <c r="A35069">
        <v>7.9886726379192865</v>
      </c>
    </row>
    <row r="35070" x14ac:dyDescent="0.25">
      <c r="A35070">
        <v>17.881355559925083</v>
      </c>
    </row>
    <row r="35071" x14ac:dyDescent="0.25">
      <c r="A35071">
        <v>4.9497917552885253</v>
      </c>
    </row>
    <row r="35072" x14ac:dyDescent="0.25">
      <c r="A35072">
        <v>19.661325998936146</v>
      </c>
    </row>
    <row r="35073" x14ac:dyDescent="0.25">
      <c r="A35073">
        <v>11.017520775862662</v>
      </c>
    </row>
    <row r="35074" x14ac:dyDescent="0.25">
      <c r="A35074">
        <v>7.6135096832980977</v>
      </c>
    </row>
    <row r="35075" x14ac:dyDescent="0.25">
      <c r="A35075">
        <v>46.421284980389018</v>
      </c>
    </row>
    <row r="35076" x14ac:dyDescent="0.25">
      <c r="A35076">
        <v>42.796535433335364</v>
      </c>
    </row>
    <row r="35077" x14ac:dyDescent="0.25">
      <c r="A35077">
        <v>9.777808632455411</v>
      </c>
    </row>
    <row r="35078" x14ac:dyDescent="0.25">
      <c r="A35078">
        <v>9.1161754561801516</v>
      </c>
    </row>
    <row r="35079" x14ac:dyDescent="0.25">
      <c r="A35079">
        <v>19.195993419853064</v>
      </c>
    </row>
    <row r="35080" x14ac:dyDescent="0.25">
      <c r="A35080">
        <v>10.655819321416216</v>
      </c>
    </row>
    <row r="35081" x14ac:dyDescent="0.25">
      <c r="A35081">
        <v>24.647712301303329</v>
      </c>
    </row>
    <row r="35082" x14ac:dyDescent="0.25">
      <c r="A35082">
        <v>8.7150755101395827</v>
      </c>
    </row>
    <row r="35083" x14ac:dyDescent="0.25">
      <c r="A35083">
        <v>18.763357258981785</v>
      </c>
    </row>
    <row r="35084" x14ac:dyDescent="0.25">
      <c r="A35084">
        <v>9.7303414338440071</v>
      </c>
    </row>
    <row r="35085" x14ac:dyDescent="0.25">
      <c r="A35085">
        <v>16.998898984922818</v>
      </c>
    </row>
    <row r="35086" x14ac:dyDescent="0.25">
      <c r="A35086">
        <v>16.563735919161438</v>
      </c>
    </row>
    <row r="35087" x14ac:dyDescent="0.25">
      <c r="A35087">
        <v>58.570905542392893</v>
      </c>
    </row>
    <row r="35088" x14ac:dyDescent="0.25">
      <c r="A35088">
        <v>33.450039836994371</v>
      </c>
    </row>
    <row r="35089" x14ac:dyDescent="0.25">
      <c r="A35089">
        <v>3.017953970790392</v>
      </c>
    </row>
    <row r="35090" x14ac:dyDescent="0.25">
      <c r="A35090">
        <v>1.8741839979153032</v>
      </c>
    </row>
    <row r="35091" x14ac:dyDescent="0.25">
      <c r="A35091">
        <v>28.019275370592982</v>
      </c>
    </row>
    <row r="35092" x14ac:dyDescent="0.25">
      <c r="A35092">
        <v>9.1952090176033572</v>
      </c>
    </row>
    <row r="35093" x14ac:dyDescent="0.25">
      <c r="A35093">
        <v>8.5747759466384164</v>
      </c>
    </row>
    <row r="35094" x14ac:dyDescent="0.25">
      <c r="A35094">
        <v>9.6685795990400223</v>
      </c>
    </row>
    <row r="35095" x14ac:dyDescent="0.25">
      <c r="A35095">
        <v>6.0900143271440221</v>
      </c>
    </row>
    <row r="35096" x14ac:dyDescent="0.25">
      <c r="A35096">
        <v>7.9900493501025958</v>
      </c>
    </row>
    <row r="35097" x14ac:dyDescent="0.25">
      <c r="A35097">
        <v>20.398433655741975</v>
      </c>
    </row>
    <row r="35098" x14ac:dyDescent="0.25">
      <c r="A35098">
        <v>10.391415507463918</v>
      </c>
    </row>
    <row r="35099" x14ac:dyDescent="0.25">
      <c r="A35099">
        <v>32.176655164586542</v>
      </c>
    </row>
    <row r="35100" x14ac:dyDescent="0.25">
      <c r="A35100">
        <v>15.574278675892314</v>
      </c>
    </row>
    <row r="35101" x14ac:dyDescent="0.25">
      <c r="A35101">
        <v>18.368377657843091</v>
      </c>
    </row>
    <row r="35102" x14ac:dyDescent="0.25">
      <c r="A35102">
        <v>8.8467943952404244</v>
      </c>
    </row>
    <row r="35103" x14ac:dyDescent="0.25">
      <c r="A35103">
        <v>9.4707174187881371</v>
      </c>
    </row>
    <row r="35104" x14ac:dyDescent="0.25">
      <c r="A35104">
        <v>14.986508509718167</v>
      </c>
    </row>
    <row r="35105" x14ac:dyDescent="0.25">
      <c r="A35105">
        <v>33.39878842125114</v>
      </c>
    </row>
    <row r="35106" x14ac:dyDescent="0.25">
      <c r="A35106">
        <v>9.8244220889243525</v>
      </c>
    </row>
    <row r="35107" x14ac:dyDescent="0.25">
      <c r="A35107">
        <v>10.049662334629229</v>
      </c>
    </row>
    <row r="35108" x14ac:dyDescent="0.25">
      <c r="A35108">
        <v>9.8094911493522332</v>
      </c>
    </row>
    <row r="35109" x14ac:dyDescent="0.25">
      <c r="A35109">
        <v>16.893546342889799</v>
      </c>
    </row>
    <row r="35110" x14ac:dyDescent="0.25">
      <c r="A35110">
        <v>17.427577142730996</v>
      </c>
    </row>
    <row r="35111" x14ac:dyDescent="0.25">
      <c r="A35111">
        <v>7.3227584060293189</v>
      </c>
    </row>
    <row r="35112" x14ac:dyDescent="0.25">
      <c r="A35112">
        <v>31.008447131077848</v>
      </c>
    </row>
    <row r="35113" x14ac:dyDescent="0.25">
      <c r="A35113">
        <v>16.974791428885037</v>
      </c>
    </row>
    <row r="35114" x14ac:dyDescent="0.25">
      <c r="A35114">
        <v>4.5868817296762776</v>
      </c>
    </row>
    <row r="35115" x14ac:dyDescent="0.25">
      <c r="A35115">
        <v>9.2670683098816937</v>
      </c>
    </row>
    <row r="35116" x14ac:dyDescent="0.25">
      <c r="A35116">
        <v>23.806719371449166</v>
      </c>
    </row>
    <row r="35117" x14ac:dyDescent="0.25">
      <c r="A35117">
        <v>13.397978275047462</v>
      </c>
    </row>
    <row r="35118" x14ac:dyDescent="0.25">
      <c r="A35118">
        <v>14.979428574390308</v>
      </c>
    </row>
    <row r="35119" x14ac:dyDescent="0.25">
      <c r="A35119">
        <v>63.158967479853501</v>
      </c>
    </row>
    <row r="35120" x14ac:dyDescent="0.25">
      <c r="A35120">
        <v>9.7529763122764699</v>
      </c>
    </row>
    <row r="35121" x14ac:dyDescent="0.25">
      <c r="A35121">
        <v>9.9933742570965869</v>
      </c>
    </row>
    <row r="35122" x14ac:dyDescent="0.25">
      <c r="A35122">
        <v>10.153048291649707</v>
      </c>
    </row>
    <row r="35123" x14ac:dyDescent="0.25">
      <c r="A35123">
        <v>6.9306501781677143</v>
      </c>
    </row>
    <row r="35124" x14ac:dyDescent="0.25">
      <c r="A35124">
        <v>7.2795487197153976</v>
      </c>
    </row>
    <row r="35125" x14ac:dyDescent="0.25">
      <c r="A35125">
        <v>5.1571457974586146</v>
      </c>
    </row>
    <row r="35126" x14ac:dyDescent="0.25">
      <c r="A35126">
        <v>5.4053693667500626</v>
      </c>
    </row>
    <row r="35127" x14ac:dyDescent="0.25">
      <c r="A35127">
        <v>14.271503881581371</v>
      </c>
    </row>
    <row r="35128" x14ac:dyDescent="0.25">
      <c r="A35128">
        <v>11.020363639547313</v>
      </c>
    </row>
    <row r="35129" x14ac:dyDescent="0.25">
      <c r="A35129">
        <v>5.577739842834907</v>
      </c>
    </row>
    <row r="35130" x14ac:dyDescent="0.25">
      <c r="A35130">
        <v>12.844958963612132</v>
      </c>
    </row>
    <row r="35131" x14ac:dyDescent="0.25">
      <c r="A35131">
        <v>36.411346550303975</v>
      </c>
    </row>
    <row r="35132" x14ac:dyDescent="0.25">
      <c r="A35132">
        <v>8.4855306273177131</v>
      </c>
    </row>
    <row r="35133" x14ac:dyDescent="0.25">
      <c r="A35133">
        <v>1.8922999223511254</v>
      </c>
    </row>
    <row r="35134" x14ac:dyDescent="0.25">
      <c r="A35134">
        <v>7.8894195340046869</v>
      </c>
    </row>
    <row r="35135" x14ac:dyDescent="0.25">
      <c r="A35135">
        <v>24.053665517036464</v>
      </c>
    </row>
    <row r="35136" x14ac:dyDescent="0.25">
      <c r="A35136">
        <v>4.9574572122177774</v>
      </c>
    </row>
    <row r="35137" x14ac:dyDescent="0.25">
      <c r="A35137">
        <v>20.782106127092501</v>
      </c>
    </row>
    <row r="35138" x14ac:dyDescent="0.25">
      <c r="A35138">
        <v>3.0365556699564107</v>
      </c>
    </row>
    <row r="35139" x14ac:dyDescent="0.25">
      <c r="A35139">
        <v>13.500028939737927</v>
      </c>
    </row>
    <row r="35140" x14ac:dyDescent="0.25">
      <c r="A35140">
        <v>11.999081378734616</v>
      </c>
    </row>
    <row r="35141" x14ac:dyDescent="0.25">
      <c r="A35141">
        <v>6.4008208173870926</v>
      </c>
    </row>
    <row r="35142" x14ac:dyDescent="0.25">
      <c r="A35142">
        <v>9.3091288678964901</v>
      </c>
    </row>
    <row r="35143" x14ac:dyDescent="0.25">
      <c r="A35143">
        <v>9.6182883507786645</v>
      </c>
    </row>
    <row r="35144" x14ac:dyDescent="0.25">
      <c r="A35144">
        <v>6.5553140508719157</v>
      </c>
    </row>
    <row r="35145" x14ac:dyDescent="0.25">
      <c r="A35145">
        <v>4.9659276354140918</v>
      </c>
    </row>
    <row r="35146" x14ac:dyDescent="0.25">
      <c r="A35146">
        <v>4.4992865028394187</v>
      </c>
    </row>
    <row r="35147" x14ac:dyDescent="0.25">
      <c r="A35147">
        <v>9.5115734834398591</v>
      </c>
    </row>
    <row r="35148" x14ac:dyDescent="0.25">
      <c r="A35148">
        <v>4.6002246320958484</v>
      </c>
    </row>
    <row r="35149" x14ac:dyDescent="0.25">
      <c r="A35149">
        <v>1.1118173700307121</v>
      </c>
    </row>
    <row r="35150" x14ac:dyDescent="0.25">
      <c r="A35150">
        <v>17.09894543294109</v>
      </c>
    </row>
    <row r="35151" x14ac:dyDescent="0.25">
      <c r="A35151">
        <v>6.6299562883504848</v>
      </c>
    </row>
    <row r="35152" x14ac:dyDescent="0.25">
      <c r="A35152">
        <v>8.5795665851691325</v>
      </c>
    </row>
    <row r="35153" x14ac:dyDescent="0.25">
      <c r="A35153">
        <v>7.4438557230881903</v>
      </c>
    </row>
    <row r="35154" x14ac:dyDescent="0.25">
      <c r="A35154">
        <v>11.685544242610149</v>
      </c>
    </row>
    <row r="35155" x14ac:dyDescent="0.25">
      <c r="A35155">
        <v>11.620823021206633</v>
      </c>
    </row>
    <row r="35156" x14ac:dyDescent="0.25">
      <c r="A35156">
        <v>10.940359675347294</v>
      </c>
    </row>
    <row r="35157" x14ac:dyDescent="0.25">
      <c r="A35157">
        <v>9.5132487716773717</v>
      </c>
    </row>
    <row r="35158" x14ac:dyDescent="0.25">
      <c r="A35158">
        <v>9.6077204028100756</v>
      </c>
    </row>
    <row r="35159" x14ac:dyDescent="0.25">
      <c r="A35159">
        <v>6.3908755297696294</v>
      </c>
    </row>
    <row r="35160" x14ac:dyDescent="0.25">
      <c r="A35160">
        <v>9.8753785118051169</v>
      </c>
    </row>
    <row r="35161" x14ac:dyDescent="0.25">
      <c r="A35161">
        <v>9.9584685439498895</v>
      </c>
    </row>
    <row r="35162" x14ac:dyDescent="0.25">
      <c r="A35162">
        <v>20.297676434242597</v>
      </c>
    </row>
    <row r="35163" x14ac:dyDescent="0.25">
      <c r="A35163">
        <v>19.883464539197103</v>
      </c>
    </row>
    <row r="35164" x14ac:dyDescent="0.25">
      <c r="A35164">
        <v>4.6559320622731848</v>
      </c>
    </row>
    <row r="35165" x14ac:dyDescent="0.25">
      <c r="A35165">
        <v>13.129503099753014</v>
      </c>
    </row>
    <row r="35166" x14ac:dyDescent="0.25">
      <c r="A35166">
        <v>22.416021757936054</v>
      </c>
    </row>
    <row r="35167" x14ac:dyDescent="0.25">
      <c r="A35167">
        <v>25.253577693800139</v>
      </c>
    </row>
    <row r="35168" x14ac:dyDescent="0.25">
      <c r="A35168">
        <v>13.474291473414887</v>
      </c>
    </row>
    <row r="35169" x14ac:dyDescent="0.25">
      <c r="A35169">
        <v>9.3443092819270159</v>
      </c>
    </row>
    <row r="35170" x14ac:dyDescent="0.25">
      <c r="A35170">
        <v>36.05384545787669</v>
      </c>
    </row>
    <row r="35171" x14ac:dyDescent="0.25">
      <c r="A35171">
        <v>22.121580559786892</v>
      </c>
    </row>
    <row r="35172" x14ac:dyDescent="0.25">
      <c r="A35172">
        <v>9.7029540070012459</v>
      </c>
    </row>
    <row r="35173" x14ac:dyDescent="0.25">
      <c r="A35173">
        <v>9.9770888798032686</v>
      </c>
    </row>
    <row r="35174" x14ac:dyDescent="0.25">
      <c r="A35174">
        <v>10.505242592166152</v>
      </c>
    </row>
    <row r="35175" x14ac:dyDescent="0.25">
      <c r="A35175">
        <v>9.4615748095960068</v>
      </c>
    </row>
    <row r="35176" x14ac:dyDescent="0.25">
      <c r="A35176">
        <v>21.43134877999406</v>
      </c>
    </row>
    <row r="35177" x14ac:dyDescent="0.25">
      <c r="A35177">
        <v>47.178447769833006</v>
      </c>
    </row>
    <row r="35178" x14ac:dyDescent="0.25">
      <c r="A35178">
        <v>9.998212239272128</v>
      </c>
    </row>
    <row r="35179" x14ac:dyDescent="0.25">
      <c r="A35179">
        <v>3.7447057218214446</v>
      </c>
    </row>
    <row r="35180" x14ac:dyDescent="0.25">
      <c r="A35180">
        <v>4.792443727846404</v>
      </c>
    </row>
    <row r="35181" x14ac:dyDescent="0.25">
      <c r="A35181">
        <v>29.703906288925118</v>
      </c>
    </row>
    <row r="35182" x14ac:dyDescent="0.25">
      <c r="A35182">
        <v>8.4525060869666149</v>
      </c>
    </row>
    <row r="35183" x14ac:dyDescent="0.25">
      <c r="A35183">
        <v>7.2772691815073109</v>
      </c>
    </row>
    <row r="35184" x14ac:dyDescent="0.25">
      <c r="A35184">
        <v>4.9647933009809302</v>
      </c>
    </row>
    <row r="35185" x14ac:dyDescent="0.25">
      <c r="A35185">
        <v>8.0316625555658163</v>
      </c>
    </row>
    <row r="35186" x14ac:dyDescent="0.25">
      <c r="A35186">
        <v>4.1065188959672501</v>
      </c>
    </row>
    <row r="35187" x14ac:dyDescent="0.25">
      <c r="A35187">
        <v>4.8293200308028839</v>
      </c>
    </row>
    <row r="35188" x14ac:dyDescent="0.25">
      <c r="A35188">
        <v>9.5690335618285491</v>
      </c>
    </row>
    <row r="35189" x14ac:dyDescent="0.25">
      <c r="A35189">
        <v>5.4932735738688336</v>
      </c>
    </row>
    <row r="35190" x14ac:dyDescent="0.25">
      <c r="A35190">
        <v>8.2878483814274535</v>
      </c>
    </row>
    <row r="35191" x14ac:dyDescent="0.25">
      <c r="A35191">
        <v>7.4566313697908049</v>
      </c>
    </row>
    <row r="35192" x14ac:dyDescent="0.25">
      <c r="A35192">
        <v>42.167618731153546</v>
      </c>
    </row>
    <row r="35193" x14ac:dyDescent="0.25">
      <c r="A35193">
        <v>10.752315322351247</v>
      </c>
    </row>
    <row r="35194" x14ac:dyDescent="0.25">
      <c r="A35194">
        <v>1.8156494513660784</v>
      </c>
    </row>
    <row r="35195" x14ac:dyDescent="0.25">
      <c r="A35195">
        <v>3.255063194999821</v>
      </c>
    </row>
    <row r="35196" x14ac:dyDescent="0.25">
      <c r="A35196">
        <v>8.3084421491741036</v>
      </c>
    </row>
    <row r="35197" x14ac:dyDescent="0.25">
      <c r="A35197">
        <v>4.3870528010089958</v>
      </c>
    </row>
    <row r="35198" x14ac:dyDescent="0.25">
      <c r="A35198">
        <v>9.8819633063879824</v>
      </c>
    </row>
    <row r="35199" x14ac:dyDescent="0.25">
      <c r="A35199">
        <v>9.7970507041349233</v>
      </c>
    </row>
    <row r="35200" x14ac:dyDescent="0.25">
      <c r="A35200">
        <v>8.3030494201933571</v>
      </c>
    </row>
    <row r="35201" x14ac:dyDescent="0.25">
      <c r="A35201">
        <v>5.9237940377111435</v>
      </c>
    </row>
    <row r="35202" x14ac:dyDescent="0.25">
      <c r="A35202">
        <v>5.8982576465188963</v>
      </c>
    </row>
    <row r="35203" x14ac:dyDescent="0.25">
      <c r="A35203">
        <v>12.269724202340873</v>
      </c>
    </row>
    <row r="35204" x14ac:dyDescent="0.25">
      <c r="A35204">
        <v>12.07284393857641</v>
      </c>
    </row>
    <row r="35205" x14ac:dyDescent="0.25">
      <c r="A35205">
        <v>8.7658453256387787</v>
      </c>
    </row>
    <row r="35206" x14ac:dyDescent="0.25">
      <c r="A35206">
        <v>24.943167800969292</v>
      </c>
    </row>
    <row r="35207" x14ac:dyDescent="0.25">
      <c r="A35207">
        <v>65.570872759944734</v>
      </c>
    </row>
    <row r="35208" x14ac:dyDescent="0.25">
      <c r="A35208">
        <v>45.776098869216995</v>
      </c>
    </row>
    <row r="35209" x14ac:dyDescent="0.25">
      <c r="A35209">
        <v>13.603054989205731</v>
      </c>
    </row>
    <row r="35210" x14ac:dyDescent="0.25">
      <c r="A35210">
        <v>8.9973156959947431</v>
      </c>
    </row>
    <row r="35211" x14ac:dyDescent="0.25">
      <c r="A35211">
        <v>17.527833600821747</v>
      </c>
    </row>
    <row r="35212" x14ac:dyDescent="0.25">
      <c r="A35212">
        <v>27.517322167800657</v>
      </c>
    </row>
    <row r="35213" x14ac:dyDescent="0.25">
      <c r="A35213">
        <v>13.347939211683959</v>
      </c>
    </row>
    <row r="35214" x14ac:dyDescent="0.25">
      <c r="A35214">
        <v>26.068930002449363</v>
      </c>
    </row>
    <row r="35215" x14ac:dyDescent="0.25">
      <c r="A35215">
        <v>14.529628676824306</v>
      </c>
    </row>
    <row r="35216" x14ac:dyDescent="0.25">
      <c r="A35216">
        <v>13.321443893107249</v>
      </c>
    </row>
    <row r="35217" x14ac:dyDescent="0.25">
      <c r="A35217">
        <v>31.020891475429369</v>
      </c>
    </row>
    <row r="35218" x14ac:dyDescent="0.25">
      <c r="A35218">
        <v>9.2419577231919412</v>
      </c>
    </row>
    <row r="35219" x14ac:dyDescent="0.25">
      <c r="A35219">
        <v>23.262810504626806</v>
      </c>
    </row>
    <row r="35220" x14ac:dyDescent="0.25">
      <c r="A35220">
        <v>6.8335770142508148</v>
      </c>
    </row>
    <row r="35221" x14ac:dyDescent="0.25">
      <c r="A35221">
        <v>32.159909378148733</v>
      </c>
    </row>
    <row r="35222" x14ac:dyDescent="0.25">
      <c r="A35222">
        <v>10.276092189209464</v>
      </c>
    </row>
    <row r="35223" x14ac:dyDescent="0.25">
      <c r="A35223">
        <v>9.4013640680657033</v>
      </c>
    </row>
    <row r="35224" x14ac:dyDescent="0.25">
      <c r="A35224">
        <v>8.8049195287276927</v>
      </c>
    </row>
    <row r="35225" x14ac:dyDescent="0.25">
      <c r="A35225">
        <v>45.899466389169696</v>
      </c>
    </row>
    <row r="35226" x14ac:dyDescent="0.25">
      <c r="A35226">
        <v>23.11035630776702</v>
      </c>
    </row>
    <row r="35227" x14ac:dyDescent="0.25">
      <c r="A35227">
        <v>66.867231293628706</v>
      </c>
    </row>
    <row r="35228" x14ac:dyDescent="0.25">
      <c r="A35228">
        <v>9.5253229037859271</v>
      </c>
    </row>
    <row r="35229" x14ac:dyDescent="0.25">
      <c r="A35229">
        <v>8.9553071848409083</v>
      </c>
    </row>
    <row r="35230" x14ac:dyDescent="0.25">
      <c r="A35230">
        <v>16.534780515494621</v>
      </c>
    </row>
    <row r="35231" x14ac:dyDescent="0.25">
      <c r="A35231">
        <v>37.186579431815723</v>
      </c>
    </row>
    <row r="35232" x14ac:dyDescent="0.25">
      <c r="A35232">
        <v>13.246697505283716</v>
      </c>
    </row>
    <row r="35233" x14ac:dyDescent="0.25">
      <c r="A35233">
        <v>14.289992976596652</v>
      </c>
    </row>
    <row r="35234" x14ac:dyDescent="0.25">
      <c r="A35234">
        <v>19.123785163888339</v>
      </c>
    </row>
    <row r="35235" x14ac:dyDescent="0.25">
      <c r="A35235">
        <v>3.5045698839534816</v>
      </c>
    </row>
    <row r="35236" x14ac:dyDescent="0.25">
      <c r="A35236">
        <v>18.494271869765782</v>
      </c>
    </row>
    <row r="35237" x14ac:dyDescent="0.25">
      <c r="A35237">
        <v>2.3566285955231474</v>
      </c>
    </row>
    <row r="35238" x14ac:dyDescent="0.25">
      <c r="A35238">
        <v>7.8741073127290226</v>
      </c>
    </row>
    <row r="35239" x14ac:dyDescent="0.25">
      <c r="A35239">
        <v>5.1732347638261116</v>
      </c>
    </row>
    <row r="35240" x14ac:dyDescent="0.25">
      <c r="A35240">
        <v>2.4931228029343817</v>
      </c>
    </row>
    <row r="35241" x14ac:dyDescent="0.25">
      <c r="A35241">
        <v>7.8017539086501593</v>
      </c>
    </row>
    <row r="35242" x14ac:dyDescent="0.25">
      <c r="A35242">
        <v>8.4247959372707175</v>
      </c>
    </row>
    <row r="35243" x14ac:dyDescent="0.25">
      <c r="A35243">
        <v>5.4825719230505703</v>
      </c>
    </row>
    <row r="35244" x14ac:dyDescent="0.25">
      <c r="A35244">
        <v>8.789335555450009</v>
      </c>
    </row>
    <row r="35245" x14ac:dyDescent="0.25">
      <c r="A35245">
        <v>2.1605383779326712</v>
      </c>
    </row>
    <row r="35246" x14ac:dyDescent="0.25">
      <c r="A35246">
        <v>3.5360096944039272</v>
      </c>
    </row>
    <row r="35247" x14ac:dyDescent="0.25">
      <c r="A35247">
        <v>4.9811926346621522</v>
      </c>
    </row>
    <row r="35248" x14ac:dyDescent="0.25">
      <c r="A35248">
        <v>8.0177890318554983</v>
      </c>
    </row>
    <row r="35249" x14ac:dyDescent="0.25">
      <c r="A35249">
        <v>12.127505125501688</v>
      </c>
    </row>
    <row r="35250" x14ac:dyDescent="0.25">
      <c r="A35250">
        <v>4.4389571847416809</v>
      </c>
    </row>
    <row r="35251" x14ac:dyDescent="0.25">
      <c r="A35251">
        <v>6.377451880932143</v>
      </c>
    </row>
    <row r="35252" x14ac:dyDescent="0.25">
      <c r="A35252">
        <v>2.4480082744210923</v>
      </c>
    </row>
    <row r="35253" x14ac:dyDescent="0.25">
      <c r="A35253">
        <v>4.5278345729938927</v>
      </c>
    </row>
    <row r="35254" x14ac:dyDescent="0.25">
      <c r="A35254">
        <v>1.9839127655025597</v>
      </c>
    </row>
    <row r="35255" x14ac:dyDescent="0.25">
      <c r="A35255">
        <v>7.5483194065198305</v>
      </c>
    </row>
    <row r="35256" x14ac:dyDescent="0.25">
      <c r="A35256">
        <v>8.5557882708095203</v>
      </c>
    </row>
    <row r="35257" x14ac:dyDescent="0.25">
      <c r="A35257">
        <v>4.5730853058538994</v>
      </c>
    </row>
    <row r="35258" x14ac:dyDescent="0.25">
      <c r="A35258">
        <v>6.9224124067854467</v>
      </c>
    </row>
    <row r="35259" x14ac:dyDescent="0.25">
      <c r="A35259">
        <v>7.5776412436320548</v>
      </c>
    </row>
    <row r="35260" x14ac:dyDescent="0.25">
      <c r="A35260">
        <v>6.4215379166720936</v>
      </c>
    </row>
    <row r="35261" x14ac:dyDescent="0.25">
      <c r="A35261">
        <v>1.2496441608495195</v>
      </c>
    </row>
    <row r="35262" x14ac:dyDescent="0.25">
      <c r="A35262">
        <v>2.7124646860434094</v>
      </c>
    </row>
    <row r="35263" x14ac:dyDescent="0.25">
      <c r="A35263">
        <v>5.9392645232516337</v>
      </c>
    </row>
    <row r="35264" x14ac:dyDescent="0.25">
      <c r="A35264">
        <v>7.8449738976896475</v>
      </c>
    </row>
    <row r="35265" x14ac:dyDescent="0.25">
      <c r="A35265">
        <v>5.6118135805988523</v>
      </c>
    </row>
    <row r="35266" x14ac:dyDescent="0.25">
      <c r="A35266">
        <v>3.3576332290861792</v>
      </c>
    </row>
    <row r="35267" x14ac:dyDescent="0.25">
      <c r="A35267">
        <v>1.6370335120607253</v>
      </c>
    </row>
    <row r="35268" x14ac:dyDescent="0.25">
      <c r="A35268">
        <v>1.0953225947626553</v>
      </c>
    </row>
    <row r="35269" x14ac:dyDescent="0.25">
      <c r="A35269">
        <v>2.4116252679209418</v>
      </c>
    </row>
    <row r="35270" x14ac:dyDescent="0.25">
      <c r="A35270">
        <v>5.0269346321651502</v>
      </c>
    </row>
    <row r="35271" x14ac:dyDescent="0.25">
      <c r="A35271">
        <v>1.6918458782223669</v>
      </c>
    </row>
    <row r="35272" x14ac:dyDescent="0.25">
      <c r="A35272">
        <v>3.3528843725379467</v>
      </c>
    </row>
    <row r="35273" x14ac:dyDescent="0.25">
      <c r="A35273">
        <v>4.5464426908991644</v>
      </c>
    </row>
    <row r="35274" x14ac:dyDescent="0.25">
      <c r="A35274">
        <v>3.3281924903135183</v>
      </c>
    </row>
    <row r="35275" x14ac:dyDescent="0.25">
      <c r="A35275">
        <v>1.6166019956472704</v>
      </c>
    </row>
    <row r="35276" x14ac:dyDescent="0.25">
      <c r="A35276">
        <v>1.6030365893959821</v>
      </c>
    </row>
    <row r="35277" x14ac:dyDescent="0.25">
      <c r="A35277">
        <v>3.3640049170677124</v>
      </c>
    </row>
    <row r="35278" x14ac:dyDescent="0.25">
      <c r="A35278">
        <v>1.8849884668763699</v>
      </c>
    </row>
    <row r="35279" x14ac:dyDescent="0.25">
      <c r="A35279">
        <v>2.9683257765177093</v>
      </c>
    </row>
    <row r="35280" x14ac:dyDescent="0.25">
      <c r="A35280">
        <v>2.4224733380524373</v>
      </c>
    </row>
    <row r="35281" x14ac:dyDescent="0.25">
      <c r="A35281">
        <v>3.6473211004914972</v>
      </c>
    </row>
    <row r="35282" x14ac:dyDescent="0.25">
      <c r="A35282">
        <v>1.5975683682823891</v>
      </c>
    </row>
    <row r="35283" x14ac:dyDescent="0.25">
      <c r="A35283">
        <v>2.9551613696313934</v>
      </c>
    </row>
    <row r="35284" x14ac:dyDescent="0.25">
      <c r="A35284">
        <v>1.2887951930317603</v>
      </c>
    </row>
    <row r="35285" x14ac:dyDescent="0.25">
      <c r="A35285">
        <v>4.4111511466476134</v>
      </c>
    </row>
    <row r="35286" x14ac:dyDescent="0.25">
      <c r="A35286">
        <v>12.007871920832471</v>
      </c>
    </row>
    <row r="35287" x14ac:dyDescent="0.25">
      <c r="A35287">
        <v>6.8139864590394268</v>
      </c>
    </row>
    <row r="35288" x14ac:dyDescent="0.25">
      <c r="A35288">
        <v>1.5513953636817794</v>
      </c>
    </row>
    <row r="35289" x14ac:dyDescent="0.25">
      <c r="A35289">
        <v>3.859443687421575</v>
      </c>
    </row>
    <row r="35290" x14ac:dyDescent="0.25">
      <c r="A35290">
        <v>3.9082707835960502</v>
      </c>
    </row>
    <row r="35291" x14ac:dyDescent="0.25">
      <c r="A35291">
        <v>8.3440156030807753</v>
      </c>
    </row>
    <row r="35292" x14ac:dyDescent="0.25">
      <c r="A35292">
        <v>9.5139471313613697</v>
      </c>
    </row>
    <row r="35293" x14ac:dyDescent="0.25">
      <c r="A35293">
        <v>5.8272542241293461</v>
      </c>
    </row>
    <row r="35294" x14ac:dyDescent="0.25">
      <c r="A35294">
        <v>4.247250104949905</v>
      </c>
    </row>
    <row r="35295" x14ac:dyDescent="0.25">
      <c r="A35295">
        <v>1.4559130857997367</v>
      </c>
    </row>
    <row r="35296" x14ac:dyDescent="0.25">
      <c r="A35296">
        <v>3.6595749482404414</v>
      </c>
    </row>
    <row r="35297" x14ac:dyDescent="0.25">
      <c r="A35297">
        <v>3.472449513250246</v>
      </c>
    </row>
    <row r="35298" x14ac:dyDescent="0.25">
      <c r="A35298">
        <v>5.5249465984392652</v>
      </c>
    </row>
    <row r="35299" x14ac:dyDescent="0.25">
      <c r="A35299">
        <v>9.1337401328777048</v>
      </c>
    </row>
    <row r="35300" x14ac:dyDescent="0.25">
      <c r="A35300">
        <v>8.5770615123481733</v>
      </c>
    </row>
    <row r="35301" x14ac:dyDescent="0.25">
      <c r="A35301">
        <v>7.5629960640119132</v>
      </c>
    </row>
    <row r="35302" x14ac:dyDescent="0.25">
      <c r="A35302">
        <v>2.5432019718771919</v>
      </c>
    </row>
    <row r="35303" x14ac:dyDescent="0.25">
      <c r="A35303">
        <v>9.0062508255093743</v>
      </c>
    </row>
    <row r="35304" x14ac:dyDescent="0.25">
      <c r="A35304">
        <v>9.9682216724953943</v>
      </c>
    </row>
    <row r="35305" x14ac:dyDescent="0.25">
      <c r="A35305">
        <v>8.1815254185332371</v>
      </c>
    </row>
    <row r="35306" x14ac:dyDescent="0.25">
      <c r="A35306">
        <v>7.5727557351096788</v>
      </c>
    </row>
    <row r="35307" x14ac:dyDescent="0.25">
      <c r="A35307">
        <v>9.1423025718926265</v>
      </c>
    </row>
    <row r="35308" x14ac:dyDescent="0.25">
      <c r="A35308">
        <v>16.191803822324591</v>
      </c>
    </row>
    <row r="35309" x14ac:dyDescent="0.25">
      <c r="A35309">
        <v>3.3785847447481956</v>
      </c>
    </row>
    <row r="35310" x14ac:dyDescent="0.25">
      <c r="A35310">
        <v>2.3063469848404452</v>
      </c>
    </row>
    <row r="35311" x14ac:dyDescent="0.25">
      <c r="A35311">
        <v>3.9383741317867753</v>
      </c>
    </row>
    <row r="35312" x14ac:dyDescent="0.25">
      <c r="A35312">
        <v>2.1074676741979292</v>
      </c>
    </row>
    <row r="35313" x14ac:dyDescent="0.25">
      <c r="A35313">
        <v>3.4428248525802716</v>
      </c>
    </row>
    <row r="35314" x14ac:dyDescent="0.25">
      <c r="A35314">
        <v>2.0987380459976359</v>
      </c>
    </row>
    <row r="35315" x14ac:dyDescent="0.25">
      <c r="A35315">
        <v>1.8179415042955953</v>
      </c>
    </row>
    <row r="35316" x14ac:dyDescent="0.25">
      <c r="A35316">
        <v>8.3256583727980917</v>
      </c>
    </row>
    <row r="35317" x14ac:dyDescent="0.25">
      <c r="A35317">
        <v>40.237416878963437</v>
      </c>
    </row>
    <row r="35318" x14ac:dyDescent="0.25">
      <c r="A35318">
        <v>0.6967098176555151</v>
      </c>
    </row>
    <row r="35319" x14ac:dyDescent="0.25">
      <c r="A35319">
        <v>1.2371144393260738</v>
      </c>
    </row>
    <row r="35320" x14ac:dyDescent="0.25">
      <c r="A35320">
        <v>1.1997141578503274</v>
      </c>
    </row>
    <row r="35321" x14ac:dyDescent="0.25">
      <c r="A35321">
        <v>2.3397036944238656</v>
      </c>
    </row>
    <row r="35322" x14ac:dyDescent="0.25">
      <c r="A35322">
        <v>4.6545133504271075</v>
      </c>
    </row>
    <row r="35323" x14ac:dyDescent="0.25">
      <c r="A35323">
        <v>2.7780384287296225</v>
      </c>
    </row>
    <row r="35324" x14ac:dyDescent="0.25">
      <c r="A35324">
        <v>1.3489949457354884</v>
      </c>
    </row>
    <row r="35325" x14ac:dyDescent="0.25">
      <c r="A35325">
        <v>1.7598421957925041</v>
      </c>
    </row>
    <row r="35326" x14ac:dyDescent="0.25">
      <c r="A35326">
        <v>3.9415818639405882</v>
      </c>
    </row>
    <row r="35327" x14ac:dyDescent="0.25">
      <c r="A35327">
        <v>8.5168595977447499</v>
      </c>
    </row>
    <row r="35328" x14ac:dyDescent="0.25">
      <c r="A35328">
        <v>4.3132743577817498</v>
      </c>
    </row>
    <row r="35329" x14ac:dyDescent="0.25">
      <c r="A35329">
        <v>9.8948781430489454</v>
      </c>
    </row>
    <row r="35330" x14ac:dyDescent="0.25">
      <c r="A35330">
        <v>3.2048433738485969</v>
      </c>
    </row>
    <row r="35331" x14ac:dyDescent="0.25">
      <c r="A35331">
        <v>1.1848511849196155</v>
      </c>
    </row>
    <row r="35332" x14ac:dyDescent="0.25">
      <c r="A35332">
        <v>4.196071289804773</v>
      </c>
    </row>
    <row r="35333" x14ac:dyDescent="0.25">
      <c r="A35333">
        <v>3.0697665940113188</v>
      </c>
    </row>
    <row r="35334" x14ac:dyDescent="0.25">
      <c r="A35334">
        <v>5.6123235841389407</v>
      </c>
    </row>
    <row r="35335" x14ac:dyDescent="0.25">
      <c r="A35335">
        <v>8.8660502469694205</v>
      </c>
    </row>
    <row r="35336" x14ac:dyDescent="0.25">
      <c r="A35336">
        <v>1.7345717907807632</v>
      </c>
    </row>
    <row r="35337" x14ac:dyDescent="0.25">
      <c r="A35337">
        <v>1.4568940349733837</v>
      </c>
    </row>
    <row r="35338" x14ac:dyDescent="0.25">
      <c r="A35338">
        <v>4.3008378904568758</v>
      </c>
    </row>
    <row r="35339" x14ac:dyDescent="0.25">
      <c r="A35339">
        <v>3.2742071261517687</v>
      </c>
    </row>
    <row r="35340" x14ac:dyDescent="0.25">
      <c r="A35340">
        <v>1.6609575814095043</v>
      </c>
    </row>
    <row r="35341" x14ac:dyDescent="0.25">
      <c r="A35341">
        <v>6.4151582301924162</v>
      </c>
    </row>
    <row r="35342" x14ac:dyDescent="0.25">
      <c r="A35342">
        <v>4.4435985160539113</v>
      </c>
    </row>
    <row r="35343" x14ac:dyDescent="0.25">
      <c r="A35343">
        <v>3.0473031184976667</v>
      </c>
    </row>
    <row r="35344" x14ac:dyDescent="0.25">
      <c r="A35344">
        <v>3.9718200387451525</v>
      </c>
    </row>
    <row r="35345" x14ac:dyDescent="0.25">
      <c r="A35345">
        <v>6.2175282160001801</v>
      </c>
    </row>
    <row r="35346" x14ac:dyDescent="0.25">
      <c r="A35346">
        <v>3.1971067609156925</v>
      </c>
    </row>
    <row r="35347" x14ac:dyDescent="0.25">
      <c r="A35347">
        <v>5.7197046145851704</v>
      </c>
    </row>
    <row r="35348" x14ac:dyDescent="0.25">
      <c r="A35348">
        <v>7.9117848544246376</v>
      </c>
    </row>
    <row r="35349" x14ac:dyDescent="0.25">
      <c r="A35349">
        <v>32.577839875049932</v>
      </c>
    </row>
    <row r="35350" x14ac:dyDescent="0.25">
      <c r="A35350">
        <v>9.020698800030841</v>
      </c>
    </row>
    <row r="35351" x14ac:dyDescent="0.25">
      <c r="A35351">
        <v>3.107277498271694</v>
      </c>
    </row>
    <row r="35352" x14ac:dyDescent="0.25">
      <c r="A35352">
        <v>4.1118629957997346</v>
      </c>
    </row>
    <row r="35353" x14ac:dyDescent="0.25">
      <c r="A35353">
        <v>3.3885779603487993</v>
      </c>
    </row>
    <row r="35354" x14ac:dyDescent="0.25">
      <c r="A35354">
        <v>5.1837168031033585</v>
      </c>
    </row>
    <row r="35355" x14ac:dyDescent="0.25">
      <c r="A35355">
        <v>8.0205385541610497</v>
      </c>
    </row>
    <row r="35356" x14ac:dyDescent="0.25">
      <c r="A35356">
        <v>2.7041887148152104</v>
      </c>
    </row>
    <row r="35357" x14ac:dyDescent="0.25">
      <c r="A35357">
        <v>6.8324410681811205</v>
      </c>
    </row>
    <row r="35358" x14ac:dyDescent="0.25">
      <c r="A35358">
        <v>1.856687633622145</v>
      </c>
    </row>
    <row r="35359" x14ac:dyDescent="0.25">
      <c r="A35359">
        <v>1.8165407197826353</v>
      </c>
    </row>
    <row r="35360" x14ac:dyDescent="0.25">
      <c r="A35360">
        <v>3.4994717900362273</v>
      </c>
    </row>
    <row r="35361" x14ac:dyDescent="0.25">
      <c r="A35361">
        <v>7.3840758859118729</v>
      </c>
    </row>
    <row r="35362" x14ac:dyDescent="0.25">
      <c r="A35362">
        <v>1.2622419134474743</v>
      </c>
    </row>
    <row r="35363" x14ac:dyDescent="0.25">
      <c r="A35363">
        <v>3.4986481430902479</v>
      </c>
    </row>
    <row r="35364" x14ac:dyDescent="0.25">
      <c r="A35364">
        <v>3.2451251998292983</v>
      </c>
    </row>
    <row r="35365" x14ac:dyDescent="0.25">
      <c r="A35365">
        <v>4.6307188779278405</v>
      </c>
    </row>
    <row r="35366" x14ac:dyDescent="0.25">
      <c r="A35366">
        <v>15.272670431880938</v>
      </c>
    </row>
    <row r="35367" x14ac:dyDescent="0.25">
      <c r="A35367">
        <v>6.0741228295001832</v>
      </c>
    </row>
    <row r="35368" x14ac:dyDescent="0.25">
      <c r="A35368">
        <v>3.1019911364151769</v>
      </c>
    </row>
    <row r="35369" x14ac:dyDescent="0.25">
      <c r="A35369">
        <v>6.5705200497455056</v>
      </c>
    </row>
    <row r="35370" x14ac:dyDescent="0.25">
      <c r="A35370">
        <v>3.5354800205681673</v>
      </c>
    </row>
    <row r="35371" x14ac:dyDescent="0.25">
      <c r="A35371">
        <v>4.8082790582293722</v>
      </c>
    </row>
    <row r="35372" x14ac:dyDescent="0.25">
      <c r="A35372">
        <v>9.4364552780853703</v>
      </c>
    </row>
    <row r="35373" x14ac:dyDescent="0.25">
      <c r="A35373">
        <v>3.2513832130427613</v>
      </c>
    </row>
    <row r="35374" x14ac:dyDescent="0.25">
      <c r="A35374">
        <v>6.5651972382071184</v>
      </c>
    </row>
    <row r="35375" x14ac:dyDescent="0.25">
      <c r="A35375">
        <v>3.6172558390300855</v>
      </c>
    </row>
    <row r="35376" x14ac:dyDescent="0.25">
      <c r="A35376">
        <v>5.8802404326865689</v>
      </c>
    </row>
    <row r="35377" x14ac:dyDescent="0.25">
      <c r="A35377">
        <v>5.07586193879773</v>
      </c>
    </row>
    <row r="35378" x14ac:dyDescent="0.25">
      <c r="A35378">
        <v>8.5331072491255053</v>
      </c>
    </row>
    <row r="35379" x14ac:dyDescent="0.25">
      <c r="A35379">
        <v>7.3601912848909681</v>
      </c>
    </row>
    <row r="35380" x14ac:dyDescent="0.25">
      <c r="A35380">
        <v>8.0063827665554204</v>
      </c>
    </row>
    <row r="35381" x14ac:dyDescent="0.25">
      <c r="A35381">
        <v>2.4532056040468588</v>
      </c>
    </row>
    <row r="35382" x14ac:dyDescent="0.25">
      <c r="A35382">
        <v>1.8687195154581189</v>
      </c>
    </row>
    <row r="35383" x14ac:dyDescent="0.25">
      <c r="A35383">
        <v>4.6220641171432648</v>
      </c>
    </row>
    <row r="35384" x14ac:dyDescent="0.25">
      <c r="A35384">
        <v>3.1210914492724195</v>
      </c>
    </row>
    <row r="35385" x14ac:dyDescent="0.25">
      <c r="A35385">
        <v>2.2319686653808923</v>
      </c>
    </row>
    <row r="35386" x14ac:dyDescent="0.25">
      <c r="A35386">
        <v>6.1914298047397924</v>
      </c>
    </row>
    <row r="35387" x14ac:dyDescent="0.25">
      <c r="A35387">
        <v>2.7544708004909664</v>
      </c>
    </row>
    <row r="35388" x14ac:dyDescent="0.25">
      <c r="A35388">
        <v>3.2955525196831856</v>
      </c>
    </row>
    <row r="35389" x14ac:dyDescent="0.25">
      <c r="A35389">
        <v>8.7043602593438791</v>
      </c>
    </row>
    <row r="35390" x14ac:dyDescent="0.25">
      <c r="A35390">
        <v>9.7177363758821009</v>
      </c>
    </row>
    <row r="35391" x14ac:dyDescent="0.25">
      <c r="A35391">
        <v>5.9656253989033958</v>
      </c>
    </row>
    <row r="35392" x14ac:dyDescent="0.25">
      <c r="A35392">
        <v>7.3022433289575641</v>
      </c>
    </row>
    <row r="35393" x14ac:dyDescent="0.25">
      <c r="A35393">
        <v>3.1546713507315673</v>
      </c>
    </row>
    <row r="35394" x14ac:dyDescent="0.25">
      <c r="A35394">
        <v>9.1002235853706903</v>
      </c>
    </row>
    <row r="35395" x14ac:dyDescent="0.25">
      <c r="A35395">
        <v>9.4442066739211654</v>
      </c>
    </row>
    <row r="35396" x14ac:dyDescent="0.25">
      <c r="A35396">
        <v>8.5967126039664876</v>
      </c>
    </row>
    <row r="35397" x14ac:dyDescent="0.25">
      <c r="A35397">
        <v>13.212807826504008</v>
      </c>
    </row>
    <row r="35398" x14ac:dyDescent="0.25">
      <c r="A35398">
        <v>3.6933444471587329</v>
      </c>
    </row>
    <row r="35399" x14ac:dyDescent="0.25">
      <c r="A35399">
        <v>112.23929456666664</v>
      </c>
    </row>
    <row r="35400" x14ac:dyDescent="0.25">
      <c r="A35400">
        <v>1.270396607921209</v>
      </c>
    </row>
    <row r="35401" x14ac:dyDescent="0.25">
      <c r="A35401">
        <v>3.8969752294765612</v>
      </c>
    </row>
    <row r="35402" x14ac:dyDescent="0.25">
      <c r="A35402">
        <v>29.5585450900968</v>
      </c>
    </row>
    <row r="35403" x14ac:dyDescent="0.25">
      <c r="A35403">
        <v>2.183011920882584</v>
      </c>
    </row>
    <row r="35404" x14ac:dyDescent="0.25">
      <c r="A35404">
        <v>4.4143934985413722</v>
      </c>
    </row>
    <row r="35405" x14ac:dyDescent="0.25">
      <c r="A35405">
        <v>1.3002934143244702</v>
      </c>
    </row>
    <row r="35406" x14ac:dyDescent="0.25">
      <c r="A35406">
        <v>1.0979305027771353</v>
      </c>
    </row>
    <row r="35407" x14ac:dyDescent="0.25">
      <c r="A35407">
        <v>1.0416897585039258</v>
      </c>
    </row>
    <row r="35408" x14ac:dyDescent="0.25">
      <c r="A35408">
        <v>6.0321078749200101</v>
      </c>
    </row>
    <row r="35409" x14ac:dyDescent="0.25">
      <c r="A35409">
        <v>1.8192598772666615</v>
      </c>
    </row>
    <row r="35410" x14ac:dyDescent="0.25">
      <c r="A35410">
        <v>1.9624978903571269</v>
      </c>
    </row>
    <row r="35411" x14ac:dyDescent="0.25">
      <c r="A35411">
        <v>5.3953688442286714</v>
      </c>
    </row>
    <row r="35412" x14ac:dyDescent="0.25">
      <c r="A35412">
        <v>1.1776107690925206</v>
      </c>
    </row>
    <row r="35413" x14ac:dyDescent="0.25">
      <c r="A35413">
        <v>3.14711834240302</v>
      </c>
    </row>
    <row r="35414" x14ac:dyDescent="0.25">
      <c r="A35414">
        <v>4.7318762042217939</v>
      </c>
    </row>
    <row r="35415" x14ac:dyDescent="0.25">
      <c r="A35415">
        <v>2.7550912662767186</v>
      </c>
    </row>
    <row r="35416" x14ac:dyDescent="0.25">
      <c r="A35416">
        <v>3.8158836006593533</v>
      </c>
    </row>
    <row r="35417" x14ac:dyDescent="0.25">
      <c r="A35417">
        <v>4.8275957031257724</v>
      </c>
    </row>
    <row r="35418" x14ac:dyDescent="0.25">
      <c r="A35418">
        <v>3.534769691288512</v>
      </c>
    </row>
    <row r="35419" x14ac:dyDescent="0.25">
      <c r="A35419">
        <v>5.9777502944867864</v>
      </c>
    </row>
    <row r="35420" x14ac:dyDescent="0.25">
      <c r="A35420">
        <v>2.5429761006512224</v>
      </c>
    </row>
    <row r="35421" x14ac:dyDescent="0.25">
      <c r="A35421">
        <v>9.3433765979037346</v>
      </c>
    </row>
    <row r="35422" x14ac:dyDescent="0.25">
      <c r="A35422">
        <v>9.0463077347158922</v>
      </c>
    </row>
    <row r="35423" x14ac:dyDescent="0.25">
      <c r="A35423">
        <v>8.1336716068196058</v>
      </c>
    </row>
    <row r="35424" x14ac:dyDescent="0.25">
      <c r="A35424">
        <v>3.4258471769711947</v>
      </c>
    </row>
    <row r="35425" x14ac:dyDescent="0.25">
      <c r="A35425">
        <v>1.0574526309207686</v>
      </c>
    </row>
    <row r="35426" x14ac:dyDescent="0.25">
      <c r="A35426">
        <v>9.3048492675324272</v>
      </c>
    </row>
    <row r="35427" x14ac:dyDescent="0.25">
      <c r="A35427">
        <v>4.9130165276244728</v>
      </c>
    </row>
    <row r="35428" x14ac:dyDescent="0.25">
      <c r="A35428">
        <v>15.61086341967431</v>
      </c>
    </row>
    <row r="35429" x14ac:dyDescent="0.25">
      <c r="A35429">
        <v>5.9276678973721433</v>
      </c>
    </row>
    <row r="35430" x14ac:dyDescent="0.25">
      <c r="A35430">
        <v>2.5689364152892797</v>
      </c>
    </row>
    <row r="35431" x14ac:dyDescent="0.25">
      <c r="A35431">
        <v>2.3745510579221656</v>
      </c>
    </row>
    <row r="35432" x14ac:dyDescent="0.25">
      <c r="A35432">
        <v>6.2674942452249898</v>
      </c>
    </row>
    <row r="35433" x14ac:dyDescent="0.25">
      <c r="A35433">
        <v>1.1750099127890228</v>
      </c>
    </row>
    <row r="35434" x14ac:dyDescent="0.25">
      <c r="A35434">
        <v>0.94394927932431005</v>
      </c>
    </row>
    <row r="35435" x14ac:dyDescent="0.25">
      <c r="A35435">
        <v>4.0968836869314584</v>
      </c>
    </row>
    <row r="35436" x14ac:dyDescent="0.25">
      <c r="A35436">
        <v>3.4679108132527108</v>
      </c>
    </row>
    <row r="35437" x14ac:dyDescent="0.25">
      <c r="A35437">
        <v>5.4203235009122839</v>
      </c>
    </row>
    <row r="35438" x14ac:dyDescent="0.25">
      <c r="A35438">
        <v>4.0085151565801507</v>
      </c>
    </row>
    <row r="35439" x14ac:dyDescent="0.25">
      <c r="A35439">
        <v>9.9492708972062172</v>
      </c>
    </row>
    <row r="35440" x14ac:dyDescent="0.25">
      <c r="A35440">
        <v>5.4035592123311087</v>
      </c>
    </row>
    <row r="35441" x14ac:dyDescent="0.25">
      <c r="A35441">
        <v>7.3643717064543148</v>
      </c>
    </row>
    <row r="35442" x14ac:dyDescent="0.25">
      <c r="A35442">
        <v>16.481144065344004</v>
      </c>
    </row>
    <row r="35443" x14ac:dyDescent="0.25">
      <c r="A35443">
        <v>4.9754147788804648</v>
      </c>
    </row>
    <row r="35444" x14ac:dyDescent="0.25">
      <c r="A35444">
        <v>2.6471629144131237</v>
      </c>
    </row>
    <row r="35445" x14ac:dyDescent="0.25">
      <c r="A35445">
        <v>12.082156981023072</v>
      </c>
    </row>
    <row r="35446" x14ac:dyDescent="0.25">
      <c r="A35446">
        <v>5.2648272691799836</v>
      </c>
    </row>
    <row r="35447" x14ac:dyDescent="0.25">
      <c r="A35447">
        <v>5.4576178382781295</v>
      </c>
    </row>
    <row r="35448" x14ac:dyDescent="0.25">
      <c r="A35448">
        <v>8.8337341293089811</v>
      </c>
    </row>
    <row r="35449" x14ac:dyDescent="0.25">
      <c r="A35449">
        <v>10.364062754159539</v>
      </c>
    </row>
    <row r="35450" x14ac:dyDescent="0.25">
      <c r="A35450">
        <v>5.2254919394654875</v>
      </c>
    </row>
    <row r="35451" x14ac:dyDescent="0.25">
      <c r="A35451">
        <v>9.3638478608314486</v>
      </c>
    </row>
    <row r="35452" x14ac:dyDescent="0.25">
      <c r="A35452">
        <v>6.6723793815319929</v>
      </c>
    </row>
    <row r="35453" x14ac:dyDescent="0.25">
      <c r="A35453">
        <v>1.9998437889241285</v>
      </c>
    </row>
    <row r="35454" x14ac:dyDescent="0.25">
      <c r="A35454">
        <v>18.961845548420772</v>
      </c>
    </row>
    <row r="35455" x14ac:dyDescent="0.25">
      <c r="A35455">
        <v>5.5876965397148037</v>
      </c>
    </row>
    <row r="35456" x14ac:dyDescent="0.25">
      <c r="A35456">
        <v>7.5985058823536118</v>
      </c>
    </row>
    <row r="35457" x14ac:dyDescent="0.25">
      <c r="A35457">
        <v>6.1218536750760641</v>
      </c>
    </row>
    <row r="35458" x14ac:dyDescent="0.25">
      <c r="A35458">
        <v>7.1299428060715915</v>
      </c>
    </row>
    <row r="35459" x14ac:dyDescent="0.25">
      <c r="A35459">
        <v>3.4176783396000263</v>
      </c>
    </row>
    <row r="35460" x14ac:dyDescent="0.25">
      <c r="A35460">
        <v>8.0788251595268701</v>
      </c>
    </row>
    <row r="35461" x14ac:dyDescent="0.25">
      <c r="A35461">
        <v>1.5801738864457076</v>
      </c>
    </row>
    <row r="35462" x14ac:dyDescent="0.25">
      <c r="A35462">
        <v>9.4607645838789391</v>
      </c>
    </row>
    <row r="35463" x14ac:dyDescent="0.25">
      <c r="A35463">
        <v>2.5566060079833521</v>
      </c>
    </row>
    <row r="35464" x14ac:dyDescent="0.25">
      <c r="A35464">
        <v>3.856043173933235</v>
      </c>
    </row>
    <row r="35465" x14ac:dyDescent="0.25">
      <c r="A35465">
        <v>3.9290069283971225</v>
      </c>
    </row>
    <row r="35466" x14ac:dyDescent="0.25">
      <c r="A35466">
        <v>1.9835565995665785</v>
      </c>
    </row>
    <row r="35467" x14ac:dyDescent="0.25">
      <c r="A35467">
        <v>2.4899905870491494</v>
      </c>
    </row>
    <row r="35468" x14ac:dyDescent="0.25">
      <c r="A35468">
        <v>4.4348269246730023</v>
      </c>
    </row>
    <row r="35469" x14ac:dyDescent="0.25">
      <c r="A35469">
        <v>9.447667229231671</v>
      </c>
    </row>
    <row r="35470" x14ac:dyDescent="0.25">
      <c r="A35470">
        <v>3.4849512826046265</v>
      </c>
    </row>
    <row r="35471" x14ac:dyDescent="0.25">
      <c r="A35471">
        <v>6.2376050345030984</v>
      </c>
    </row>
    <row r="35472" x14ac:dyDescent="0.25">
      <c r="A35472">
        <v>7.9151411332473831</v>
      </c>
    </row>
    <row r="35473" x14ac:dyDescent="0.25">
      <c r="A35473">
        <v>1.882360581712889</v>
      </c>
    </row>
    <row r="35474" x14ac:dyDescent="0.25">
      <c r="A35474">
        <v>2.552329296922538</v>
      </c>
    </row>
    <row r="35475" x14ac:dyDescent="0.25">
      <c r="A35475">
        <v>1.8768050559264671</v>
      </c>
    </row>
    <row r="35476" x14ac:dyDescent="0.25">
      <c r="A35476">
        <v>0.96728387710942454</v>
      </c>
    </row>
    <row r="35477" x14ac:dyDescent="0.25">
      <c r="A35477">
        <v>4.8285975726597874</v>
      </c>
    </row>
    <row r="35478" x14ac:dyDescent="0.25">
      <c r="A35478">
        <v>1.6570950114547331</v>
      </c>
    </row>
    <row r="35479" x14ac:dyDescent="0.25">
      <c r="A35479">
        <v>2.4845711110942568</v>
      </c>
    </row>
    <row r="35480" x14ac:dyDescent="0.25">
      <c r="A35480">
        <v>5.1034648389766728</v>
      </c>
    </row>
    <row r="35481" x14ac:dyDescent="0.25">
      <c r="A35481">
        <v>9.6963983895113159</v>
      </c>
    </row>
    <row r="35482" x14ac:dyDescent="0.25">
      <c r="A35482">
        <v>3.680815695793485</v>
      </c>
    </row>
    <row r="35483" x14ac:dyDescent="0.25">
      <c r="A35483">
        <v>2.5404690079499286</v>
      </c>
    </row>
    <row r="35484" x14ac:dyDescent="0.25">
      <c r="A35484">
        <v>10.168942714385331</v>
      </c>
    </row>
    <row r="35485" x14ac:dyDescent="0.25">
      <c r="A35485">
        <v>7.2853180054568352</v>
      </c>
    </row>
    <row r="35486" x14ac:dyDescent="0.25">
      <c r="A35486">
        <v>8.0909608945192133</v>
      </c>
    </row>
    <row r="35487" x14ac:dyDescent="0.25">
      <c r="A35487">
        <v>5.2822577324710451</v>
      </c>
    </row>
    <row r="35488" x14ac:dyDescent="0.25">
      <c r="A35488">
        <v>2.8359964290345556</v>
      </c>
    </row>
    <row r="35489" x14ac:dyDescent="0.25">
      <c r="A35489">
        <v>2.4661077340210831</v>
      </c>
    </row>
    <row r="35490" x14ac:dyDescent="0.25">
      <c r="A35490">
        <v>9.4966335381908689</v>
      </c>
    </row>
    <row r="35491" x14ac:dyDescent="0.25">
      <c r="A35491">
        <v>11.275498340940699</v>
      </c>
    </row>
    <row r="35492" x14ac:dyDescent="0.25">
      <c r="A35492">
        <v>7.5058480086933237</v>
      </c>
    </row>
    <row r="35493" x14ac:dyDescent="0.25">
      <c r="A35493">
        <v>5.142425036738592</v>
      </c>
    </row>
    <row r="35494" x14ac:dyDescent="0.25">
      <c r="A35494">
        <v>6.061700572980314</v>
      </c>
    </row>
    <row r="35495" x14ac:dyDescent="0.25">
      <c r="A35495">
        <v>1.2959364792172829</v>
      </c>
    </row>
    <row r="35496" x14ac:dyDescent="0.25">
      <c r="A35496">
        <v>1.8227419416706043</v>
      </c>
    </row>
    <row r="35497" x14ac:dyDescent="0.25">
      <c r="A35497">
        <v>2.6376827213446874</v>
      </c>
    </row>
    <row r="35498" x14ac:dyDescent="0.25">
      <c r="A35498">
        <v>4.8341105076429045</v>
      </c>
    </row>
    <row r="35499" x14ac:dyDescent="0.25">
      <c r="A35499">
        <v>2.2871129078286869</v>
      </c>
    </row>
    <row r="35500" x14ac:dyDescent="0.25">
      <c r="A35500">
        <v>3.075817105694457</v>
      </c>
    </row>
    <row r="35501" x14ac:dyDescent="0.25">
      <c r="A35501">
        <v>5.2887302238205738</v>
      </c>
    </row>
    <row r="35502" x14ac:dyDescent="0.25">
      <c r="A35502">
        <v>2.9434653136578741</v>
      </c>
    </row>
    <row r="35503" x14ac:dyDescent="0.25">
      <c r="A35503">
        <v>1.0174780441177933</v>
      </c>
    </row>
    <row r="35504" x14ac:dyDescent="0.25">
      <c r="A35504">
        <v>5.5701942224404863</v>
      </c>
    </row>
    <row r="35505" x14ac:dyDescent="0.25">
      <c r="A35505">
        <v>1.9574194468952075</v>
      </c>
    </row>
    <row r="35506" x14ac:dyDescent="0.25">
      <c r="A35506">
        <v>7.1566238576534795</v>
      </c>
    </row>
    <row r="35507" x14ac:dyDescent="0.25">
      <c r="A35507">
        <v>7.5843286220580755</v>
      </c>
    </row>
    <row r="35508" x14ac:dyDescent="0.25">
      <c r="A35508">
        <v>9.838042687202524</v>
      </c>
    </row>
    <row r="35509" x14ac:dyDescent="0.25">
      <c r="A35509">
        <v>11.65134612296519</v>
      </c>
    </row>
    <row r="35510" x14ac:dyDescent="0.25">
      <c r="A35510">
        <v>4.7888187807855171</v>
      </c>
    </row>
    <row r="35511" x14ac:dyDescent="0.25">
      <c r="A35511">
        <v>3.1330096555963403</v>
      </c>
    </row>
    <row r="35512" x14ac:dyDescent="0.25">
      <c r="A35512">
        <v>2.427088156736164</v>
      </c>
    </row>
    <row r="35513" x14ac:dyDescent="0.25">
      <c r="A35513">
        <v>1.4759940339251094</v>
      </c>
    </row>
    <row r="35514" x14ac:dyDescent="0.25">
      <c r="A35514">
        <v>3.7162179478193105</v>
      </c>
    </row>
    <row r="35515" x14ac:dyDescent="0.25">
      <c r="A35515">
        <v>2.6928236164832975</v>
      </c>
    </row>
    <row r="35516" x14ac:dyDescent="0.25">
      <c r="A35516">
        <v>12.610278224530571</v>
      </c>
    </row>
    <row r="35517" x14ac:dyDescent="0.25">
      <c r="A35517">
        <v>6.8936692931820804</v>
      </c>
    </row>
    <row r="35518" x14ac:dyDescent="0.25">
      <c r="A35518">
        <v>2.1860633984282503</v>
      </c>
    </row>
    <row r="35519" x14ac:dyDescent="0.25">
      <c r="A35519">
        <v>4.8743863303828343</v>
      </c>
    </row>
    <row r="35520" x14ac:dyDescent="0.25">
      <c r="A35520">
        <v>29.22287098791135</v>
      </c>
    </row>
    <row r="35521" x14ac:dyDescent="0.25">
      <c r="A35521">
        <v>2.1873039374522674</v>
      </c>
    </row>
    <row r="35522" x14ac:dyDescent="0.25">
      <c r="A35522">
        <v>0.81685148148485809</v>
      </c>
    </row>
    <row r="35523" x14ac:dyDescent="0.25">
      <c r="A35523">
        <v>7.5512290116735494</v>
      </c>
    </row>
    <row r="35524" x14ac:dyDescent="0.25">
      <c r="A35524">
        <v>5.6838761245186928</v>
      </c>
    </row>
    <row r="35525" x14ac:dyDescent="0.25">
      <c r="A35525">
        <v>3.8473958950118874</v>
      </c>
    </row>
    <row r="35526" x14ac:dyDescent="0.25">
      <c r="A35526">
        <v>14.08877801918948</v>
      </c>
    </row>
    <row r="35527" x14ac:dyDescent="0.25">
      <c r="A35527">
        <v>9.4449800775902144</v>
      </c>
    </row>
    <row r="35528" x14ac:dyDescent="0.25">
      <c r="A35528">
        <v>16.165377772148581</v>
      </c>
    </row>
    <row r="35529" x14ac:dyDescent="0.25">
      <c r="A35529">
        <v>3.9546723723662858</v>
      </c>
    </row>
    <row r="35530" x14ac:dyDescent="0.25">
      <c r="A35530">
        <v>0.50177338387818138</v>
      </c>
    </row>
    <row r="35531" x14ac:dyDescent="0.25">
      <c r="A35531">
        <v>1.9011102167617686</v>
      </c>
    </row>
    <row r="35532" x14ac:dyDescent="0.25">
      <c r="A35532">
        <v>2.3730145782285792</v>
      </c>
    </row>
    <row r="35533" x14ac:dyDescent="0.25">
      <c r="A35533">
        <v>1.6480332874445158</v>
      </c>
    </row>
    <row r="35534" x14ac:dyDescent="0.25">
      <c r="A35534">
        <v>2.5773539499847611</v>
      </c>
    </row>
    <row r="35535" x14ac:dyDescent="0.25">
      <c r="A35535">
        <v>0.82015597986663002</v>
      </c>
    </row>
    <row r="35536" x14ac:dyDescent="0.25">
      <c r="A35536">
        <v>5.6039993620198354</v>
      </c>
    </row>
    <row r="35537" x14ac:dyDescent="0.25">
      <c r="A35537">
        <v>5.2572315793310782</v>
      </c>
    </row>
    <row r="35538" x14ac:dyDescent="0.25">
      <c r="A35538">
        <v>0.70803521270573644</v>
      </c>
    </row>
    <row r="35539" x14ac:dyDescent="0.25">
      <c r="A35539">
        <v>2.0986537313423579</v>
      </c>
    </row>
    <row r="35540" x14ac:dyDescent="0.25">
      <c r="A35540">
        <v>2.0427438682130719</v>
      </c>
    </row>
    <row r="35541" x14ac:dyDescent="0.25">
      <c r="A35541">
        <v>3.3498392127744636</v>
      </c>
    </row>
    <row r="35542" x14ac:dyDescent="0.25">
      <c r="A35542">
        <v>8.8249068314116226</v>
      </c>
    </row>
    <row r="35543" x14ac:dyDescent="0.25">
      <c r="A35543">
        <v>6.4242495845775363</v>
      </c>
    </row>
    <row r="35544" x14ac:dyDescent="0.25">
      <c r="A35544">
        <v>0.8221825173319125</v>
      </c>
    </row>
    <row r="35545" x14ac:dyDescent="0.25">
      <c r="A35545">
        <v>11.796354020248662</v>
      </c>
    </row>
    <row r="35546" x14ac:dyDescent="0.25">
      <c r="A35546">
        <v>1.1500441747235797</v>
      </c>
    </row>
    <row r="35547" x14ac:dyDescent="0.25">
      <c r="A35547">
        <v>2.3166027453225544</v>
      </c>
    </row>
    <row r="35548" x14ac:dyDescent="0.25">
      <c r="A35548">
        <v>0.93307521660400061</v>
      </c>
    </row>
    <row r="35549" x14ac:dyDescent="0.25">
      <c r="A35549">
        <v>1.8880141162528656</v>
      </c>
    </row>
    <row r="35550" x14ac:dyDescent="0.25">
      <c r="A35550">
        <v>1.341066072801917</v>
      </c>
    </row>
    <row r="35551" x14ac:dyDescent="0.25">
      <c r="A35551">
        <v>3.6520249705668832</v>
      </c>
    </row>
    <row r="35552" x14ac:dyDescent="0.25">
      <c r="A35552">
        <v>1.154892906746243</v>
      </c>
    </row>
    <row r="35553" x14ac:dyDescent="0.25">
      <c r="A35553">
        <v>0.78505830558905765</v>
      </c>
    </row>
    <row r="35554" x14ac:dyDescent="0.25">
      <c r="A35554">
        <v>3.6327772936213107</v>
      </c>
    </row>
    <row r="35555" x14ac:dyDescent="0.25">
      <c r="A35555">
        <v>1.6424832304785082</v>
      </c>
    </row>
    <row r="35556" x14ac:dyDescent="0.25">
      <c r="A35556">
        <v>3.7675905094032553</v>
      </c>
    </row>
    <row r="35557" x14ac:dyDescent="0.25">
      <c r="A35557">
        <v>1.4799140623405767</v>
      </c>
    </row>
    <row r="35558" x14ac:dyDescent="0.25">
      <c r="A35558">
        <v>4.0076811543119559</v>
      </c>
    </row>
    <row r="35559" x14ac:dyDescent="0.25">
      <c r="A35559">
        <v>3.0057463968997444</v>
      </c>
    </row>
    <row r="35560" x14ac:dyDescent="0.25">
      <c r="A35560">
        <v>1.1059242262706726</v>
      </c>
    </row>
    <row r="35561" x14ac:dyDescent="0.25">
      <c r="A35561">
        <v>2.8704839643294853</v>
      </c>
    </row>
    <row r="35562" x14ac:dyDescent="0.25">
      <c r="A35562">
        <v>22.839908329169361</v>
      </c>
    </row>
    <row r="35563" x14ac:dyDescent="0.25">
      <c r="A35563">
        <v>2.1595433259226535</v>
      </c>
    </row>
    <row r="35564" x14ac:dyDescent="0.25">
      <c r="A35564">
        <v>2.9691074049933484</v>
      </c>
    </row>
    <row r="35565" x14ac:dyDescent="0.25">
      <c r="A35565">
        <v>1.6089368086115587</v>
      </c>
    </row>
    <row r="35566" x14ac:dyDescent="0.25">
      <c r="A35566">
        <v>0.85207804823453148</v>
      </c>
    </row>
    <row r="35567" x14ac:dyDescent="0.25">
      <c r="A35567">
        <v>1.873083115307518</v>
      </c>
    </row>
    <row r="35568" x14ac:dyDescent="0.25">
      <c r="A35568">
        <v>3.5044145251688397</v>
      </c>
    </row>
    <row r="35569" x14ac:dyDescent="0.25">
      <c r="A35569">
        <v>2.890535189455945</v>
      </c>
    </row>
    <row r="35570" x14ac:dyDescent="0.25">
      <c r="A35570">
        <v>9.523245647235397</v>
      </c>
    </row>
    <row r="35571" x14ac:dyDescent="0.25">
      <c r="A35571">
        <v>1.8864874458679342</v>
      </c>
    </row>
    <row r="35572" x14ac:dyDescent="0.25">
      <c r="A35572">
        <v>7.0277089981125513</v>
      </c>
    </row>
    <row r="35573" x14ac:dyDescent="0.25">
      <c r="A35573">
        <v>2.1529243629591295</v>
      </c>
    </row>
    <row r="35574" x14ac:dyDescent="0.25">
      <c r="A35574">
        <v>0.65490642771027618</v>
      </c>
    </row>
    <row r="35575" x14ac:dyDescent="0.25">
      <c r="A35575">
        <v>2.5119181414274268</v>
      </c>
    </row>
    <row r="35576" x14ac:dyDescent="0.25">
      <c r="A35576">
        <v>1.904771741655521</v>
      </c>
    </row>
    <row r="35577" x14ac:dyDescent="0.25">
      <c r="A35577">
        <v>5.7698293169711823</v>
      </c>
    </row>
    <row r="35578" x14ac:dyDescent="0.25">
      <c r="A35578">
        <v>8.5138466327000604</v>
      </c>
    </row>
    <row r="35579" x14ac:dyDescent="0.25">
      <c r="A35579">
        <v>6.9422048064266395</v>
      </c>
    </row>
    <row r="35580" x14ac:dyDescent="0.25">
      <c r="A35580">
        <v>1.2061807726430502</v>
      </c>
    </row>
    <row r="35581" x14ac:dyDescent="0.25">
      <c r="A35581">
        <v>6.1828558069840414</v>
      </c>
    </row>
    <row r="35582" x14ac:dyDescent="0.25">
      <c r="A35582">
        <v>3.1114100422605748</v>
      </c>
    </row>
    <row r="35583" x14ac:dyDescent="0.25">
      <c r="A35583">
        <v>4.0959388598442752</v>
      </c>
    </row>
    <row r="35584" x14ac:dyDescent="0.25">
      <c r="A35584">
        <v>8.4605987491744994</v>
      </c>
    </row>
    <row r="35585" x14ac:dyDescent="0.25">
      <c r="A35585">
        <v>2.5622450920817093</v>
      </c>
    </row>
    <row r="35586" x14ac:dyDescent="0.25">
      <c r="A35586">
        <v>9.8591493731772886</v>
      </c>
    </row>
    <row r="35587" x14ac:dyDescent="0.25">
      <c r="A35587">
        <v>1.8663603069362624</v>
      </c>
    </row>
    <row r="35588" x14ac:dyDescent="0.25">
      <c r="A35588">
        <v>2.5042424484321257</v>
      </c>
    </row>
    <row r="35589" x14ac:dyDescent="0.25">
      <c r="A35589">
        <v>2.1172321095955864</v>
      </c>
    </row>
    <row r="35590" x14ac:dyDescent="0.25">
      <c r="A35590">
        <v>6.3729759946016955</v>
      </c>
    </row>
    <row r="35591" x14ac:dyDescent="0.25">
      <c r="A35591">
        <v>3.5361678425342031</v>
      </c>
    </row>
    <row r="35592" x14ac:dyDescent="0.25">
      <c r="A35592">
        <v>1.986603066205729</v>
      </c>
    </row>
    <row r="35593" x14ac:dyDescent="0.25">
      <c r="A35593">
        <v>2.3622484374532111</v>
      </c>
    </row>
    <row r="35594" x14ac:dyDescent="0.25">
      <c r="A35594">
        <v>16.665985616772264</v>
      </c>
    </row>
    <row r="35595" x14ac:dyDescent="0.25">
      <c r="A35595">
        <v>2.4927462600264771</v>
      </c>
    </row>
    <row r="35596" x14ac:dyDescent="0.25">
      <c r="A35596">
        <v>2.2514205470968314</v>
      </c>
    </row>
    <row r="35597" x14ac:dyDescent="0.25">
      <c r="A35597">
        <v>2.0457264288208834</v>
      </c>
    </row>
    <row r="35598" x14ac:dyDescent="0.25">
      <c r="A35598">
        <v>1.6323001973964173</v>
      </c>
    </row>
    <row r="35599" x14ac:dyDescent="0.25">
      <c r="A35599">
        <v>2.2364959869505801</v>
      </c>
    </row>
    <row r="35600" x14ac:dyDescent="0.25">
      <c r="A35600">
        <v>1.9638927997477711</v>
      </c>
    </row>
    <row r="35601" x14ac:dyDescent="0.25">
      <c r="A35601">
        <v>2.7861137250157246</v>
      </c>
    </row>
    <row r="35602" x14ac:dyDescent="0.25">
      <c r="A35602">
        <v>3.0701767498913948</v>
      </c>
    </row>
    <row r="35603" x14ac:dyDescent="0.25">
      <c r="A35603">
        <v>0.8159442727472993</v>
      </c>
    </row>
    <row r="35604" x14ac:dyDescent="0.25">
      <c r="A35604">
        <v>2.7844988440764955</v>
      </c>
    </row>
    <row r="35605" x14ac:dyDescent="0.25">
      <c r="A35605">
        <v>1.1711263973866408</v>
      </c>
    </row>
    <row r="35606" x14ac:dyDescent="0.25">
      <c r="A35606">
        <v>3.6461102223858415</v>
      </c>
    </row>
    <row r="35607" x14ac:dyDescent="0.25">
      <c r="A35607">
        <v>6.2493909194327513</v>
      </c>
    </row>
    <row r="35608" x14ac:dyDescent="0.25">
      <c r="A35608">
        <v>3.0329576212747074</v>
      </c>
    </row>
    <row r="35609" x14ac:dyDescent="0.25">
      <c r="A35609">
        <v>0.99774397820106342</v>
      </c>
    </row>
    <row r="35610" x14ac:dyDescent="0.25">
      <c r="A35610">
        <v>3.156482125643667</v>
      </c>
    </row>
    <row r="35611" x14ac:dyDescent="0.25">
      <c r="A35611">
        <v>4.8225517950785237</v>
      </c>
    </row>
    <row r="35612" x14ac:dyDescent="0.25">
      <c r="A35612">
        <v>0.81090003367951036</v>
      </c>
    </row>
    <row r="35613" x14ac:dyDescent="0.25">
      <c r="A35613">
        <v>5.212862242165814</v>
      </c>
    </row>
    <row r="35614" x14ac:dyDescent="0.25">
      <c r="A35614">
        <v>4.0365885329930347</v>
      </c>
    </row>
    <row r="35615" x14ac:dyDescent="0.25">
      <c r="A35615">
        <v>2.1169730169620156</v>
      </c>
    </row>
    <row r="35616" x14ac:dyDescent="0.25">
      <c r="A35616">
        <v>3.9647895924228203</v>
      </c>
    </row>
    <row r="35617" x14ac:dyDescent="0.25">
      <c r="A35617">
        <v>3.6275215138317636</v>
      </c>
    </row>
    <row r="35618" x14ac:dyDescent="0.25">
      <c r="A35618">
        <v>2.4880215679733029</v>
      </c>
    </row>
    <row r="35619" x14ac:dyDescent="0.25">
      <c r="A35619">
        <v>4.38552800273259</v>
      </c>
    </row>
    <row r="35620" x14ac:dyDescent="0.25">
      <c r="A35620">
        <v>22.045829905024199</v>
      </c>
    </row>
    <row r="35621" x14ac:dyDescent="0.25">
      <c r="A35621">
        <v>1.6854303597435654</v>
      </c>
    </row>
    <row r="35622" x14ac:dyDescent="0.25">
      <c r="A35622">
        <v>2.1292564482380856</v>
      </c>
    </row>
    <row r="35623" x14ac:dyDescent="0.25">
      <c r="A35623">
        <v>2.0551016836559075</v>
      </c>
    </row>
    <row r="35624" x14ac:dyDescent="0.25">
      <c r="A35624">
        <v>6.9713106807455585</v>
      </c>
    </row>
    <row r="35625" x14ac:dyDescent="0.25">
      <c r="A35625">
        <v>2.1108497830473181</v>
      </c>
    </row>
    <row r="35626" x14ac:dyDescent="0.25">
      <c r="A35626">
        <v>1.383424337133208</v>
      </c>
    </row>
    <row r="35627" x14ac:dyDescent="0.25">
      <c r="A35627">
        <v>5.4113169446708058</v>
      </c>
    </row>
    <row r="35628" x14ac:dyDescent="0.25">
      <c r="A35628">
        <v>3.1718869599657791</v>
      </c>
    </row>
    <row r="35629" x14ac:dyDescent="0.25">
      <c r="A35629">
        <v>2.8458025902472563</v>
      </c>
    </row>
    <row r="35630" x14ac:dyDescent="0.25">
      <c r="A35630">
        <v>1.4204869694319702</v>
      </c>
    </row>
    <row r="35631" x14ac:dyDescent="0.25">
      <c r="A35631">
        <v>2.4654685943153227</v>
      </c>
    </row>
    <row r="35632" x14ac:dyDescent="0.25">
      <c r="A35632">
        <v>4.3492695687805183</v>
      </c>
    </row>
    <row r="35633" x14ac:dyDescent="0.25">
      <c r="A35633">
        <v>7.0889035417606276</v>
      </c>
    </row>
    <row r="35634" x14ac:dyDescent="0.25">
      <c r="A35634">
        <v>2.8956825161653708</v>
      </c>
    </row>
    <row r="35635" x14ac:dyDescent="0.25">
      <c r="A35635">
        <v>0.85755541584062667</v>
      </c>
    </row>
    <row r="35636" x14ac:dyDescent="0.25">
      <c r="A35636">
        <v>2.219821880632598</v>
      </c>
    </row>
    <row r="35637" x14ac:dyDescent="0.25">
      <c r="A35637">
        <v>0.61734105211401047</v>
      </c>
    </row>
    <row r="35638" x14ac:dyDescent="0.25">
      <c r="A35638">
        <v>1.1935926205944729</v>
      </c>
    </row>
    <row r="35639" x14ac:dyDescent="0.25">
      <c r="A35639">
        <v>1.2455045623347993</v>
      </c>
    </row>
    <row r="35640" x14ac:dyDescent="0.25">
      <c r="A35640">
        <v>2.2709466100658453</v>
      </c>
    </row>
    <row r="35641" x14ac:dyDescent="0.25">
      <c r="A35641">
        <v>8.0161435807539227</v>
      </c>
    </row>
    <row r="35642" x14ac:dyDescent="0.25">
      <c r="A35642">
        <v>2.1870181344188673</v>
      </c>
    </row>
    <row r="35643" x14ac:dyDescent="0.25">
      <c r="A35643">
        <v>1.1117344087883179</v>
      </c>
    </row>
    <row r="35644" x14ac:dyDescent="0.25">
      <c r="A35644">
        <v>0.92615261882673594</v>
      </c>
    </row>
    <row r="35645" x14ac:dyDescent="0.25">
      <c r="A35645">
        <v>0.44048550471728326</v>
      </c>
    </row>
    <row r="35646" x14ac:dyDescent="0.25">
      <c r="A35646">
        <v>3.905642377428141</v>
      </c>
    </row>
    <row r="35647" x14ac:dyDescent="0.25">
      <c r="A35647">
        <v>8.5102821818662324</v>
      </c>
    </row>
    <row r="35648" x14ac:dyDescent="0.25">
      <c r="A35648">
        <v>12.460631367281238</v>
      </c>
    </row>
    <row r="35649" x14ac:dyDescent="0.25">
      <c r="A35649">
        <v>6.7947161538695218</v>
      </c>
    </row>
    <row r="35650" x14ac:dyDescent="0.25">
      <c r="A35650">
        <v>2.6667451860230287</v>
      </c>
    </row>
    <row r="35651" x14ac:dyDescent="0.25">
      <c r="A35651">
        <v>4.4373755280832397</v>
      </c>
    </row>
    <row r="35652" x14ac:dyDescent="0.25">
      <c r="A35652">
        <v>3.3170114517271219</v>
      </c>
    </row>
    <row r="35653" x14ac:dyDescent="0.25">
      <c r="A35653">
        <v>14.254053160177246</v>
      </c>
    </row>
    <row r="35654" x14ac:dyDescent="0.25">
      <c r="A35654">
        <v>5.8646311712019754</v>
      </c>
    </row>
    <row r="35655" x14ac:dyDescent="0.25">
      <c r="A35655">
        <v>7.256091044343334</v>
      </c>
    </row>
    <row r="35656" x14ac:dyDescent="0.25">
      <c r="A35656">
        <v>50.132955895875916</v>
      </c>
    </row>
    <row r="35657" x14ac:dyDescent="0.25">
      <c r="A35657">
        <v>6.5840608981952489</v>
      </c>
    </row>
    <row r="35658" x14ac:dyDescent="0.25">
      <c r="A35658">
        <v>9.4216455962928034</v>
      </c>
    </row>
    <row r="35659" x14ac:dyDescent="0.25">
      <c r="A35659">
        <v>22.207505752966942</v>
      </c>
    </row>
    <row r="35660" x14ac:dyDescent="0.25">
      <c r="A35660">
        <v>5.4931490097489721</v>
      </c>
    </row>
    <row r="35661" x14ac:dyDescent="0.25">
      <c r="A35661">
        <v>7.7163631713765266</v>
      </c>
    </row>
    <row r="35662" x14ac:dyDescent="0.25">
      <c r="A35662">
        <v>4.1123154285516526</v>
      </c>
    </row>
    <row r="35663" x14ac:dyDescent="0.25">
      <c r="A35663">
        <v>35.9697577182666</v>
      </c>
    </row>
    <row r="35664" x14ac:dyDescent="0.25">
      <c r="A35664">
        <v>5.0792831636185198</v>
      </c>
    </row>
    <row r="35665" x14ac:dyDescent="0.25">
      <c r="A35665">
        <v>4.9060631874104406</v>
      </c>
    </row>
    <row r="35666" x14ac:dyDescent="0.25">
      <c r="A35666">
        <v>3.9366211446403532</v>
      </c>
    </row>
    <row r="35667" x14ac:dyDescent="0.25">
      <c r="A35667">
        <v>9.1487238694680872</v>
      </c>
    </row>
    <row r="35668" x14ac:dyDescent="0.25">
      <c r="A35668">
        <v>4.448256817573438</v>
      </c>
    </row>
    <row r="35669" x14ac:dyDescent="0.25">
      <c r="A35669">
        <v>2.3923944000890192</v>
      </c>
    </row>
    <row r="35670" x14ac:dyDescent="0.25">
      <c r="A35670">
        <v>2.8455377942245104</v>
      </c>
    </row>
    <row r="35671" x14ac:dyDescent="0.25">
      <c r="A35671">
        <v>4.1283528583492437</v>
      </c>
    </row>
    <row r="35672" x14ac:dyDescent="0.25">
      <c r="A35672">
        <v>5.9514371318907768</v>
      </c>
    </row>
    <row r="35673" x14ac:dyDescent="0.25">
      <c r="A35673">
        <v>7.2445067748638206</v>
      </c>
    </row>
    <row r="35674" x14ac:dyDescent="0.25">
      <c r="A35674">
        <v>2.525627085876978</v>
      </c>
    </row>
    <row r="35675" x14ac:dyDescent="0.25">
      <c r="A35675">
        <v>6.8816893663475609</v>
      </c>
    </row>
    <row r="35676" x14ac:dyDescent="0.25">
      <c r="A35676">
        <v>2.8132487170577107</v>
      </c>
    </row>
    <row r="35677" x14ac:dyDescent="0.25">
      <c r="A35677">
        <v>27.796696361569158</v>
      </c>
    </row>
    <row r="35678" x14ac:dyDescent="0.25">
      <c r="A35678">
        <v>4.3891890896746251</v>
      </c>
    </row>
    <row r="35679" x14ac:dyDescent="0.25">
      <c r="A35679">
        <v>73.894973136489725</v>
      </c>
    </row>
    <row r="35680" x14ac:dyDescent="0.25">
      <c r="A35680">
        <v>14.636685495722194</v>
      </c>
    </row>
    <row r="35681" x14ac:dyDescent="0.25">
      <c r="A35681">
        <v>6.5573736100850208</v>
      </c>
    </row>
    <row r="35682" x14ac:dyDescent="0.25">
      <c r="A35682">
        <v>7.6133058633267634</v>
      </c>
    </row>
    <row r="35683" x14ac:dyDescent="0.25">
      <c r="A35683">
        <v>6.4207138947417057</v>
      </c>
    </row>
    <row r="35684" x14ac:dyDescent="0.25">
      <c r="A35684">
        <v>9.7013945192676356</v>
      </c>
    </row>
    <row r="35685" x14ac:dyDescent="0.25">
      <c r="A35685">
        <v>9.1576737689983858</v>
      </c>
    </row>
    <row r="35686" x14ac:dyDescent="0.25">
      <c r="A35686">
        <v>10.221067489274754</v>
      </c>
    </row>
    <row r="35687" x14ac:dyDescent="0.25">
      <c r="A35687">
        <v>10.479480544293365</v>
      </c>
    </row>
    <row r="35688" x14ac:dyDescent="0.25">
      <c r="A35688">
        <v>6.7518109217822735</v>
      </c>
    </row>
    <row r="35689" x14ac:dyDescent="0.25">
      <c r="A35689">
        <v>16.090058577745008</v>
      </c>
    </row>
    <row r="35690" x14ac:dyDescent="0.25">
      <c r="A35690">
        <v>6.208719961670341</v>
      </c>
    </row>
    <row r="35691" x14ac:dyDescent="0.25">
      <c r="A35691">
        <v>8.3674633328998578</v>
      </c>
    </row>
    <row r="35692" x14ac:dyDescent="0.25">
      <c r="A35692">
        <v>3.9155618917260271</v>
      </c>
    </row>
    <row r="35693" x14ac:dyDescent="0.25">
      <c r="A35693">
        <v>9.5823192223113516</v>
      </c>
    </row>
    <row r="35694" x14ac:dyDescent="0.25">
      <c r="A35694">
        <v>8.0361149808694972</v>
      </c>
    </row>
    <row r="35695" x14ac:dyDescent="0.25">
      <c r="A35695">
        <v>12.017595327966211</v>
      </c>
    </row>
    <row r="35696" x14ac:dyDescent="0.25">
      <c r="A35696">
        <v>5.1974438923406732</v>
      </c>
    </row>
    <row r="35697" x14ac:dyDescent="0.25">
      <c r="A35697">
        <v>5.4544847988300864</v>
      </c>
    </row>
    <row r="35698" x14ac:dyDescent="0.25">
      <c r="A35698">
        <v>12.49162955063748</v>
      </c>
    </row>
    <row r="35699" x14ac:dyDescent="0.25">
      <c r="A35699">
        <v>4.5821483959473346</v>
      </c>
    </row>
    <row r="35700" x14ac:dyDescent="0.25">
      <c r="A35700">
        <v>9.6886414657643254</v>
      </c>
    </row>
    <row r="35701" x14ac:dyDescent="0.25">
      <c r="A35701">
        <v>18.263534527708746</v>
      </c>
    </row>
    <row r="35702" x14ac:dyDescent="0.25">
      <c r="A35702">
        <v>27.096796759802601</v>
      </c>
    </row>
    <row r="35703" x14ac:dyDescent="0.25">
      <c r="A35703">
        <v>8.7985163848008412</v>
      </c>
    </row>
    <row r="35704" x14ac:dyDescent="0.25">
      <c r="A35704">
        <v>6.9471054313875573</v>
      </c>
    </row>
    <row r="35705" x14ac:dyDescent="0.25">
      <c r="A35705">
        <v>11.001170407663873</v>
      </c>
    </row>
    <row r="35706" x14ac:dyDescent="0.25">
      <c r="A35706">
        <v>7.5545723286949364</v>
      </c>
    </row>
    <row r="35707" x14ac:dyDescent="0.25">
      <c r="A35707">
        <v>6.0318128747598632</v>
      </c>
    </row>
    <row r="35708" x14ac:dyDescent="0.25">
      <c r="A35708">
        <v>3.2545065728331148</v>
      </c>
    </row>
    <row r="35709" x14ac:dyDescent="0.25">
      <c r="A35709">
        <v>5.8738073485911233</v>
      </c>
    </row>
    <row r="35710" x14ac:dyDescent="0.25">
      <c r="A35710">
        <v>4.2172107493388928</v>
      </c>
    </row>
    <row r="35711" x14ac:dyDescent="0.25">
      <c r="A35711">
        <v>5.4670286846059133</v>
      </c>
    </row>
    <row r="35712" x14ac:dyDescent="0.25">
      <c r="A35712">
        <v>4.0350658224841771</v>
      </c>
    </row>
    <row r="35713" x14ac:dyDescent="0.25">
      <c r="A35713">
        <v>8.0009732918443888</v>
      </c>
    </row>
    <row r="35714" x14ac:dyDescent="0.25">
      <c r="A35714">
        <v>14.533308223252247</v>
      </c>
    </row>
    <row r="35715" x14ac:dyDescent="0.25">
      <c r="A35715">
        <v>9.1168329059109485</v>
      </c>
    </row>
    <row r="35716" x14ac:dyDescent="0.25">
      <c r="A35716">
        <v>4.0569426578335479</v>
      </c>
    </row>
    <row r="35717" x14ac:dyDescent="0.25">
      <c r="A35717">
        <v>3.8826520487998915</v>
      </c>
    </row>
    <row r="35718" x14ac:dyDescent="0.25">
      <c r="A35718">
        <v>14.883795382270417</v>
      </c>
    </row>
    <row r="35719" x14ac:dyDescent="0.25">
      <c r="A35719">
        <v>21.501774845642483</v>
      </c>
    </row>
    <row r="35720" x14ac:dyDescent="0.25">
      <c r="A35720">
        <v>5.6441353553736651</v>
      </c>
    </row>
    <row r="35721" x14ac:dyDescent="0.25">
      <c r="A35721">
        <v>6.7879869295638704</v>
      </c>
    </row>
    <row r="35722" x14ac:dyDescent="0.25">
      <c r="A35722">
        <v>6.3250963312521513</v>
      </c>
    </row>
    <row r="35723" x14ac:dyDescent="0.25">
      <c r="A35723">
        <v>3.9154133215854787</v>
      </c>
    </row>
    <row r="35724" x14ac:dyDescent="0.25">
      <c r="A35724">
        <v>5.7742125425749746</v>
      </c>
    </row>
    <row r="35725" x14ac:dyDescent="0.25">
      <c r="A35725">
        <v>3.5376348444756287</v>
      </c>
    </row>
    <row r="35726" x14ac:dyDescent="0.25">
      <c r="A35726">
        <v>5.9138853445818915</v>
      </c>
    </row>
    <row r="35727" x14ac:dyDescent="0.25">
      <c r="A35727">
        <v>6.1600038121704559</v>
      </c>
    </row>
    <row r="35728" x14ac:dyDescent="0.25">
      <c r="A35728">
        <v>9.7219797987361254</v>
      </c>
    </row>
    <row r="35729" x14ac:dyDescent="0.25">
      <c r="A35729">
        <v>12.214507473615573</v>
      </c>
    </row>
    <row r="35730" x14ac:dyDescent="0.25">
      <c r="A35730">
        <v>7.468049163406687</v>
      </c>
    </row>
    <row r="35731" x14ac:dyDescent="0.25">
      <c r="A35731">
        <v>33.860267338170829</v>
      </c>
    </row>
    <row r="35732" x14ac:dyDescent="0.25">
      <c r="A35732">
        <v>46.843469594833586</v>
      </c>
    </row>
    <row r="35733" x14ac:dyDescent="0.25">
      <c r="A35733">
        <v>3.1073562044316012</v>
      </c>
    </row>
    <row r="35734" x14ac:dyDescent="0.25">
      <c r="A35734">
        <v>9.120975206906893</v>
      </c>
    </row>
    <row r="35735" x14ac:dyDescent="0.25">
      <c r="A35735">
        <v>2.5477562950285346</v>
      </c>
    </row>
    <row r="35736" x14ac:dyDescent="0.25">
      <c r="A35736">
        <v>5.9533744610390693</v>
      </c>
    </row>
    <row r="35737" x14ac:dyDescent="0.25">
      <c r="A35737">
        <v>9.2877557270462408</v>
      </c>
    </row>
    <row r="35738" x14ac:dyDescent="0.25">
      <c r="A35738">
        <v>7.9359536966788689</v>
      </c>
    </row>
    <row r="35739" x14ac:dyDescent="0.25">
      <c r="A35739">
        <v>8.8585014415672809</v>
      </c>
    </row>
    <row r="35740" x14ac:dyDescent="0.25">
      <c r="A35740">
        <v>5.1395842423253724</v>
      </c>
    </row>
    <row r="35741" x14ac:dyDescent="0.25">
      <c r="A35741">
        <v>6.213112671393076</v>
      </c>
    </row>
    <row r="35742" x14ac:dyDescent="0.25">
      <c r="A35742">
        <v>6.2513070909175337</v>
      </c>
    </row>
    <row r="35743" x14ac:dyDescent="0.25">
      <c r="A35743">
        <v>3.594164574989736</v>
      </c>
    </row>
    <row r="35744" x14ac:dyDescent="0.25">
      <c r="A35744">
        <v>9.5877954839996331</v>
      </c>
    </row>
    <row r="35745" x14ac:dyDescent="0.25">
      <c r="A35745">
        <v>4.6981508940384549</v>
      </c>
    </row>
    <row r="35746" x14ac:dyDescent="0.25">
      <c r="A35746">
        <v>11.731163754574538</v>
      </c>
    </row>
    <row r="35747" x14ac:dyDescent="0.25">
      <c r="A35747">
        <v>9.230905602432312</v>
      </c>
    </row>
    <row r="35748" x14ac:dyDescent="0.25">
      <c r="A35748">
        <v>14.921724221649447</v>
      </c>
    </row>
    <row r="35749" x14ac:dyDescent="0.25">
      <c r="A35749">
        <v>5.7599748065389766</v>
      </c>
    </row>
    <row r="35750" x14ac:dyDescent="0.25">
      <c r="A35750">
        <v>6.2428925581125956</v>
      </c>
    </row>
    <row r="35751" x14ac:dyDescent="0.25">
      <c r="A35751">
        <v>16.085080399279647</v>
      </c>
    </row>
    <row r="35752" x14ac:dyDescent="0.25">
      <c r="A35752">
        <v>9.5827663364531279</v>
      </c>
    </row>
    <row r="35753" x14ac:dyDescent="0.25">
      <c r="A35753">
        <v>4.6801981505717443</v>
      </c>
    </row>
    <row r="35754" x14ac:dyDescent="0.25">
      <c r="A35754">
        <v>4.4890221697700445</v>
      </c>
    </row>
    <row r="35755" x14ac:dyDescent="0.25">
      <c r="A35755">
        <v>4.3213241838290672</v>
      </c>
    </row>
    <row r="35756" x14ac:dyDescent="0.25">
      <c r="A35756">
        <v>3.9972413301703731</v>
      </c>
    </row>
    <row r="35757" x14ac:dyDescent="0.25">
      <c r="A35757">
        <v>9.6404663450856685</v>
      </c>
    </row>
    <row r="35758" x14ac:dyDescent="0.25">
      <c r="A35758">
        <v>8.9844855567654065</v>
      </c>
    </row>
    <row r="35759" x14ac:dyDescent="0.25">
      <c r="A35759">
        <v>6.3233789466907746</v>
      </c>
    </row>
    <row r="35760" x14ac:dyDescent="0.25">
      <c r="A35760">
        <v>9.0222933476124076</v>
      </c>
    </row>
    <row r="35761" x14ac:dyDescent="0.25">
      <c r="A35761">
        <v>2.3501339529331475</v>
      </c>
    </row>
    <row r="35762" x14ac:dyDescent="0.25">
      <c r="A35762">
        <v>4.7953321125435409</v>
      </c>
    </row>
    <row r="35763" x14ac:dyDescent="0.25">
      <c r="A35763">
        <v>7.5708794364513858</v>
      </c>
    </row>
    <row r="35764" x14ac:dyDescent="0.25">
      <c r="A35764">
        <v>3.7320906165930587</v>
      </c>
    </row>
    <row r="35765" x14ac:dyDescent="0.25">
      <c r="A35765">
        <v>9.0690451120141962</v>
      </c>
    </row>
    <row r="35766" x14ac:dyDescent="0.25">
      <c r="A35766">
        <v>5.755099491326451</v>
      </c>
    </row>
    <row r="35767" x14ac:dyDescent="0.25">
      <c r="A35767">
        <v>2.7259959818718302</v>
      </c>
    </row>
    <row r="35768" x14ac:dyDescent="0.25">
      <c r="A35768">
        <v>9.5147817596492317</v>
      </c>
    </row>
    <row r="35769" x14ac:dyDescent="0.25">
      <c r="A35769">
        <v>3.0264049405375202</v>
      </c>
    </row>
    <row r="35770" x14ac:dyDescent="0.25">
      <c r="A35770">
        <v>7.8430119663622397</v>
      </c>
    </row>
    <row r="35771" x14ac:dyDescent="0.25">
      <c r="A35771">
        <v>6.8662770432489584</v>
      </c>
    </row>
    <row r="35772" x14ac:dyDescent="0.25">
      <c r="A35772">
        <v>3.0762289439701211</v>
      </c>
    </row>
    <row r="35773" x14ac:dyDescent="0.25">
      <c r="A35773">
        <v>3.1318446603791066</v>
      </c>
    </row>
    <row r="35774" x14ac:dyDescent="0.25">
      <c r="A35774">
        <v>2.8284757211242177</v>
      </c>
    </row>
    <row r="35775" x14ac:dyDescent="0.25">
      <c r="A35775">
        <v>8.1436231819888523</v>
      </c>
    </row>
    <row r="35776" x14ac:dyDescent="0.25">
      <c r="A35776">
        <v>5.9772289556986573</v>
      </c>
    </row>
    <row r="35777" x14ac:dyDescent="0.25">
      <c r="A35777">
        <v>8.0366290834322829</v>
      </c>
    </row>
    <row r="35778" x14ac:dyDescent="0.25">
      <c r="A35778">
        <v>5.0429083407513735</v>
      </c>
    </row>
    <row r="35779" x14ac:dyDescent="0.25">
      <c r="A35779">
        <v>9.1255365244423619</v>
      </c>
    </row>
    <row r="35780" x14ac:dyDescent="0.25">
      <c r="A35780">
        <v>5.563696765249956</v>
      </c>
    </row>
    <row r="35781" x14ac:dyDescent="0.25">
      <c r="A35781">
        <v>7.0994313126358026</v>
      </c>
    </row>
    <row r="35782" x14ac:dyDescent="0.25">
      <c r="A35782">
        <v>9.4208936928664784</v>
      </c>
    </row>
    <row r="35783" x14ac:dyDescent="0.25">
      <c r="A35783">
        <v>7.0316193029941605</v>
      </c>
    </row>
    <row r="35784" x14ac:dyDescent="0.25">
      <c r="A35784">
        <v>7.9956000505746081</v>
      </c>
    </row>
    <row r="35785" x14ac:dyDescent="0.25">
      <c r="A35785">
        <v>5.1494020709194075</v>
      </c>
    </row>
    <row r="35786" x14ac:dyDescent="0.25">
      <c r="A35786">
        <v>5.1853426561516534</v>
      </c>
    </row>
    <row r="35787" x14ac:dyDescent="0.25">
      <c r="A35787">
        <v>3.6764125469031135</v>
      </c>
    </row>
    <row r="35788" x14ac:dyDescent="0.25">
      <c r="A35788">
        <v>3.9356929155961424</v>
      </c>
    </row>
    <row r="35789" x14ac:dyDescent="0.25">
      <c r="A35789">
        <v>9.6704896247982521</v>
      </c>
    </row>
    <row r="35790" x14ac:dyDescent="0.25">
      <c r="A35790">
        <v>14.605529174322292</v>
      </c>
    </row>
    <row r="35791" x14ac:dyDescent="0.25">
      <c r="A35791">
        <v>5.2259180537843202</v>
      </c>
    </row>
    <row r="35792" x14ac:dyDescent="0.25">
      <c r="A35792">
        <v>5.0721983488760252</v>
      </c>
    </row>
    <row r="35793" x14ac:dyDescent="0.25">
      <c r="A35793">
        <v>2.6429403579985165</v>
      </c>
    </row>
    <row r="35794" x14ac:dyDescent="0.25">
      <c r="A35794">
        <v>11.027469680064833</v>
      </c>
    </row>
    <row r="35795" x14ac:dyDescent="0.25">
      <c r="A35795">
        <v>9.1710764068863124</v>
      </c>
    </row>
    <row r="35796" x14ac:dyDescent="0.25">
      <c r="A35796">
        <v>5.5440308218797814</v>
      </c>
    </row>
    <row r="35797" x14ac:dyDescent="0.25">
      <c r="A35797">
        <v>2.5908828181930201</v>
      </c>
    </row>
    <row r="35798" x14ac:dyDescent="0.25">
      <c r="A35798">
        <v>3.3035895432501494</v>
      </c>
    </row>
    <row r="35799" x14ac:dyDescent="0.25">
      <c r="A35799">
        <v>4.242788991181615</v>
      </c>
    </row>
    <row r="35800" x14ac:dyDescent="0.25">
      <c r="A35800">
        <v>3.7784185177450338</v>
      </c>
    </row>
    <row r="35801" x14ac:dyDescent="0.25">
      <c r="A35801">
        <v>5.1032750433973613</v>
      </c>
    </row>
    <row r="35802" x14ac:dyDescent="0.25">
      <c r="A35802">
        <v>18.400855673163885</v>
      </c>
    </row>
    <row r="35803" x14ac:dyDescent="0.25">
      <c r="A35803">
        <v>20.881018367601392</v>
      </c>
    </row>
    <row r="35804" x14ac:dyDescent="0.25">
      <c r="A35804">
        <v>67.109121914461014</v>
      </c>
    </row>
    <row r="35805" x14ac:dyDescent="0.25">
      <c r="A35805">
        <v>20.446584630466475</v>
      </c>
    </row>
    <row r="35806" x14ac:dyDescent="0.25">
      <c r="A35806">
        <v>18.465070932966309</v>
      </c>
    </row>
    <row r="35807" x14ac:dyDescent="0.25">
      <c r="A35807">
        <v>14.974433338565266</v>
      </c>
    </row>
    <row r="35808" x14ac:dyDescent="0.25">
      <c r="A35808">
        <v>19.653525090884614</v>
      </c>
    </row>
    <row r="35809" x14ac:dyDescent="0.25">
      <c r="A35809">
        <v>17.876395460852386</v>
      </c>
    </row>
    <row r="35810" x14ac:dyDescent="0.25">
      <c r="A35810">
        <v>7.7715549439910339</v>
      </c>
    </row>
    <row r="35811" x14ac:dyDescent="0.25">
      <c r="A35811">
        <v>1.3526486066499899</v>
      </c>
    </row>
    <row r="35812" x14ac:dyDescent="0.25">
      <c r="A35812">
        <v>3.7933453190909594</v>
      </c>
    </row>
    <row r="35813" x14ac:dyDescent="0.25">
      <c r="A35813">
        <v>8.7190495947022448</v>
      </c>
    </row>
    <row r="35814" x14ac:dyDescent="0.25">
      <c r="A35814">
        <v>5.4977935414374839</v>
      </c>
    </row>
    <row r="35815" x14ac:dyDescent="0.25">
      <c r="A35815">
        <v>4.0512554828594398</v>
      </c>
    </row>
    <row r="35816" x14ac:dyDescent="0.25">
      <c r="A35816">
        <v>8.3340174080983438</v>
      </c>
    </row>
    <row r="35817" x14ac:dyDescent="0.25">
      <c r="A35817">
        <v>3.8195160006197972</v>
      </c>
    </row>
    <row r="35818" x14ac:dyDescent="0.25">
      <c r="A35818">
        <v>7.7579766467781113</v>
      </c>
    </row>
    <row r="35819" x14ac:dyDescent="0.25">
      <c r="A35819">
        <v>23.679340912337281</v>
      </c>
    </row>
    <row r="35820" x14ac:dyDescent="0.25">
      <c r="A35820">
        <v>83.220834905680178</v>
      </c>
    </row>
    <row r="35821" x14ac:dyDescent="0.25">
      <c r="A35821">
        <v>14.988739429722148</v>
      </c>
    </row>
    <row r="35822" x14ac:dyDescent="0.25">
      <c r="A35822">
        <v>6.7709611004024994</v>
      </c>
    </row>
    <row r="35823" x14ac:dyDescent="0.25">
      <c r="A35823">
        <v>4.8199295740738961</v>
      </c>
    </row>
    <row r="35824" x14ac:dyDescent="0.25">
      <c r="A35824">
        <v>7.5041274102067828</v>
      </c>
    </row>
    <row r="35825" x14ac:dyDescent="0.25">
      <c r="A35825">
        <v>11.583165105535459</v>
      </c>
    </row>
    <row r="35826" x14ac:dyDescent="0.25">
      <c r="A35826">
        <v>8.7241213053607574</v>
      </c>
    </row>
    <row r="35827" x14ac:dyDescent="0.25">
      <c r="A35827">
        <v>5.14362136546898</v>
      </c>
    </row>
    <row r="35828" x14ac:dyDescent="0.25">
      <c r="A35828">
        <v>4.8686648499602114</v>
      </c>
    </row>
    <row r="35829" x14ac:dyDescent="0.25">
      <c r="A35829">
        <v>9.6113111054583324</v>
      </c>
    </row>
    <row r="35830" x14ac:dyDescent="0.25">
      <c r="A35830">
        <v>5.4409371113865692</v>
      </c>
    </row>
    <row r="35831" x14ac:dyDescent="0.25">
      <c r="A35831">
        <v>9.3479630965231131</v>
      </c>
    </row>
    <row r="35832" x14ac:dyDescent="0.25">
      <c r="A35832">
        <v>9.5720534414142726</v>
      </c>
    </row>
    <row r="35833" x14ac:dyDescent="0.25">
      <c r="A35833">
        <v>3.0675428043331312</v>
      </c>
    </row>
    <row r="35834" x14ac:dyDescent="0.25">
      <c r="A35834">
        <v>3.77907294521507</v>
      </c>
    </row>
    <row r="35835" x14ac:dyDescent="0.25">
      <c r="A35835">
        <v>5.7630277628351516</v>
      </c>
    </row>
    <row r="35836" x14ac:dyDescent="0.25">
      <c r="A35836">
        <v>7.5133934029569218</v>
      </c>
    </row>
    <row r="35837" x14ac:dyDescent="0.25">
      <c r="A35837">
        <v>20.34576033033785</v>
      </c>
    </row>
    <row r="35838" x14ac:dyDescent="0.25">
      <c r="A35838">
        <v>58.529984051453496</v>
      </c>
    </row>
    <row r="35839" x14ac:dyDescent="0.25">
      <c r="A35839">
        <v>5.8923408945760904</v>
      </c>
    </row>
    <row r="35840" x14ac:dyDescent="0.25">
      <c r="A35840">
        <v>5.5287154587541059</v>
      </c>
    </row>
    <row r="35841" x14ac:dyDescent="0.25">
      <c r="A35841">
        <v>2.9701703518719906</v>
      </c>
    </row>
    <row r="35842" x14ac:dyDescent="0.25">
      <c r="A35842">
        <v>5.1788327174257915</v>
      </c>
    </row>
    <row r="35843" x14ac:dyDescent="0.25">
      <c r="A35843">
        <v>6.2941154729026003</v>
      </c>
    </row>
    <row r="35844" x14ac:dyDescent="0.25">
      <c r="A35844">
        <v>3.7664818552123438</v>
      </c>
    </row>
    <row r="35845" x14ac:dyDescent="0.25">
      <c r="A35845">
        <v>3.5300598448836276</v>
      </c>
    </row>
    <row r="35846" x14ac:dyDescent="0.25">
      <c r="A35846">
        <v>19.229903145314189</v>
      </c>
    </row>
    <row r="35847" x14ac:dyDescent="0.25">
      <c r="A35847">
        <v>15.141420786178845</v>
      </c>
    </row>
    <row r="35848" x14ac:dyDescent="0.25">
      <c r="A35848">
        <v>9.9511745227530568</v>
      </c>
    </row>
    <row r="35849" x14ac:dyDescent="0.25">
      <c r="A35849">
        <v>10.147056202220536</v>
      </c>
    </row>
    <row r="35850" x14ac:dyDescent="0.25">
      <c r="A35850">
        <v>4.4233204326661699</v>
      </c>
    </row>
    <row r="35851" x14ac:dyDescent="0.25">
      <c r="A35851">
        <v>9.2696094712046158</v>
      </c>
    </row>
    <row r="35852" x14ac:dyDescent="0.25">
      <c r="A35852">
        <v>12.576260740784912</v>
      </c>
    </row>
    <row r="35853" x14ac:dyDescent="0.25">
      <c r="A35853">
        <v>41.773973959415073</v>
      </c>
    </row>
    <row r="35854" x14ac:dyDescent="0.25">
      <c r="A35854">
        <v>4.4063229439027269</v>
      </c>
    </row>
    <row r="35855" x14ac:dyDescent="0.25">
      <c r="A35855">
        <v>5.4636954677939933</v>
      </c>
    </row>
    <row r="35856" x14ac:dyDescent="0.25">
      <c r="A35856">
        <v>6.4937958371129314</v>
      </c>
    </row>
    <row r="35857" x14ac:dyDescent="0.25">
      <c r="A35857">
        <v>1.3414975382262879</v>
      </c>
    </row>
    <row r="35858" x14ac:dyDescent="0.25">
      <c r="A35858">
        <v>6.3968406591092277</v>
      </c>
    </row>
    <row r="35859" x14ac:dyDescent="0.25">
      <c r="A35859">
        <v>9.9521186984983352</v>
      </c>
    </row>
    <row r="35860" x14ac:dyDescent="0.25">
      <c r="A35860">
        <v>3.3411824941492569</v>
      </c>
    </row>
    <row r="35861" x14ac:dyDescent="0.25">
      <c r="A35861">
        <v>14.912303835553656</v>
      </c>
    </row>
    <row r="35862" x14ac:dyDescent="0.25">
      <c r="A35862">
        <v>5.7749472847355126</v>
      </c>
    </row>
    <row r="35863" x14ac:dyDescent="0.25">
      <c r="A35863">
        <v>1.5883083399623299</v>
      </c>
    </row>
    <row r="35864" x14ac:dyDescent="0.25">
      <c r="A35864">
        <v>6.1131780178990098</v>
      </c>
    </row>
    <row r="35865" x14ac:dyDescent="0.25">
      <c r="A35865">
        <v>28.318482147586256</v>
      </c>
    </row>
    <row r="35866" x14ac:dyDescent="0.25">
      <c r="A35866">
        <v>10.367880316962458</v>
      </c>
    </row>
    <row r="35867" x14ac:dyDescent="0.25">
      <c r="A35867">
        <v>7.6563217144342044</v>
      </c>
    </row>
    <row r="35868" x14ac:dyDescent="0.25">
      <c r="A35868">
        <v>9.1213311551953336</v>
      </c>
    </row>
    <row r="35869" x14ac:dyDescent="0.25">
      <c r="A35869">
        <v>3.2781801814476945</v>
      </c>
    </row>
    <row r="35870" x14ac:dyDescent="0.25">
      <c r="A35870">
        <v>6.2059414017731394</v>
      </c>
    </row>
    <row r="35871" x14ac:dyDescent="0.25">
      <c r="A35871">
        <v>13.982934678942637</v>
      </c>
    </row>
    <row r="35872" x14ac:dyDescent="0.25">
      <c r="A35872">
        <v>2.6161645578862114</v>
      </c>
    </row>
    <row r="35873" x14ac:dyDescent="0.25">
      <c r="A35873">
        <v>18.536152177441906</v>
      </c>
    </row>
    <row r="35874" x14ac:dyDescent="0.25">
      <c r="A35874">
        <v>8.656118622847913</v>
      </c>
    </row>
    <row r="35875" x14ac:dyDescent="0.25">
      <c r="A35875">
        <v>11.668097060744786</v>
      </c>
    </row>
    <row r="35876" x14ac:dyDescent="0.25">
      <c r="A35876">
        <v>13.236576529593865</v>
      </c>
    </row>
    <row r="35877" x14ac:dyDescent="0.25">
      <c r="A35877">
        <v>9.6045340024464139</v>
      </c>
    </row>
    <row r="35878" x14ac:dyDescent="0.25">
      <c r="A35878">
        <v>13.515276498759309</v>
      </c>
    </row>
    <row r="35879" x14ac:dyDescent="0.25">
      <c r="A35879">
        <v>9.7604131913272774</v>
      </c>
    </row>
    <row r="35880" x14ac:dyDescent="0.25">
      <c r="A35880">
        <v>5.1802068714019995</v>
      </c>
    </row>
    <row r="35881" x14ac:dyDescent="0.25">
      <c r="A35881">
        <v>7.3812070758470796</v>
      </c>
    </row>
    <row r="35882" x14ac:dyDescent="0.25">
      <c r="A35882">
        <v>6.7345877588569873</v>
      </c>
    </row>
    <row r="35883" x14ac:dyDescent="0.25">
      <c r="A35883">
        <v>3.6135401882129403</v>
      </c>
    </row>
    <row r="35884" x14ac:dyDescent="0.25">
      <c r="A35884">
        <v>3.9845521283181049</v>
      </c>
    </row>
    <row r="35885" x14ac:dyDescent="0.25">
      <c r="A35885">
        <v>9.6124164621035604</v>
      </c>
    </row>
    <row r="35886" x14ac:dyDescent="0.25">
      <c r="A35886">
        <v>9.9221392218529125</v>
      </c>
    </row>
    <row r="35887" x14ac:dyDescent="0.25">
      <c r="A35887">
        <v>5.0974179632124512</v>
      </c>
    </row>
    <row r="35888" x14ac:dyDescent="0.25">
      <c r="A35888">
        <v>6.5894444046040546</v>
      </c>
    </row>
    <row r="35889" x14ac:dyDescent="0.25">
      <c r="A35889">
        <v>8.4655129070256461</v>
      </c>
    </row>
    <row r="35890" x14ac:dyDescent="0.25">
      <c r="A35890">
        <v>10.338991694935258</v>
      </c>
    </row>
    <row r="35891" x14ac:dyDescent="0.25">
      <c r="A35891">
        <v>7.3805105751664142</v>
      </c>
    </row>
    <row r="35892" x14ac:dyDescent="0.25">
      <c r="A35892">
        <v>8.3237273498658677</v>
      </c>
    </row>
    <row r="35893" x14ac:dyDescent="0.25">
      <c r="A35893">
        <v>6.3651650210803075</v>
      </c>
    </row>
    <row r="35894" x14ac:dyDescent="0.25">
      <c r="A35894">
        <v>6.3701001621473825</v>
      </c>
    </row>
    <row r="35895" x14ac:dyDescent="0.25">
      <c r="A35895">
        <v>5.7792401378819314</v>
      </c>
    </row>
    <row r="35896" x14ac:dyDescent="0.25">
      <c r="A35896">
        <v>7.6506640605712217</v>
      </c>
    </row>
    <row r="35897" x14ac:dyDescent="0.25">
      <c r="A35897">
        <v>8.448194158332555</v>
      </c>
    </row>
    <row r="35898" x14ac:dyDescent="0.25">
      <c r="A35898">
        <v>7.9762966988482855</v>
      </c>
    </row>
    <row r="35899" x14ac:dyDescent="0.25">
      <c r="A35899">
        <v>6.840157355870498</v>
      </c>
    </row>
    <row r="35900" x14ac:dyDescent="0.25">
      <c r="A35900">
        <v>4.5722290795086273</v>
      </c>
    </row>
    <row r="35901" x14ac:dyDescent="0.25">
      <c r="A35901">
        <v>5.7098906658941049</v>
      </c>
    </row>
    <row r="35902" x14ac:dyDescent="0.25">
      <c r="A35902">
        <v>4.0367360020523355</v>
      </c>
    </row>
    <row r="35903" x14ac:dyDescent="0.25">
      <c r="A35903">
        <v>5.7775855708227217</v>
      </c>
    </row>
    <row r="35904" x14ac:dyDescent="0.25">
      <c r="A35904">
        <v>28.705136861700058</v>
      </c>
    </row>
    <row r="35905" x14ac:dyDescent="0.25">
      <c r="A35905">
        <v>18.131701347786798</v>
      </c>
    </row>
    <row r="35906" x14ac:dyDescent="0.25">
      <c r="A35906">
        <v>4.3239306184977053</v>
      </c>
    </row>
    <row r="35907" x14ac:dyDescent="0.25">
      <c r="A35907">
        <v>14.559352832841373</v>
      </c>
    </row>
    <row r="35908" x14ac:dyDescent="0.25">
      <c r="A35908">
        <v>9.8461222391828329</v>
      </c>
    </row>
    <row r="35909" x14ac:dyDescent="0.25">
      <c r="A35909">
        <v>4.0491097168672354</v>
      </c>
    </row>
    <row r="35910" x14ac:dyDescent="0.25">
      <c r="A35910">
        <v>3.6398532917742319</v>
      </c>
    </row>
    <row r="35911" x14ac:dyDescent="0.25">
      <c r="A35911">
        <v>9.1272351297529148</v>
      </c>
    </row>
    <row r="35912" x14ac:dyDescent="0.25">
      <c r="A35912">
        <v>37.926130866794431</v>
      </c>
    </row>
    <row r="35913" x14ac:dyDescent="0.25">
      <c r="A35913">
        <v>10.950797165691453</v>
      </c>
    </row>
    <row r="35914" x14ac:dyDescent="0.25">
      <c r="A35914">
        <v>4.3068220322725823</v>
      </c>
    </row>
    <row r="35915" x14ac:dyDescent="0.25">
      <c r="A35915">
        <v>3.8944685068074874</v>
      </c>
    </row>
    <row r="35916" x14ac:dyDescent="0.25">
      <c r="A35916">
        <v>5.2307011822643519</v>
      </c>
    </row>
    <row r="35917" x14ac:dyDescent="0.25">
      <c r="A35917">
        <v>5.2278426454612461</v>
      </c>
    </row>
    <row r="35918" x14ac:dyDescent="0.25">
      <c r="A35918">
        <v>4.1580076803747374</v>
      </c>
    </row>
    <row r="35919" x14ac:dyDescent="0.25">
      <c r="A35919">
        <v>4.7608521220543336</v>
      </c>
    </row>
    <row r="35920" x14ac:dyDescent="0.25">
      <c r="A35920">
        <v>4.1541504655980477</v>
      </c>
    </row>
    <row r="35921" x14ac:dyDescent="0.25">
      <c r="A35921">
        <v>9.5204345795593124</v>
      </c>
    </row>
    <row r="35922" x14ac:dyDescent="0.25">
      <c r="A35922">
        <v>10.612060148339248</v>
      </c>
    </row>
    <row r="35923" x14ac:dyDescent="0.25">
      <c r="A35923">
        <v>8.3757463187310019</v>
      </c>
    </row>
    <row r="35924" x14ac:dyDescent="0.25">
      <c r="A35924">
        <v>9.9456697673259544</v>
      </c>
    </row>
    <row r="35925" x14ac:dyDescent="0.25">
      <c r="A35925">
        <v>7.237431018768083</v>
      </c>
    </row>
    <row r="35926" x14ac:dyDescent="0.25">
      <c r="A35926">
        <v>2.0014670363322971</v>
      </c>
    </row>
    <row r="35927" x14ac:dyDescent="0.25">
      <c r="A35927">
        <v>1.5889465344118954</v>
      </c>
    </row>
    <row r="35928" x14ac:dyDescent="0.25">
      <c r="A35928">
        <v>3.788178889744878</v>
      </c>
    </row>
    <row r="35929" x14ac:dyDescent="0.25">
      <c r="A35929">
        <v>9.8627767829302417</v>
      </c>
    </row>
    <row r="35930" x14ac:dyDescent="0.25">
      <c r="A35930">
        <v>11.79534772520673</v>
      </c>
    </row>
    <row r="35931" x14ac:dyDescent="0.25">
      <c r="A35931">
        <v>5.3015703023422525</v>
      </c>
    </row>
    <row r="35932" x14ac:dyDescent="0.25">
      <c r="A35932">
        <v>3.3073789011681529</v>
      </c>
    </row>
    <row r="35933" x14ac:dyDescent="0.25">
      <c r="A35933">
        <v>5.0302016757859978</v>
      </c>
    </row>
    <row r="35934" x14ac:dyDescent="0.25">
      <c r="A35934">
        <v>9.9948382465991319</v>
      </c>
    </row>
    <row r="35935" x14ac:dyDescent="0.25">
      <c r="A35935">
        <v>2.9867153792414971</v>
      </c>
    </row>
    <row r="35936" x14ac:dyDescent="0.25">
      <c r="A35936">
        <v>10.323034484180413</v>
      </c>
    </row>
    <row r="35937" x14ac:dyDescent="0.25">
      <c r="A35937">
        <v>3.342530496324748</v>
      </c>
    </row>
    <row r="35938" x14ac:dyDescent="0.25">
      <c r="A35938">
        <v>4.0345441916569618</v>
      </c>
    </row>
    <row r="35939" x14ac:dyDescent="0.25">
      <c r="A35939">
        <v>3.7014468504435052</v>
      </c>
    </row>
    <row r="35940" x14ac:dyDescent="0.25">
      <c r="A35940">
        <v>8.2874003317862286</v>
      </c>
    </row>
    <row r="35941" x14ac:dyDescent="0.25">
      <c r="A35941">
        <v>3.7031601298113994</v>
      </c>
    </row>
    <row r="35942" x14ac:dyDescent="0.25">
      <c r="A35942">
        <v>4.8835862186941199</v>
      </c>
    </row>
    <row r="35943" x14ac:dyDescent="0.25">
      <c r="A35943">
        <v>5.5219710447647969</v>
      </c>
    </row>
    <row r="35944" x14ac:dyDescent="0.25">
      <c r="A35944">
        <v>4.2410583133383293</v>
      </c>
    </row>
    <row r="35945" x14ac:dyDescent="0.25">
      <c r="A35945">
        <v>3.8597195882245527</v>
      </c>
    </row>
    <row r="35946" x14ac:dyDescent="0.25">
      <c r="A35946">
        <v>7.2278400456572296</v>
      </c>
    </row>
    <row r="35947" x14ac:dyDescent="0.25">
      <c r="A35947">
        <v>6.9644530706833168</v>
      </c>
    </row>
    <row r="35948" x14ac:dyDescent="0.25">
      <c r="A35948">
        <v>8.5502325797519187</v>
      </c>
    </row>
    <row r="35949" x14ac:dyDescent="0.25">
      <c r="A35949">
        <v>19.452583209553953</v>
      </c>
    </row>
    <row r="35950" x14ac:dyDescent="0.25">
      <c r="A35950">
        <v>0.67269189219679482</v>
      </c>
    </row>
    <row r="35951" x14ac:dyDescent="0.25">
      <c r="A35951">
        <v>4.5087945491973311</v>
      </c>
    </row>
    <row r="35952" x14ac:dyDescent="0.25">
      <c r="A35952">
        <v>4.6375709283232567</v>
      </c>
    </row>
    <row r="35953" x14ac:dyDescent="0.25">
      <c r="A35953">
        <v>8.5611892149001516</v>
      </c>
    </row>
    <row r="35954" x14ac:dyDescent="0.25">
      <c r="A35954">
        <v>1.0378868316236234</v>
      </c>
    </row>
    <row r="35955" x14ac:dyDescent="0.25">
      <c r="A35955">
        <v>7.051707502645181</v>
      </c>
    </row>
    <row r="35956" x14ac:dyDescent="0.25">
      <c r="A35956">
        <v>8.9664440966691732</v>
      </c>
    </row>
    <row r="35957" x14ac:dyDescent="0.25">
      <c r="A35957">
        <v>5.2898800137435416</v>
      </c>
    </row>
    <row r="35958" x14ac:dyDescent="0.25">
      <c r="A35958">
        <v>6.4526792491907017</v>
      </c>
    </row>
    <row r="35959" x14ac:dyDescent="0.25">
      <c r="A35959">
        <v>12.936969221669637</v>
      </c>
    </row>
    <row r="35960" x14ac:dyDescent="0.25">
      <c r="A35960">
        <v>7.3600764415755195</v>
      </c>
    </row>
    <row r="35961" x14ac:dyDescent="0.25">
      <c r="A35961">
        <v>4.3192522549656189</v>
      </c>
    </row>
    <row r="35962" x14ac:dyDescent="0.25">
      <c r="A35962">
        <v>9.9009557445844223</v>
      </c>
    </row>
    <row r="35963" x14ac:dyDescent="0.25">
      <c r="A35963">
        <v>4.8550034730161986</v>
      </c>
    </row>
    <row r="35964" x14ac:dyDescent="0.25">
      <c r="A35964">
        <v>7.5756685051443489</v>
      </c>
    </row>
    <row r="35965" x14ac:dyDescent="0.25">
      <c r="A35965">
        <v>3.7144266122871117</v>
      </c>
    </row>
    <row r="35966" x14ac:dyDescent="0.25">
      <c r="A35966">
        <v>10.261853826397953</v>
      </c>
    </row>
    <row r="35967" x14ac:dyDescent="0.25">
      <c r="A35967">
        <v>9.5156596171224823</v>
      </c>
    </row>
    <row r="35968" x14ac:dyDescent="0.25">
      <c r="A35968">
        <v>31.110440981596426</v>
      </c>
    </row>
    <row r="35969" x14ac:dyDescent="0.25">
      <c r="A35969">
        <v>7.8382091345866032</v>
      </c>
    </row>
    <row r="35970" x14ac:dyDescent="0.25">
      <c r="A35970">
        <v>18.371243074271415</v>
      </c>
    </row>
    <row r="35971" x14ac:dyDescent="0.25">
      <c r="A35971">
        <v>3.1533175230891497</v>
      </c>
    </row>
    <row r="35972" x14ac:dyDescent="0.25">
      <c r="A35972">
        <v>9.1635578916643858</v>
      </c>
    </row>
    <row r="35973" x14ac:dyDescent="0.25">
      <c r="A35973">
        <v>5.9209929177225007</v>
      </c>
    </row>
    <row r="35974" x14ac:dyDescent="0.25">
      <c r="A35974">
        <v>3.9687057552893887</v>
      </c>
    </row>
    <row r="35975" x14ac:dyDescent="0.25">
      <c r="A35975">
        <v>4.436010437082639</v>
      </c>
    </row>
    <row r="35976" x14ac:dyDescent="0.25">
      <c r="A35976">
        <v>8.4318284859229884</v>
      </c>
    </row>
    <row r="35977" x14ac:dyDescent="0.25">
      <c r="A35977">
        <v>4.7514383832957332</v>
      </c>
    </row>
    <row r="35978" x14ac:dyDescent="0.25">
      <c r="A35978">
        <v>7.8206034203783057</v>
      </c>
    </row>
    <row r="35979" x14ac:dyDescent="0.25">
      <c r="A35979">
        <v>3.4706135233377871</v>
      </c>
    </row>
    <row r="35980" x14ac:dyDescent="0.25">
      <c r="A35980">
        <v>1.5975234090876262</v>
      </c>
    </row>
    <row r="35981" x14ac:dyDescent="0.25">
      <c r="A35981">
        <v>2.3594893383534683</v>
      </c>
    </row>
    <row r="35982" x14ac:dyDescent="0.25">
      <c r="A35982">
        <v>5.2237036689927026</v>
      </c>
    </row>
    <row r="35983" x14ac:dyDescent="0.25">
      <c r="A35983">
        <v>5.4830398128625575</v>
      </c>
    </row>
    <row r="35984" x14ac:dyDescent="0.25">
      <c r="A35984">
        <v>3.7409068520810731</v>
      </c>
    </row>
    <row r="35985" x14ac:dyDescent="0.25">
      <c r="A35985">
        <v>4.9181585857075678</v>
      </c>
    </row>
    <row r="35986" x14ac:dyDescent="0.25">
      <c r="A35986">
        <v>7.8231860218548928</v>
      </c>
    </row>
    <row r="35987" x14ac:dyDescent="0.25">
      <c r="A35987">
        <v>6.4146210476842827</v>
      </c>
    </row>
    <row r="35988" x14ac:dyDescent="0.25">
      <c r="A35988">
        <v>1.3003728558530825</v>
      </c>
    </row>
    <row r="35989" x14ac:dyDescent="0.25">
      <c r="A35989">
        <v>1.5013374768663263</v>
      </c>
    </row>
    <row r="35990" x14ac:dyDescent="0.25">
      <c r="A35990">
        <v>1.51655673327841</v>
      </c>
    </row>
    <row r="35991" x14ac:dyDescent="0.25">
      <c r="A35991">
        <v>7.2145141377001512</v>
      </c>
    </row>
    <row r="35992" x14ac:dyDescent="0.25">
      <c r="A35992">
        <v>9.9530634525472692</v>
      </c>
    </row>
    <row r="35993" x14ac:dyDescent="0.25">
      <c r="A35993">
        <v>2.300893252593688</v>
      </c>
    </row>
    <row r="35994" x14ac:dyDescent="0.25">
      <c r="A35994">
        <v>0.50770671988328653</v>
      </c>
    </row>
    <row r="35995" x14ac:dyDescent="0.25">
      <c r="A35995">
        <v>20.935988122415655</v>
      </c>
    </row>
    <row r="35996" x14ac:dyDescent="0.25">
      <c r="A35996">
        <v>0.44237459428317039</v>
      </c>
    </row>
    <row r="35997" x14ac:dyDescent="0.25">
      <c r="A35997">
        <v>1.281043702692342</v>
      </c>
    </row>
    <row r="35998" x14ac:dyDescent="0.25">
      <c r="A35998">
        <v>1.0208390859044953</v>
      </c>
    </row>
    <row r="35999" x14ac:dyDescent="0.25">
      <c r="A35999">
        <v>0.54411304376689063</v>
      </c>
    </row>
    <row r="36000" x14ac:dyDescent="0.25">
      <c r="A36000">
        <v>0.77409469980803491</v>
      </c>
    </row>
    <row r="36001" x14ac:dyDescent="0.25">
      <c r="A36001">
        <v>2.0442760058897629</v>
      </c>
    </row>
    <row r="36002" x14ac:dyDescent="0.25">
      <c r="A36002">
        <v>7.4728934063957242</v>
      </c>
    </row>
    <row r="36003" x14ac:dyDescent="0.25">
      <c r="A36003">
        <v>2.7764749919189757</v>
      </c>
    </row>
    <row r="36004" x14ac:dyDescent="0.25">
      <c r="A36004">
        <v>1.6803658296895132</v>
      </c>
    </row>
    <row r="36005" x14ac:dyDescent="0.25">
      <c r="A36005">
        <v>0.69738363659491931</v>
      </c>
    </row>
    <row r="36006" x14ac:dyDescent="0.25">
      <c r="A36006">
        <v>3.41292974344623</v>
      </c>
    </row>
    <row r="36007" x14ac:dyDescent="0.25">
      <c r="A36007">
        <v>7.0178409922512852</v>
      </c>
    </row>
    <row r="36008" x14ac:dyDescent="0.25">
      <c r="A36008">
        <v>33.164738933043772</v>
      </c>
    </row>
    <row r="36009" x14ac:dyDescent="0.25">
      <c r="A36009">
        <v>0.5896967641324975</v>
      </c>
    </row>
    <row r="36010" x14ac:dyDescent="0.25">
      <c r="A36010">
        <v>1.7685671356003894</v>
      </c>
    </row>
    <row r="36011" x14ac:dyDescent="0.25">
      <c r="A36011">
        <v>0.93446272538676223</v>
      </c>
    </row>
    <row r="36012" x14ac:dyDescent="0.25">
      <c r="A36012">
        <v>0.84377439324182546</v>
      </c>
    </row>
    <row r="36013" x14ac:dyDescent="0.25">
      <c r="A36013">
        <v>0.51699486026858987</v>
      </c>
    </row>
    <row r="36014" x14ac:dyDescent="0.25">
      <c r="A36014">
        <v>3.6323847294234684</v>
      </c>
    </row>
    <row r="36015" x14ac:dyDescent="0.25">
      <c r="A36015">
        <v>1.7773642667340728</v>
      </c>
    </row>
    <row r="36016" x14ac:dyDescent="0.25">
      <c r="A36016">
        <v>1.4318595611573484</v>
      </c>
    </row>
    <row r="36017" x14ac:dyDescent="0.25">
      <c r="A36017">
        <v>2.8465760431153058</v>
      </c>
    </row>
    <row r="36018" x14ac:dyDescent="0.25">
      <c r="A36018">
        <v>2.0336535236572777</v>
      </c>
    </row>
    <row r="36019" x14ac:dyDescent="0.25">
      <c r="A36019">
        <v>0.57762604184005051</v>
      </c>
    </row>
    <row r="36020" x14ac:dyDescent="0.25">
      <c r="A36020">
        <v>3.3803398838485608</v>
      </c>
    </row>
    <row r="36021" x14ac:dyDescent="0.25">
      <c r="A36021">
        <v>2.9335109493602234</v>
      </c>
    </row>
    <row r="36022" x14ac:dyDescent="0.25">
      <c r="A36022">
        <v>3.001772971934157</v>
      </c>
    </row>
    <row r="36023" x14ac:dyDescent="0.25">
      <c r="A36023">
        <v>5.3765876959426722</v>
      </c>
    </row>
    <row r="36024" x14ac:dyDescent="0.25">
      <c r="A36024">
        <v>4.7537699331595427</v>
      </c>
    </row>
    <row r="36025" x14ac:dyDescent="0.25">
      <c r="A36025">
        <v>0.92895982924994946</v>
      </c>
    </row>
    <row r="36026" x14ac:dyDescent="0.25">
      <c r="A36026">
        <v>11.216843976204892</v>
      </c>
    </row>
    <row r="36027" x14ac:dyDescent="0.25">
      <c r="A36027">
        <v>50.703516405118478</v>
      </c>
    </row>
    <row r="36028" x14ac:dyDescent="0.25">
      <c r="A36028">
        <v>13.860199902590628</v>
      </c>
    </row>
    <row r="36029" x14ac:dyDescent="0.25">
      <c r="A36029">
        <v>0.9998273183929145</v>
      </c>
    </row>
    <row r="36030" x14ac:dyDescent="0.25">
      <c r="A36030">
        <v>4.454106880536238</v>
      </c>
    </row>
    <row r="36031" x14ac:dyDescent="0.25">
      <c r="A36031">
        <v>4.2621932551040436</v>
      </c>
    </row>
    <row r="36032" x14ac:dyDescent="0.25">
      <c r="A36032">
        <v>6.2347797401498886</v>
      </c>
    </row>
    <row r="36033" x14ac:dyDescent="0.25">
      <c r="A36033">
        <v>5.4992138780827124</v>
      </c>
    </row>
    <row r="36034" x14ac:dyDescent="0.25">
      <c r="A36034">
        <v>9.4766213045992185</v>
      </c>
    </row>
    <row r="36035" x14ac:dyDescent="0.25">
      <c r="A36035">
        <v>6.5463504986618837</v>
      </c>
    </row>
    <row r="36036" x14ac:dyDescent="0.25">
      <c r="A36036">
        <v>9.2079776996346556</v>
      </c>
    </row>
    <row r="36037" x14ac:dyDescent="0.25">
      <c r="A36037">
        <v>4.2998230019682913</v>
      </c>
    </row>
    <row r="36038" x14ac:dyDescent="0.25">
      <c r="A36038">
        <v>5.1575637134828911</v>
      </c>
    </row>
    <row r="36039" x14ac:dyDescent="0.25">
      <c r="A36039">
        <v>14.517591544626063</v>
      </c>
    </row>
    <row r="36040" x14ac:dyDescent="0.25">
      <c r="A36040">
        <v>6.137597759909216</v>
      </c>
    </row>
    <row r="36041" x14ac:dyDescent="0.25">
      <c r="A36041">
        <v>3.0717477779203457</v>
      </c>
    </row>
    <row r="36042" x14ac:dyDescent="0.25">
      <c r="A36042">
        <v>5.4221302429814555</v>
      </c>
    </row>
    <row r="36043" x14ac:dyDescent="0.25">
      <c r="A36043">
        <v>3.5684321798059084</v>
      </c>
    </row>
    <row r="36044" x14ac:dyDescent="0.25">
      <c r="A36044">
        <v>0.78060546129397712</v>
      </c>
    </row>
    <row r="36045" x14ac:dyDescent="0.25">
      <c r="A36045">
        <v>8.5706186064637624</v>
      </c>
    </row>
    <row r="36046" x14ac:dyDescent="0.25">
      <c r="A36046">
        <v>9.9124863088295623</v>
      </c>
    </row>
    <row r="36047" x14ac:dyDescent="0.25">
      <c r="A36047">
        <v>9.9304843744133375</v>
      </c>
    </row>
    <row r="36048" x14ac:dyDescent="0.25">
      <c r="A36048">
        <v>5.0391745901934151</v>
      </c>
    </row>
    <row r="36049" x14ac:dyDescent="0.25">
      <c r="A36049">
        <v>1.5196760745033076</v>
      </c>
    </row>
    <row r="36050" x14ac:dyDescent="0.25">
      <c r="A36050">
        <v>3.6871322474709554</v>
      </c>
    </row>
    <row r="36051" x14ac:dyDescent="0.25">
      <c r="A36051">
        <v>1.1350306789128046</v>
      </c>
    </row>
    <row r="36052" x14ac:dyDescent="0.25">
      <c r="A36052">
        <v>11.178008326807836</v>
      </c>
    </row>
    <row r="36053" x14ac:dyDescent="0.25">
      <c r="A36053">
        <v>1.7152157666047729</v>
      </c>
    </row>
    <row r="36054" x14ac:dyDescent="0.25">
      <c r="A36054">
        <v>0.85343564345792788</v>
      </c>
    </row>
    <row r="36055" x14ac:dyDescent="0.25">
      <c r="A36055">
        <v>2.7169990466226714</v>
      </c>
    </row>
    <row r="36056" x14ac:dyDescent="0.25">
      <c r="A36056">
        <v>9.8980420209527313</v>
      </c>
    </row>
    <row r="36057" x14ac:dyDescent="0.25">
      <c r="A36057">
        <v>9.6137091338287597</v>
      </c>
    </row>
    <row r="36058" x14ac:dyDescent="0.25">
      <c r="A36058">
        <v>9.0531151556611302</v>
      </c>
    </row>
    <row r="36059" x14ac:dyDescent="0.25">
      <c r="A36059">
        <v>9.3182112714132401</v>
      </c>
    </row>
    <row r="36060" x14ac:dyDescent="0.25">
      <c r="A36060">
        <v>3.1006521921158683</v>
      </c>
    </row>
    <row r="36061" x14ac:dyDescent="0.25">
      <c r="A36061">
        <v>8.5494148791156057</v>
      </c>
    </row>
    <row r="36062" x14ac:dyDescent="0.25">
      <c r="A36062">
        <v>5.2668797648078769</v>
      </c>
    </row>
    <row r="36063" x14ac:dyDescent="0.25">
      <c r="A36063">
        <v>20.065508606282716</v>
      </c>
    </row>
    <row r="36064" x14ac:dyDescent="0.25">
      <c r="A36064">
        <v>8.6348740252075054</v>
      </c>
    </row>
    <row r="36065" x14ac:dyDescent="0.25">
      <c r="A36065">
        <v>5.7177338327135976</v>
      </c>
    </row>
    <row r="36066" x14ac:dyDescent="0.25">
      <c r="A36066">
        <v>1.7671550039014303</v>
      </c>
    </row>
    <row r="36067" x14ac:dyDescent="0.25">
      <c r="A36067">
        <v>9.9226099068029576</v>
      </c>
    </row>
    <row r="36068" x14ac:dyDescent="0.25">
      <c r="A36068">
        <v>2.7198771022752282</v>
      </c>
    </row>
    <row r="36069" x14ac:dyDescent="0.25">
      <c r="A36069">
        <v>6.0060082818872367</v>
      </c>
    </row>
    <row r="36070" x14ac:dyDescent="0.25">
      <c r="A36070">
        <v>8.6924662226227358</v>
      </c>
    </row>
    <row r="36071" x14ac:dyDescent="0.25">
      <c r="A36071">
        <v>14.736011298929059</v>
      </c>
    </row>
    <row r="36072" x14ac:dyDescent="0.25">
      <c r="A36072">
        <v>7.0324327233520609</v>
      </c>
    </row>
    <row r="36073" x14ac:dyDescent="0.25">
      <c r="A36073">
        <v>0.78167630417085143</v>
      </c>
    </row>
    <row r="36074" x14ac:dyDescent="0.25">
      <c r="A36074">
        <v>7.5213409998667933</v>
      </c>
    </row>
    <row r="36075" x14ac:dyDescent="0.25">
      <c r="A36075">
        <v>3.9166010067066144</v>
      </c>
    </row>
    <row r="36076" x14ac:dyDescent="0.25">
      <c r="A36076">
        <v>3.0251225188276671</v>
      </c>
    </row>
    <row r="36077" x14ac:dyDescent="0.25">
      <c r="A36077">
        <v>6.9378572278704977</v>
      </c>
    </row>
    <row r="36078" x14ac:dyDescent="0.25">
      <c r="A36078">
        <v>2.6727913669414392</v>
      </c>
    </row>
    <row r="36079" x14ac:dyDescent="0.25">
      <c r="A36079">
        <v>1.9277409188949113</v>
      </c>
    </row>
    <row r="36080" x14ac:dyDescent="0.25">
      <c r="A36080">
        <v>1.6806030175060116</v>
      </c>
    </row>
    <row r="36081" x14ac:dyDescent="0.25">
      <c r="A36081">
        <v>6.2899110922729182</v>
      </c>
    </row>
    <row r="36082" x14ac:dyDescent="0.25">
      <c r="A36082">
        <v>0.81174139604667328</v>
      </c>
    </row>
    <row r="36083" x14ac:dyDescent="0.25">
      <c r="A36083">
        <v>0.72191608714519184</v>
      </c>
    </row>
    <row r="36084" x14ac:dyDescent="0.25">
      <c r="A36084">
        <v>2.3110549928911497</v>
      </c>
    </row>
    <row r="36085" x14ac:dyDescent="0.25">
      <c r="A36085">
        <v>3.580978707006647</v>
      </c>
    </row>
    <row r="36086" x14ac:dyDescent="0.25">
      <c r="A36086">
        <v>6.5632037247041612</v>
      </c>
    </row>
    <row r="36087" x14ac:dyDescent="0.25">
      <c r="A36087">
        <v>6.1551250658029311</v>
      </c>
    </row>
    <row r="36088" x14ac:dyDescent="0.25">
      <c r="A36088">
        <v>13.058509562427698</v>
      </c>
    </row>
    <row r="36089" x14ac:dyDescent="0.25">
      <c r="A36089">
        <v>11.997275774265072</v>
      </c>
    </row>
    <row r="36090" x14ac:dyDescent="0.25">
      <c r="A36090">
        <v>2.0300560874347044</v>
      </c>
    </row>
    <row r="36091" x14ac:dyDescent="0.25">
      <c r="A36091">
        <v>2.3794453240551214</v>
      </c>
    </row>
    <row r="36092" x14ac:dyDescent="0.25">
      <c r="A36092">
        <v>3.6382184884259705</v>
      </c>
    </row>
    <row r="36093" x14ac:dyDescent="0.25">
      <c r="A36093">
        <v>5.4019921386580085</v>
      </c>
    </row>
    <row r="36094" x14ac:dyDescent="0.25">
      <c r="A36094">
        <v>2.4585532315486653</v>
      </c>
    </row>
    <row r="36095" x14ac:dyDescent="0.25">
      <c r="A36095">
        <v>2.7166620401541288</v>
      </c>
    </row>
    <row r="36096" x14ac:dyDescent="0.25">
      <c r="A36096">
        <v>5.3356533657952072</v>
      </c>
    </row>
    <row r="36097" x14ac:dyDescent="0.25">
      <c r="A36097">
        <v>11.064302273331633</v>
      </c>
    </row>
    <row r="36098" x14ac:dyDescent="0.25">
      <c r="A36098">
        <v>0.95888175977020351</v>
      </c>
    </row>
    <row r="36099" x14ac:dyDescent="0.25">
      <c r="A36099">
        <v>22.205146147763294</v>
      </c>
    </row>
    <row r="36100" x14ac:dyDescent="0.25">
      <c r="A36100">
        <v>6.2255883137081227</v>
      </c>
    </row>
    <row r="36101" x14ac:dyDescent="0.25">
      <c r="A36101">
        <v>26.990903978397963</v>
      </c>
    </row>
    <row r="36102" x14ac:dyDescent="0.25">
      <c r="A36102">
        <v>10.683040355079385</v>
      </c>
    </row>
    <row r="36103" x14ac:dyDescent="0.25">
      <c r="A36103">
        <v>8.8510070015299629</v>
      </c>
    </row>
    <row r="36104" x14ac:dyDescent="0.25">
      <c r="A36104">
        <v>6.0837020958630461</v>
      </c>
    </row>
    <row r="36105" x14ac:dyDescent="0.25">
      <c r="A36105">
        <v>7.7380892976487274</v>
      </c>
    </row>
    <row r="36106" x14ac:dyDescent="0.25">
      <c r="A36106">
        <v>1.1406904753049762</v>
      </c>
    </row>
    <row r="36107" x14ac:dyDescent="0.25">
      <c r="A36107">
        <v>4.9842166636687377</v>
      </c>
    </row>
    <row r="36108" x14ac:dyDescent="0.25">
      <c r="A36108">
        <v>3.0302612729061731</v>
      </c>
    </row>
    <row r="36109" x14ac:dyDescent="0.25">
      <c r="A36109">
        <v>2.2215875621277701</v>
      </c>
    </row>
    <row r="36110" x14ac:dyDescent="0.25">
      <c r="A36110">
        <v>2.7987141929014618</v>
      </c>
    </row>
    <row r="36111" x14ac:dyDescent="0.25">
      <c r="A36111">
        <v>1.4595341690401153</v>
      </c>
    </row>
    <row r="36112" x14ac:dyDescent="0.25">
      <c r="A36112">
        <v>0.92538163287892838</v>
      </c>
    </row>
    <row r="36113" x14ac:dyDescent="0.25">
      <c r="A36113">
        <v>1.7206312352126403</v>
      </c>
    </row>
    <row r="36114" x14ac:dyDescent="0.25">
      <c r="A36114">
        <v>5.4563682039488421</v>
      </c>
    </row>
    <row r="36115" x14ac:dyDescent="0.25">
      <c r="A36115">
        <v>7.3616448653999065</v>
      </c>
    </row>
    <row r="36116" x14ac:dyDescent="0.25">
      <c r="A36116">
        <v>59.353391800964502</v>
      </c>
    </row>
    <row r="36117" x14ac:dyDescent="0.25">
      <c r="A36117">
        <v>36.068644146956167</v>
      </c>
    </row>
    <row r="36118" x14ac:dyDescent="0.25">
      <c r="A36118">
        <v>81.678016011173042</v>
      </c>
    </row>
    <row r="36119" x14ac:dyDescent="0.25">
      <c r="A36119">
        <v>9.6316976852956131</v>
      </c>
    </row>
    <row r="36120" x14ac:dyDescent="0.25">
      <c r="A36120">
        <v>49.370779398918039</v>
      </c>
    </row>
    <row r="36121" x14ac:dyDescent="0.25">
      <c r="A36121">
        <v>58.952532411151417</v>
      </c>
    </row>
    <row r="36122" x14ac:dyDescent="0.25">
      <c r="A36122">
        <v>52.624560916475758</v>
      </c>
    </row>
    <row r="36123" x14ac:dyDescent="0.25">
      <c r="A36123">
        <v>6.5408222529317035</v>
      </c>
    </row>
    <row r="36124" x14ac:dyDescent="0.25">
      <c r="A36124">
        <v>59.393110209064261</v>
      </c>
    </row>
    <row r="36125" x14ac:dyDescent="0.25">
      <c r="A36125">
        <v>8.2369355297706939</v>
      </c>
    </row>
    <row r="36126" x14ac:dyDescent="0.25">
      <c r="A36126">
        <v>8.8171303087045612</v>
      </c>
    </row>
    <row r="36127" x14ac:dyDescent="0.25">
      <c r="A36127">
        <v>15.08373704734022</v>
      </c>
    </row>
    <row r="36128" x14ac:dyDescent="0.25">
      <c r="A36128">
        <v>78.231149459769</v>
      </c>
    </row>
    <row r="36129" x14ac:dyDescent="0.25">
      <c r="A36129">
        <v>17.804810944723183</v>
      </c>
    </row>
    <row r="36130" x14ac:dyDescent="0.25">
      <c r="A36130">
        <v>24.490622116097704</v>
      </c>
    </row>
    <row r="36131" x14ac:dyDescent="0.25">
      <c r="A36131">
        <v>69.859448888197448</v>
      </c>
    </row>
    <row r="36132" x14ac:dyDescent="0.25">
      <c r="A36132">
        <v>10.574103850686239</v>
      </c>
    </row>
    <row r="36133" x14ac:dyDescent="0.25">
      <c r="A36133">
        <v>7.3228756879577732</v>
      </c>
    </row>
    <row r="36134" x14ac:dyDescent="0.25">
      <c r="A36134">
        <v>17.705764893394218</v>
      </c>
    </row>
    <row r="36135" x14ac:dyDescent="0.25">
      <c r="A36135">
        <v>6.2882775903729673</v>
      </c>
    </row>
    <row r="36136" x14ac:dyDescent="0.25">
      <c r="A36136">
        <v>58.966249124916047</v>
      </c>
    </row>
    <row r="36137" x14ac:dyDescent="0.25">
      <c r="A36137">
        <v>42.240847308839577</v>
      </c>
    </row>
    <row r="36138" x14ac:dyDescent="0.25">
      <c r="A36138">
        <v>9.4178756084552013</v>
      </c>
    </row>
    <row r="36139" x14ac:dyDescent="0.25">
      <c r="A36139">
        <v>4.9114375698787542</v>
      </c>
    </row>
    <row r="36140" x14ac:dyDescent="0.25">
      <c r="A36140">
        <v>15.923453455365866</v>
      </c>
    </row>
    <row r="36141" x14ac:dyDescent="0.25">
      <c r="A36141">
        <v>6.4135401603765825</v>
      </c>
    </row>
    <row r="36142" x14ac:dyDescent="0.25">
      <c r="A36142">
        <v>46.045112568482772</v>
      </c>
    </row>
    <row r="36143" x14ac:dyDescent="0.25">
      <c r="A36143">
        <v>9.210646806789903</v>
      </c>
    </row>
    <row r="36144" x14ac:dyDescent="0.25">
      <c r="A36144">
        <v>141.39487948043626</v>
      </c>
    </row>
    <row r="36145" x14ac:dyDescent="0.25">
      <c r="A36145">
        <v>139.38351528071996</v>
      </c>
    </row>
    <row r="36146" x14ac:dyDescent="0.25">
      <c r="A36146">
        <v>138.79136132580442</v>
      </c>
    </row>
    <row r="36147" x14ac:dyDescent="0.25">
      <c r="A36147">
        <v>7.8763464620157873</v>
      </c>
    </row>
    <row r="36148" x14ac:dyDescent="0.25">
      <c r="A36148">
        <v>7.1211608012526435</v>
      </c>
    </row>
    <row r="36149" x14ac:dyDescent="0.25">
      <c r="A36149">
        <v>9.5046501078067092</v>
      </c>
    </row>
    <row r="36150" x14ac:dyDescent="0.25">
      <c r="A36150">
        <v>43.19718393781195</v>
      </c>
    </row>
    <row r="36151" x14ac:dyDescent="0.25">
      <c r="A36151">
        <v>37.668026842386766</v>
      </c>
    </row>
    <row r="36152" x14ac:dyDescent="0.25">
      <c r="A36152">
        <v>140.03290268545362</v>
      </c>
    </row>
    <row r="36153" x14ac:dyDescent="0.25">
      <c r="A36153">
        <v>18.86837217302616</v>
      </c>
    </row>
    <row r="36154" x14ac:dyDescent="0.25">
      <c r="A36154">
        <v>12.824360247143215</v>
      </c>
    </row>
    <row r="36155" x14ac:dyDescent="0.25">
      <c r="A36155">
        <v>138.90040370312673</v>
      </c>
    </row>
    <row r="36156" x14ac:dyDescent="0.25">
      <c r="A36156">
        <v>136.81371991037716</v>
      </c>
    </row>
    <row r="36157" x14ac:dyDescent="0.25">
      <c r="A36157">
        <v>133.46183045476073</v>
      </c>
    </row>
    <row r="36158" x14ac:dyDescent="0.25">
      <c r="A36158">
        <v>15.749631092618428</v>
      </c>
    </row>
    <row r="36159" x14ac:dyDescent="0.25">
      <c r="A36159">
        <v>9.8402362514755399</v>
      </c>
    </row>
    <row r="36160" x14ac:dyDescent="0.25">
      <c r="A36160">
        <v>3.2348731754255144</v>
      </c>
    </row>
    <row r="36161" x14ac:dyDescent="0.25">
      <c r="A36161">
        <v>8.5938754572045024</v>
      </c>
    </row>
    <row r="36162" x14ac:dyDescent="0.25">
      <c r="A36162">
        <v>132.47684729307556</v>
      </c>
    </row>
    <row r="36163" x14ac:dyDescent="0.25">
      <c r="A36163">
        <v>10.930371920116539</v>
      </c>
    </row>
    <row r="36164" x14ac:dyDescent="0.25">
      <c r="A36164">
        <v>9.8107164060231273</v>
      </c>
    </row>
    <row r="36165" x14ac:dyDescent="0.25">
      <c r="A36165">
        <v>14.922914664794193</v>
      </c>
    </row>
    <row r="36166" x14ac:dyDescent="0.25">
      <c r="A36166">
        <v>121.5105787445558</v>
      </c>
    </row>
    <row r="36167" x14ac:dyDescent="0.25">
      <c r="A36167">
        <v>131.91245728692829</v>
      </c>
    </row>
    <row r="36168" x14ac:dyDescent="0.25">
      <c r="A36168">
        <v>132.42912360347285</v>
      </c>
    </row>
    <row r="36169" x14ac:dyDescent="0.25">
      <c r="A36169">
        <v>128.32369910351818</v>
      </c>
    </row>
    <row r="36170" x14ac:dyDescent="0.25">
      <c r="A36170">
        <v>126.76375093161754</v>
      </c>
    </row>
    <row r="36171" x14ac:dyDescent="0.25">
      <c r="A36171">
        <v>135.09045152915826</v>
      </c>
    </row>
    <row r="36172" x14ac:dyDescent="0.25">
      <c r="A36172">
        <v>56.307952756574629</v>
      </c>
    </row>
    <row r="36173" x14ac:dyDescent="0.25">
      <c r="A36173">
        <v>106.78575348063204</v>
      </c>
    </row>
    <row r="36174" x14ac:dyDescent="0.25">
      <c r="A36174">
        <v>6.1477061041376357</v>
      </c>
    </row>
    <row r="36175" x14ac:dyDescent="0.25">
      <c r="A36175">
        <v>9.8693640952199679</v>
      </c>
    </row>
    <row r="36176" x14ac:dyDescent="0.25">
      <c r="A36176">
        <v>3.1346682244614392</v>
      </c>
    </row>
    <row r="36177" x14ac:dyDescent="0.25">
      <c r="A36177">
        <v>9.1821377477887598</v>
      </c>
    </row>
    <row r="36178" x14ac:dyDescent="0.25">
      <c r="A36178">
        <v>130.48315904384285</v>
      </c>
    </row>
    <row r="36179" x14ac:dyDescent="0.25">
      <c r="A36179">
        <v>126.08300750676402</v>
      </c>
    </row>
    <row r="36180" x14ac:dyDescent="0.25">
      <c r="A36180">
        <v>125.05535440309035</v>
      </c>
    </row>
    <row r="36181" x14ac:dyDescent="0.25">
      <c r="A36181">
        <v>124.42903224791104</v>
      </c>
    </row>
    <row r="36182" x14ac:dyDescent="0.25">
      <c r="A36182">
        <v>119.4804979539452</v>
      </c>
    </row>
    <row r="36183" x14ac:dyDescent="0.25">
      <c r="A36183">
        <v>87.238365159059896</v>
      </c>
    </row>
    <row r="36184" x14ac:dyDescent="0.25">
      <c r="A36184">
        <v>9.6006682774167533</v>
      </c>
    </row>
    <row r="36185" x14ac:dyDescent="0.25">
      <c r="A36185">
        <v>26.589526324423947</v>
      </c>
    </row>
    <row r="36186" x14ac:dyDescent="0.25">
      <c r="A36186">
        <v>28.724760653959986</v>
      </c>
    </row>
    <row r="36187" x14ac:dyDescent="0.25">
      <c r="A36187">
        <v>9.9733534854032104</v>
      </c>
    </row>
    <row r="36188" x14ac:dyDescent="0.25">
      <c r="A36188">
        <v>34.294590335136355</v>
      </c>
    </row>
    <row r="36189" x14ac:dyDescent="0.25">
      <c r="A36189">
        <v>18.342619633467478</v>
      </c>
    </row>
    <row r="36190" x14ac:dyDescent="0.25">
      <c r="A36190">
        <v>8.4079561327538368</v>
      </c>
    </row>
    <row r="36191" x14ac:dyDescent="0.25">
      <c r="A36191">
        <v>89.787278259420901</v>
      </c>
    </row>
    <row r="36192" x14ac:dyDescent="0.25">
      <c r="A36192">
        <v>80.031233276528951</v>
      </c>
    </row>
    <row r="36193" x14ac:dyDescent="0.25">
      <c r="A36193">
        <v>96.533472006589577</v>
      </c>
    </row>
    <row r="36194" x14ac:dyDescent="0.25">
      <c r="A36194">
        <v>8.1340433860244996</v>
      </c>
    </row>
    <row r="36195" x14ac:dyDescent="0.25">
      <c r="A36195">
        <v>113.86637977915241</v>
      </c>
    </row>
    <row r="36196" x14ac:dyDescent="0.25">
      <c r="A36196">
        <v>12.52205718769207</v>
      </c>
    </row>
    <row r="36197" x14ac:dyDescent="0.25">
      <c r="A36197">
        <v>101.12272353601257</v>
      </c>
    </row>
    <row r="36198" x14ac:dyDescent="0.25">
      <c r="A36198">
        <v>14.779200785804697</v>
      </c>
    </row>
    <row r="36199" x14ac:dyDescent="0.25">
      <c r="A36199">
        <v>11.548846906000886</v>
      </c>
    </row>
    <row r="36200" x14ac:dyDescent="0.25">
      <c r="A36200">
        <v>26.028154528970347</v>
      </c>
    </row>
    <row r="36201" x14ac:dyDescent="0.25">
      <c r="A36201">
        <v>109.87559934491082</v>
      </c>
    </row>
    <row r="36202" x14ac:dyDescent="0.25">
      <c r="A36202">
        <v>112.83342087600093</v>
      </c>
    </row>
    <row r="36203" x14ac:dyDescent="0.25">
      <c r="A36203">
        <v>7.608201342806491</v>
      </c>
    </row>
    <row r="36204" x14ac:dyDescent="0.25">
      <c r="A36204">
        <v>7.4798136149905368</v>
      </c>
    </row>
    <row r="36205" x14ac:dyDescent="0.25">
      <c r="A36205">
        <v>84.308429453353128</v>
      </c>
    </row>
    <row r="36206" x14ac:dyDescent="0.25">
      <c r="A36206">
        <v>39.980361283472888</v>
      </c>
    </row>
    <row r="36207" x14ac:dyDescent="0.25">
      <c r="A36207">
        <v>96.459786392786867</v>
      </c>
    </row>
    <row r="36208" x14ac:dyDescent="0.25">
      <c r="A36208">
        <v>53.532539709990687</v>
      </c>
    </row>
    <row r="36209" x14ac:dyDescent="0.25">
      <c r="A36209">
        <v>11.448048208502204</v>
      </c>
    </row>
    <row r="36210" x14ac:dyDescent="0.25">
      <c r="A36210">
        <v>10.772106020228785</v>
      </c>
    </row>
    <row r="36211" x14ac:dyDescent="0.25">
      <c r="A36211">
        <v>18.210227600861689</v>
      </c>
    </row>
    <row r="36212" x14ac:dyDescent="0.25">
      <c r="A36212">
        <v>21.44317374377108</v>
      </c>
    </row>
    <row r="36213" x14ac:dyDescent="0.25">
      <c r="A36213">
        <v>9.9210725411218164</v>
      </c>
    </row>
    <row r="36214" x14ac:dyDescent="0.25">
      <c r="A36214">
        <v>9.438427849618142</v>
      </c>
    </row>
    <row r="36215" x14ac:dyDescent="0.25">
      <c r="A36215">
        <v>23.013733439631498</v>
      </c>
    </row>
    <row r="36216" x14ac:dyDescent="0.25">
      <c r="A36216">
        <v>21.280806809886759</v>
      </c>
    </row>
    <row r="36217" x14ac:dyDescent="0.25">
      <c r="A36217">
        <v>3.61895462501389</v>
      </c>
    </row>
    <row r="36218" x14ac:dyDescent="0.25">
      <c r="A36218">
        <v>9.7368715017813869</v>
      </c>
    </row>
    <row r="36219" x14ac:dyDescent="0.25">
      <c r="A36219">
        <v>2.6481998024784223</v>
      </c>
    </row>
    <row r="36220" x14ac:dyDescent="0.25">
      <c r="A36220">
        <v>6.8816183364555128</v>
      </c>
    </row>
    <row r="36221" x14ac:dyDescent="0.25">
      <c r="A36221">
        <v>2.1631821953274883</v>
      </c>
    </row>
    <row r="36222" x14ac:dyDescent="0.25">
      <c r="A36222">
        <v>2.3386235844125629</v>
      </c>
    </row>
    <row r="36223" x14ac:dyDescent="0.25">
      <c r="A36223">
        <v>12.187043114647828</v>
      </c>
    </row>
    <row r="36224" x14ac:dyDescent="0.25">
      <c r="A36224">
        <v>15.061173556711585</v>
      </c>
    </row>
    <row r="36225" x14ac:dyDescent="0.25">
      <c r="A36225">
        <v>37.837333593106933</v>
      </c>
    </row>
    <row r="36226" x14ac:dyDescent="0.25">
      <c r="A36226">
        <v>2.0457894489307331</v>
      </c>
    </row>
    <row r="36227" x14ac:dyDescent="0.25">
      <c r="A36227">
        <v>3.1428209477425924</v>
      </c>
    </row>
    <row r="36228" x14ac:dyDescent="0.25">
      <c r="A36228">
        <v>6.8225510167201966</v>
      </c>
    </row>
    <row r="36229" x14ac:dyDescent="0.25">
      <c r="A36229">
        <v>7.5748602960339859</v>
      </c>
    </row>
    <row r="36230" x14ac:dyDescent="0.25">
      <c r="A36230">
        <v>5.6125658530695972</v>
      </c>
    </row>
    <row r="36231" x14ac:dyDescent="0.25">
      <c r="A36231">
        <v>54.96694796445464</v>
      </c>
    </row>
    <row r="36232" x14ac:dyDescent="0.25">
      <c r="A36232">
        <v>17.940242195921922</v>
      </c>
    </row>
    <row r="36233" x14ac:dyDescent="0.25">
      <c r="A36233">
        <v>9.7767360905586305</v>
      </c>
    </row>
    <row r="36234" x14ac:dyDescent="0.25">
      <c r="A36234">
        <v>8.4729083974541091</v>
      </c>
    </row>
    <row r="36235" x14ac:dyDescent="0.25">
      <c r="A36235">
        <v>26.445767476933817</v>
      </c>
    </row>
    <row r="36236" x14ac:dyDescent="0.25">
      <c r="A36236">
        <v>8.5843190781579324</v>
      </c>
    </row>
    <row r="36237" x14ac:dyDescent="0.25">
      <c r="A36237">
        <v>44.750987668501566</v>
      </c>
    </row>
    <row r="36238" x14ac:dyDescent="0.25">
      <c r="A36238">
        <v>46.709273974130944</v>
      </c>
    </row>
    <row r="36239" x14ac:dyDescent="0.25">
      <c r="A36239">
        <v>27.312462862567806</v>
      </c>
    </row>
    <row r="36240" x14ac:dyDescent="0.25">
      <c r="A36240">
        <v>14.399016041089165</v>
      </c>
    </row>
    <row r="36241" x14ac:dyDescent="0.25">
      <c r="A36241">
        <v>39.012908838804947</v>
      </c>
    </row>
    <row r="36242" x14ac:dyDescent="0.25">
      <c r="A36242">
        <v>9.271732288348641</v>
      </c>
    </row>
    <row r="36243" x14ac:dyDescent="0.25">
      <c r="A36243">
        <v>17.73112841690315</v>
      </c>
    </row>
    <row r="36244" x14ac:dyDescent="0.25">
      <c r="A36244">
        <v>7.0609959568804159</v>
      </c>
    </row>
    <row r="36245" x14ac:dyDescent="0.25">
      <c r="A36245">
        <v>18.896254254488035</v>
      </c>
    </row>
    <row r="36246" x14ac:dyDescent="0.25">
      <c r="A36246">
        <v>7.7836496136191284</v>
      </c>
    </row>
    <row r="36247" x14ac:dyDescent="0.25">
      <c r="A36247">
        <v>5.4649766632940437</v>
      </c>
    </row>
    <row r="36248" x14ac:dyDescent="0.25">
      <c r="A36248">
        <v>37.749027847596949</v>
      </c>
    </row>
    <row r="36249" x14ac:dyDescent="0.25">
      <c r="A36249">
        <v>6.5495951992304793</v>
      </c>
    </row>
    <row r="36250" x14ac:dyDescent="0.25">
      <c r="A36250">
        <v>9.294360765823221</v>
      </c>
    </row>
    <row r="36251" x14ac:dyDescent="0.25">
      <c r="A36251">
        <v>9.0473965693230589</v>
      </c>
    </row>
    <row r="36252" x14ac:dyDescent="0.25">
      <c r="A36252">
        <v>12.098203534918763</v>
      </c>
    </row>
    <row r="36253" x14ac:dyDescent="0.25">
      <c r="A36253">
        <v>6.8501110190247534</v>
      </c>
    </row>
    <row r="36254" x14ac:dyDescent="0.25">
      <c r="A36254">
        <v>21.218562012548269</v>
      </c>
    </row>
    <row r="36255" x14ac:dyDescent="0.25">
      <c r="A36255">
        <v>2.7827779359880123</v>
      </c>
    </row>
    <row r="36256" x14ac:dyDescent="0.25">
      <c r="A36256">
        <v>21.581816363358943</v>
      </c>
    </row>
    <row r="36257" x14ac:dyDescent="0.25">
      <c r="A36257">
        <v>15.09851578079372</v>
      </c>
    </row>
    <row r="36258" x14ac:dyDescent="0.25">
      <c r="A36258">
        <v>8.6488332216903316</v>
      </c>
    </row>
    <row r="36259" x14ac:dyDescent="0.25">
      <c r="A36259">
        <v>10.123503125684556</v>
      </c>
    </row>
    <row r="36260" x14ac:dyDescent="0.25">
      <c r="A36260">
        <v>17.490563520520933</v>
      </c>
    </row>
    <row r="36261" x14ac:dyDescent="0.25">
      <c r="A36261">
        <v>9.3947149568044583</v>
      </c>
    </row>
    <row r="36262" x14ac:dyDescent="0.25">
      <c r="A36262">
        <v>17.790076237829368</v>
      </c>
    </row>
    <row r="36263" x14ac:dyDescent="0.25">
      <c r="A36263">
        <v>7.8686378226522162</v>
      </c>
    </row>
    <row r="36264" x14ac:dyDescent="0.25">
      <c r="A36264">
        <v>6.4492585263094533</v>
      </c>
    </row>
    <row r="36265" x14ac:dyDescent="0.25">
      <c r="A36265">
        <v>32.757976057337842</v>
      </c>
    </row>
    <row r="36266" x14ac:dyDescent="0.25">
      <c r="A36266">
        <v>28.258635325937583</v>
      </c>
    </row>
    <row r="36267" x14ac:dyDescent="0.25">
      <c r="A36267">
        <v>13.709121321380024</v>
      </c>
    </row>
    <row r="36268" x14ac:dyDescent="0.25">
      <c r="A36268">
        <v>12.393090127362111</v>
      </c>
    </row>
    <row r="36269" x14ac:dyDescent="0.25">
      <c r="A36269">
        <v>1.8663155099731672</v>
      </c>
    </row>
    <row r="36270" x14ac:dyDescent="0.25">
      <c r="A36270">
        <v>9.7686612447495182</v>
      </c>
    </row>
    <row r="36271" x14ac:dyDescent="0.25">
      <c r="A36271">
        <v>9.0987154371630243</v>
      </c>
    </row>
    <row r="36272" x14ac:dyDescent="0.25">
      <c r="A36272">
        <v>24.642981701921947</v>
      </c>
    </row>
    <row r="36273" x14ac:dyDescent="0.25">
      <c r="A36273">
        <v>31.793356267636863</v>
      </c>
    </row>
    <row r="36274" x14ac:dyDescent="0.25">
      <c r="A36274">
        <v>28.902234210946936</v>
      </c>
    </row>
    <row r="36275" x14ac:dyDescent="0.25">
      <c r="A36275">
        <v>6.9237991932891623</v>
      </c>
    </row>
    <row r="36276" x14ac:dyDescent="0.25">
      <c r="A36276">
        <v>36.92449254254673</v>
      </c>
    </row>
    <row r="36277" x14ac:dyDescent="0.25">
      <c r="A36277">
        <v>3.2536057487597234</v>
      </c>
    </row>
    <row r="36278" x14ac:dyDescent="0.25">
      <c r="A36278">
        <v>6.367018254902078</v>
      </c>
    </row>
    <row r="36279" x14ac:dyDescent="0.25">
      <c r="A36279">
        <v>20.924407981194125</v>
      </c>
    </row>
    <row r="36280" x14ac:dyDescent="0.25">
      <c r="A36280">
        <v>28.284487591265979</v>
      </c>
    </row>
    <row r="36281" x14ac:dyDescent="0.25">
      <c r="A36281">
        <v>35.577687131999511</v>
      </c>
    </row>
    <row r="36282" x14ac:dyDescent="0.25">
      <c r="A36282">
        <v>17.215802402515543</v>
      </c>
    </row>
    <row r="36283" x14ac:dyDescent="0.25">
      <c r="A36283">
        <v>20.666313096971454</v>
      </c>
    </row>
    <row r="36284" x14ac:dyDescent="0.25">
      <c r="A36284">
        <v>14.367580771471028</v>
      </c>
    </row>
    <row r="36285" x14ac:dyDescent="0.25">
      <c r="A36285">
        <v>33.436175483551104</v>
      </c>
    </row>
    <row r="36286" x14ac:dyDescent="0.25">
      <c r="A36286">
        <v>20.525679007755247</v>
      </c>
    </row>
    <row r="36287" x14ac:dyDescent="0.25">
      <c r="A36287">
        <v>34.511053985355112</v>
      </c>
    </row>
    <row r="36288" x14ac:dyDescent="0.25">
      <c r="A36288">
        <v>13.493056486355218</v>
      </c>
    </row>
    <row r="36289" x14ac:dyDescent="0.25">
      <c r="A36289">
        <v>7.8491014527327749</v>
      </c>
    </row>
    <row r="36290" x14ac:dyDescent="0.25">
      <c r="A36290">
        <v>16.632979222513924</v>
      </c>
    </row>
    <row r="36291" x14ac:dyDescent="0.25">
      <c r="A36291">
        <v>25.979147909095584</v>
      </c>
    </row>
    <row r="36292" x14ac:dyDescent="0.25">
      <c r="A36292">
        <v>9.4084130717951506</v>
      </c>
    </row>
    <row r="36293" x14ac:dyDescent="0.25">
      <c r="A36293">
        <v>14.423981214623339</v>
      </c>
    </row>
    <row r="36294" x14ac:dyDescent="0.25">
      <c r="A36294">
        <v>24.974836348683922</v>
      </c>
    </row>
    <row r="36295" x14ac:dyDescent="0.25">
      <c r="A36295">
        <v>16.670179964973318</v>
      </c>
    </row>
    <row r="36296" x14ac:dyDescent="0.25">
      <c r="A36296">
        <v>20.087753033717981</v>
      </c>
    </row>
    <row r="36297" x14ac:dyDescent="0.25">
      <c r="A36297">
        <v>8.7094665064541381</v>
      </c>
    </row>
    <row r="36298" x14ac:dyDescent="0.25">
      <c r="A36298">
        <v>16.424866632451344</v>
      </c>
    </row>
    <row r="36299" x14ac:dyDescent="0.25">
      <c r="A36299">
        <v>6.1387617270930877</v>
      </c>
    </row>
    <row r="36300" x14ac:dyDescent="0.25">
      <c r="A36300">
        <v>29.911286145785638</v>
      </c>
    </row>
    <row r="36301" x14ac:dyDescent="0.25">
      <c r="A36301">
        <v>16.709870487487049</v>
      </c>
    </row>
    <row r="36302" x14ac:dyDescent="0.25">
      <c r="A36302">
        <v>21.943973485971892</v>
      </c>
    </row>
    <row r="36303" x14ac:dyDescent="0.25">
      <c r="A36303">
        <v>26.366250610902455</v>
      </c>
    </row>
    <row r="36304" x14ac:dyDescent="0.25">
      <c r="A36304">
        <v>36.832786519395135</v>
      </c>
    </row>
    <row r="36305" x14ac:dyDescent="0.25">
      <c r="A36305">
        <v>10.987147390606653</v>
      </c>
    </row>
    <row r="36306" x14ac:dyDescent="0.25">
      <c r="A36306">
        <v>20.252145365981285</v>
      </c>
    </row>
    <row r="36307" x14ac:dyDescent="0.25">
      <c r="A36307">
        <v>15.216688554589908</v>
      </c>
    </row>
    <row r="36308" x14ac:dyDescent="0.25">
      <c r="A36308">
        <v>23.94578993513667</v>
      </c>
    </row>
    <row r="36309" x14ac:dyDescent="0.25">
      <c r="A36309">
        <v>24.280193489634204</v>
      </c>
    </row>
    <row r="36310" x14ac:dyDescent="0.25">
      <c r="A36310">
        <v>15.747881987516399</v>
      </c>
    </row>
    <row r="36311" x14ac:dyDescent="0.25">
      <c r="A36311">
        <v>7.7288783242531673</v>
      </c>
    </row>
    <row r="36312" x14ac:dyDescent="0.25">
      <c r="A36312">
        <v>8.4357832517905944</v>
      </c>
    </row>
    <row r="36313" x14ac:dyDescent="0.25">
      <c r="A36313">
        <v>36.582346030434955</v>
      </c>
    </row>
    <row r="36314" x14ac:dyDescent="0.25">
      <c r="A36314">
        <v>38.939299575523798</v>
      </c>
    </row>
    <row r="36315" x14ac:dyDescent="0.25">
      <c r="A36315">
        <v>3.7877580062899074</v>
      </c>
    </row>
    <row r="36316" x14ac:dyDescent="0.25">
      <c r="A36316">
        <v>5.1894269781193243</v>
      </c>
    </row>
    <row r="36317" x14ac:dyDescent="0.25">
      <c r="A36317">
        <v>47.279960554844358</v>
      </c>
    </row>
    <row r="36318" x14ac:dyDescent="0.25">
      <c r="A36318">
        <v>16.16788159419481</v>
      </c>
    </row>
    <row r="36319" x14ac:dyDescent="0.25">
      <c r="A36319">
        <v>23.363834571030726</v>
      </c>
    </row>
    <row r="36320" x14ac:dyDescent="0.25">
      <c r="A36320">
        <v>9.5915065102358081</v>
      </c>
    </row>
    <row r="36321" x14ac:dyDescent="0.25">
      <c r="A36321">
        <v>11.536712401328396</v>
      </c>
    </row>
    <row r="36322" x14ac:dyDescent="0.25">
      <c r="A36322">
        <v>10.925651042061563</v>
      </c>
    </row>
    <row r="36323" x14ac:dyDescent="0.25">
      <c r="A36323">
        <v>17.661383421053849</v>
      </c>
    </row>
    <row r="36324" x14ac:dyDescent="0.25">
      <c r="A36324">
        <v>3.5087502160382749</v>
      </c>
    </row>
    <row r="36325" x14ac:dyDescent="0.25">
      <c r="A36325">
        <v>37.872002177513608</v>
      </c>
    </row>
    <row r="36326" x14ac:dyDescent="0.25">
      <c r="A36326">
        <v>17.408109469690118</v>
      </c>
    </row>
    <row r="36327" x14ac:dyDescent="0.25">
      <c r="A36327">
        <v>73.484941409484961</v>
      </c>
    </row>
    <row r="36328" x14ac:dyDescent="0.25">
      <c r="A36328">
        <v>8.6488085298164599</v>
      </c>
    </row>
    <row r="36329" x14ac:dyDescent="0.25">
      <c r="A36329">
        <v>53.250350913813094</v>
      </c>
    </row>
    <row r="36330" x14ac:dyDescent="0.25">
      <c r="A36330">
        <v>22.742526639580952</v>
      </c>
    </row>
    <row r="36331" x14ac:dyDescent="0.25">
      <c r="A36331">
        <v>5.6959559267996163</v>
      </c>
    </row>
    <row r="36332" x14ac:dyDescent="0.25">
      <c r="A36332">
        <v>13.0483615197313</v>
      </c>
    </row>
    <row r="36333" x14ac:dyDescent="0.25">
      <c r="A36333">
        <v>18.1205167715502</v>
      </c>
    </row>
    <row r="36334" x14ac:dyDescent="0.25">
      <c r="A36334">
        <v>10.915783145696825</v>
      </c>
    </row>
    <row r="36335" x14ac:dyDescent="0.25">
      <c r="A36335">
        <v>6.6151776370370268</v>
      </c>
    </row>
    <row r="36336" x14ac:dyDescent="0.25">
      <c r="A36336">
        <v>9.5594361660834597</v>
      </c>
    </row>
    <row r="36337" x14ac:dyDescent="0.25">
      <c r="A36337">
        <v>31.224963850612369</v>
      </c>
    </row>
    <row r="36338" x14ac:dyDescent="0.25">
      <c r="A36338">
        <v>9.3217006781990239</v>
      </c>
    </row>
    <row r="36339" x14ac:dyDescent="0.25">
      <c r="A36339">
        <v>97.255534140805366</v>
      </c>
    </row>
    <row r="36340" x14ac:dyDescent="0.25">
      <c r="A36340">
        <v>3.9504093393196009</v>
      </c>
    </row>
    <row r="36341" x14ac:dyDescent="0.25">
      <c r="A36341">
        <v>3.1307932133006853</v>
      </c>
    </row>
    <row r="36342" x14ac:dyDescent="0.25">
      <c r="A36342">
        <v>1.9697420669477601</v>
      </c>
    </row>
    <row r="36343" x14ac:dyDescent="0.25">
      <c r="A36343">
        <v>3.2856415445531355</v>
      </c>
    </row>
    <row r="36344" x14ac:dyDescent="0.25">
      <c r="A36344">
        <v>6.7840790840884182</v>
      </c>
    </row>
    <row r="36345" x14ac:dyDescent="0.25">
      <c r="A36345">
        <v>1.0800601400713421</v>
      </c>
    </row>
    <row r="36346" x14ac:dyDescent="0.25">
      <c r="A36346">
        <v>6.9864914346991407</v>
      </c>
    </row>
    <row r="36347" x14ac:dyDescent="0.25">
      <c r="A36347">
        <v>1.2055177218534618</v>
      </c>
    </row>
    <row r="36348" x14ac:dyDescent="0.25">
      <c r="A36348">
        <v>5.1115736473109266</v>
      </c>
    </row>
    <row r="36349" x14ac:dyDescent="0.25">
      <c r="A36349">
        <v>9.352247106206228</v>
      </c>
    </row>
    <row r="36350" x14ac:dyDescent="0.25">
      <c r="A36350">
        <v>12.423230141404476</v>
      </c>
    </row>
    <row r="36351" x14ac:dyDescent="0.25">
      <c r="A36351">
        <v>15.720447440248236</v>
      </c>
    </row>
    <row r="36352" x14ac:dyDescent="0.25">
      <c r="A36352">
        <v>29.440913319386425</v>
      </c>
    </row>
    <row r="36353" x14ac:dyDescent="0.25">
      <c r="A36353">
        <v>11.743701888724981</v>
      </c>
    </row>
    <row r="36354" x14ac:dyDescent="0.25">
      <c r="A36354">
        <v>5.3542148133642584</v>
      </c>
    </row>
    <row r="36355" x14ac:dyDescent="0.25">
      <c r="A36355">
        <v>1.9398965398326442</v>
      </c>
    </row>
    <row r="36356" x14ac:dyDescent="0.25">
      <c r="A36356">
        <v>5.2309441555178058</v>
      </c>
    </row>
    <row r="36357" x14ac:dyDescent="0.25">
      <c r="A36357">
        <v>3.6230502551215999</v>
      </c>
    </row>
    <row r="36358" x14ac:dyDescent="0.25">
      <c r="A36358">
        <v>3.168037161772677</v>
      </c>
    </row>
    <row r="36359" x14ac:dyDescent="0.25">
      <c r="A36359">
        <v>12.134958039646209</v>
      </c>
    </row>
    <row r="36360" x14ac:dyDescent="0.25">
      <c r="A36360">
        <v>7.0944756141109302</v>
      </c>
    </row>
    <row r="36361" x14ac:dyDescent="0.25">
      <c r="A36361">
        <v>11.811784079567232</v>
      </c>
    </row>
    <row r="36362" x14ac:dyDescent="0.25">
      <c r="A36362">
        <v>32.834487690356909</v>
      </c>
    </row>
    <row r="36363" x14ac:dyDescent="0.25">
      <c r="A36363">
        <v>28.522809386189369</v>
      </c>
    </row>
    <row r="36364" x14ac:dyDescent="0.25">
      <c r="A36364">
        <v>36.260918803154965</v>
      </c>
    </row>
    <row r="36365" x14ac:dyDescent="0.25">
      <c r="A36365">
        <v>20.097623901018778</v>
      </c>
    </row>
    <row r="36366" x14ac:dyDescent="0.25">
      <c r="A36366">
        <v>22.228260620611678</v>
      </c>
    </row>
    <row r="36367" x14ac:dyDescent="0.25">
      <c r="A36367">
        <v>8.9472402242832967</v>
      </c>
    </row>
    <row r="36368" x14ac:dyDescent="0.25">
      <c r="A36368">
        <v>7.7931914176510535</v>
      </c>
    </row>
    <row r="36369" x14ac:dyDescent="0.25">
      <c r="A36369">
        <v>5.2121350603870669</v>
      </c>
    </row>
    <row r="36370" x14ac:dyDescent="0.25">
      <c r="A36370">
        <v>12.53260328818839</v>
      </c>
    </row>
    <row r="36371" x14ac:dyDescent="0.25">
      <c r="A36371">
        <v>37.478765159872921</v>
      </c>
    </row>
    <row r="36372" x14ac:dyDescent="0.25">
      <c r="A36372">
        <v>4.0587768629481387</v>
      </c>
    </row>
    <row r="36373" x14ac:dyDescent="0.25">
      <c r="A36373">
        <v>16.991127060192287</v>
      </c>
    </row>
    <row r="36374" x14ac:dyDescent="0.25">
      <c r="A36374">
        <v>13.446900794843447</v>
      </c>
    </row>
    <row r="36375" x14ac:dyDescent="0.25">
      <c r="A36375">
        <v>4.7433307179318627</v>
      </c>
    </row>
    <row r="36376" x14ac:dyDescent="0.25">
      <c r="A36376">
        <v>3.2076392193942636</v>
      </c>
    </row>
    <row r="36377" x14ac:dyDescent="0.25">
      <c r="A36377">
        <v>14.217698046270408</v>
      </c>
    </row>
    <row r="36378" x14ac:dyDescent="0.25">
      <c r="A36378">
        <v>37.73197770457022</v>
      </c>
    </row>
    <row r="36379" x14ac:dyDescent="0.25">
      <c r="A36379">
        <v>10.800556249399456</v>
      </c>
    </row>
    <row r="36380" x14ac:dyDescent="0.25">
      <c r="A36380">
        <v>2.9965070212331231</v>
      </c>
    </row>
    <row r="36381" x14ac:dyDescent="0.25">
      <c r="A36381">
        <v>23.857141453773671</v>
      </c>
    </row>
    <row r="36382" x14ac:dyDescent="0.25">
      <c r="A36382">
        <v>8.8511119485594083</v>
      </c>
    </row>
    <row r="36383" x14ac:dyDescent="0.25">
      <c r="A36383">
        <v>19.694818136215872</v>
      </c>
    </row>
    <row r="36384" x14ac:dyDescent="0.25">
      <c r="A36384">
        <v>7.4959373106402509</v>
      </c>
    </row>
    <row r="36385" x14ac:dyDescent="0.25">
      <c r="A36385">
        <v>9.0728677362940715</v>
      </c>
    </row>
    <row r="36386" x14ac:dyDescent="0.25">
      <c r="A36386">
        <v>26.567344273021249</v>
      </c>
    </row>
    <row r="36387" x14ac:dyDescent="0.25">
      <c r="A36387">
        <v>7.7512022150901032</v>
      </c>
    </row>
    <row r="36388" x14ac:dyDescent="0.25">
      <c r="A36388">
        <v>3.233798845852593</v>
      </c>
    </row>
    <row r="36389" x14ac:dyDescent="0.25">
      <c r="A36389">
        <v>4.7284509343785999</v>
      </c>
    </row>
    <row r="36390" x14ac:dyDescent="0.25">
      <c r="A36390">
        <v>9.6387782224193366</v>
      </c>
    </row>
    <row r="36391" x14ac:dyDescent="0.25">
      <c r="A36391">
        <v>8.9146751294571214</v>
      </c>
    </row>
    <row r="36392" x14ac:dyDescent="0.25">
      <c r="A36392">
        <v>9.6676965757505791</v>
      </c>
    </row>
    <row r="36393" x14ac:dyDescent="0.25">
      <c r="A36393">
        <v>6.5943321382450533</v>
      </c>
    </row>
    <row r="36394" x14ac:dyDescent="0.25">
      <c r="A36394">
        <v>4.1842992609345906</v>
      </c>
    </row>
    <row r="36395" x14ac:dyDescent="0.25">
      <c r="A36395">
        <v>4.5073511560869335</v>
      </c>
    </row>
    <row r="36396" x14ac:dyDescent="0.25">
      <c r="A36396">
        <v>31.331457953405177</v>
      </c>
    </row>
    <row r="36397" x14ac:dyDescent="0.25">
      <c r="A36397">
        <v>16.672183978649958</v>
      </c>
    </row>
    <row r="36398" x14ac:dyDescent="0.25">
      <c r="A36398">
        <v>9.9973386741491836</v>
      </c>
    </row>
    <row r="36399" x14ac:dyDescent="0.25">
      <c r="A36399">
        <v>3.783747090066151</v>
      </c>
    </row>
    <row r="36400" x14ac:dyDescent="0.25">
      <c r="A36400">
        <v>9.1697327171563838</v>
      </c>
    </row>
    <row r="36401" x14ac:dyDescent="0.25">
      <c r="A36401">
        <v>6.8109587331307546</v>
      </c>
    </row>
    <row r="36402" x14ac:dyDescent="0.25">
      <c r="A36402">
        <v>25.926451217221508</v>
      </c>
    </row>
    <row r="36403" x14ac:dyDescent="0.25">
      <c r="A36403">
        <v>10.102372958582094</v>
      </c>
    </row>
    <row r="36404" x14ac:dyDescent="0.25">
      <c r="A36404">
        <v>19.538075525604004</v>
      </c>
    </row>
    <row r="36405" x14ac:dyDescent="0.25">
      <c r="A36405">
        <v>31.095529423401491</v>
      </c>
    </row>
    <row r="36406" x14ac:dyDescent="0.25">
      <c r="A36406">
        <v>20.979810039264787</v>
      </c>
    </row>
    <row r="36407" x14ac:dyDescent="0.25">
      <c r="A36407">
        <v>37.317367790698633</v>
      </c>
    </row>
    <row r="36408" x14ac:dyDescent="0.25">
      <c r="A36408">
        <v>14.799552181511505</v>
      </c>
    </row>
    <row r="36409" x14ac:dyDescent="0.25">
      <c r="A36409">
        <v>8.586654969738774</v>
      </c>
    </row>
    <row r="36410" x14ac:dyDescent="0.25">
      <c r="A36410">
        <v>9.784370338025667</v>
      </c>
    </row>
    <row r="36411" x14ac:dyDescent="0.25">
      <c r="A36411">
        <v>21.149551285380596</v>
      </c>
    </row>
    <row r="36412" x14ac:dyDescent="0.25">
      <c r="A36412">
        <v>11.584385909031283</v>
      </c>
    </row>
    <row r="36413" x14ac:dyDescent="0.25">
      <c r="A36413">
        <v>13.87482806726209</v>
      </c>
    </row>
    <row r="36414" x14ac:dyDescent="0.25">
      <c r="A36414">
        <v>8.0130551331369286</v>
      </c>
    </row>
    <row r="36415" x14ac:dyDescent="0.25">
      <c r="A36415">
        <v>43.929395630703368</v>
      </c>
    </row>
    <row r="36416" x14ac:dyDescent="0.25">
      <c r="A36416">
        <v>8.1106568876225733</v>
      </c>
    </row>
    <row r="36417" x14ac:dyDescent="0.25">
      <c r="A36417">
        <v>34.551355412887148</v>
      </c>
    </row>
    <row r="36418" x14ac:dyDescent="0.25">
      <c r="A36418">
        <v>11.552576141463694</v>
      </c>
    </row>
    <row r="36419" x14ac:dyDescent="0.25">
      <c r="A36419">
        <v>26.938273413602655</v>
      </c>
    </row>
    <row r="36420" x14ac:dyDescent="0.25">
      <c r="A36420">
        <v>29.131831779082063</v>
      </c>
    </row>
    <row r="36421" x14ac:dyDescent="0.25">
      <c r="A36421">
        <v>22.285555085039299</v>
      </c>
    </row>
    <row r="36422" x14ac:dyDescent="0.25">
      <c r="A36422">
        <v>4.6205649619029332</v>
      </c>
    </row>
    <row r="36423" x14ac:dyDescent="0.25">
      <c r="A36423">
        <v>11.198534097869718</v>
      </c>
    </row>
    <row r="36424" x14ac:dyDescent="0.25">
      <c r="A36424">
        <v>24.518512219232953</v>
      </c>
    </row>
    <row r="36425" x14ac:dyDescent="0.25">
      <c r="A36425">
        <v>7.5124756255370713</v>
      </c>
    </row>
    <row r="36426" x14ac:dyDescent="0.25">
      <c r="A36426">
        <v>6.7023327763372293</v>
      </c>
    </row>
    <row r="36427" x14ac:dyDescent="0.25">
      <c r="A36427">
        <v>41.78041106071462</v>
      </c>
    </row>
    <row r="36428" x14ac:dyDescent="0.25">
      <c r="A36428">
        <v>4.8812644637619558</v>
      </c>
    </row>
    <row r="36429" x14ac:dyDescent="0.25">
      <c r="A36429">
        <v>8.9786199856156372</v>
      </c>
    </row>
    <row r="36430" x14ac:dyDescent="0.25">
      <c r="A36430">
        <v>24.538175418538234</v>
      </c>
    </row>
    <row r="36431" x14ac:dyDescent="0.25">
      <c r="A36431">
        <v>5.289113844604409</v>
      </c>
    </row>
    <row r="36432" x14ac:dyDescent="0.25">
      <c r="A36432">
        <v>16.089124942946079</v>
      </c>
    </row>
    <row r="36433" x14ac:dyDescent="0.25">
      <c r="A36433">
        <v>26.695201159465377</v>
      </c>
    </row>
    <row r="36434" x14ac:dyDescent="0.25">
      <c r="A36434">
        <v>33.815547187539494</v>
      </c>
    </row>
    <row r="36435" x14ac:dyDescent="0.25">
      <c r="A36435">
        <v>9.8961880973910468</v>
      </c>
    </row>
    <row r="36436" x14ac:dyDescent="0.25">
      <c r="A36436">
        <v>42.598878962561862</v>
      </c>
    </row>
    <row r="36437" x14ac:dyDescent="0.25">
      <c r="A36437">
        <v>48.282221441125564</v>
      </c>
    </row>
    <row r="36438" x14ac:dyDescent="0.25">
      <c r="A36438">
        <v>24.941150810812612</v>
      </c>
    </row>
    <row r="36439" x14ac:dyDescent="0.25">
      <c r="A36439">
        <v>27.371562415367269</v>
      </c>
    </row>
    <row r="36440" x14ac:dyDescent="0.25">
      <c r="A36440">
        <v>38.218104702892951</v>
      </c>
    </row>
    <row r="36441" x14ac:dyDescent="0.25">
      <c r="A36441">
        <v>9.4662982986479598</v>
      </c>
    </row>
    <row r="36442" x14ac:dyDescent="0.25">
      <c r="A36442">
        <v>7.4944805619111836</v>
      </c>
    </row>
    <row r="36443" x14ac:dyDescent="0.25">
      <c r="A36443">
        <v>7.5242999053431197</v>
      </c>
    </row>
    <row r="36444" x14ac:dyDescent="0.25">
      <c r="A36444">
        <v>9.1750597690966487</v>
      </c>
    </row>
    <row r="36445" x14ac:dyDescent="0.25">
      <c r="A36445">
        <v>10.864944380252384</v>
      </c>
    </row>
    <row r="36446" x14ac:dyDescent="0.25">
      <c r="A36446">
        <v>27.149715524933406</v>
      </c>
    </row>
    <row r="36447" x14ac:dyDescent="0.25">
      <c r="A36447">
        <v>2.5374524847467312</v>
      </c>
    </row>
    <row r="36448" x14ac:dyDescent="0.25">
      <c r="A36448">
        <v>9.7562587698767391</v>
      </c>
    </row>
    <row r="36449" x14ac:dyDescent="0.25">
      <c r="A36449">
        <v>23.363753890614131</v>
      </c>
    </row>
    <row r="36450" x14ac:dyDescent="0.25">
      <c r="A36450">
        <v>9.8210749610066426</v>
      </c>
    </row>
    <row r="36451" x14ac:dyDescent="0.25">
      <c r="A36451">
        <v>9.5087978331961427</v>
      </c>
    </row>
    <row r="36452" x14ac:dyDescent="0.25">
      <c r="A36452">
        <v>21.54261109880083</v>
      </c>
    </row>
    <row r="36453" x14ac:dyDescent="0.25">
      <c r="A36453">
        <v>6.5555529776795547</v>
      </c>
    </row>
    <row r="36454" x14ac:dyDescent="0.25">
      <c r="A36454">
        <v>29.041980739607816</v>
      </c>
    </row>
    <row r="36455" x14ac:dyDescent="0.25">
      <c r="A36455">
        <v>16.155316712432857</v>
      </c>
    </row>
    <row r="36456" x14ac:dyDescent="0.25">
      <c r="A36456">
        <v>23.248878387511475</v>
      </c>
    </row>
    <row r="36457" x14ac:dyDescent="0.25">
      <c r="A36457">
        <v>31.557952534100565</v>
      </c>
    </row>
    <row r="36458" x14ac:dyDescent="0.25">
      <c r="A36458">
        <v>5.6313896521498243</v>
      </c>
    </row>
    <row r="36459" x14ac:dyDescent="0.25">
      <c r="A36459">
        <v>7.0721485689521719</v>
      </c>
    </row>
    <row r="36460" x14ac:dyDescent="0.25">
      <c r="A36460">
        <v>38.842375427708944</v>
      </c>
    </row>
    <row r="36461" x14ac:dyDescent="0.25">
      <c r="A36461">
        <v>9.5824300412360142</v>
      </c>
    </row>
    <row r="36462" x14ac:dyDescent="0.25">
      <c r="A36462">
        <v>48.686386139097138</v>
      </c>
    </row>
    <row r="36463" x14ac:dyDescent="0.25">
      <c r="A36463">
        <v>70.269583164376115</v>
      </c>
    </row>
    <row r="36464" x14ac:dyDescent="0.25">
      <c r="A36464">
        <v>14.6929592573488</v>
      </c>
    </row>
    <row r="36465" x14ac:dyDescent="0.25">
      <c r="A36465">
        <v>5.2764011756051863</v>
      </c>
    </row>
    <row r="36466" x14ac:dyDescent="0.25">
      <c r="A36466">
        <v>11.610015271441116</v>
      </c>
    </row>
    <row r="36467" x14ac:dyDescent="0.25">
      <c r="A36467">
        <v>16.646054743637041</v>
      </c>
    </row>
    <row r="36468" x14ac:dyDescent="0.25">
      <c r="A36468">
        <v>16.084313266803786</v>
      </c>
    </row>
    <row r="36469" x14ac:dyDescent="0.25">
      <c r="A36469">
        <v>22.243937371109325</v>
      </c>
    </row>
    <row r="36470" x14ac:dyDescent="0.25">
      <c r="A36470">
        <v>82.838714617915159</v>
      </c>
    </row>
    <row r="36471" x14ac:dyDescent="0.25">
      <c r="A36471">
        <v>5.0149889711532589</v>
      </c>
    </row>
    <row r="36472" x14ac:dyDescent="0.25">
      <c r="A36472">
        <v>74.522305389552685</v>
      </c>
    </row>
    <row r="36473" x14ac:dyDescent="0.25">
      <c r="A36473">
        <v>6.2924261559734811</v>
      </c>
    </row>
    <row r="36474" x14ac:dyDescent="0.25">
      <c r="A36474">
        <v>3.1271954538794349</v>
      </c>
    </row>
    <row r="36475" x14ac:dyDescent="0.25">
      <c r="A36475">
        <v>2.6884131497863497</v>
      </c>
    </row>
    <row r="36476" x14ac:dyDescent="0.25">
      <c r="A36476">
        <v>2.0623864254608395</v>
      </c>
    </row>
    <row r="36477" x14ac:dyDescent="0.25">
      <c r="A36477">
        <v>8.5824955926533555</v>
      </c>
    </row>
    <row r="36478" x14ac:dyDescent="0.25">
      <c r="A36478">
        <v>2.2425600827686116</v>
      </c>
    </row>
    <row r="36479" x14ac:dyDescent="0.25">
      <c r="A36479">
        <v>3.5251868645703017</v>
      </c>
    </row>
    <row r="36480" x14ac:dyDescent="0.25">
      <c r="A36480">
        <v>4.525509920892409</v>
      </c>
    </row>
    <row r="36481" x14ac:dyDescent="0.25">
      <c r="A36481">
        <v>1.1381979265588669</v>
      </c>
    </row>
    <row r="36482" x14ac:dyDescent="0.25">
      <c r="A36482">
        <v>5.6090812969413273</v>
      </c>
    </row>
    <row r="36483" x14ac:dyDescent="0.25">
      <c r="A36483">
        <v>3.2289508775685767</v>
      </c>
    </row>
    <row r="36484" x14ac:dyDescent="0.25">
      <c r="A36484">
        <v>17.117403756618533</v>
      </c>
    </row>
    <row r="36485" x14ac:dyDescent="0.25">
      <c r="A36485">
        <v>1.2276469773461629</v>
      </c>
    </row>
    <row r="36486" x14ac:dyDescent="0.25">
      <c r="A36486">
        <v>0.73977895796486959</v>
      </c>
    </row>
    <row r="36487" x14ac:dyDescent="0.25">
      <c r="A36487">
        <v>2.0079405474253917</v>
      </c>
    </row>
    <row r="36488" x14ac:dyDescent="0.25">
      <c r="A36488">
        <v>2.336305643473406</v>
      </c>
    </row>
    <row r="36489" x14ac:dyDescent="0.25">
      <c r="A36489">
        <v>6.0615991034799945</v>
      </c>
    </row>
    <row r="36490" x14ac:dyDescent="0.25">
      <c r="A36490">
        <v>1.7368916039479942</v>
      </c>
    </row>
    <row r="36491" x14ac:dyDescent="0.25">
      <c r="A36491">
        <v>1.439965764369008</v>
      </c>
    </row>
    <row r="36492" x14ac:dyDescent="0.25">
      <c r="A36492">
        <v>1.7259322689881815</v>
      </c>
    </row>
    <row r="36493" x14ac:dyDescent="0.25">
      <c r="A36493">
        <v>1.7916918162916888</v>
      </c>
    </row>
    <row r="36494" x14ac:dyDescent="0.25">
      <c r="A36494">
        <v>3.602301391273758</v>
      </c>
    </row>
    <row r="36495" x14ac:dyDescent="0.25">
      <c r="A36495">
        <v>1.101826023928935</v>
      </c>
    </row>
    <row r="36496" x14ac:dyDescent="0.25">
      <c r="A36496">
        <v>3.1397181652583219</v>
      </c>
    </row>
    <row r="36497" x14ac:dyDescent="0.25">
      <c r="A36497">
        <v>3.4471220849132109</v>
      </c>
    </row>
    <row r="36498" x14ac:dyDescent="0.25">
      <c r="A36498">
        <v>0.53941954713061324</v>
      </c>
    </row>
    <row r="36499" x14ac:dyDescent="0.25">
      <c r="A36499">
        <v>4.1818637885899239</v>
      </c>
    </row>
    <row r="36500" x14ac:dyDescent="0.25">
      <c r="A36500">
        <v>0.80615544171146092</v>
      </c>
    </row>
    <row r="36501" x14ac:dyDescent="0.25">
      <c r="A36501">
        <v>2.6268975699209758</v>
      </c>
    </row>
    <row r="36502" x14ac:dyDescent="0.25">
      <c r="A36502">
        <v>6.9888769734020748</v>
      </c>
    </row>
    <row r="36503" x14ac:dyDescent="0.25">
      <c r="A36503">
        <v>4.9080662810647961</v>
      </c>
    </row>
    <row r="36504" x14ac:dyDescent="0.25">
      <c r="A36504">
        <v>1.9081365890652791</v>
      </c>
    </row>
    <row r="36505" x14ac:dyDescent="0.25">
      <c r="A36505">
        <v>2.6343798785718562</v>
      </c>
    </row>
    <row r="36506" x14ac:dyDescent="0.25">
      <c r="A36506">
        <v>3.4050148148382449</v>
      </c>
    </row>
    <row r="36507" x14ac:dyDescent="0.25">
      <c r="A36507">
        <v>3.373880577877054</v>
      </c>
    </row>
    <row r="36508" x14ac:dyDescent="0.25">
      <c r="A36508">
        <v>1.8692399348853335</v>
      </c>
    </row>
    <row r="36509" x14ac:dyDescent="0.25">
      <c r="A36509">
        <v>1.4143953049054034</v>
      </c>
    </row>
    <row r="36510" x14ac:dyDescent="0.25">
      <c r="A36510">
        <v>1.8028710522103739</v>
      </c>
    </row>
    <row r="36511" x14ac:dyDescent="0.25">
      <c r="A36511">
        <v>4.8606919613898638</v>
      </c>
    </row>
    <row r="36512" x14ac:dyDescent="0.25">
      <c r="A36512">
        <v>9.8809437054322569</v>
      </c>
    </row>
    <row r="36513" x14ac:dyDescent="0.25">
      <c r="A36513">
        <v>2.180535219039327</v>
      </c>
    </row>
    <row r="36514" x14ac:dyDescent="0.25">
      <c r="A36514">
        <v>0.48534588353798169</v>
      </c>
    </row>
    <row r="36515" x14ac:dyDescent="0.25">
      <c r="A36515">
        <v>2.590709743607249</v>
      </c>
    </row>
    <row r="36516" x14ac:dyDescent="0.25">
      <c r="A36516">
        <v>2.6301988545599149</v>
      </c>
    </row>
    <row r="36517" x14ac:dyDescent="0.25">
      <c r="A36517">
        <v>1.2753287956584722</v>
      </c>
    </row>
    <row r="36518" x14ac:dyDescent="0.25">
      <c r="A36518">
        <v>3.0063594433150915</v>
      </c>
    </row>
    <row r="36519" x14ac:dyDescent="0.25">
      <c r="A36519">
        <v>1.1077134529416381</v>
      </c>
    </row>
    <row r="36520" x14ac:dyDescent="0.25">
      <c r="A36520">
        <v>4.1761832097662985</v>
      </c>
    </row>
    <row r="36521" x14ac:dyDescent="0.25">
      <c r="A36521">
        <v>1.6394677258465922</v>
      </c>
    </row>
    <row r="36522" x14ac:dyDescent="0.25">
      <c r="A36522">
        <v>5.463144755237896</v>
      </c>
    </row>
    <row r="36523" x14ac:dyDescent="0.25">
      <c r="A36523">
        <v>0.86568698031286184</v>
      </c>
    </row>
    <row r="36524" x14ac:dyDescent="0.25">
      <c r="A36524">
        <v>0.51948283536015172</v>
      </c>
    </row>
    <row r="36525" x14ac:dyDescent="0.25">
      <c r="A36525">
        <v>3.9723442599879664</v>
      </c>
    </row>
    <row r="36526" x14ac:dyDescent="0.25">
      <c r="A36526">
        <v>1.4795143462819531</v>
      </c>
    </row>
    <row r="36527" x14ac:dyDescent="0.25">
      <c r="A36527">
        <v>3.203081067617517</v>
      </c>
    </row>
    <row r="36528" x14ac:dyDescent="0.25">
      <c r="A36528">
        <v>1.3923007139693684</v>
      </c>
    </row>
    <row r="36529" x14ac:dyDescent="0.25">
      <c r="A36529">
        <v>2.8580668619755216</v>
      </c>
    </row>
    <row r="36530" x14ac:dyDescent="0.25">
      <c r="A36530">
        <v>0.96023369410296233</v>
      </c>
    </row>
    <row r="36531" x14ac:dyDescent="0.25">
      <c r="A36531">
        <v>5.7335753989843683</v>
      </c>
    </row>
    <row r="36532" x14ac:dyDescent="0.25">
      <c r="A36532">
        <v>3.1412418540553175</v>
      </c>
    </row>
    <row r="36533" x14ac:dyDescent="0.25">
      <c r="A36533">
        <v>4.3617347708214327</v>
      </c>
    </row>
    <row r="36534" x14ac:dyDescent="0.25">
      <c r="A36534">
        <v>1.5143358523726769</v>
      </c>
    </row>
    <row r="36535" x14ac:dyDescent="0.25">
      <c r="A36535">
        <v>1.4467387484119187</v>
      </c>
    </row>
    <row r="36536" x14ac:dyDescent="0.25">
      <c r="A36536">
        <v>0.87930328607062536</v>
      </c>
    </row>
    <row r="36537" x14ac:dyDescent="0.25">
      <c r="A36537">
        <v>4.058805372887929</v>
      </c>
    </row>
    <row r="36538" x14ac:dyDescent="0.25">
      <c r="A36538">
        <v>1.2752827685604646</v>
      </c>
    </row>
    <row r="36539" x14ac:dyDescent="0.25">
      <c r="A36539">
        <v>6.9077200731670052</v>
      </c>
    </row>
    <row r="36540" x14ac:dyDescent="0.25">
      <c r="A36540">
        <v>5.3570712048218354</v>
      </c>
    </row>
    <row r="36541" x14ac:dyDescent="0.25">
      <c r="A36541">
        <v>2.266470093658401</v>
      </c>
    </row>
    <row r="36542" x14ac:dyDescent="0.25">
      <c r="A36542">
        <v>1.1680693350332081</v>
      </c>
    </row>
    <row r="36543" x14ac:dyDescent="0.25">
      <c r="A36543">
        <v>4.879338409178172</v>
      </c>
    </row>
    <row r="36544" x14ac:dyDescent="0.25">
      <c r="A36544">
        <v>6.8981325000427596</v>
      </c>
    </row>
    <row r="36545" x14ac:dyDescent="0.25">
      <c r="A36545">
        <v>5.3774493898710283</v>
      </c>
    </row>
    <row r="36546" x14ac:dyDescent="0.25">
      <c r="A36546">
        <v>1.2395907954085783</v>
      </c>
    </row>
    <row r="36547" x14ac:dyDescent="0.25">
      <c r="A36547">
        <v>1.319724521229233</v>
      </c>
    </row>
    <row r="36548" x14ac:dyDescent="0.25">
      <c r="A36548">
        <v>34.136756644837952</v>
      </c>
    </row>
    <row r="36549" x14ac:dyDescent="0.25">
      <c r="A36549">
        <v>10.934219715445352</v>
      </c>
    </row>
    <row r="36550" x14ac:dyDescent="0.25">
      <c r="A36550">
        <v>4.1509114677766981</v>
      </c>
    </row>
    <row r="36551" x14ac:dyDescent="0.25">
      <c r="A36551">
        <v>8.3722208659207968</v>
      </c>
    </row>
    <row r="36552" x14ac:dyDescent="0.25">
      <c r="A36552">
        <v>1.115609024909298</v>
      </c>
    </row>
    <row r="36553" x14ac:dyDescent="0.25">
      <c r="A36553">
        <v>1.1983491231104435</v>
      </c>
    </row>
    <row r="36554" x14ac:dyDescent="0.25">
      <c r="A36554">
        <v>0.74975665252763202</v>
      </c>
    </row>
    <row r="36555" x14ac:dyDescent="0.25">
      <c r="A36555">
        <v>9.0844103226241444</v>
      </c>
    </row>
    <row r="36556" x14ac:dyDescent="0.25">
      <c r="A36556">
        <v>3.0668506470996668</v>
      </c>
    </row>
    <row r="36557" x14ac:dyDescent="0.25">
      <c r="A36557">
        <v>2.3818729905669325</v>
      </c>
    </row>
    <row r="36558" x14ac:dyDescent="0.25">
      <c r="A36558">
        <v>2.6903298550993813</v>
      </c>
    </row>
    <row r="36559" x14ac:dyDescent="0.25">
      <c r="A36559">
        <v>4.9652530471098553</v>
      </c>
    </row>
    <row r="36560" x14ac:dyDescent="0.25">
      <c r="A36560">
        <v>6.1435139518955264</v>
      </c>
    </row>
    <row r="36561" x14ac:dyDescent="0.25">
      <c r="A36561">
        <v>5.8464727033177493</v>
      </c>
    </row>
    <row r="36562" x14ac:dyDescent="0.25">
      <c r="A36562">
        <v>0.81346238155220041</v>
      </c>
    </row>
    <row r="36563" x14ac:dyDescent="0.25">
      <c r="A36563">
        <v>5.9682868888014182</v>
      </c>
    </row>
    <row r="36564" x14ac:dyDescent="0.25">
      <c r="A36564">
        <v>2.8886118899053881</v>
      </c>
    </row>
    <row r="36565" x14ac:dyDescent="0.25">
      <c r="A36565">
        <v>4.4715449831064156</v>
      </c>
    </row>
    <row r="36566" x14ac:dyDescent="0.25">
      <c r="A36566">
        <v>3.0239681987275748</v>
      </c>
    </row>
    <row r="36567" x14ac:dyDescent="0.25">
      <c r="A36567">
        <v>9.5989978475975182</v>
      </c>
    </row>
    <row r="36568" x14ac:dyDescent="0.25">
      <c r="A36568">
        <v>1.7733037010887922</v>
      </c>
    </row>
    <row r="36569" x14ac:dyDescent="0.25">
      <c r="A36569">
        <v>4.2510036987180397</v>
      </c>
    </row>
    <row r="36570" x14ac:dyDescent="0.25">
      <c r="A36570">
        <v>2.2619396252197776</v>
      </c>
    </row>
    <row r="36571" x14ac:dyDescent="0.25">
      <c r="A36571">
        <v>3.8737158762499635</v>
      </c>
    </row>
    <row r="36572" x14ac:dyDescent="0.25">
      <c r="A36572">
        <v>2.5406986638093514</v>
      </c>
    </row>
    <row r="36573" x14ac:dyDescent="0.25">
      <c r="A36573">
        <v>6.1140036139729546</v>
      </c>
    </row>
    <row r="36574" x14ac:dyDescent="0.25">
      <c r="A36574">
        <v>4.2382834970090197</v>
      </c>
    </row>
    <row r="36575" x14ac:dyDescent="0.25">
      <c r="A36575">
        <v>7.1295214996536531</v>
      </c>
    </row>
    <row r="36576" x14ac:dyDescent="0.25">
      <c r="A36576">
        <v>1.9373481637396761</v>
      </c>
    </row>
    <row r="36577" x14ac:dyDescent="0.25">
      <c r="A36577">
        <v>1.0177795785627834</v>
      </c>
    </row>
    <row r="36578" x14ac:dyDescent="0.25">
      <c r="A36578">
        <v>6.3321922875642169</v>
      </c>
    </row>
    <row r="36579" x14ac:dyDescent="0.25">
      <c r="A36579">
        <v>0.77526720965577323</v>
      </c>
    </row>
    <row r="36580" x14ac:dyDescent="0.25">
      <c r="A36580">
        <v>5.2507021732225034</v>
      </c>
    </row>
    <row r="36581" x14ac:dyDescent="0.25">
      <c r="A36581">
        <v>2.4459422132280921</v>
      </c>
    </row>
    <row r="36582" x14ac:dyDescent="0.25">
      <c r="A36582">
        <v>5.1724790996674974</v>
      </c>
    </row>
    <row r="36583" x14ac:dyDescent="0.25">
      <c r="A36583">
        <v>2.6816714808751994</v>
      </c>
    </row>
    <row r="36584" x14ac:dyDescent="0.25">
      <c r="A36584">
        <v>1.346109416268888</v>
      </c>
    </row>
    <row r="36585" x14ac:dyDescent="0.25">
      <c r="A36585">
        <v>4.3853120553285443</v>
      </c>
    </row>
    <row r="36586" x14ac:dyDescent="0.25">
      <c r="A36586">
        <v>8.8133422916275812</v>
      </c>
    </row>
    <row r="36587" x14ac:dyDescent="0.25">
      <c r="A36587">
        <v>7.0751172834556231</v>
      </c>
    </row>
    <row r="36588" x14ac:dyDescent="0.25">
      <c r="A36588">
        <v>6.2434049312407041</v>
      </c>
    </row>
    <row r="36589" x14ac:dyDescent="0.25">
      <c r="A36589">
        <v>8.234297320354969</v>
      </c>
    </row>
    <row r="36590" x14ac:dyDescent="0.25">
      <c r="A36590">
        <v>3.1958005379756149</v>
      </c>
    </row>
    <row r="36591" x14ac:dyDescent="0.25">
      <c r="A36591">
        <v>6.7363096862046072</v>
      </c>
    </row>
    <row r="36592" x14ac:dyDescent="0.25">
      <c r="A36592">
        <v>1.9694119121850806</v>
      </c>
    </row>
    <row r="36593" x14ac:dyDescent="0.25">
      <c r="A36593">
        <v>23.052044434726493</v>
      </c>
    </row>
    <row r="36594" x14ac:dyDescent="0.25">
      <c r="A36594">
        <v>2.6909280590227462</v>
      </c>
    </row>
    <row r="36595" x14ac:dyDescent="0.25">
      <c r="A36595">
        <v>7.282410823512131</v>
      </c>
    </row>
    <row r="36596" x14ac:dyDescent="0.25">
      <c r="A36596">
        <v>5.0410951784291074</v>
      </c>
    </row>
    <row r="36597" x14ac:dyDescent="0.25">
      <c r="A36597">
        <v>1.007144731080142</v>
      </c>
    </row>
    <row r="36598" x14ac:dyDescent="0.25">
      <c r="A36598">
        <v>2.1171751046559257</v>
      </c>
    </row>
    <row r="36599" x14ac:dyDescent="0.25">
      <c r="A36599">
        <v>2.5280343209078797</v>
      </c>
    </row>
    <row r="36600" x14ac:dyDescent="0.25">
      <c r="A36600">
        <v>3.2792085691807795</v>
      </c>
    </row>
    <row r="36601" x14ac:dyDescent="0.25">
      <c r="A36601">
        <v>6.0484197490405318</v>
      </c>
    </row>
    <row r="36602" x14ac:dyDescent="0.25">
      <c r="A36602">
        <v>13.067776532704062</v>
      </c>
    </row>
    <row r="36603" x14ac:dyDescent="0.25">
      <c r="A36603">
        <v>8.7765856812487169</v>
      </c>
    </row>
    <row r="36604" x14ac:dyDescent="0.25">
      <c r="A36604">
        <v>1.6627454686838194</v>
      </c>
    </row>
    <row r="36605" x14ac:dyDescent="0.25">
      <c r="A36605">
        <v>1.8164711174881876</v>
      </c>
    </row>
    <row r="36606" x14ac:dyDescent="0.25">
      <c r="A36606">
        <v>2.1254295942078936</v>
      </c>
    </row>
    <row r="36607" x14ac:dyDescent="0.25">
      <c r="A36607">
        <v>4.7031384254300121</v>
      </c>
    </row>
    <row r="36608" x14ac:dyDescent="0.25">
      <c r="A36608">
        <v>10.898168949496302</v>
      </c>
    </row>
    <row r="36609" x14ac:dyDescent="0.25">
      <c r="A36609">
        <v>1.7337159763407952</v>
      </c>
    </row>
    <row r="36610" x14ac:dyDescent="0.25">
      <c r="A36610">
        <v>0.77044743849813591</v>
      </c>
    </row>
    <row r="36611" x14ac:dyDescent="0.25">
      <c r="A36611">
        <v>4.9858846987028951</v>
      </c>
    </row>
    <row r="36612" x14ac:dyDescent="0.25">
      <c r="A36612">
        <v>3.8268322945057247</v>
      </c>
    </row>
    <row r="36613" x14ac:dyDescent="0.25">
      <c r="A36613">
        <v>0.85501034125947306</v>
      </c>
    </row>
    <row r="36614" x14ac:dyDescent="0.25">
      <c r="A36614">
        <v>3.101287788120668</v>
      </c>
    </row>
    <row r="36615" x14ac:dyDescent="0.25">
      <c r="A36615">
        <v>1.8654729737720508</v>
      </c>
    </row>
    <row r="36616" x14ac:dyDescent="0.25">
      <c r="A36616">
        <v>8.9916115967728363</v>
      </c>
    </row>
    <row r="36617" x14ac:dyDescent="0.25">
      <c r="A36617">
        <v>2.4242841619037754</v>
      </c>
    </row>
    <row r="36618" x14ac:dyDescent="0.25">
      <c r="A36618">
        <v>5.324025628671337</v>
      </c>
    </row>
    <row r="36619" x14ac:dyDescent="0.25">
      <c r="A36619">
        <v>0.5806238471616002</v>
      </c>
    </row>
    <row r="36620" x14ac:dyDescent="0.25">
      <c r="A36620">
        <v>4.0722204564863524</v>
      </c>
    </row>
    <row r="36621" x14ac:dyDescent="0.25">
      <c r="A36621">
        <v>1.028569243594375</v>
      </c>
    </row>
    <row r="36622" x14ac:dyDescent="0.25">
      <c r="A36622">
        <v>0.22051197863013952</v>
      </c>
    </row>
    <row r="36623" x14ac:dyDescent="0.25">
      <c r="A36623">
        <v>4.6999300947313847</v>
      </c>
    </row>
    <row r="36624" x14ac:dyDescent="0.25">
      <c r="A36624">
        <v>0.87451959570855431</v>
      </c>
    </row>
    <row r="36625" x14ac:dyDescent="0.25">
      <c r="A36625">
        <v>4.7866076144647929</v>
      </c>
    </row>
    <row r="36626" x14ac:dyDescent="0.25">
      <c r="A36626">
        <v>1.3390306334918407</v>
      </c>
    </row>
    <row r="36627" x14ac:dyDescent="0.25">
      <c r="A36627">
        <v>2.7645580935959662</v>
      </c>
    </row>
    <row r="36628" x14ac:dyDescent="0.25">
      <c r="A36628">
        <v>1.2667998658658204</v>
      </c>
    </row>
    <row r="36629" x14ac:dyDescent="0.25">
      <c r="A36629">
        <v>2.105744168801237</v>
      </c>
    </row>
    <row r="36630" x14ac:dyDescent="0.25">
      <c r="A36630">
        <v>1.7592245361670964</v>
      </c>
    </row>
    <row r="36631" x14ac:dyDescent="0.25">
      <c r="A36631">
        <v>3.4764612424962418</v>
      </c>
    </row>
    <row r="36632" x14ac:dyDescent="0.25">
      <c r="A36632">
        <v>0.46176816274690996</v>
      </c>
    </row>
    <row r="36633" x14ac:dyDescent="0.25">
      <c r="A36633">
        <v>1.7940887330034603</v>
      </c>
    </row>
    <row r="36634" x14ac:dyDescent="0.25">
      <c r="A36634">
        <v>1.8043617048513796</v>
      </c>
    </row>
    <row r="36635" x14ac:dyDescent="0.25">
      <c r="A36635">
        <v>1.8293322164461649</v>
      </c>
    </row>
    <row r="36636" x14ac:dyDescent="0.25">
      <c r="A36636">
        <v>9.0321857096880418</v>
      </c>
    </row>
    <row r="36637" x14ac:dyDescent="0.25">
      <c r="A36637">
        <v>3.4111673626214469</v>
      </c>
    </row>
    <row r="36638" x14ac:dyDescent="0.25">
      <c r="A36638">
        <v>1.6219263809639852</v>
      </c>
    </row>
    <row r="36639" x14ac:dyDescent="0.25">
      <c r="A36639">
        <v>8.1935986413071795</v>
      </c>
    </row>
    <row r="36640" x14ac:dyDescent="0.25">
      <c r="A36640">
        <v>8.4146463250522032</v>
      </c>
    </row>
    <row r="36641" x14ac:dyDescent="0.25">
      <c r="A36641">
        <v>5.4916642340875379</v>
      </c>
    </row>
    <row r="36642" x14ac:dyDescent="0.25">
      <c r="A36642">
        <v>0.89254594190177305</v>
      </c>
    </row>
    <row r="36643" x14ac:dyDescent="0.25">
      <c r="A36643">
        <v>3.8112034526766188</v>
      </c>
    </row>
    <row r="36644" x14ac:dyDescent="0.25">
      <c r="A36644">
        <v>1.4542827977760679</v>
      </c>
    </row>
    <row r="36645" x14ac:dyDescent="0.25">
      <c r="A36645">
        <v>3.0462389491762125</v>
      </c>
    </row>
    <row r="36646" x14ac:dyDescent="0.25">
      <c r="A36646">
        <v>8.3115600289842231</v>
      </c>
    </row>
    <row r="36647" x14ac:dyDescent="0.25">
      <c r="A36647">
        <v>4.5373641538824696</v>
      </c>
    </row>
    <row r="36648" x14ac:dyDescent="0.25">
      <c r="A36648">
        <v>1.2775811192885189</v>
      </c>
    </row>
    <row r="36649" x14ac:dyDescent="0.25">
      <c r="A36649">
        <v>4.8431545155216051</v>
      </c>
    </row>
    <row r="36650" x14ac:dyDescent="0.25">
      <c r="A36650">
        <v>2.1518995477486329</v>
      </c>
    </row>
    <row r="36651" x14ac:dyDescent="0.25">
      <c r="A36651">
        <v>1.721619570535339</v>
      </c>
    </row>
    <row r="36652" x14ac:dyDescent="0.25">
      <c r="A36652">
        <v>7.1499636386166339</v>
      </c>
    </row>
    <row r="36653" x14ac:dyDescent="0.25">
      <c r="A36653">
        <v>3.463970941296926</v>
      </c>
    </row>
    <row r="36654" x14ac:dyDescent="0.25">
      <c r="A36654">
        <v>0.35582263562691441</v>
      </c>
    </row>
    <row r="36655" x14ac:dyDescent="0.25">
      <c r="A36655">
        <v>3.1703966491605775</v>
      </c>
    </row>
    <row r="36656" x14ac:dyDescent="0.25">
      <c r="A36656">
        <v>2.9698479610680204</v>
      </c>
    </row>
    <row r="36657" x14ac:dyDescent="0.25">
      <c r="A36657">
        <v>6.9359137926543566</v>
      </c>
    </row>
    <row r="36658" x14ac:dyDescent="0.25">
      <c r="A36658">
        <v>7.0386114011135055</v>
      </c>
    </row>
    <row r="36659" x14ac:dyDescent="0.25">
      <c r="A36659">
        <v>0.56242973557527154</v>
      </c>
    </row>
    <row r="36660" x14ac:dyDescent="0.25">
      <c r="A36660">
        <v>0.39533478796081073</v>
      </c>
    </row>
    <row r="36661" x14ac:dyDescent="0.25">
      <c r="A36661">
        <v>6.4513276865122844</v>
      </c>
    </row>
    <row r="36662" x14ac:dyDescent="0.25">
      <c r="A36662">
        <v>3.8335245650029828</v>
      </c>
    </row>
    <row r="36663" x14ac:dyDescent="0.25">
      <c r="A36663">
        <v>9.5333889052982155</v>
      </c>
    </row>
    <row r="36664" x14ac:dyDescent="0.25">
      <c r="A36664">
        <v>1.7563612652646472</v>
      </c>
    </row>
    <row r="36665" x14ac:dyDescent="0.25">
      <c r="A36665">
        <v>4.4934798068481445</v>
      </c>
    </row>
    <row r="36666" x14ac:dyDescent="0.25">
      <c r="A36666">
        <v>2.2711893812278268</v>
      </c>
    </row>
    <row r="36667" x14ac:dyDescent="0.25">
      <c r="A36667">
        <v>2.4361302538909015</v>
      </c>
    </row>
    <row r="36668" x14ac:dyDescent="0.25">
      <c r="A36668">
        <v>4.3636295644995506</v>
      </c>
    </row>
    <row r="36669" x14ac:dyDescent="0.25">
      <c r="A36669">
        <v>2.852867213268985</v>
      </c>
    </row>
    <row r="36670" x14ac:dyDescent="0.25">
      <c r="A36670">
        <v>6.1183461809510034</v>
      </c>
    </row>
    <row r="36671" x14ac:dyDescent="0.25">
      <c r="A36671">
        <v>4.6801608549124118</v>
      </c>
    </row>
    <row r="36672" x14ac:dyDescent="0.25">
      <c r="A36672">
        <v>9.3176128703310859</v>
      </c>
    </row>
    <row r="36673" x14ac:dyDescent="0.25">
      <c r="A36673">
        <v>1.8560659636467043</v>
      </c>
    </row>
    <row r="36674" x14ac:dyDescent="0.25">
      <c r="A36674">
        <v>1.1505451904619393</v>
      </c>
    </row>
    <row r="36675" x14ac:dyDescent="0.25">
      <c r="A36675">
        <v>5.0073353049308507</v>
      </c>
    </row>
    <row r="36676" x14ac:dyDescent="0.25">
      <c r="A36676">
        <v>1.739344244223092</v>
      </c>
    </row>
    <row r="36677" x14ac:dyDescent="0.25">
      <c r="A36677">
        <v>5.1152544198024774</v>
      </c>
    </row>
    <row r="36678" x14ac:dyDescent="0.25">
      <c r="A36678">
        <v>7.0437383774070428</v>
      </c>
    </row>
    <row r="36679" x14ac:dyDescent="0.25">
      <c r="A36679">
        <v>2.796334934860262</v>
      </c>
    </row>
    <row r="36680" x14ac:dyDescent="0.25">
      <c r="A36680">
        <v>2.8632091452416875</v>
      </c>
    </row>
    <row r="36681" x14ac:dyDescent="0.25">
      <c r="A36681">
        <v>8.2993790316512488</v>
      </c>
    </row>
    <row r="36682" x14ac:dyDescent="0.25">
      <c r="A36682">
        <v>8.2124207446435626</v>
      </c>
    </row>
    <row r="36683" x14ac:dyDescent="0.25">
      <c r="A36683">
        <v>9.8613316912717881</v>
      </c>
    </row>
    <row r="36684" x14ac:dyDescent="0.25">
      <c r="A36684">
        <v>3.2919479293292504</v>
      </c>
    </row>
    <row r="36685" x14ac:dyDescent="0.25">
      <c r="A36685">
        <v>1.5654753614880137</v>
      </c>
    </row>
    <row r="36686" x14ac:dyDescent="0.25">
      <c r="A36686">
        <v>1.929564795505655</v>
      </c>
    </row>
    <row r="36687" x14ac:dyDescent="0.25">
      <c r="A36687">
        <v>3.6570036250698434</v>
      </c>
    </row>
    <row r="36688" x14ac:dyDescent="0.25">
      <c r="A36688">
        <v>2.9116045349823261</v>
      </c>
    </row>
    <row r="36689" x14ac:dyDescent="0.25">
      <c r="A36689">
        <v>2.3118229977552147</v>
      </c>
    </row>
    <row r="36690" x14ac:dyDescent="0.25">
      <c r="A36690">
        <v>1.9711295272239082</v>
      </c>
    </row>
    <row r="36691" x14ac:dyDescent="0.25">
      <c r="A36691">
        <v>3.805695947333934</v>
      </c>
    </row>
    <row r="36692" x14ac:dyDescent="0.25">
      <c r="A36692">
        <v>7.5030699993817338</v>
      </c>
    </row>
    <row r="36693" x14ac:dyDescent="0.25">
      <c r="A36693">
        <v>2.8160546948934653</v>
      </c>
    </row>
    <row r="36694" x14ac:dyDescent="0.25">
      <c r="A36694">
        <v>3.6985452941611485</v>
      </c>
    </row>
    <row r="36695" x14ac:dyDescent="0.25">
      <c r="A36695">
        <v>9.020822813790156</v>
      </c>
    </row>
    <row r="36696" x14ac:dyDescent="0.25">
      <c r="A36696">
        <v>3.5180082982244056</v>
      </c>
    </row>
    <row r="36697" x14ac:dyDescent="0.25">
      <c r="A36697">
        <v>3.8733897116295579</v>
      </c>
    </row>
    <row r="36698" x14ac:dyDescent="0.25">
      <c r="A36698">
        <v>12.013171589527522</v>
      </c>
    </row>
    <row r="36699" x14ac:dyDescent="0.25">
      <c r="A36699">
        <v>1.111653235766958</v>
      </c>
    </row>
    <row r="36700" x14ac:dyDescent="0.25">
      <c r="A36700">
        <v>4.4929024724152464</v>
      </c>
    </row>
    <row r="36701" x14ac:dyDescent="0.25">
      <c r="A36701">
        <v>8.8254296010380262</v>
      </c>
    </row>
    <row r="36702" x14ac:dyDescent="0.25">
      <c r="A36702">
        <v>3.855077272787462</v>
      </c>
    </row>
    <row r="36703" x14ac:dyDescent="0.25">
      <c r="A36703">
        <v>2.256553594984863</v>
      </c>
    </row>
    <row r="36704" x14ac:dyDescent="0.25">
      <c r="A36704">
        <v>5.4720858774276193</v>
      </c>
    </row>
    <row r="36705" x14ac:dyDescent="0.25">
      <c r="A36705">
        <v>0.59867551915400585</v>
      </c>
    </row>
    <row r="36706" x14ac:dyDescent="0.25">
      <c r="A36706">
        <v>4.1706418168057677</v>
      </c>
    </row>
    <row r="36707" x14ac:dyDescent="0.25">
      <c r="A36707">
        <v>4.1248437500660229</v>
      </c>
    </row>
    <row r="36708" x14ac:dyDescent="0.25">
      <c r="A36708">
        <v>8.5070671939853977</v>
      </c>
    </row>
    <row r="36709" x14ac:dyDescent="0.25">
      <c r="A36709">
        <v>5.3032836893520008</v>
      </c>
    </row>
    <row r="36710" x14ac:dyDescent="0.25">
      <c r="A36710">
        <v>1.3505391070856556</v>
      </c>
    </row>
    <row r="36711" x14ac:dyDescent="0.25">
      <c r="A36711">
        <v>4.213408053824522</v>
      </c>
    </row>
    <row r="36712" x14ac:dyDescent="0.25">
      <c r="A36712">
        <v>9.7516996650149181</v>
      </c>
    </row>
    <row r="36713" x14ac:dyDescent="0.25">
      <c r="A36713">
        <v>0.91397813202487577</v>
      </c>
    </row>
    <row r="36714" x14ac:dyDescent="0.25">
      <c r="A36714">
        <v>1.5924916856419447</v>
      </c>
    </row>
    <row r="36715" x14ac:dyDescent="0.25">
      <c r="A36715">
        <v>3.0325870254235991</v>
      </c>
    </row>
    <row r="36716" x14ac:dyDescent="0.25">
      <c r="A36716">
        <v>2.9176297806217208</v>
      </c>
    </row>
    <row r="36717" x14ac:dyDescent="0.25">
      <c r="A36717">
        <v>2.3476993028200384</v>
      </c>
    </row>
    <row r="36718" x14ac:dyDescent="0.25">
      <c r="A36718">
        <v>3.3230935503421541</v>
      </c>
    </row>
    <row r="36719" x14ac:dyDescent="0.25">
      <c r="A36719">
        <v>0.80630160615824331</v>
      </c>
    </row>
    <row r="36720" x14ac:dyDescent="0.25">
      <c r="A36720">
        <v>9.0717069629463474</v>
      </c>
    </row>
    <row r="36721" x14ac:dyDescent="0.25">
      <c r="A36721">
        <v>3.2604076111815075</v>
      </c>
    </row>
    <row r="36722" x14ac:dyDescent="0.25">
      <c r="A36722">
        <v>3.2815855774829177</v>
      </c>
    </row>
    <row r="36723" x14ac:dyDescent="0.25">
      <c r="A36723">
        <v>4.0533608885140904</v>
      </c>
    </row>
    <row r="36724" x14ac:dyDescent="0.25">
      <c r="A36724">
        <v>2.8524474799280877</v>
      </c>
    </row>
    <row r="36725" x14ac:dyDescent="0.25">
      <c r="A36725">
        <v>1.6514429082505757</v>
      </c>
    </row>
    <row r="36726" x14ac:dyDescent="0.25">
      <c r="A36726">
        <v>8.1274221249477048</v>
      </c>
    </row>
    <row r="36727" x14ac:dyDescent="0.25">
      <c r="A36727">
        <v>12.333359009684454</v>
      </c>
    </row>
    <row r="36728" x14ac:dyDescent="0.25">
      <c r="A36728">
        <v>5.7082508874304834</v>
      </c>
    </row>
    <row r="36729" x14ac:dyDescent="0.25">
      <c r="A36729">
        <v>1.2588744369466716</v>
      </c>
    </row>
    <row r="36730" x14ac:dyDescent="0.25">
      <c r="A36730">
        <v>6.64255678873681</v>
      </c>
    </row>
    <row r="36731" x14ac:dyDescent="0.25">
      <c r="A36731">
        <v>8.5913283297066592</v>
      </c>
    </row>
    <row r="36732" x14ac:dyDescent="0.25">
      <c r="A36732">
        <v>14.934299850648284</v>
      </c>
    </row>
    <row r="36733" x14ac:dyDescent="0.25">
      <c r="A36733">
        <v>13.948918994848961</v>
      </c>
    </row>
    <row r="36734" x14ac:dyDescent="0.25">
      <c r="A36734">
        <v>3.5810906626625791</v>
      </c>
    </row>
    <row r="36735" x14ac:dyDescent="0.25">
      <c r="A36735">
        <v>7.3889630258782439</v>
      </c>
    </row>
    <row r="36736" x14ac:dyDescent="0.25">
      <c r="A36736">
        <v>11.082049607062514</v>
      </c>
    </row>
    <row r="36737" x14ac:dyDescent="0.25">
      <c r="A36737">
        <v>8.6482853372686765</v>
      </c>
    </row>
    <row r="36738" x14ac:dyDescent="0.25">
      <c r="A36738">
        <v>6.82069980695392</v>
      </c>
    </row>
    <row r="36739" x14ac:dyDescent="0.25">
      <c r="A36739">
        <v>6.1465048600981831</v>
      </c>
    </row>
    <row r="36740" x14ac:dyDescent="0.25">
      <c r="A36740">
        <v>4.0491409305336594</v>
      </c>
    </row>
    <row r="36741" x14ac:dyDescent="0.25">
      <c r="A36741">
        <v>1.6691034137598628</v>
      </c>
    </row>
    <row r="36742" x14ac:dyDescent="0.25">
      <c r="A36742">
        <v>2.5457517032441062</v>
      </c>
    </row>
    <row r="36743" x14ac:dyDescent="0.25">
      <c r="A36743">
        <v>2.3756828174010152</v>
      </c>
    </row>
    <row r="36744" x14ac:dyDescent="0.25">
      <c r="A36744">
        <v>3.3521966162097434</v>
      </c>
    </row>
    <row r="36745" x14ac:dyDescent="0.25">
      <c r="A36745">
        <v>9.8428370038823676</v>
      </c>
    </row>
    <row r="36746" x14ac:dyDescent="0.25">
      <c r="A36746">
        <v>2.4692174705226293</v>
      </c>
    </row>
    <row r="36747" x14ac:dyDescent="0.25">
      <c r="A36747">
        <v>1.0652331470692162</v>
      </c>
    </row>
    <row r="36748" x14ac:dyDescent="0.25">
      <c r="A36748">
        <v>6.0768704494066492</v>
      </c>
    </row>
    <row r="36749" x14ac:dyDescent="0.25">
      <c r="A36749">
        <v>2.6823953178389943</v>
      </c>
    </row>
    <row r="36750" x14ac:dyDescent="0.25">
      <c r="A36750">
        <v>0.60258241693491643</v>
      </c>
    </row>
    <row r="36751" x14ac:dyDescent="0.25">
      <c r="A36751">
        <v>2.6417537428355078</v>
      </c>
    </row>
    <row r="36752" x14ac:dyDescent="0.25">
      <c r="A36752">
        <v>9.3831595123779721</v>
      </c>
    </row>
    <row r="36753" x14ac:dyDescent="0.25">
      <c r="A36753">
        <v>5.6161771357173738</v>
      </c>
    </row>
    <row r="36754" x14ac:dyDescent="0.25">
      <c r="A36754">
        <v>7.1644451980601378</v>
      </c>
    </row>
    <row r="36755" x14ac:dyDescent="0.25">
      <c r="A36755">
        <v>1.5097286873086171</v>
      </c>
    </row>
    <row r="36756" x14ac:dyDescent="0.25">
      <c r="A36756">
        <v>11.396757378563285</v>
      </c>
    </row>
    <row r="36757" x14ac:dyDescent="0.25">
      <c r="A36757">
        <v>14.421313763413309</v>
      </c>
    </row>
    <row r="36758" x14ac:dyDescent="0.25">
      <c r="A36758">
        <v>4.8412192862495509</v>
      </c>
    </row>
    <row r="36759" x14ac:dyDescent="0.25">
      <c r="A36759">
        <v>2.879011163875616</v>
      </c>
    </row>
    <row r="36760" x14ac:dyDescent="0.25">
      <c r="A36760">
        <v>3.1149862231154861</v>
      </c>
    </row>
    <row r="36761" x14ac:dyDescent="0.25">
      <c r="A36761">
        <v>22.279254635949474</v>
      </c>
    </row>
    <row r="36762" x14ac:dyDescent="0.25">
      <c r="A36762">
        <v>15.461654090082705</v>
      </c>
    </row>
    <row r="36763" x14ac:dyDescent="0.25">
      <c r="A36763">
        <v>1.1420167534896026</v>
      </c>
    </row>
    <row r="36764" x14ac:dyDescent="0.25">
      <c r="A36764">
        <v>3.8957149605185877</v>
      </c>
    </row>
    <row r="36765" x14ac:dyDescent="0.25">
      <c r="A36765">
        <v>4.3410695121685938</v>
      </c>
    </row>
    <row r="36766" x14ac:dyDescent="0.25">
      <c r="A36766">
        <v>1.9767632278282141</v>
      </c>
    </row>
    <row r="36767" x14ac:dyDescent="0.25">
      <c r="A36767">
        <v>2.2570239461824468</v>
      </c>
    </row>
    <row r="36768" x14ac:dyDescent="0.25">
      <c r="A36768">
        <v>2.300194125385445</v>
      </c>
    </row>
    <row r="36769" x14ac:dyDescent="0.25">
      <c r="A36769">
        <v>2.0552890745073391</v>
      </c>
    </row>
    <row r="36770" x14ac:dyDescent="0.25">
      <c r="A36770">
        <v>2.7626059413220343</v>
      </c>
    </row>
    <row r="36771" x14ac:dyDescent="0.25">
      <c r="A36771">
        <v>1.1123512253597749</v>
      </c>
    </row>
    <row r="36772" x14ac:dyDescent="0.25">
      <c r="A36772">
        <v>14.738826893778869</v>
      </c>
    </row>
    <row r="36773" x14ac:dyDescent="0.25">
      <c r="A36773">
        <v>7.4050787261251818</v>
      </c>
    </row>
    <row r="36774" x14ac:dyDescent="0.25">
      <c r="A36774">
        <v>0.7341540177540048</v>
      </c>
    </row>
    <row r="36775" x14ac:dyDescent="0.25">
      <c r="A36775">
        <v>1.5986089368205532</v>
      </c>
    </row>
    <row r="36776" x14ac:dyDescent="0.25">
      <c r="A36776">
        <v>7.4180364535480949</v>
      </c>
    </row>
    <row r="36777" x14ac:dyDescent="0.25">
      <c r="A36777">
        <v>5.914988603999757</v>
      </c>
    </row>
    <row r="36778" x14ac:dyDescent="0.25">
      <c r="A36778">
        <v>4.3337695934890581</v>
      </c>
    </row>
    <row r="36779" x14ac:dyDescent="0.25">
      <c r="A36779">
        <v>3.692260013999042</v>
      </c>
    </row>
    <row r="36780" x14ac:dyDescent="0.25">
      <c r="A36780">
        <v>8.0389653361335096</v>
      </c>
    </row>
    <row r="36781" x14ac:dyDescent="0.25">
      <c r="A36781">
        <v>9.9845578773990002</v>
      </c>
    </row>
    <row r="36782" x14ac:dyDescent="0.25">
      <c r="A36782">
        <v>1.5957357763355953</v>
      </c>
    </row>
    <row r="36783" x14ac:dyDescent="0.25">
      <c r="A36783">
        <v>5.6845488607366255</v>
      </c>
    </row>
    <row r="36784" x14ac:dyDescent="0.25">
      <c r="A36784">
        <v>1.594202016741457</v>
      </c>
    </row>
    <row r="36785" x14ac:dyDescent="0.25">
      <c r="A36785">
        <v>2.7692290001877184</v>
      </c>
    </row>
    <row r="36786" x14ac:dyDescent="0.25">
      <c r="A36786">
        <v>7.3040132061035852</v>
      </c>
    </row>
    <row r="36787" x14ac:dyDescent="0.25">
      <c r="A36787">
        <v>10.7402256640306</v>
      </c>
    </row>
    <row r="36788" x14ac:dyDescent="0.25">
      <c r="A36788">
        <v>1.7963058574726982</v>
      </c>
    </row>
    <row r="36789" x14ac:dyDescent="0.25">
      <c r="A36789">
        <v>1.5144535909293368</v>
      </c>
    </row>
    <row r="36790" x14ac:dyDescent="0.25">
      <c r="A36790">
        <v>0.71572642038174816</v>
      </c>
    </row>
    <row r="36791" x14ac:dyDescent="0.25">
      <c r="A36791">
        <v>3.0810819264485843</v>
      </c>
    </row>
    <row r="36792" x14ac:dyDescent="0.25">
      <c r="A36792">
        <v>1.4406336660232615</v>
      </c>
    </row>
    <row r="36793" x14ac:dyDescent="0.25">
      <c r="A36793">
        <v>3.7160078660756879</v>
      </c>
    </row>
    <row r="36794" x14ac:dyDescent="0.25">
      <c r="A36794">
        <v>2.1647350774149396</v>
      </c>
    </row>
    <row r="36795" x14ac:dyDescent="0.25">
      <c r="A36795">
        <v>2.6266926298888258</v>
      </c>
    </row>
    <row r="36796" x14ac:dyDescent="0.25">
      <c r="A36796">
        <v>2.1754392635636792</v>
      </c>
    </row>
    <row r="36797" x14ac:dyDescent="0.25">
      <c r="A36797">
        <v>0.76809745772356319</v>
      </c>
    </row>
    <row r="36798" x14ac:dyDescent="0.25">
      <c r="A36798">
        <v>12.384137858967998</v>
      </c>
    </row>
    <row r="36799" x14ac:dyDescent="0.25">
      <c r="A36799">
        <v>25.170603954538972</v>
      </c>
    </row>
    <row r="36800" x14ac:dyDescent="0.25">
      <c r="A36800">
        <v>1.1352522880894438</v>
      </c>
    </row>
    <row r="36801" x14ac:dyDescent="0.25">
      <c r="A36801">
        <v>16.913058567411245</v>
      </c>
    </row>
    <row r="36802" x14ac:dyDescent="0.25">
      <c r="A36802">
        <v>0.46072307306209215</v>
      </c>
    </row>
    <row r="36803" x14ac:dyDescent="0.25">
      <c r="A36803">
        <v>15.883950546966316</v>
      </c>
    </row>
    <row r="36804" x14ac:dyDescent="0.25">
      <c r="A36804">
        <v>10.777944221264651</v>
      </c>
    </row>
    <row r="36805" x14ac:dyDescent="0.25">
      <c r="A36805">
        <v>4.4454768462937642</v>
      </c>
    </row>
    <row r="36806" x14ac:dyDescent="0.25">
      <c r="A36806">
        <v>2.9375483021094957</v>
      </c>
    </row>
    <row r="36807" x14ac:dyDescent="0.25">
      <c r="A36807">
        <v>13.194412796955326</v>
      </c>
    </row>
    <row r="36808" x14ac:dyDescent="0.25">
      <c r="A36808">
        <v>20.08316077644206</v>
      </c>
    </row>
    <row r="36809" x14ac:dyDescent="0.25">
      <c r="A36809">
        <v>2.6638959679317944</v>
      </c>
    </row>
    <row r="36810" x14ac:dyDescent="0.25">
      <c r="A36810">
        <v>34.325675828159781</v>
      </c>
    </row>
    <row r="36811" x14ac:dyDescent="0.25">
      <c r="A36811">
        <v>2.8587230106627994</v>
      </c>
    </row>
    <row r="36812" x14ac:dyDescent="0.25">
      <c r="A36812">
        <v>8.8988844907139626</v>
      </c>
    </row>
    <row r="36813" x14ac:dyDescent="0.25">
      <c r="A36813">
        <v>1.349500669083628</v>
      </c>
    </row>
    <row r="36814" x14ac:dyDescent="0.25">
      <c r="A36814">
        <v>8.9925722216809092</v>
      </c>
    </row>
    <row r="36815" x14ac:dyDescent="0.25">
      <c r="A36815">
        <v>6.1379793777981986</v>
      </c>
    </row>
    <row r="36816" x14ac:dyDescent="0.25">
      <c r="A36816">
        <v>9.3185712562039722</v>
      </c>
    </row>
    <row r="36817" x14ac:dyDescent="0.25">
      <c r="A36817">
        <v>2.3866152724448089</v>
      </c>
    </row>
    <row r="36818" x14ac:dyDescent="0.25">
      <c r="A36818">
        <v>2.9993815448357388</v>
      </c>
    </row>
    <row r="36819" x14ac:dyDescent="0.25">
      <c r="A36819">
        <v>2.8577020127988453</v>
      </c>
    </row>
    <row r="36820" x14ac:dyDescent="0.25">
      <c r="A36820">
        <v>4.4454425488420366</v>
      </c>
    </row>
    <row r="36821" x14ac:dyDescent="0.25">
      <c r="A36821">
        <v>3.1770025152354364</v>
      </c>
    </row>
    <row r="36822" x14ac:dyDescent="0.25">
      <c r="A36822">
        <v>0.99332906681750788</v>
      </c>
    </row>
    <row r="36823" x14ac:dyDescent="0.25">
      <c r="A36823">
        <v>3.2542430351217315</v>
      </c>
    </row>
    <row r="36824" x14ac:dyDescent="0.25">
      <c r="A36824">
        <v>4.5516543822025044</v>
      </c>
    </row>
    <row r="36825" x14ac:dyDescent="0.25">
      <c r="A36825">
        <v>7.8587650066512555</v>
      </c>
    </row>
    <row r="36826" x14ac:dyDescent="0.25">
      <c r="A36826">
        <v>0.99956325415995351</v>
      </c>
    </row>
    <row r="36827" x14ac:dyDescent="0.25">
      <c r="A36827">
        <v>6.7019624404265068</v>
      </c>
    </row>
    <row r="36828" x14ac:dyDescent="0.25">
      <c r="A36828">
        <v>2.2603352246892179</v>
      </c>
    </row>
    <row r="36829" x14ac:dyDescent="0.25">
      <c r="A36829">
        <v>8.3408715491100835</v>
      </c>
    </row>
    <row r="36830" x14ac:dyDescent="0.25">
      <c r="A36830">
        <v>9.0462453333496278</v>
      </c>
    </row>
    <row r="36831" x14ac:dyDescent="0.25">
      <c r="A36831">
        <v>0.81612943627383649</v>
      </c>
    </row>
    <row r="36832" x14ac:dyDescent="0.25">
      <c r="A36832">
        <v>4.3882666840485225</v>
      </c>
    </row>
    <row r="36833" x14ac:dyDescent="0.25">
      <c r="A36833">
        <v>9.1243683408792258</v>
      </c>
    </row>
    <row r="36834" x14ac:dyDescent="0.25">
      <c r="A36834">
        <v>4.1375198295359521</v>
      </c>
    </row>
    <row r="36835" x14ac:dyDescent="0.25">
      <c r="A36835">
        <v>0.66532914114156116</v>
      </c>
    </row>
    <row r="36836" x14ac:dyDescent="0.25">
      <c r="A36836">
        <v>9.8915718270197441</v>
      </c>
    </row>
    <row r="36837" x14ac:dyDescent="0.25">
      <c r="A36837">
        <v>4.0111335599792115</v>
      </c>
    </row>
    <row r="36838" x14ac:dyDescent="0.25">
      <c r="A36838">
        <v>6.2618362689197991</v>
      </c>
    </row>
    <row r="36839" x14ac:dyDescent="0.25">
      <c r="A36839">
        <v>0.62437205392225026</v>
      </c>
    </row>
    <row r="36840" x14ac:dyDescent="0.25">
      <c r="A36840">
        <v>2.5184207725545447</v>
      </c>
    </row>
    <row r="36841" x14ac:dyDescent="0.25">
      <c r="A36841">
        <v>7.5552593446627352</v>
      </c>
    </row>
    <row r="36842" x14ac:dyDescent="0.25">
      <c r="A36842">
        <v>0.74599095065377052</v>
      </c>
    </row>
    <row r="36843" x14ac:dyDescent="0.25">
      <c r="A36843">
        <v>2.1262333777381452</v>
      </c>
    </row>
    <row r="36844" x14ac:dyDescent="0.25">
      <c r="A36844">
        <v>9.2791816096017055</v>
      </c>
    </row>
    <row r="36845" x14ac:dyDescent="0.25">
      <c r="A36845">
        <v>1.8336248111508553</v>
      </c>
    </row>
    <row r="36846" x14ac:dyDescent="0.25">
      <c r="A36846">
        <v>17.427752835600348</v>
      </c>
    </row>
    <row r="36847" x14ac:dyDescent="0.25">
      <c r="A36847">
        <v>0.9652843169774612</v>
      </c>
    </row>
    <row r="36848" x14ac:dyDescent="0.25">
      <c r="A36848">
        <v>0.52582249359836553</v>
      </c>
    </row>
    <row r="36849" x14ac:dyDescent="0.25">
      <c r="A36849">
        <v>1.2349269387605264</v>
      </c>
    </row>
    <row r="36850" x14ac:dyDescent="0.25">
      <c r="A36850">
        <v>0.60265519307502868</v>
      </c>
    </row>
    <row r="36851" x14ac:dyDescent="0.25">
      <c r="A36851">
        <v>7.2448365178017502</v>
      </c>
    </row>
    <row r="36852" x14ac:dyDescent="0.25">
      <c r="A36852">
        <v>3.9510523474631785</v>
      </c>
    </row>
    <row r="36853" x14ac:dyDescent="0.25">
      <c r="A36853">
        <v>5.6614443675004615</v>
      </c>
    </row>
    <row r="36854" x14ac:dyDescent="0.25">
      <c r="A36854">
        <v>9.8668932939611533</v>
      </c>
    </row>
    <row r="36855" x14ac:dyDescent="0.25">
      <c r="A36855">
        <v>7.5553382397510109</v>
      </c>
    </row>
    <row r="36856" x14ac:dyDescent="0.25">
      <c r="A36856">
        <v>8.9678881267670914</v>
      </c>
    </row>
    <row r="36857" x14ac:dyDescent="0.25">
      <c r="A36857">
        <v>9.5501667931429974</v>
      </c>
    </row>
    <row r="36858" x14ac:dyDescent="0.25">
      <c r="A36858">
        <v>8.8045011349645392</v>
      </c>
    </row>
    <row r="36859" x14ac:dyDescent="0.25">
      <c r="A36859">
        <v>10.867984577581094</v>
      </c>
    </row>
    <row r="36860" x14ac:dyDescent="0.25">
      <c r="A36860">
        <v>5.3544891254225266</v>
      </c>
    </row>
    <row r="36861" x14ac:dyDescent="0.25">
      <c r="A36861">
        <v>11.233791488759527</v>
      </c>
    </row>
    <row r="36862" x14ac:dyDescent="0.25">
      <c r="A36862">
        <v>7.6147114575325929</v>
      </c>
    </row>
    <row r="36863" x14ac:dyDescent="0.25">
      <c r="A36863">
        <v>19.477218300142844</v>
      </c>
    </row>
    <row r="36864" x14ac:dyDescent="0.25">
      <c r="A36864">
        <v>56.300284733919611</v>
      </c>
    </row>
    <row r="36865" x14ac:dyDescent="0.25">
      <c r="A36865">
        <v>9.7329721689960937</v>
      </c>
    </row>
    <row r="36866" x14ac:dyDescent="0.25">
      <c r="A36866">
        <v>6.0171366604946819</v>
      </c>
    </row>
    <row r="36867" x14ac:dyDescent="0.25">
      <c r="A36867">
        <v>1.130783951193695</v>
      </c>
    </row>
    <row r="36868" x14ac:dyDescent="0.25">
      <c r="A36868">
        <v>7.1258052205424898</v>
      </c>
    </row>
    <row r="36869" x14ac:dyDescent="0.25">
      <c r="A36869">
        <v>4.4517743860841712</v>
      </c>
    </row>
    <row r="36870" x14ac:dyDescent="0.25">
      <c r="A36870">
        <v>4.1711065082919676</v>
      </c>
    </row>
    <row r="36871" x14ac:dyDescent="0.25">
      <c r="A36871">
        <v>5.0427859455393547</v>
      </c>
    </row>
    <row r="36872" x14ac:dyDescent="0.25">
      <c r="A36872">
        <v>19.62753833352259</v>
      </c>
    </row>
    <row r="36873" x14ac:dyDescent="0.25">
      <c r="A36873">
        <v>7.9909320845340917</v>
      </c>
    </row>
    <row r="36874" x14ac:dyDescent="0.25">
      <c r="A36874">
        <v>9.9905330851467742</v>
      </c>
    </row>
    <row r="36875" x14ac:dyDescent="0.25">
      <c r="A36875">
        <v>2.2862463911357542</v>
      </c>
    </row>
    <row r="36876" x14ac:dyDescent="0.25">
      <c r="A36876">
        <v>3.3525507058125701</v>
      </c>
    </row>
    <row r="36877" x14ac:dyDescent="0.25">
      <c r="A36877">
        <v>7.8700525567967219</v>
      </c>
    </row>
    <row r="36878" x14ac:dyDescent="0.25">
      <c r="A36878">
        <v>2.2616327955625892</v>
      </c>
    </row>
    <row r="36879" x14ac:dyDescent="0.25">
      <c r="A36879">
        <v>5.4532274181898641</v>
      </c>
    </row>
    <row r="36880" x14ac:dyDescent="0.25">
      <c r="A36880">
        <v>5.3953325407850166</v>
      </c>
    </row>
    <row r="36881" x14ac:dyDescent="0.25">
      <c r="A36881">
        <v>4.4689454497134706</v>
      </c>
    </row>
    <row r="36882" x14ac:dyDescent="0.25">
      <c r="A36882">
        <v>7.5282087848807979</v>
      </c>
    </row>
    <row r="36883" x14ac:dyDescent="0.25">
      <c r="A36883">
        <v>2.2126370636157624</v>
      </c>
    </row>
    <row r="36884" x14ac:dyDescent="0.25">
      <c r="A36884">
        <v>7.2447276065771673</v>
      </c>
    </row>
    <row r="36885" x14ac:dyDescent="0.25">
      <c r="A36885">
        <v>1.4371426149173798</v>
      </c>
    </row>
    <row r="36886" x14ac:dyDescent="0.25">
      <c r="A36886">
        <v>11.922827190072249</v>
      </c>
    </row>
    <row r="36887" x14ac:dyDescent="0.25">
      <c r="A36887">
        <v>7.3637148190133397</v>
      </c>
    </row>
    <row r="36888" x14ac:dyDescent="0.25">
      <c r="A36888">
        <v>17.570121886902104</v>
      </c>
    </row>
    <row r="36889" x14ac:dyDescent="0.25">
      <c r="A36889">
        <v>18.509626312722737</v>
      </c>
    </row>
    <row r="36890" x14ac:dyDescent="0.25">
      <c r="A36890">
        <v>8.8936525046959556</v>
      </c>
    </row>
    <row r="36891" x14ac:dyDescent="0.25">
      <c r="A36891">
        <v>9.8524782045514012</v>
      </c>
    </row>
    <row r="36892" x14ac:dyDescent="0.25">
      <c r="A36892">
        <v>5.6358070199692092</v>
      </c>
    </row>
    <row r="36893" x14ac:dyDescent="0.25">
      <c r="A36893">
        <v>3.2564395285546008</v>
      </c>
    </row>
    <row r="36894" x14ac:dyDescent="0.25">
      <c r="A36894">
        <v>34.975807606396344</v>
      </c>
    </row>
    <row r="36895" x14ac:dyDescent="0.25">
      <c r="A36895">
        <v>6.1887723278541591</v>
      </c>
    </row>
    <row r="36896" x14ac:dyDescent="0.25">
      <c r="A36896">
        <v>6.5688186377476709</v>
      </c>
    </row>
    <row r="36897" x14ac:dyDescent="0.25">
      <c r="A36897">
        <v>1.9076433338821215</v>
      </c>
    </row>
    <row r="36898" x14ac:dyDescent="0.25">
      <c r="A36898">
        <v>10.856330800555964</v>
      </c>
    </row>
    <row r="36899" x14ac:dyDescent="0.25">
      <c r="A36899">
        <v>25.531323829647544</v>
      </c>
    </row>
    <row r="36900" x14ac:dyDescent="0.25">
      <c r="A36900">
        <v>9.906457732198561</v>
      </c>
    </row>
    <row r="36901" x14ac:dyDescent="0.25">
      <c r="A36901">
        <v>14.008047407636889</v>
      </c>
    </row>
    <row r="36902" x14ac:dyDescent="0.25">
      <c r="A36902">
        <v>13.153993477235067</v>
      </c>
    </row>
    <row r="36903" x14ac:dyDescent="0.25">
      <c r="A36903">
        <v>23.364286229507602</v>
      </c>
    </row>
    <row r="36904" x14ac:dyDescent="0.25">
      <c r="A36904">
        <v>5.6965074203943447</v>
      </c>
    </row>
    <row r="36905" x14ac:dyDescent="0.25">
      <c r="A36905">
        <v>9.9937009901978424</v>
      </c>
    </row>
    <row r="36906" x14ac:dyDescent="0.25">
      <c r="A36906">
        <v>24.755837238872505</v>
      </c>
    </row>
    <row r="36907" x14ac:dyDescent="0.25">
      <c r="A36907">
        <v>2.1370497973151839</v>
      </c>
    </row>
    <row r="36908" x14ac:dyDescent="0.25">
      <c r="A36908">
        <v>13.126530473796905</v>
      </c>
    </row>
    <row r="36909" x14ac:dyDescent="0.25">
      <c r="A36909">
        <v>4.7898797203548584</v>
      </c>
    </row>
    <row r="36910" x14ac:dyDescent="0.25">
      <c r="A36910">
        <v>30.308199345913494</v>
      </c>
    </row>
    <row r="36911" x14ac:dyDescent="0.25">
      <c r="A36911">
        <v>9.065929591624375</v>
      </c>
    </row>
    <row r="36912" x14ac:dyDescent="0.25">
      <c r="A36912">
        <v>7.9308018378773717</v>
      </c>
    </row>
    <row r="36913" x14ac:dyDescent="0.25">
      <c r="A36913">
        <v>11.036800306187438</v>
      </c>
    </row>
    <row r="36914" x14ac:dyDescent="0.25">
      <c r="A36914">
        <v>9.7244886241457387</v>
      </c>
    </row>
    <row r="36915" x14ac:dyDescent="0.25">
      <c r="A36915">
        <v>13.336835120203405</v>
      </c>
    </row>
    <row r="36916" x14ac:dyDescent="0.25">
      <c r="A36916">
        <v>7.0641222060683972</v>
      </c>
    </row>
    <row r="36917" x14ac:dyDescent="0.25">
      <c r="A36917">
        <v>11.580526553756796</v>
      </c>
    </row>
    <row r="36918" x14ac:dyDescent="0.25">
      <c r="A36918">
        <v>8.7302707461429119</v>
      </c>
    </row>
    <row r="36919" x14ac:dyDescent="0.25">
      <c r="A36919">
        <v>13.804565858200304</v>
      </c>
    </row>
    <row r="36920" x14ac:dyDescent="0.25">
      <c r="A36920">
        <v>9.2925598037750543</v>
      </c>
    </row>
    <row r="36921" x14ac:dyDescent="0.25">
      <c r="A36921">
        <v>9.7771060198770687</v>
      </c>
    </row>
    <row r="36922" x14ac:dyDescent="0.25">
      <c r="A36922">
        <v>8.3198456557336939</v>
      </c>
    </row>
    <row r="36923" x14ac:dyDescent="0.25">
      <c r="A36923">
        <v>4.151568505663791</v>
      </c>
    </row>
    <row r="36924" x14ac:dyDescent="0.25">
      <c r="A36924">
        <v>4.8625670812144985</v>
      </c>
    </row>
    <row r="36925" x14ac:dyDescent="0.25">
      <c r="A36925">
        <v>14.251421190863875</v>
      </c>
    </row>
    <row r="36926" x14ac:dyDescent="0.25">
      <c r="A36926">
        <v>9.3914203237774903</v>
      </c>
    </row>
    <row r="36927" x14ac:dyDescent="0.25">
      <c r="A36927">
        <v>7.7064813637234</v>
      </c>
    </row>
    <row r="36928" x14ac:dyDescent="0.25">
      <c r="A36928">
        <v>18.907173979501707</v>
      </c>
    </row>
    <row r="36929" x14ac:dyDescent="0.25">
      <c r="A36929">
        <v>7.5291372576892375</v>
      </c>
    </row>
    <row r="36930" x14ac:dyDescent="0.25">
      <c r="A36930">
        <v>31.497392323546741</v>
      </c>
    </row>
    <row r="36931" x14ac:dyDescent="0.25">
      <c r="A36931">
        <v>3.0769156828231283</v>
      </c>
    </row>
    <row r="36932" x14ac:dyDescent="0.25">
      <c r="A36932">
        <v>9.37308658426379</v>
      </c>
    </row>
    <row r="36933" x14ac:dyDescent="0.25">
      <c r="A36933">
        <v>14.754100983058102</v>
      </c>
    </row>
    <row r="36934" x14ac:dyDescent="0.25">
      <c r="A36934">
        <v>7.3534130392069228</v>
      </c>
    </row>
    <row r="36935" x14ac:dyDescent="0.25">
      <c r="A36935">
        <v>23.007347036164795</v>
      </c>
    </row>
    <row r="36936" x14ac:dyDescent="0.25">
      <c r="A36936">
        <v>5.9920884502244167</v>
      </c>
    </row>
    <row r="36937" x14ac:dyDescent="0.25">
      <c r="A36937">
        <v>6.3304026038578636</v>
      </c>
    </row>
    <row r="36938" x14ac:dyDescent="0.25">
      <c r="A36938">
        <v>14.617687163425956</v>
      </c>
    </row>
    <row r="36939" x14ac:dyDescent="0.25">
      <c r="A36939">
        <v>9.7712254729212678</v>
      </c>
    </row>
    <row r="36940" x14ac:dyDescent="0.25">
      <c r="A36940">
        <v>12.506553601544745</v>
      </c>
    </row>
    <row r="36941" x14ac:dyDescent="0.25">
      <c r="A36941">
        <v>5.9852762860802784</v>
      </c>
    </row>
    <row r="36942" x14ac:dyDescent="0.25">
      <c r="A36942">
        <v>24.160746181597329</v>
      </c>
    </row>
    <row r="36943" x14ac:dyDescent="0.25">
      <c r="A36943">
        <v>27.151755582948066</v>
      </c>
    </row>
    <row r="36944" x14ac:dyDescent="0.25">
      <c r="A36944">
        <v>17.991219511191982</v>
      </c>
    </row>
    <row r="36945" x14ac:dyDescent="0.25">
      <c r="A36945">
        <v>8.9655095208182303</v>
      </c>
    </row>
    <row r="36946" x14ac:dyDescent="0.25">
      <c r="A36946">
        <v>13.888014941655324</v>
      </c>
    </row>
    <row r="36947" x14ac:dyDescent="0.25">
      <c r="A36947">
        <v>13.345862528160637</v>
      </c>
    </row>
    <row r="36948" x14ac:dyDescent="0.25">
      <c r="A36948">
        <v>24.107530047060173</v>
      </c>
    </row>
    <row r="36949" x14ac:dyDescent="0.25">
      <c r="A36949">
        <v>7.0849926524270526</v>
      </c>
    </row>
    <row r="36950" x14ac:dyDescent="0.25">
      <c r="A36950">
        <v>8.2740030601773213</v>
      </c>
    </row>
    <row r="36951" x14ac:dyDescent="0.25">
      <c r="A36951">
        <v>7.7992216040171538</v>
      </c>
    </row>
    <row r="36952" x14ac:dyDescent="0.25">
      <c r="A36952">
        <v>14.066892733068654</v>
      </c>
    </row>
    <row r="36953" x14ac:dyDescent="0.25">
      <c r="A36953">
        <v>21.308237830456818</v>
      </c>
    </row>
    <row r="36954" x14ac:dyDescent="0.25">
      <c r="A36954">
        <v>3.8482011656199</v>
      </c>
    </row>
    <row r="36955" x14ac:dyDescent="0.25">
      <c r="A36955">
        <v>15.040029491813742</v>
      </c>
    </row>
    <row r="36956" x14ac:dyDescent="0.25">
      <c r="A36956">
        <v>0.66275645578344378</v>
      </c>
    </row>
    <row r="36957" x14ac:dyDescent="0.25">
      <c r="A36957">
        <v>7.8572144161052906</v>
      </c>
    </row>
    <row r="36958" x14ac:dyDescent="0.25">
      <c r="A36958">
        <v>5.8484151175768471</v>
      </c>
    </row>
    <row r="36959" x14ac:dyDescent="0.25">
      <c r="A36959">
        <v>9.1257417797402276</v>
      </c>
    </row>
    <row r="36960" x14ac:dyDescent="0.25">
      <c r="A36960">
        <v>5.721804226167607</v>
      </c>
    </row>
    <row r="36961" x14ac:dyDescent="0.25">
      <c r="A36961">
        <v>2.636179141538765</v>
      </c>
    </row>
    <row r="36962" x14ac:dyDescent="0.25">
      <c r="A36962">
        <v>5.784908207546664</v>
      </c>
    </row>
    <row r="36963" x14ac:dyDescent="0.25">
      <c r="A36963">
        <v>1.0675465889595912</v>
      </c>
    </row>
    <row r="36964" x14ac:dyDescent="0.25">
      <c r="A36964">
        <v>1.4146169656351206</v>
      </c>
    </row>
    <row r="36965" x14ac:dyDescent="0.25">
      <c r="A36965">
        <v>0.56411733201621084</v>
      </c>
    </row>
    <row r="36966" x14ac:dyDescent="0.25">
      <c r="A36966">
        <v>0.78678708986770696</v>
      </c>
    </row>
    <row r="36967" x14ac:dyDescent="0.25">
      <c r="A36967">
        <v>0.57408688719383372</v>
      </c>
    </row>
    <row r="36968" x14ac:dyDescent="0.25">
      <c r="A36968">
        <v>0.77666103133496411</v>
      </c>
    </row>
    <row r="36969" x14ac:dyDescent="0.25">
      <c r="A36969">
        <v>0.50757911163419622</v>
      </c>
    </row>
    <row r="36970" x14ac:dyDescent="0.25">
      <c r="A36970">
        <v>3.6370671340446288</v>
      </c>
    </row>
    <row r="36971" x14ac:dyDescent="0.25">
      <c r="A36971">
        <v>0.62356380419985524</v>
      </c>
    </row>
    <row r="36972" x14ac:dyDescent="0.25">
      <c r="A36972">
        <v>1.1799820997346999</v>
      </c>
    </row>
    <row r="36973" x14ac:dyDescent="0.25">
      <c r="A36973">
        <v>7.4283768096239324</v>
      </c>
    </row>
    <row r="36974" x14ac:dyDescent="0.25">
      <c r="A36974">
        <v>6.5473898631940655</v>
      </c>
    </row>
    <row r="36975" x14ac:dyDescent="0.25">
      <c r="A36975">
        <v>8.8310524215291224</v>
      </c>
    </row>
    <row r="36976" x14ac:dyDescent="0.25">
      <c r="A36976">
        <v>0.91293143434593027</v>
      </c>
    </row>
    <row r="36977" x14ac:dyDescent="0.25">
      <c r="A36977">
        <v>6.551752413293185</v>
      </c>
    </row>
    <row r="36978" x14ac:dyDescent="0.25">
      <c r="A36978">
        <v>2.5262019105744238</v>
      </c>
    </row>
    <row r="36979" x14ac:dyDescent="0.25">
      <c r="A36979">
        <v>5.1247264627191269</v>
      </c>
    </row>
    <row r="36980" x14ac:dyDescent="0.25">
      <c r="A36980">
        <v>4.7728164159252806</v>
      </c>
    </row>
    <row r="36981" x14ac:dyDescent="0.25">
      <c r="A36981">
        <v>3.399489542567196</v>
      </c>
    </row>
    <row r="36982" x14ac:dyDescent="0.25">
      <c r="A36982">
        <v>0.41757389743784279</v>
      </c>
    </row>
    <row r="36983" x14ac:dyDescent="0.25">
      <c r="A36983">
        <v>0.37824422021089654</v>
      </c>
    </row>
    <row r="36984" x14ac:dyDescent="0.25">
      <c r="A36984">
        <v>5.3280521994971446</v>
      </c>
    </row>
    <row r="36985" x14ac:dyDescent="0.25">
      <c r="A36985">
        <v>5.6691036765444638</v>
      </c>
    </row>
    <row r="36986" x14ac:dyDescent="0.25">
      <c r="A36986">
        <v>7.3286683585692209</v>
      </c>
    </row>
    <row r="36987" x14ac:dyDescent="0.25">
      <c r="A36987">
        <v>1.3786746907106653</v>
      </c>
    </row>
    <row r="36988" x14ac:dyDescent="0.25">
      <c r="A36988">
        <v>0.80878471720729017</v>
      </c>
    </row>
    <row r="36989" x14ac:dyDescent="0.25">
      <c r="A36989">
        <v>2.2287744426647826</v>
      </c>
    </row>
    <row r="36990" x14ac:dyDescent="0.25">
      <c r="A36990">
        <v>2.6278230115950501</v>
      </c>
    </row>
    <row r="36991" x14ac:dyDescent="0.25">
      <c r="A36991">
        <v>0.61604957192121523</v>
      </c>
    </row>
    <row r="36992" x14ac:dyDescent="0.25">
      <c r="A36992">
        <v>3.9722365430553617</v>
      </c>
    </row>
    <row r="36993" x14ac:dyDescent="0.25">
      <c r="A36993">
        <v>4.8696405410354737</v>
      </c>
    </row>
    <row r="36994" x14ac:dyDescent="0.25">
      <c r="A36994">
        <v>3.1447953449785819</v>
      </c>
    </row>
    <row r="36995" x14ac:dyDescent="0.25">
      <c r="A36995">
        <v>3.9863635019336763</v>
      </c>
    </row>
    <row r="36996" x14ac:dyDescent="0.25">
      <c r="A36996">
        <v>2.9601409929734306</v>
      </c>
    </row>
    <row r="36997" x14ac:dyDescent="0.25">
      <c r="A36997">
        <v>3.5061429698673949</v>
      </c>
    </row>
    <row r="36998" x14ac:dyDescent="0.25">
      <c r="A36998">
        <v>2.2138112451982086</v>
      </c>
    </row>
    <row r="36999" x14ac:dyDescent="0.25">
      <c r="A36999">
        <v>3.5104268095774791</v>
      </c>
    </row>
    <row r="37000" x14ac:dyDescent="0.25">
      <c r="A37000">
        <v>3.5566071585893653</v>
      </c>
    </row>
    <row r="37001" x14ac:dyDescent="0.25">
      <c r="A37001">
        <v>4.4177549234716267</v>
      </c>
    </row>
    <row r="37002" x14ac:dyDescent="0.25">
      <c r="A37002">
        <v>7.858867331193391</v>
      </c>
    </row>
    <row r="37003" x14ac:dyDescent="0.25">
      <c r="A37003">
        <v>0.79780227218441502</v>
      </c>
    </row>
    <row r="37004" x14ac:dyDescent="0.25">
      <c r="A37004">
        <v>3.81687386692919</v>
      </c>
    </row>
    <row r="37005" x14ac:dyDescent="0.25">
      <c r="A37005">
        <v>9.7805860155803046</v>
      </c>
    </row>
    <row r="37006" x14ac:dyDescent="0.25">
      <c r="A37006">
        <v>3.8448912289997113</v>
      </c>
    </row>
    <row r="37007" x14ac:dyDescent="0.25">
      <c r="A37007">
        <v>4.1115308259265353</v>
      </c>
    </row>
    <row r="37008" x14ac:dyDescent="0.25">
      <c r="A37008">
        <v>0.47918006045489303</v>
      </c>
    </row>
    <row r="37009" x14ac:dyDescent="0.25">
      <c r="A37009">
        <v>6.8910669453847939</v>
      </c>
    </row>
    <row r="37010" x14ac:dyDescent="0.25">
      <c r="A37010">
        <v>3.264770729059348</v>
      </c>
    </row>
    <row r="37011" x14ac:dyDescent="0.25">
      <c r="A37011">
        <v>2.2561048553854328</v>
      </c>
    </row>
    <row r="37012" x14ac:dyDescent="0.25">
      <c r="A37012">
        <v>2.075443659663422</v>
      </c>
    </row>
    <row r="37013" x14ac:dyDescent="0.25">
      <c r="A37013">
        <v>3.3495146074176314</v>
      </c>
    </row>
    <row r="37014" x14ac:dyDescent="0.25">
      <c r="A37014">
        <v>5.1096988546221498</v>
      </c>
    </row>
    <row r="37015" x14ac:dyDescent="0.25">
      <c r="A37015">
        <v>3.5667115614969691</v>
      </c>
    </row>
    <row r="37016" x14ac:dyDescent="0.25">
      <c r="A37016">
        <v>2.0195818985803706</v>
      </c>
    </row>
    <row r="37017" x14ac:dyDescent="0.25">
      <c r="A37017">
        <v>1.576133790726272</v>
      </c>
    </row>
    <row r="37018" x14ac:dyDescent="0.25">
      <c r="A37018">
        <v>11.467497219029614</v>
      </c>
    </row>
    <row r="37019" x14ac:dyDescent="0.25">
      <c r="A37019">
        <v>1.552409427493203</v>
      </c>
    </row>
    <row r="37020" x14ac:dyDescent="0.25">
      <c r="A37020">
        <v>2.485062953818804</v>
      </c>
    </row>
    <row r="37021" x14ac:dyDescent="0.25">
      <c r="A37021">
        <v>1.7874483685675229</v>
      </c>
    </row>
    <row r="37022" x14ac:dyDescent="0.25">
      <c r="A37022">
        <v>2.4323366720271546</v>
      </c>
    </row>
    <row r="37023" x14ac:dyDescent="0.25">
      <c r="A37023">
        <v>2.009172265503127</v>
      </c>
    </row>
    <row r="37024" x14ac:dyDescent="0.25">
      <c r="A37024">
        <v>2.4412091216767262</v>
      </c>
    </row>
    <row r="37025" x14ac:dyDescent="0.25">
      <c r="A37025">
        <v>5.0364248256068747</v>
      </c>
    </row>
    <row r="37026" x14ac:dyDescent="0.25">
      <c r="A37026">
        <v>2.6351144827109811</v>
      </c>
    </row>
    <row r="37027" x14ac:dyDescent="0.25">
      <c r="A37027">
        <v>10.674415037327661</v>
      </c>
    </row>
    <row r="37028" x14ac:dyDescent="0.25">
      <c r="A37028">
        <v>2.3376141745178671</v>
      </c>
    </row>
    <row r="37029" x14ac:dyDescent="0.25">
      <c r="A37029">
        <v>9.1132188275397983</v>
      </c>
    </row>
    <row r="37030" x14ac:dyDescent="0.25">
      <c r="A37030">
        <v>0.79731613215826158</v>
      </c>
    </row>
    <row r="37031" x14ac:dyDescent="0.25">
      <c r="A37031">
        <v>6.0706879534643612</v>
      </c>
    </row>
    <row r="37032" x14ac:dyDescent="0.25">
      <c r="A37032">
        <v>5.4524128197404638</v>
      </c>
    </row>
    <row r="37033" x14ac:dyDescent="0.25">
      <c r="A37033">
        <v>0.84100653560296812</v>
      </c>
    </row>
    <row r="37034" x14ac:dyDescent="0.25">
      <c r="A37034">
        <v>1.2350525647541357</v>
      </c>
    </row>
    <row r="37035" x14ac:dyDescent="0.25">
      <c r="A37035">
        <v>5.160761230768582</v>
      </c>
    </row>
    <row r="37036" x14ac:dyDescent="0.25">
      <c r="A37036">
        <v>116.013765951827</v>
      </c>
    </row>
    <row r="37037" x14ac:dyDescent="0.25">
      <c r="A37037">
        <v>2.7091288184054267</v>
      </c>
    </row>
    <row r="37038" x14ac:dyDescent="0.25">
      <c r="A37038">
        <v>1.0138270041017134</v>
      </c>
    </row>
    <row r="37039" x14ac:dyDescent="0.25">
      <c r="A37039">
        <v>4.0717372719089431</v>
      </c>
    </row>
    <row r="37040" x14ac:dyDescent="0.25">
      <c r="A37040">
        <v>0.38860034374532532</v>
      </c>
    </row>
    <row r="37041" x14ac:dyDescent="0.25">
      <c r="A37041">
        <v>0.79894342796925744</v>
      </c>
    </row>
    <row r="37042" x14ac:dyDescent="0.25">
      <c r="A37042">
        <v>0.77461041058142877</v>
      </c>
    </row>
    <row r="37043" x14ac:dyDescent="0.25">
      <c r="A37043">
        <v>0.90394122551102096</v>
      </c>
    </row>
    <row r="37044" x14ac:dyDescent="0.25">
      <c r="A37044">
        <v>4.5130745281609883</v>
      </c>
    </row>
    <row r="37045" x14ac:dyDescent="0.25">
      <c r="A37045">
        <v>2.7777106484705252</v>
      </c>
    </row>
    <row r="37046" x14ac:dyDescent="0.25">
      <c r="A37046">
        <v>20.120782864371623</v>
      </c>
    </row>
    <row r="37047" x14ac:dyDescent="0.25">
      <c r="A37047">
        <v>1.9486496148867956</v>
      </c>
    </row>
    <row r="37048" x14ac:dyDescent="0.25">
      <c r="A37048">
        <v>5.1481215092594983</v>
      </c>
    </row>
    <row r="37049" x14ac:dyDescent="0.25">
      <c r="A37049">
        <v>3.1114966396530179</v>
      </c>
    </row>
    <row r="37050" x14ac:dyDescent="0.25">
      <c r="A37050">
        <v>10.872112438684509</v>
      </c>
    </row>
    <row r="37051" x14ac:dyDescent="0.25">
      <c r="A37051">
        <v>3.5805901476108528</v>
      </c>
    </row>
    <row r="37052" x14ac:dyDescent="0.25">
      <c r="A37052">
        <v>9.88043084352954</v>
      </c>
    </row>
    <row r="37053" x14ac:dyDescent="0.25">
      <c r="A37053">
        <v>4.8069179239925148</v>
      </c>
    </row>
    <row r="37054" x14ac:dyDescent="0.25">
      <c r="A37054">
        <v>14.338439242657492</v>
      </c>
    </row>
    <row r="37055" x14ac:dyDescent="0.25">
      <c r="A37055">
        <v>9.6919280252947466</v>
      </c>
    </row>
    <row r="37056" x14ac:dyDescent="0.25">
      <c r="A37056">
        <v>5.5932692309387955</v>
      </c>
    </row>
    <row r="37057" x14ac:dyDescent="0.25">
      <c r="A37057">
        <v>1.7206988459228099</v>
      </c>
    </row>
    <row r="37058" x14ac:dyDescent="0.25">
      <c r="A37058">
        <v>21.369723955831503</v>
      </c>
    </row>
    <row r="37059" x14ac:dyDescent="0.25">
      <c r="A37059">
        <v>10.12351542539365</v>
      </c>
    </row>
    <row r="37060" x14ac:dyDescent="0.25">
      <c r="A37060">
        <v>5.1131953008037891</v>
      </c>
    </row>
    <row r="37061" x14ac:dyDescent="0.25">
      <c r="A37061">
        <v>1.5895250975878232</v>
      </c>
    </row>
    <row r="37062" x14ac:dyDescent="0.25">
      <c r="A37062">
        <v>6.9171240114060684</v>
      </c>
    </row>
    <row r="37063" x14ac:dyDescent="0.25">
      <c r="A37063">
        <v>5.6549581414715222</v>
      </c>
    </row>
    <row r="37064" x14ac:dyDescent="0.25">
      <c r="A37064">
        <v>9.1367104757305366</v>
      </c>
    </row>
    <row r="37065" x14ac:dyDescent="0.25">
      <c r="A37065">
        <v>8.2494339336973006</v>
      </c>
    </row>
    <row r="37066" x14ac:dyDescent="0.25">
      <c r="A37066">
        <v>5.744254030430243</v>
      </c>
    </row>
    <row r="37067" x14ac:dyDescent="0.25">
      <c r="A37067">
        <v>1.9173422437742691</v>
      </c>
    </row>
    <row r="37068" x14ac:dyDescent="0.25">
      <c r="A37068">
        <v>1.8758498845640004</v>
      </c>
    </row>
    <row r="37069" x14ac:dyDescent="0.25">
      <c r="A37069">
        <v>19.175511133234544</v>
      </c>
    </row>
    <row r="37070" x14ac:dyDescent="0.25">
      <c r="A37070">
        <v>2.5133832120452073</v>
      </c>
    </row>
    <row r="37071" x14ac:dyDescent="0.25">
      <c r="A37071">
        <v>0.39561118095053593</v>
      </c>
    </row>
    <row r="37072" x14ac:dyDescent="0.25">
      <c r="A37072">
        <v>0.51870843425378899</v>
      </c>
    </row>
    <row r="37073" x14ac:dyDescent="0.25">
      <c r="A37073">
        <v>2.4668276680995733</v>
      </c>
    </row>
    <row r="37074" x14ac:dyDescent="0.25">
      <c r="A37074">
        <v>8.5627175822384469</v>
      </c>
    </row>
    <row r="37075" x14ac:dyDescent="0.25">
      <c r="A37075">
        <v>1.919024939787892</v>
      </c>
    </row>
    <row r="37076" x14ac:dyDescent="0.25">
      <c r="A37076">
        <v>3.1098796545371048</v>
      </c>
    </row>
    <row r="37077" x14ac:dyDescent="0.25">
      <c r="A37077">
        <v>5.3847189225410332</v>
      </c>
    </row>
    <row r="37078" x14ac:dyDescent="0.25">
      <c r="A37078">
        <v>4.9414273223849463</v>
      </c>
    </row>
    <row r="37079" x14ac:dyDescent="0.25">
      <c r="A37079">
        <v>1.3724697435561695</v>
      </c>
    </row>
    <row r="37080" x14ac:dyDescent="0.25">
      <c r="A37080">
        <v>18.761053820546579</v>
      </c>
    </row>
    <row r="37081" x14ac:dyDescent="0.25">
      <c r="A37081">
        <v>5.2727315436391073</v>
      </c>
    </row>
    <row r="37082" x14ac:dyDescent="0.25">
      <c r="A37082">
        <v>1.5094589279394586</v>
      </c>
    </row>
    <row r="37083" x14ac:dyDescent="0.25">
      <c r="A37083">
        <v>37.852796649258295</v>
      </c>
    </row>
    <row r="37084" x14ac:dyDescent="0.25">
      <c r="A37084">
        <v>6.4219382627167461</v>
      </c>
    </row>
    <row r="37085" x14ac:dyDescent="0.25">
      <c r="A37085">
        <v>6.4704564568162137</v>
      </c>
    </row>
    <row r="37086" x14ac:dyDescent="0.25">
      <c r="A37086">
        <v>11.625316041736648</v>
      </c>
    </row>
    <row r="37087" x14ac:dyDescent="0.25">
      <c r="A37087">
        <v>12.178259295085031</v>
      </c>
    </row>
    <row r="37088" x14ac:dyDescent="0.25">
      <c r="A37088">
        <v>6.1062063085442597</v>
      </c>
    </row>
    <row r="37089" x14ac:dyDescent="0.25">
      <c r="A37089">
        <v>12.978550250315008</v>
      </c>
    </row>
    <row r="37090" x14ac:dyDescent="0.25">
      <c r="A37090">
        <v>2.2161838476117333</v>
      </c>
    </row>
    <row r="37091" x14ac:dyDescent="0.25">
      <c r="A37091">
        <v>2.1494253092917019</v>
      </c>
    </row>
    <row r="37092" x14ac:dyDescent="0.25">
      <c r="A37092">
        <v>3.9078079090832358</v>
      </c>
    </row>
    <row r="37093" x14ac:dyDescent="0.25">
      <c r="A37093">
        <v>1.6840353196518985</v>
      </c>
    </row>
    <row r="37094" x14ac:dyDescent="0.25">
      <c r="A37094">
        <v>9.144397379821136</v>
      </c>
    </row>
    <row r="37095" x14ac:dyDescent="0.25">
      <c r="A37095">
        <v>8.2541642131285133</v>
      </c>
    </row>
    <row r="37096" x14ac:dyDescent="0.25">
      <c r="A37096">
        <v>0.80748502503074293</v>
      </c>
    </row>
    <row r="37097" x14ac:dyDescent="0.25">
      <c r="A37097">
        <v>9.389504499455894</v>
      </c>
    </row>
    <row r="37098" x14ac:dyDescent="0.25">
      <c r="A37098">
        <v>14.537693642909613</v>
      </c>
    </row>
    <row r="37099" x14ac:dyDescent="0.25">
      <c r="A37099">
        <v>2.9988646936460923</v>
      </c>
    </row>
    <row r="37100" x14ac:dyDescent="0.25">
      <c r="A37100">
        <v>4.8610393572403963</v>
      </c>
    </row>
    <row r="37101" x14ac:dyDescent="0.25">
      <c r="A37101">
        <v>3.8395437249199604</v>
      </c>
    </row>
    <row r="37102" x14ac:dyDescent="0.25">
      <c r="A37102">
        <v>1.9129049263466278</v>
      </c>
    </row>
    <row r="37103" x14ac:dyDescent="0.25">
      <c r="A37103">
        <v>0.88257518792361123</v>
      </c>
    </row>
    <row r="37104" x14ac:dyDescent="0.25">
      <c r="A37104">
        <v>1.1151487370271032</v>
      </c>
    </row>
    <row r="37105" x14ac:dyDescent="0.25">
      <c r="A37105">
        <v>2.8127626929441836</v>
      </c>
    </row>
    <row r="37106" x14ac:dyDescent="0.25">
      <c r="A37106">
        <v>3.1412847290198629</v>
      </c>
    </row>
    <row r="37107" x14ac:dyDescent="0.25">
      <c r="A37107">
        <v>3.0462473391386293</v>
      </c>
    </row>
    <row r="37108" x14ac:dyDescent="0.25">
      <c r="A37108">
        <v>2.2887886239925215</v>
      </c>
    </row>
    <row r="37109" x14ac:dyDescent="0.25">
      <c r="A37109">
        <v>1.4620314134666701</v>
      </c>
    </row>
    <row r="37110" x14ac:dyDescent="0.25">
      <c r="A37110">
        <v>8.062183871401805</v>
      </c>
    </row>
    <row r="37111" x14ac:dyDescent="0.25">
      <c r="A37111">
        <v>0.73041454727921551</v>
      </c>
    </row>
    <row r="37112" x14ac:dyDescent="0.25">
      <c r="A37112">
        <v>3.1918297331885364</v>
      </c>
    </row>
    <row r="37113" x14ac:dyDescent="0.25">
      <c r="A37113">
        <v>9.5559010657888432</v>
      </c>
    </row>
    <row r="37114" x14ac:dyDescent="0.25">
      <c r="A37114">
        <v>9.6750860161294661</v>
      </c>
    </row>
    <row r="37115" x14ac:dyDescent="0.25">
      <c r="A37115">
        <v>5.1689048887606335</v>
      </c>
    </row>
    <row r="37116" x14ac:dyDescent="0.25">
      <c r="A37116">
        <v>1.8903665957520743</v>
      </c>
    </row>
    <row r="37117" x14ac:dyDescent="0.25">
      <c r="A37117">
        <v>3.1744642454334224</v>
      </c>
    </row>
    <row r="37118" x14ac:dyDescent="0.25">
      <c r="A37118">
        <v>9.5472260726011662</v>
      </c>
    </row>
    <row r="37119" x14ac:dyDescent="0.25">
      <c r="A37119">
        <v>2.8169012379099834</v>
      </c>
    </row>
    <row r="37120" x14ac:dyDescent="0.25">
      <c r="A37120">
        <v>4.5579918614498309</v>
      </c>
    </row>
    <row r="37121" x14ac:dyDescent="0.25">
      <c r="A37121">
        <v>8.4451947231585454</v>
      </c>
    </row>
    <row r="37122" x14ac:dyDescent="0.25">
      <c r="A37122">
        <v>2.1730360315829245</v>
      </c>
    </row>
    <row r="37123" x14ac:dyDescent="0.25">
      <c r="A37123">
        <v>16.960499575315779</v>
      </c>
    </row>
    <row r="37124" x14ac:dyDescent="0.25">
      <c r="A37124">
        <v>65.650198175198085</v>
      </c>
    </row>
    <row r="37125" x14ac:dyDescent="0.25">
      <c r="A37125">
        <v>13.638789680893451</v>
      </c>
    </row>
    <row r="37126" x14ac:dyDescent="0.25">
      <c r="A37126">
        <v>16.563923884710743</v>
      </c>
    </row>
    <row r="37127" x14ac:dyDescent="0.25">
      <c r="A37127">
        <v>1.7412522639099235</v>
      </c>
    </row>
    <row r="37128" x14ac:dyDescent="0.25">
      <c r="A37128">
        <v>1.1817189025821506</v>
      </c>
    </row>
    <row r="37129" x14ac:dyDescent="0.25">
      <c r="A37129">
        <v>7.1617740737919098</v>
      </c>
    </row>
    <row r="37130" x14ac:dyDescent="0.25">
      <c r="A37130">
        <v>9.2728736200086992</v>
      </c>
    </row>
    <row r="37131" x14ac:dyDescent="0.25">
      <c r="A37131">
        <v>5.3943672249706358</v>
      </c>
    </row>
    <row r="37132" x14ac:dyDescent="0.25">
      <c r="A37132">
        <v>3.8288824138927979</v>
      </c>
    </row>
    <row r="37133" x14ac:dyDescent="0.25">
      <c r="A37133">
        <v>4.0301566418334298</v>
      </c>
    </row>
    <row r="37134" x14ac:dyDescent="0.25">
      <c r="A37134">
        <v>2.7703869496839362</v>
      </c>
    </row>
    <row r="37135" x14ac:dyDescent="0.25">
      <c r="A37135">
        <v>2.2185017298181275</v>
      </c>
    </row>
    <row r="37136" x14ac:dyDescent="0.25">
      <c r="A37136">
        <v>5.426921806994276</v>
      </c>
    </row>
    <row r="37137" x14ac:dyDescent="0.25">
      <c r="A37137">
        <v>6.1889213970430061</v>
      </c>
    </row>
    <row r="37138" x14ac:dyDescent="0.25">
      <c r="A37138">
        <v>5.3211190622156277</v>
      </c>
    </row>
    <row r="37139" x14ac:dyDescent="0.25">
      <c r="A37139">
        <v>3.786953079245245</v>
      </c>
    </row>
    <row r="37140" x14ac:dyDescent="0.25">
      <c r="A37140">
        <v>3.2494817457627181</v>
      </c>
    </row>
    <row r="37141" x14ac:dyDescent="0.25">
      <c r="A37141">
        <v>3.9234931792021808</v>
      </c>
    </row>
    <row r="37142" x14ac:dyDescent="0.25">
      <c r="A37142">
        <v>1.0094117995820813</v>
      </c>
    </row>
    <row r="37143" x14ac:dyDescent="0.25">
      <c r="A37143">
        <v>3.6779135986164104</v>
      </c>
    </row>
    <row r="37144" x14ac:dyDescent="0.25">
      <c r="A37144">
        <v>3.5094406999101069</v>
      </c>
    </row>
    <row r="37145" x14ac:dyDescent="0.25">
      <c r="A37145">
        <v>0.84289399006856613</v>
      </c>
    </row>
    <row r="37146" x14ac:dyDescent="0.25">
      <c r="A37146">
        <v>1.0417856760436448</v>
      </c>
    </row>
    <row r="37147" x14ac:dyDescent="0.25">
      <c r="A37147">
        <v>1.2911441414146918</v>
      </c>
    </row>
    <row r="37148" x14ac:dyDescent="0.25">
      <c r="A37148">
        <v>1.8634520443335423</v>
      </c>
    </row>
    <row r="37149" x14ac:dyDescent="0.25">
      <c r="A37149">
        <v>1.4527405473689146</v>
      </c>
    </row>
    <row r="37150" x14ac:dyDescent="0.25">
      <c r="A37150">
        <v>3.7539425486334905</v>
      </c>
    </row>
    <row r="37151" x14ac:dyDescent="0.25">
      <c r="A37151">
        <v>1.582964101163882</v>
      </c>
    </row>
    <row r="37152" x14ac:dyDescent="0.25">
      <c r="A37152">
        <v>9.4172851755762252</v>
      </c>
    </row>
    <row r="37153" x14ac:dyDescent="0.25">
      <c r="A37153">
        <v>5.9137465658030353</v>
      </c>
    </row>
    <row r="37154" x14ac:dyDescent="0.25">
      <c r="A37154">
        <v>1.3743413920809193</v>
      </c>
    </row>
    <row r="37155" x14ac:dyDescent="0.25">
      <c r="A37155">
        <v>9.5412504075302795</v>
      </c>
    </row>
    <row r="37156" x14ac:dyDescent="0.25">
      <c r="A37156">
        <v>4.2883899460356085</v>
      </c>
    </row>
    <row r="37157" x14ac:dyDescent="0.25">
      <c r="A37157">
        <v>1.7154738787685739</v>
      </c>
    </row>
    <row r="37158" x14ac:dyDescent="0.25">
      <c r="A37158">
        <v>5.689251075662245</v>
      </c>
    </row>
    <row r="37159" x14ac:dyDescent="0.25">
      <c r="A37159">
        <v>5.4578975061234019</v>
      </c>
    </row>
    <row r="37160" x14ac:dyDescent="0.25">
      <c r="A37160">
        <v>2.9156159460570032</v>
      </c>
    </row>
    <row r="37161" x14ac:dyDescent="0.25">
      <c r="A37161">
        <v>2.7751427958630543</v>
      </c>
    </row>
    <row r="37162" x14ac:dyDescent="0.25">
      <c r="A37162">
        <v>1.5249211022847622</v>
      </c>
    </row>
    <row r="37163" x14ac:dyDescent="0.25">
      <c r="A37163">
        <v>4.1192820471808815</v>
      </c>
    </row>
    <row r="37164" x14ac:dyDescent="0.25">
      <c r="A37164">
        <v>2.3926963679570648</v>
      </c>
    </row>
    <row r="37165" x14ac:dyDescent="0.25">
      <c r="A37165">
        <v>9.1898705982595814</v>
      </c>
    </row>
    <row r="37166" x14ac:dyDescent="0.25">
      <c r="A37166">
        <v>9.389629651934813</v>
      </c>
    </row>
    <row r="37167" x14ac:dyDescent="0.25">
      <c r="A37167">
        <v>5.0728036347596177</v>
      </c>
    </row>
    <row r="37168" x14ac:dyDescent="0.25">
      <c r="A37168">
        <v>27.921263153911148</v>
      </c>
    </row>
    <row r="37169" x14ac:dyDescent="0.25">
      <c r="A37169">
        <v>28.507485328416305</v>
      </c>
    </row>
    <row r="37170" x14ac:dyDescent="0.25">
      <c r="A37170">
        <v>1.6757692682484449</v>
      </c>
    </row>
    <row r="37171" x14ac:dyDescent="0.25">
      <c r="A37171">
        <v>0.71151624336959707</v>
      </c>
    </row>
    <row r="37172" x14ac:dyDescent="0.25">
      <c r="A37172">
        <v>1.974289226294456</v>
      </c>
    </row>
    <row r="37173" x14ac:dyDescent="0.25">
      <c r="A37173">
        <v>1.6515820879565273</v>
      </c>
    </row>
    <row r="37174" x14ac:dyDescent="0.25">
      <c r="A37174">
        <v>2.5915908301809178</v>
      </c>
    </row>
    <row r="37175" x14ac:dyDescent="0.25">
      <c r="A37175">
        <v>1.5284902742910951</v>
      </c>
    </row>
    <row r="37176" x14ac:dyDescent="0.25">
      <c r="A37176">
        <v>0.40748105352553765</v>
      </c>
    </row>
    <row r="37177" x14ac:dyDescent="0.25">
      <c r="A37177">
        <v>0.6380958232523154</v>
      </c>
    </row>
    <row r="37178" x14ac:dyDescent="0.25">
      <c r="A37178">
        <v>6.5955389822909076</v>
      </c>
    </row>
    <row r="37179" x14ac:dyDescent="0.25">
      <c r="A37179">
        <v>4.3985308308721009</v>
      </c>
    </row>
    <row r="37180" x14ac:dyDescent="0.25">
      <c r="A37180">
        <v>6.6480588074583125</v>
      </c>
    </row>
    <row r="37181" x14ac:dyDescent="0.25">
      <c r="A37181">
        <v>2.6237534920667698</v>
      </c>
    </row>
    <row r="37182" x14ac:dyDescent="0.25">
      <c r="A37182">
        <v>2.0959606161883162</v>
      </c>
    </row>
    <row r="37183" x14ac:dyDescent="0.25">
      <c r="A37183">
        <v>1.6440486805420045</v>
      </c>
    </row>
    <row r="37184" x14ac:dyDescent="0.25">
      <c r="A37184">
        <v>3.0934842493115831</v>
      </c>
    </row>
    <row r="37185" x14ac:dyDescent="0.25">
      <c r="A37185">
        <v>1.6828151962990461</v>
      </c>
    </row>
    <row r="37186" x14ac:dyDescent="0.25">
      <c r="A37186">
        <v>0.85766608256720134</v>
      </c>
    </row>
    <row r="37187" x14ac:dyDescent="0.25">
      <c r="A37187">
        <v>6.8931592982172774</v>
      </c>
    </row>
    <row r="37188" x14ac:dyDescent="0.25">
      <c r="A37188">
        <v>3.9652224322924678</v>
      </c>
    </row>
    <row r="37189" x14ac:dyDescent="0.25">
      <c r="A37189">
        <v>9.9656350838983396</v>
      </c>
    </row>
    <row r="37190" x14ac:dyDescent="0.25">
      <c r="A37190">
        <v>5.0404464574934016</v>
      </c>
    </row>
    <row r="37191" x14ac:dyDescent="0.25">
      <c r="A37191">
        <v>2.1140161814827629</v>
      </c>
    </row>
    <row r="37192" x14ac:dyDescent="0.25">
      <c r="A37192">
        <v>2.1319016841849359</v>
      </c>
    </row>
    <row r="37193" x14ac:dyDescent="0.25">
      <c r="A37193">
        <v>1.8619277538009911</v>
      </c>
    </row>
    <row r="37194" x14ac:dyDescent="0.25">
      <c r="A37194">
        <v>10.093326249223399</v>
      </c>
    </row>
    <row r="37195" x14ac:dyDescent="0.25">
      <c r="A37195">
        <v>5.8294341432075809</v>
      </c>
    </row>
    <row r="37196" x14ac:dyDescent="0.25">
      <c r="A37196">
        <v>5.193671398064243</v>
      </c>
    </row>
    <row r="37197" x14ac:dyDescent="0.25">
      <c r="A37197">
        <v>1.8606812649116475</v>
      </c>
    </row>
    <row r="37198" x14ac:dyDescent="0.25">
      <c r="A37198">
        <v>1.8666097480810311</v>
      </c>
    </row>
    <row r="37199" x14ac:dyDescent="0.25">
      <c r="A37199">
        <v>4.6440313117709149</v>
      </c>
    </row>
    <row r="37200" x14ac:dyDescent="0.25">
      <c r="A37200">
        <v>4.0227727766781411</v>
      </c>
    </row>
    <row r="37201" x14ac:dyDescent="0.25">
      <c r="A37201">
        <v>4.7344632841551455</v>
      </c>
    </row>
    <row r="37202" x14ac:dyDescent="0.25">
      <c r="A37202">
        <v>6.8036529622023307</v>
      </c>
    </row>
    <row r="37203" x14ac:dyDescent="0.25">
      <c r="A37203">
        <v>7.4473342633833166</v>
      </c>
    </row>
    <row r="37204" x14ac:dyDescent="0.25">
      <c r="A37204">
        <v>3.9067406078004083</v>
      </c>
    </row>
    <row r="37205" x14ac:dyDescent="0.25">
      <c r="A37205">
        <v>4.690913729826808</v>
      </c>
    </row>
    <row r="37206" x14ac:dyDescent="0.25">
      <c r="A37206">
        <v>1.2928304816022964</v>
      </c>
    </row>
    <row r="37207" x14ac:dyDescent="0.25">
      <c r="A37207">
        <v>0.88883640363714178</v>
      </c>
    </row>
    <row r="37208" x14ac:dyDescent="0.25">
      <c r="A37208">
        <v>1.4139958157008388</v>
      </c>
    </row>
    <row r="37209" x14ac:dyDescent="0.25">
      <c r="A37209">
        <v>5.2769573674762187</v>
      </c>
    </row>
    <row r="37210" x14ac:dyDescent="0.25">
      <c r="A37210">
        <v>9.5009290850850636</v>
      </c>
    </row>
    <row r="37211" x14ac:dyDescent="0.25">
      <c r="A37211">
        <v>7.1956503005878982</v>
      </c>
    </row>
    <row r="37212" x14ac:dyDescent="0.25">
      <c r="A37212">
        <v>8.6430842170586679</v>
      </c>
    </row>
    <row r="37213" x14ac:dyDescent="0.25">
      <c r="A37213">
        <v>7.3864589480703682</v>
      </c>
    </row>
    <row r="37214" x14ac:dyDescent="0.25">
      <c r="A37214">
        <v>6.604090582280894</v>
      </c>
    </row>
    <row r="37215" x14ac:dyDescent="0.25">
      <c r="A37215">
        <v>9.0722826471978255</v>
      </c>
    </row>
    <row r="37216" x14ac:dyDescent="0.25">
      <c r="A37216">
        <v>4.0841659429436419</v>
      </c>
    </row>
    <row r="37217" x14ac:dyDescent="0.25">
      <c r="A37217">
        <v>3.1401000828274261</v>
      </c>
    </row>
    <row r="37218" x14ac:dyDescent="0.25">
      <c r="A37218">
        <v>2.7428538050380276</v>
      </c>
    </row>
    <row r="37219" x14ac:dyDescent="0.25">
      <c r="A37219">
        <v>10.024494543291478</v>
      </c>
    </row>
    <row r="37220" x14ac:dyDescent="0.25">
      <c r="A37220">
        <v>1.949451615451657</v>
      </c>
    </row>
    <row r="37221" x14ac:dyDescent="0.25">
      <c r="A37221">
        <v>6.4890764448656642</v>
      </c>
    </row>
    <row r="37222" x14ac:dyDescent="0.25">
      <c r="A37222">
        <v>5.5622751208105976</v>
      </c>
    </row>
    <row r="37223" x14ac:dyDescent="0.25">
      <c r="A37223">
        <v>4.2095518510335186</v>
      </c>
    </row>
    <row r="37224" x14ac:dyDescent="0.25">
      <c r="A37224">
        <v>1.3831993752046081</v>
      </c>
    </row>
    <row r="37225" x14ac:dyDescent="0.25">
      <c r="A37225">
        <v>5.7177339116529922</v>
      </c>
    </row>
    <row r="37226" x14ac:dyDescent="0.25">
      <c r="A37226">
        <v>0.92247174423676825</v>
      </c>
    </row>
    <row r="37227" x14ac:dyDescent="0.25">
      <c r="A37227">
        <v>2.9205078881953632</v>
      </c>
    </row>
    <row r="37228" x14ac:dyDescent="0.25">
      <c r="A37228">
        <v>2.6956362344157405</v>
      </c>
    </row>
    <row r="37229" x14ac:dyDescent="0.25">
      <c r="A37229">
        <v>2.7852820082768743</v>
      </c>
    </row>
    <row r="37230" x14ac:dyDescent="0.25">
      <c r="A37230">
        <v>3.4588354054781361</v>
      </c>
    </row>
    <row r="37231" x14ac:dyDescent="0.25">
      <c r="A37231">
        <v>3.5036734567151342</v>
      </c>
    </row>
    <row r="37232" x14ac:dyDescent="0.25">
      <c r="A37232">
        <v>1.9391789873230609</v>
      </c>
    </row>
    <row r="37233" x14ac:dyDescent="0.25">
      <c r="A37233">
        <v>1.0755417131400518</v>
      </c>
    </row>
    <row r="37234" x14ac:dyDescent="0.25">
      <c r="A37234">
        <v>20.19510237048226</v>
      </c>
    </row>
    <row r="37235" x14ac:dyDescent="0.25">
      <c r="A37235">
        <v>11.227949514898025</v>
      </c>
    </row>
    <row r="37236" x14ac:dyDescent="0.25">
      <c r="A37236">
        <v>2.541343072793476</v>
      </c>
    </row>
    <row r="37237" x14ac:dyDescent="0.25">
      <c r="A37237">
        <v>30.418750396427725</v>
      </c>
    </row>
    <row r="37238" x14ac:dyDescent="0.25">
      <c r="A37238">
        <v>9.0484048300681827</v>
      </c>
    </row>
    <row r="37239" x14ac:dyDescent="0.25">
      <c r="A37239">
        <v>13.524963339672553</v>
      </c>
    </row>
    <row r="37240" x14ac:dyDescent="0.25">
      <c r="A37240">
        <v>3.0559061098127964</v>
      </c>
    </row>
    <row r="37241" x14ac:dyDescent="0.25">
      <c r="A37241">
        <v>6.3275478296602019</v>
      </c>
    </row>
    <row r="37242" x14ac:dyDescent="0.25">
      <c r="A37242">
        <v>1.346870545833043</v>
      </c>
    </row>
    <row r="37243" x14ac:dyDescent="0.25">
      <c r="A37243">
        <v>17.411644412128098</v>
      </c>
    </row>
    <row r="37244" x14ac:dyDescent="0.25">
      <c r="A37244">
        <v>2.78929482107874</v>
      </c>
    </row>
    <row r="37245" x14ac:dyDescent="0.25">
      <c r="A37245">
        <v>6.062639852808819</v>
      </c>
    </row>
    <row r="37246" x14ac:dyDescent="0.25">
      <c r="A37246">
        <v>30.925860973196883</v>
      </c>
    </row>
    <row r="37247" x14ac:dyDescent="0.25">
      <c r="A37247">
        <v>39.929341972281371</v>
      </c>
    </row>
    <row r="37248" x14ac:dyDescent="0.25">
      <c r="A37248">
        <v>11.395051069070204</v>
      </c>
    </row>
    <row r="37249" x14ac:dyDescent="0.25">
      <c r="A37249">
        <v>10.622489690990289</v>
      </c>
    </row>
    <row r="37250" x14ac:dyDescent="0.25">
      <c r="A37250">
        <v>1.9266340274394365</v>
      </c>
    </row>
    <row r="37251" x14ac:dyDescent="0.25">
      <c r="A37251">
        <v>32.144129362100998</v>
      </c>
    </row>
    <row r="37252" x14ac:dyDescent="0.25">
      <c r="A37252">
        <v>9.1255832340400946</v>
      </c>
    </row>
    <row r="37253" x14ac:dyDescent="0.25">
      <c r="A37253">
        <v>24.872150779456938</v>
      </c>
    </row>
    <row r="37254" x14ac:dyDescent="0.25">
      <c r="A37254">
        <v>11.590239488549212</v>
      </c>
    </row>
    <row r="37255" x14ac:dyDescent="0.25">
      <c r="A37255">
        <v>20.779137900618487</v>
      </c>
    </row>
    <row r="37256" x14ac:dyDescent="0.25">
      <c r="A37256">
        <v>2.960360817813485</v>
      </c>
    </row>
    <row r="37257" x14ac:dyDescent="0.25">
      <c r="A37257">
        <v>28.641188723221479</v>
      </c>
    </row>
    <row r="37258" x14ac:dyDescent="0.25">
      <c r="A37258">
        <v>8.9685254860208943</v>
      </c>
    </row>
    <row r="37259" x14ac:dyDescent="0.25">
      <c r="A37259">
        <v>5.026284523413171</v>
      </c>
    </row>
    <row r="37260" x14ac:dyDescent="0.25">
      <c r="A37260">
        <v>17.884482116497935</v>
      </c>
    </row>
    <row r="37261" x14ac:dyDescent="0.25">
      <c r="A37261">
        <v>18.552372208719639</v>
      </c>
    </row>
    <row r="37262" x14ac:dyDescent="0.25">
      <c r="A37262">
        <v>14.793158247520457</v>
      </c>
    </row>
    <row r="37263" x14ac:dyDescent="0.25">
      <c r="A37263">
        <v>8.7557426607461846</v>
      </c>
    </row>
    <row r="37264" x14ac:dyDescent="0.25">
      <c r="A37264">
        <v>11.546411889671187</v>
      </c>
    </row>
    <row r="37265" x14ac:dyDescent="0.25">
      <c r="A37265">
        <v>33.375732074206027</v>
      </c>
    </row>
    <row r="37266" x14ac:dyDescent="0.25">
      <c r="A37266">
        <v>4.9625074029250502</v>
      </c>
    </row>
    <row r="37267" x14ac:dyDescent="0.25">
      <c r="A37267">
        <v>1.2858098804150073</v>
      </c>
    </row>
    <row r="37268" x14ac:dyDescent="0.25">
      <c r="A37268">
        <v>11.016981061691141</v>
      </c>
    </row>
    <row r="37269" x14ac:dyDescent="0.25">
      <c r="A37269">
        <v>4.4574638818557064</v>
      </c>
    </row>
    <row r="37270" x14ac:dyDescent="0.25">
      <c r="A37270">
        <v>3.001409935377175</v>
      </c>
    </row>
    <row r="37271" x14ac:dyDescent="0.25">
      <c r="A37271">
        <v>13.275851863209612</v>
      </c>
    </row>
    <row r="37272" x14ac:dyDescent="0.25">
      <c r="A37272">
        <v>7.1111809468449456</v>
      </c>
    </row>
    <row r="37273" x14ac:dyDescent="0.25">
      <c r="A37273">
        <v>31.091370969954635</v>
      </c>
    </row>
    <row r="37274" x14ac:dyDescent="0.25">
      <c r="A37274">
        <v>50.850185519173898</v>
      </c>
    </row>
    <row r="37275" x14ac:dyDescent="0.25">
      <c r="A37275">
        <v>7.6959047628605699</v>
      </c>
    </row>
    <row r="37276" x14ac:dyDescent="0.25">
      <c r="A37276">
        <v>7.241735354821313</v>
      </c>
    </row>
    <row r="37277" x14ac:dyDescent="0.25">
      <c r="A37277">
        <v>1.5805766660526619</v>
      </c>
    </row>
    <row r="37278" x14ac:dyDescent="0.25">
      <c r="A37278">
        <v>7.2733897878163907</v>
      </c>
    </row>
    <row r="37279" x14ac:dyDescent="0.25">
      <c r="A37279">
        <v>2.209787719370345</v>
      </c>
    </row>
    <row r="37280" x14ac:dyDescent="0.25">
      <c r="A37280">
        <v>8.1967685905501089</v>
      </c>
    </row>
    <row r="37281" x14ac:dyDescent="0.25">
      <c r="A37281">
        <v>2.1855738468341395</v>
      </c>
    </row>
    <row r="37282" x14ac:dyDescent="0.25">
      <c r="A37282">
        <v>8.0514088331919194</v>
      </c>
    </row>
    <row r="37283" x14ac:dyDescent="0.25">
      <c r="A37283">
        <v>9.0078203687951639</v>
      </c>
    </row>
    <row r="37284" x14ac:dyDescent="0.25">
      <c r="A37284">
        <v>6.604309972012314</v>
      </c>
    </row>
    <row r="37285" x14ac:dyDescent="0.25">
      <c r="A37285">
        <v>13.146069456661259</v>
      </c>
    </row>
    <row r="37286" x14ac:dyDescent="0.25">
      <c r="A37286">
        <v>3.9448749539836174</v>
      </c>
    </row>
    <row r="37287" x14ac:dyDescent="0.25">
      <c r="A37287">
        <v>3.7829390477211482</v>
      </c>
    </row>
    <row r="37288" x14ac:dyDescent="0.25">
      <c r="A37288">
        <v>10.148797257565459</v>
      </c>
    </row>
    <row r="37289" x14ac:dyDescent="0.25">
      <c r="A37289">
        <v>11.944137427883554</v>
      </c>
    </row>
    <row r="37290" x14ac:dyDescent="0.25">
      <c r="A37290">
        <v>6.0729457130884912</v>
      </c>
    </row>
    <row r="37291" x14ac:dyDescent="0.25">
      <c r="A37291">
        <v>4.2794828327331631</v>
      </c>
    </row>
    <row r="37292" x14ac:dyDescent="0.25">
      <c r="A37292">
        <v>7.4393059534376498</v>
      </c>
    </row>
    <row r="37293" x14ac:dyDescent="0.25">
      <c r="A37293">
        <v>3.223952257025505</v>
      </c>
    </row>
    <row r="37294" x14ac:dyDescent="0.25">
      <c r="A37294">
        <v>14.366260466226844</v>
      </c>
    </row>
    <row r="37295" x14ac:dyDescent="0.25">
      <c r="A37295">
        <v>4.3437150331841483</v>
      </c>
    </row>
    <row r="37296" x14ac:dyDescent="0.25">
      <c r="A37296">
        <v>0.99528055003019167</v>
      </c>
    </row>
    <row r="37297" x14ac:dyDescent="0.25">
      <c r="A37297">
        <v>20.906234119601436</v>
      </c>
    </row>
    <row r="37298" x14ac:dyDescent="0.25">
      <c r="A37298">
        <v>3.5486799364356192</v>
      </c>
    </row>
    <row r="37299" x14ac:dyDescent="0.25">
      <c r="A37299">
        <v>36.72367352734652</v>
      </c>
    </row>
    <row r="37300" x14ac:dyDescent="0.25">
      <c r="A37300">
        <v>4.372785719647525</v>
      </c>
    </row>
    <row r="37301" x14ac:dyDescent="0.25">
      <c r="A37301">
        <v>1.888011877212608</v>
      </c>
    </row>
    <row r="37302" x14ac:dyDescent="0.25">
      <c r="A37302">
        <v>22.614413271560498</v>
      </c>
    </row>
    <row r="37303" x14ac:dyDescent="0.25">
      <c r="A37303">
        <v>4.8774129610760344</v>
      </c>
    </row>
    <row r="37304" x14ac:dyDescent="0.25">
      <c r="A37304">
        <v>43.045454605743046</v>
      </c>
    </row>
    <row r="37305" x14ac:dyDescent="0.25">
      <c r="A37305">
        <v>1.5090014182662481</v>
      </c>
    </row>
    <row r="37306" x14ac:dyDescent="0.25">
      <c r="A37306">
        <v>8.119884009394406</v>
      </c>
    </row>
    <row r="37307" x14ac:dyDescent="0.25">
      <c r="A37307">
        <v>2.4013921928056456</v>
      </c>
    </row>
    <row r="37308" x14ac:dyDescent="0.25">
      <c r="A37308">
        <v>17.954172787617409</v>
      </c>
    </row>
    <row r="37309" x14ac:dyDescent="0.25">
      <c r="A37309">
        <v>6.465320631521192</v>
      </c>
    </row>
    <row r="37310" x14ac:dyDescent="0.25">
      <c r="A37310">
        <v>2.4576250278255762</v>
      </c>
    </row>
    <row r="37311" x14ac:dyDescent="0.25">
      <c r="A37311">
        <v>9.7923622625148887</v>
      </c>
    </row>
    <row r="37312" x14ac:dyDescent="0.25">
      <c r="A37312">
        <v>1.6068097306225695</v>
      </c>
    </row>
    <row r="37313" x14ac:dyDescent="0.25">
      <c r="A37313">
        <v>0.51321626302829149</v>
      </c>
    </row>
    <row r="37314" x14ac:dyDescent="0.25">
      <c r="A37314">
        <v>1.6646528318099689</v>
      </c>
    </row>
    <row r="37315" x14ac:dyDescent="0.25">
      <c r="A37315">
        <v>2.2937993992109682</v>
      </c>
    </row>
    <row r="37316" x14ac:dyDescent="0.25">
      <c r="A37316">
        <v>2.9176601510343141</v>
      </c>
    </row>
    <row r="37317" x14ac:dyDescent="0.25">
      <c r="A37317">
        <v>2.4233754859931609</v>
      </c>
    </row>
    <row r="37318" x14ac:dyDescent="0.25">
      <c r="A37318">
        <v>0.62924469377331738</v>
      </c>
    </row>
    <row r="37319" x14ac:dyDescent="0.25">
      <c r="A37319">
        <v>1.9594081032776725</v>
      </c>
    </row>
    <row r="37320" x14ac:dyDescent="0.25">
      <c r="A37320">
        <v>2.4304562155485825</v>
      </c>
    </row>
    <row r="37321" x14ac:dyDescent="0.25">
      <c r="A37321">
        <v>1.8360218407205569</v>
      </c>
    </row>
    <row r="37322" x14ac:dyDescent="0.25">
      <c r="A37322">
        <v>0.30388121516168426</v>
      </c>
    </row>
    <row r="37323" x14ac:dyDescent="0.25">
      <c r="A37323">
        <v>11.130476649818878</v>
      </c>
    </row>
    <row r="37324" x14ac:dyDescent="0.25">
      <c r="A37324">
        <v>3.2716016570398678</v>
      </c>
    </row>
    <row r="37325" x14ac:dyDescent="0.25">
      <c r="A37325">
        <v>3.0568276177184646</v>
      </c>
    </row>
    <row r="37326" x14ac:dyDescent="0.25">
      <c r="A37326">
        <v>3.1468032969113158</v>
      </c>
    </row>
    <row r="37327" x14ac:dyDescent="0.25">
      <c r="A37327">
        <v>3.1822901247628579</v>
      </c>
    </row>
    <row r="37328" x14ac:dyDescent="0.25">
      <c r="A37328">
        <v>9.9552775168513108</v>
      </c>
    </row>
    <row r="37329" x14ac:dyDescent="0.25">
      <c r="A37329">
        <v>1.9028763001571334</v>
      </c>
    </row>
    <row r="37330" x14ac:dyDescent="0.25">
      <c r="A37330">
        <v>2.7663483124241468</v>
      </c>
    </row>
    <row r="37331" x14ac:dyDescent="0.25">
      <c r="A37331">
        <v>0.8881025097553511</v>
      </c>
    </row>
    <row r="37332" x14ac:dyDescent="0.25">
      <c r="A37332">
        <v>1.6365732378723827</v>
      </c>
    </row>
    <row r="37333" x14ac:dyDescent="0.25">
      <c r="A37333">
        <v>3.0988925296884906</v>
      </c>
    </row>
    <row r="37334" x14ac:dyDescent="0.25">
      <c r="A37334">
        <v>2.7532901529977356</v>
      </c>
    </row>
    <row r="37335" x14ac:dyDescent="0.25">
      <c r="A37335">
        <v>9.7330599758570511</v>
      </c>
    </row>
    <row r="37336" x14ac:dyDescent="0.25">
      <c r="A37336">
        <v>11.074623503116483</v>
      </c>
    </row>
    <row r="37337" x14ac:dyDescent="0.25">
      <c r="A37337">
        <v>1.174264109326604</v>
      </c>
    </row>
    <row r="37338" x14ac:dyDescent="0.25">
      <c r="A37338">
        <v>0.63876185069137381</v>
      </c>
    </row>
    <row r="37339" x14ac:dyDescent="0.25">
      <c r="A37339">
        <v>0.57364759959998313</v>
      </c>
    </row>
    <row r="37340" x14ac:dyDescent="0.25">
      <c r="A37340">
        <v>0.61767836662208064</v>
      </c>
    </row>
    <row r="37341" x14ac:dyDescent="0.25">
      <c r="A37341">
        <v>1.7569910479531623</v>
      </c>
    </row>
    <row r="37342" x14ac:dyDescent="0.25">
      <c r="A37342">
        <v>0.36686948454559515</v>
      </c>
    </row>
    <row r="37343" x14ac:dyDescent="0.25">
      <c r="A37343">
        <v>3.0434941418345121</v>
      </c>
    </row>
    <row r="37344" x14ac:dyDescent="0.25">
      <c r="A37344">
        <v>1.0101563370199174</v>
      </c>
    </row>
    <row r="37345" x14ac:dyDescent="0.25">
      <c r="A37345">
        <v>1.4265749355819806</v>
      </c>
    </row>
    <row r="37346" x14ac:dyDescent="0.25">
      <c r="A37346">
        <v>2.4068136514456313</v>
      </c>
    </row>
    <row r="37347" x14ac:dyDescent="0.25">
      <c r="A37347">
        <v>1.4612520692767412</v>
      </c>
    </row>
    <row r="37348" x14ac:dyDescent="0.25">
      <c r="A37348">
        <v>0.34872137478057319</v>
      </c>
    </row>
    <row r="37349" x14ac:dyDescent="0.25">
      <c r="A37349">
        <v>4.1966798168744521</v>
      </c>
    </row>
    <row r="37350" x14ac:dyDescent="0.25">
      <c r="A37350">
        <v>0.53027466189251538</v>
      </c>
    </row>
    <row r="37351" x14ac:dyDescent="0.25">
      <c r="A37351">
        <v>4.0954187981053805</v>
      </c>
    </row>
    <row r="37352" x14ac:dyDescent="0.25">
      <c r="A37352">
        <v>5.5077156370159202</v>
      </c>
    </row>
    <row r="37353" x14ac:dyDescent="0.25">
      <c r="A37353">
        <v>7.5044385559279156</v>
      </c>
    </row>
    <row r="37354" x14ac:dyDescent="0.25">
      <c r="A37354">
        <v>9.3656794894355411</v>
      </c>
    </row>
    <row r="37355" x14ac:dyDescent="0.25">
      <c r="A37355">
        <v>9.9839327469830295</v>
      </c>
    </row>
    <row r="37356" x14ac:dyDescent="0.25">
      <c r="A37356">
        <v>2.128981354566482</v>
      </c>
    </row>
    <row r="37357" x14ac:dyDescent="0.25">
      <c r="A37357">
        <v>2.7109291128794917</v>
      </c>
    </row>
    <row r="37358" x14ac:dyDescent="0.25">
      <c r="A37358">
        <v>5.3046993883502029</v>
      </c>
    </row>
    <row r="37359" x14ac:dyDescent="0.25">
      <c r="A37359">
        <v>11.828768811787725</v>
      </c>
    </row>
    <row r="37360" x14ac:dyDescent="0.25">
      <c r="A37360">
        <v>8.7336427958966762</v>
      </c>
    </row>
    <row r="37361" x14ac:dyDescent="0.25">
      <c r="A37361">
        <v>2.8181921316103025</v>
      </c>
    </row>
    <row r="37362" x14ac:dyDescent="0.25">
      <c r="A37362">
        <v>1.5664696183332998</v>
      </c>
    </row>
    <row r="37363" x14ac:dyDescent="0.25">
      <c r="A37363">
        <v>4.8767630896667242</v>
      </c>
    </row>
    <row r="37364" x14ac:dyDescent="0.25">
      <c r="A37364">
        <v>2.3272920066162461</v>
      </c>
    </row>
    <row r="37365" x14ac:dyDescent="0.25">
      <c r="A37365">
        <v>3.5365824619453901</v>
      </c>
    </row>
    <row r="37366" x14ac:dyDescent="0.25">
      <c r="A37366">
        <v>1.6710332972607291</v>
      </c>
    </row>
    <row r="37367" x14ac:dyDescent="0.25">
      <c r="A37367">
        <v>5.4224636911706359</v>
      </c>
    </row>
    <row r="37368" x14ac:dyDescent="0.25">
      <c r="A37368">
        <v>2.3711536329218781</v>
      </c>
    </row>
    <row r="37369" x14ac:dyDescent="0.25">
      <c r="A37369">
        <v>17.86065291961491</v>
      </c>
    </row>
    <row r="37370" x14ac:dyDescent="0.25">
      <c r="A37370">
        <v>4.6362551609092053</v>
      </c>
    </row>
    <row r="37371" x14ac:dyDescent="0.25">
      <c r="A37371">
        <v>5.61151317389995</v>
      </c>
    </row>
    <row r="37372" x14ac:dyDescent="0.25">
      <c r="A37372">
        <v>6.9497179355467509</v>
      </c>
    </row>
    <row r="37373" x14ac:dyDescent="0.25">
      <c r="A37373">
        <v>3.5409361173183767</v>
      </c>
    </row>
    <row r="37374" x14ac:dyDescent="0.25">
      <c r="A37374">
        <v>4.2296350986395641</v>
      </c>
    </row>
    <row r="37375" x14ac:dyDescent="0.25">
      <c r="A37375">
        <v>2.1904572751426095</v>
      </c>
    </row>
    <row r="37376" x14ac:dyDescent="0.25">
      <c r="A37376">
        <v>1.2162671446206745</v>
      </c>
    </row>
    <row r="37377" x14ac:dyDescent="0.25">
      <c r="A37377">
        <v>0.91595967954058688</v>
      </c>
    </row>
    <row r="37378" x14ac:dyDescent="0.25">
      <c r="A37378">
        <v>9.8303703430610199</v>
      </c>
    </row>
    <row r="37379" x14ac:dyDescent="0.25">
      <c r="A37379">
        <v>1.0106462026201832</v>
      </c>
    </row>
    <row r="37380" x14ac:dyDescent="0.25">
      <c r="A37380">
        <v>0.62211721732544922</v>
      </c>
    </row>
    <row r="37381" x14ac:dyDescent="0.25">
      <c r="A37381">
        <v>1.0180743393061429</v>
      </c>
    </row>
    <row r="37382" x14ac:dyDescent="0.25">
      <c r="A37382">
        <v>2.2376186285462185</v>
      </c>
    </row>
    <row r="37383" x14ac:dyDescent="0.25">
      <c r="A37383">
        <v>4.331667603388448</v>
      </c>
    </row>
    <row r="37384" x14ac:dyDescent="0.25">
      <c r="A37384">
        <v>7.8990965398076955</v>
      </c>
    </row>
    <row r="37385" x14ac:dyDescent="0.25">
      <c r="A37385">
        <v>3.5761524566627427</v>
      </c>
    </row>
    <row r="37386" x14ac:dyDescent="0.25">
      <c r="A37386">
        <v>2.6557702845455315</v>
      </c>
    </row>
    <row r="37387" x14ac:dyDescent="0.25">
      <c r="A37387">
        <v>0.61212616339129011</v>
      </c>
    </row>
    <row r="37388" x14ac:dyDescent="0.25">
      <c r="A37388">
        <v>0.94692921060650048</v>
      </c>
    </row>
    <row r="37389" x14ac:dyDescent="0.25">
      <c r="A37389">
        <v>7.4377361848962531</v>
      </c>
    </row>
    <row r="37390" x14ac:dyDescent="0.25">
      <c r="A37390">
        <v>1.17617821075678</v>
      </c>
    </row>
    <row r="37391" x14ac:dyDescent="0.25">
      <c r="A37391">
        <v>1.9619833941907119</v>
      </c>
    </row>
    <row r="37392" x14ac:dyDescent="0.25">
      <c r="A37392">
        <v>2.7875618564539106</v>
      </c>
    </row>
    <row r="37393" x14ac:dyDescent="0.25">
      <c r="A37393">
        <v>4.8508022220128311</v>
      </c>
    </row>
    <row r="37394" x14ac:dyDescent="0.25">
      <c r="A37394">
        <v>1.7354300018594127</v>
      </c>
    </row>
    <row r="37395" x14ac:dyDescent="0.25">
      <c r="A37395">
        <v>0.54238346984787045</v>
      </c>
    </row>
    <row r="37396" x14ac:dyDescent="0.25">
      <c r="A37396">
        <v>3.8016410762604793</v>
      </c>
    </row>
    <row r="37397" x14ac:dyDescent="0.25">
      <c r="A37397">
        <v>0.51092377209953077</v>
      </c>
    </row>
    <row r="37398" x14ac:dyDescent="0.25">
      <c r="A37398">
        <v>4.0812263030088776</v>
      </c>
    </row>
    <row r="37399" x14ac:dyDescent="0.25">
      <c r="A37399">
        <v>8.9508768015262774</v>
      </c>
    </row>
    <row r="37400" x14ac:dyDescent="0.25">
      <c r="A37400">
        <v>8.4530304184203029</v>
      </c>
    </row>
    <row r="37401" x14ac:dyDescent="0.25">
      <c r="A37401">
        <v>3.4658278365265054</v>
      </c>
    </row>
    <row r="37402" x14ac:dyDescent="0.25">
      <c r="A37402">
        <v>5.9760404515886778</v>
      </c>
    </row>
    <row r="37403" x14ac:dyDescent="0.25">
      <c r="A37403">
        <v>9.5415702995129141</v>
      </c>
    </row>
    <row r="37404" x14ac:dyDescent="0.25">
      <c r="A37404">
        <v>3.9174184448178524</v>
      </c>
    </row>
    <row r="37405" x14ac:dyDescent="0.25">
      <c r="A37405">
        <v>1.646694827300426</v>
      </c>
    </row>
    <row r="37406" x14ac:dyDescent="0.25">
      <c r="A37406">
        <v>3.8501870190280196</v>
      </c>
    </row>
    <row r="37407" x14ac:dyDescent="0.25">
      <c r="A37407">
        <v>12.063361237140411</v>
      </c>
    </row>
    <row r="37408" x14ac:dyDescent="0.25">
      <c r="A37408">
        <v>0.874963943261862</v>
      </c>
    </row>
    <row r="37409" x14ac:dyDescent="0.25">
      <c r="A37409">
        <v>1.7854358398689707</v>
      </c>
    </row>
    <row r="37410" x14ac:dyDescent="0.25">
      <c r="A37410">
        <v>7.4970180124296846</v>
      </c>
    </row>
    <row r="37411" x14ac:dyDescent="0.25">
      <c r="A37411">
        <v>2.2832076966626089</v>
      </c>
    </row>
    <row r="37412" x14ac:dyDescent="0.25">
      <c r="A37412">
        <v>3.6649908391578387</v>
      </c>
    </row>
    <row r="37413" x14ac:dyDescent="0.25">
      <c r="A37413">
        <v>4.9020157172939571</v>
      </c>
    </row>
    <row r="37414" x14ac:dyDescent="0.25">
      <c r="A37414">
        <v>8.1952160541501122</v>
      </c>
    </row>
    <row r="37415" x14ac:dyDescent="0.25">
      <c r="A37415">
        <v>7.94431085886694</v>
      </c>
    </row>
    <row r="37416" x14ac:dyDescent="0.25">
      <c r="A37416">
        <v>1.6975604942305995</v>
      </c>
    </row>
    <row r="37417" x14ac:dyDescent="0.25">
      <c r="A37417">
        <v>3.2508670487549711</v>
      </c>
    </row>
    <row r="37418" x14ac:dyDescent="0.25">
      <c r="A37418">
        <v>3.4299274031616722</v>
      </c>
    </row>
    <row r="37419" x14ac:dyDescent="0.25">
      <c r="A37419">
        <v>0.9200018232499847</v>
      </c>
    </row>
    <row r="37420" x14ac:dyDescent="0.25">
      <c r="A37420">
        <v>9.1075083846157341</v>
      </c>
    </row>
    <row r="37421" x14ac:dyDescent="0.25">
      <c r="A37421">
        <v>2.2641527013956786</v>
      </c>
    </row>
    <row r="37422" x14ac:dyDescent="0.25">
      <c r="A37422">
        <v>1.0774668958534139</v>
      </c>
    </row>
    <row r="37423" x14ac:dyDescent="0.25">
      <c r="A37423">
        <v>4.0207584133176582</v>
      </c>
    </row>
    <row r="37424" x14ac:dyDescent="0.25">
      <c r="A37424">
        <v>2.4387648650641855</v>
      </c>
    </row>
    <row r="37425" x14ac:dyDescent="0.25">
      <c r="A37425">
        <v>5.3261270496493003</v>
      </c>
    </row>
    <row r="37426" x14ac:dyDescent="0.25">
      <c r="A37426">
        <v>6.2389333935139222</v>
      </c>
    </row>
    <row r="37427" x14ac:dyDescent="0.25">
      <c r="A37427">
        <v>3.5068414754863775</v>
      </c>
    </row>
    <row r="37428" x14ac:dyDescent="0.25">
      <c r="A37428">
        <v>8.0077116976501834</v>
      </c>
    </row>
    <row r="37429" x14ac:dyDescent="0.25">
      <c r="A37429">
        <v>4.1101287078197961</v>
      </c>
    </row>
    <row r="37430" x14ac:dyDescent="0.25">
      <c r="A37430">
        <v>1.8752815292445171</v>
      </c>
    </row>
    <row r="37431" x14ac:dyDescent="0.25">
      <c r="A37431">
        <v>5.6567122271402566</v>
      </c>
    </row>
    <row r="37432" x14ac:dyDescent="0.25">
      <c r="A37432">
        <v>2.455211686495868</v>
      </c>
    </row>
    <row r="37433" x14ac:dyDescent="0.25">
      <c r="A37433">
        <v>2.1850029151183019</v>
      </c>
    </row>
    <row r="37434" x14ac:dyDescent="0.25">
      <c r="A37434">
        <v>3.6942564983648549</v>
      </c>
    </row>
    <row r="37435" x14ac:dyDescent="0.25">
      <c r="A37435">
        <v>5.9503397696220341</v>
      </c>
    </row>
    <row r="37436" x14ac:dyDescent="0.25">
      <c r="A37436">
        <v>3.263338167784962</v>
      </c>
    </row>
    <row r="37437" x14ac:dyDescent="0.25">
      <c r="A37437">
        <v>0.89997995200841074</v>
      </c>
    </row>
    <row r="37438" x14ac:dyDescent="0.25">
      <c r="A37438">
        <v>1.0040477528387921</v>
      </c>
    </row>
    <row r="37439" x14ac:dyDescent="0.25">
      <c r="A37439">
        <v>1.5797711220446764</v>
      </c>
    </row>
    <row r="37440" x14ac:dyDescent="0.25">
      <c r="A37440">
        <v>1.1585656943439508</v>
      </c>
    </row>
    <row r="37441" x14ac:dyDescent="0.25">
      <c r="A37441">
        <v>1.110467707928432</v>
      </c>
    </row>
    <row r="37442" x14ac:dyDescent="0.25">
      <c r="A37442">
        <v>6.5081281495686687</v>
      </c>
    </row>
    <row r="37443" x14ac:dyDescent="0.25">
      <c r="A37443">
        <v>1.6859407501854096</v>
      </c>
    </row>
    <row r="37444" x14ac:dyDescent="0.25">
      <c r="A37444">
        <v>9.1403686587838795</v>
      </c>
    </row>
    <row r="37445" x14ac:dyDescent="0.25">
      <c r="A37445">
        <v>1.6095988709448621</v>
      </c>
    </row>
    <row r="37446" x14ac:dyDescent="0.25">
      <c r="A37446">
        <v>1.2318133340304287</v>
      </c>
    </row>
    <row r="37447" x14ac:dyDescent="0.25">
      <c r="A37447">
        <v>6.3361090813255183</v>
      </c>
    </row>
    <row r="37448" x14ac:dyDescent="0.25">
      <c r="A37448">
        <v>9.8398653927115092</v>
      </c>
    </row>
    <row r="37449" x14ac:dyDescent="0.25">
      <c r="A37449">
        <v>3.0475406279530644</v>
      </c>
    </row>
    <row r="37450" x14ac:dyDescent="0.25">
      <c r="A37450">
        <v>3.8178061054638515</v>
      </c>
    </row>
    <row r="37451" x14ac:dyDescent="0.25">
      <c r="A37451">
        <v>1.9911786333155872</v>
      </c>
    </row>
    <row r="37452" x14ac:dyDescent="0.25">
      <c r="A37452">
        <v>0.91395724650330834</v>
      </c>
    </row>
    <row r="37453" x14ac:dyDescent="0.25">
      <c r="A37453">
        <v>2.1556594814274348</v>
      </c>
    </row>
    <row r="37454" x14ac:dyDescent="0.25">
      <c r="A37454">
        <v>9.1045028421671432</v>
      </c>
    </row>
    <row r="37455" x14ac:dyDescent="0.25">
      <c r="A37455">
        <v>6.9023346258238307</v>
      </c>
    </row>
    <row r="37456" x14ac:dyDescent="0.25">
      <c r="A37456">
        <v>7.624969395080555</v>
      </c>
    </row>
    <row r="37457" x14ac:dyDescent="0.25">
      <c r="A37457">
        <v>6.7117901932718134</v>
      </c>
    </row>
    <row r="37458" x14ac:dyDescent="0.25">
      <c r="A37458">
        <v>7.5749925159371099</v>
      </c>
    </row>
    <row r="37459" x14ac:dyDescent="0.25">
      <c r="A37459">
        <v>3.6267898322597238</v>
      </c>
    </row>
    <row r="37460" x14ac:dyDescent="0.25">
      <c r="A37460">
        <v>1.4857806626040253</v>
      </c>
    </row>
    <row r="37461" x14ac:dyDescent="0.25">
      <c r="A37461">
        <v>4.3665533025516812</v>
      </c>
    </row>
    <row r="37462" x14ac:dyDescent="0.25">
      <c r="A37462">
        <v>4.7306969483412988</v>
      </c>
    </row>
    <row r="37463" x14ac:dyDescent="0.25">
      <c r="A37463">
        <v>0.95156629519288627</v>
      </c>
    </row>
    <row r="37464" x14ac:dyDescent="0.25">
      <c r="A37464">
        <v>5.8378907145798236</v>
      </c>
    </row>
    <row r="37465" x14ac:dyDescent="0.25">
      <c r="A37465">
        <v>0.529333863439167</v>
      </c>
    </row>
    <row r="37466" x14ac:dyDescent="0.25">
      <c r="A37466">
        <v>0.91561566400989824</v>
      </c>
    </row>
    <row r="37467" x14ac:dyDescent="0.25">
      <c r="A37467">
        <v>0.99730738820839626</v>
      </c>
    </row>
    <row r="37468" x14ac:dyDescent="0.25">
      <c r="A37468">
        <v>4.4024912273303931</v>
      </c>
    </row>
    <row r="37469" x14ac:dyDescent="0.25">
      <c r="A37469">
        <v>0.69941279612594642</v>
      </c>
    </row>
    <row r="37470" x14ac:dyDescent="0.25">
      <c r="A37470">
        <v>2.3633043852385045</v>
      </c>
    </row>
    <row r="37471" x14ac:dyDescent="0.25">
      <c r="A37471">
        <v>7.5037483240377432</v>
      </c>
    </row>
    <row r="37472" x14ac:dyDescent="0.25">
      <c r="A37472">
        <v>0.74921331190810503</v>
      </c>
    </row>
    <row r="37473" x14ac:dyDescent="0.25">
      <c r="A37473">
        <v>6.2886509859380739</v>
      </c>
    </row>
    <row r="37474" x14ac:dyDescent="0.25">
      <c r="A37474">
        <v>4.6260566073801419</v>
      </c>
    </row>
    <row r="37475" x14ac:dyDescent="0.25">
      <c r="A37475">
        <v>0.46149591482611207</v>
      </c>
    </row>
    <row r="37476" x14ac:dyDescent="0.25">
      <c r="A37476">
        <v>0.78707471190854972</v>
      </c>
    </row>
    <row r="37477" x14ac:dyDescent="0.25">
      <c r="A37477">
        <v>4.4467605295709065</v>
      </c>
    </row>
    <row r="37478" x14ac:dyDescent="0.25">
      <c r="A37478">
        <v>3.3377410381595993</v>
      </c>
    </row>
    <row r="37479" x14ac:dyDescent="0.25">
      <c r="A37479">
        <v>2.5916225980497156</v>
      </c>
    </row>
    <row r="37480" x14ac:dyDescent="0.25">
      <c r="A37480">
        <v>6.8157491393853906</v>
      </c>
    </row>
    <row r="37481" x14ac:dyDescent="0.25">
      <c r="A37481">
        <v>1.6325912909358018</v>
      </c>
    </row>
    <row r="37482" x14ac:dyDescent="0.25">
      <c r="A37482">
        <v>1.9825030449205348</v>
      </c>
    </row>
    <row r="37483" x14ac:dyDescent="0.25">
      <c r="A37483">
        <v>1.4887528557414784</v>
      </c>
    </row>
    <row r="37484" x14ac:dyDescent="0.25">
      <c r="A37484">
        <v>1.8697847604473288</v>
      </c>
    </row>
    <row r="37485" x14ac:dyDescent="0.25">
      <c r="A37485">
        <v>0.50520069606904239</v>
      </c>
    </row>
    <row r="37486" x14ac:dyDescent="0.25">
      <c r="A37486">
        <v>3.8667917725013448</v>
      </c>
    </row>
    <row r="37487" x14ac:dyDescent="0.25">
      <c r="A37487">
        <v>10.519343260704629</v>
      </c>
    </row>
    <row r="37488" x14ac:dyDescent="0.25">
      <c r="A37488">
        <v>1.6394162088036017</v>
      </c>
    </row>
    <row r="37489" x14ac:dyDescent="0.25">
      <c r="A37489">
        <v>8.2348455565062331</v>
      </c>
    </row>
    <row r="37490" x14ac:dyDescent="0.25">
      <c r="A37490">
        <v>2.1748094124958604</v>
      </c>
    </row>
    <row r="37491" x14ac:dyDescent="0.25">
      <c r="A37491">
        <v>1.2745066167066474</v>
      </c>
    </row>
    <row r="37492" x14ac:dyDescent="0.25">
      <c r="A37492">
        <v>0.6490733526359308</v>
      </c>
    </row>
    <row r="37493" x14ac:dyDescent="0.25">
      <c r="A37493">
        <v>2.7577153946647539</v>
      </c>
    </row>
    <row r="37494" x14ac:dyDescent="0.25">
      <c r="A37494">
        <v>0.9289273221790274</v>
      </c>
    </row>
    <row r="37495" x14ac:dyDescent="0.25">
      <c r="A37495">
        <v>8.1622822986316574</v>
      </c>
    </row>
    <row r="37496" x14ac:dyDescent="0.25">
      <c r="A37496">
        <v>1.1047732443370644</v>
      </c>
    </row>
    <row r="37497" x14ac:dyDescent="0.25">
      <c r="A37497">
        <v>2.4766095537963171</v>
      </c>
    </row>
    <row r="37498" x14ac:dyDescent="0.25">
      <c r="A37498">
        <v>4.813245942799945</v>
      </c>
    </row>
    <row r="37499" x14ac:dyDescent="0.25">
      <c r="A37499">
        <v>4.2871446756252807</v>
      </c>
    </row>
    <row r="37500" x14ac:dyDescent="0.25">
      <c r="A37500">
        <v>1.1041791389485023</v>
      </c>
    </row>
    <row r="37501" x14ac:dyDescent="0.25">
      <c r="A37501">
        <v>13.076991351482173</v>
      </c>
    </row>
    <row r="37502" x14ac:dyDescent="0.25">
      <c r="A37502">
        <v>3.7822440430190007</v>
      </c>
    </row>
    <row r="37503" x14ac:dyDescent="0.25">
      <c r="A37503">
        <v>7.250496592493155</v>
      </c>
    </row>
    <row r="37504" x14ac:dyDescent="0.25">
      <c r="A37504">
        <v>2.2261828805277064</v>
      </c>
    </row>
    <row r="37505" x14ac:dyDescent="0.25">
      <c r="A37505">
        <v>5.0160041798334722</v>
      </c>
    </row>
    <row r="37506" x14ac:dyDescent="0.25">
      <c r="A37506">
        <v>5.8075355138866378</v>
      </c>
    </row>
    <row r="37507" x14ac:dyDescent="0.25">
      <c r="A37507">
        <v>4.9730649926162149</v>
      </c>
    </row>
    <row r="37508" x14ac:dyDescent="0.25">
      <c r="A37508">
        <v>2.8406021913842432</v>
      </c>
    </row>
    <row r="37509" x14ac:dyDescent="0.25">
      <c r="A37509">
        <v>1.1010714359166796</v>
      </c>
    </row>
    <row r="37510" x14ac:dyDescent="0.25">
      <c r="A37510">
        <v>1.2807568248265049</v>
      </c>
    </row>
    <row r="37511" x14ac:dyDescent="0.25">
      <c r="A37511">
        <v>4.925119440816224</v>
      </c>
    </row>
    <row r="37512" x14ac:dyDescent="0.25">
      <c r="A37512">
        <v>3.2732236081887494</v>
      </c>
    </row>
    <row r="37513" x14ac:dyDescent="0.25">
      <c r="A37513">
        <v>8.8099660197019265</v>
      </c>
    </row>
    <row r="37514" x14ac:dyDescent="0.25">
      <c r="A37514">
        <v>10.11481463980224</v>
      </c>
    </row>
    <row r="37515" x14ac:dyDescent="0.25">
      <c r="A37515">
        <v>6.4452418890808314</v>
      </c>
    </row>
    <row r="37516" x14ac:dyDescent="0.25">
      <c r="A37516">
        <v>2.7063192034439356</v>
      </c>
    </row>
    <row r="37517" x14ac:dyDescent="0.25">
      <c r="A37517">
        <v>2.3065060581802022</v>
      </c>
    </row>
    <row r="37518" x14ac:dyDescent="0.25">
      <c r="A37518">
        <v>0.45563091907245035</v>
      </c>
    </row>
    <row r="37519" x14ac:dyDescent="0.25">
      <c r="A37519">
        <v>8.8309010247402195</v>
      </c>
    </row>
    <row r="37520" x14ac:dyDescent="0.25">
      <c r="A37520">
        <v>1.2017073462438106</v>
      </c>
    </row>
    <row r="37521" x14ac:dyDescent="0.25">
      <c r="A37521">
        <v>4.6897787392746224</v>
      </c>
    </row>
    <row r="37522" x14ac:dyDescent="0.25">
      <c r="A37522">
        <v>1.0634192064916284</v>
      </c>
    </row>
    <row r="37523" x14ac:dyDescent="0.25">
      <c r="A37523">
        <v>2.7357296241050668</v>
      </c>
    </row>
    <row r="37524" x14ac:dyDescent="0.25">
      <c r="A37524">
        <v>1.568458938354667</v>
      </c>
    </row>
    <row r="37525" x14ac:dyDescent="0.25">
      <c r="A37525">
        <v>7.6338299917189714</v>
      </c>
    </row>
    <row r="37526" x14ac:dyDescent="0.25">
      <c r="A37526">
        <v>5.3835286639585211</v>
      </c>
    </row>
    <row r="37527" x14ac:dyDescent="0.25">
      <c r="A37527">
        <v>2.2128805431775245</v>
      </c>
    </row>
    <row r="37528" x14ac:dyDescent="0.25">
      <c r="A37528">
        <v>5.0505071912142085</v>
      </c>
    </row>
    <row r="37529" x14ac:dyDescent="0.25">
      <c r="A37529">
        <v>5.6699757344208539</v>
      </c>
    </row>
    <row r="37530" x14ac:dyDescent="0.25">
      <c r="A37530">
        <v>0.8730597652860359</v>
      </c>
    </row>
    <row r="37531" x14ac:dyDescent="0.25">
      <c r="A37531">
        <v>7.2187513236245824</v>
      </c>
    </row>
    <row r="37532" x14ac:dyDescent="0.25">
      <c r="A37532">
        <v>3.7282991395296325</v>
      </c>
    </row>
    <row r="37533" x14ac:dyDescent="0.25">
      <c r="A37533">
        <v>1.7178413321455792</v>
      </c>
    </row>
    <row r="37534" x14ac:dyDescent="0.25">
      <c r="A37534">
        <v>1.1423606716448962</v>
      </c>
    </row>
    <row r="37535" x14ac:dyDescent="0.25">
      <c r="A37535">
        <v>0.32145230236962008</v>
      </c>
    </row>
    <row r="37536" x14ac:dyDescent="0.25">
      <c r="A37536">
        <v>9.6951543114427601</v>
      </c>
    </row>
    <row r="37537" x14ac:dyDescent="0.25">
      <c r="A37537">
        <v>2.8624004381534913</v>
      </c>
    </row>
    <row r="37538" x14ac:dyDescent="0.25">
      <c r="A37538">
        <v>2.461167943293129</v>
      </c>
    </row>
    <row r="37539" x14ac:dyDescent="0.25">
      <c r="A37539">
        <v>1.9725324634406349</v>
      </c>
    </row>
    <row r="37540" x14ac:dyDescent="0.25">
      <c r="A37540">
        <v>2.8962260755434035</v>
      </c>
    </row>
    <row r="37541" x14ac:dyDescent="0.25">
      <c r="A37541">
        <v>6.3455399472997334</v>
      </c>
    </row>
    <row r="37542" x14ac:dyDescent="0.25">
      <c r="A37542">
        <v>3.4953071422277673</v>
      </c>
    </row>
    <row r="37543" x14ac:dyDescent="0.25">
      <c r="A37543">
        <v>9.7482090387751867</v>
      </c>
    </row>
    <row r="37544" x14ac:dyDescent="0.25">
      <c r="A37544">
        <v>4.3777925172608079</v>
      </c>
    </row>
    <row r="37545" x14ac:dyDescent="0.25">
      <c r="A37545">
        <v>4.0459677925825099</v>
      </c>
    </row>
    <row r="37546" x14ac:dyDescent="0.25">
      <c r="A37546">
        <v>1.0793355737274242</v>
      </c>
    </row>
    <row r="37547" x14ac:dyDescent="0.25">
      <c r="A37547">
        <v>6.1015401014554129</v>
      </c>
    </row>
    <row r="37548" x14ac:dyDescent="0.25">
      <c r="A37548">
        <v>1.6058559855387633</v>
      </c>
    </row>
    <row r="37549" x14ac:dyDescent="0.25">
      <c r="A37549">
        <v>7.6804693915362989</v>
      </c>
    </row>
    <row r="37550" x14ac:dyDescent="0.25">
      <c r="A37550">
        <v>4.1626002522700443</v>
      </c>
    </row>
    <row r="37551" x14ac:dyDescent="0.25">
      <c r="A37551">
        <v>9.5851651465507519</v>
      </c>
    </row>
    <row r="37552" x14ac:dyDescent="0.25">
      <c r="A37552">
        <v>1.3050142433930647</v>
      </c>
    </row>
    <row r="37553" x14ac:dyDescent="0.25">
      <c r="A37553">
        <v>0.33860835980369253</v>
      </c>
    </row>
    <row r="37554" x14ac:dyDescent="0.25">
      <c r="A37554">
        <v>2.0692681908565871</v>
      </c>
    </row>
    <row r="37555" x14ac:dyDescent="0.25">
      <c r="A37555">
        <v>3.0356069658420224</v>
      </c>
    </row>
    <row r="37556" x14ac:dyDescent="0.25">
      <c r="A37556">
        <v>1.874418516728521</v>
      </c>
    </row>
    <row r="37557" x14ac:dyDescent="0.25">
      <c r="A37557">
        <v>3.7125104165064338</v>
      </c>
    </row>
    <row r="37558" x14ac:dyDescent="0.25">
      <c r="A37558">
        <v>2.5027242244713399</v>
      </c>
    </row>
    <row r="37559" x14ac:dyDescent="0.25">
      <c r="A37559">
        <v>1.5013861344627344</v>
      </c>
    </row>
    <row r="37560" x14ac:dyDescent="0.25">
      <c r="A37560">
        <v>0.87194702951208336</v>
      </c>
    </row>
    <row r="37561" x14ac:dyDescent="0.25">
      <c r="A37561">
        <v>4.2220956783279808</v>
      </c>
    </row>
    <row r="37562" x14ac:dyDescent="0.25">
      <c r="A37562">
        <v>4.0533651143984608</v>
      </c>
    </row>
    <row r="37563" x14ac:dyDescent="0.25">
      <c r="A37563">
        <v>6.5078584078875386</v>
      </c>
    </row>
    <row r="37564" x14ac:dyDescent="0.25">
      <c r="A37564">
        <v>6.0849159564853865</v>
      </c>
    </row>
    <row r="37565" x14ac:dyDescent="0.25">
      <c r="A37565">
        <v>2.8643697320341985</v>
      </c>
    </row>
    <row r="37566" x14ac:dyDescent="0.25">
      <c r="A37566">
        <v>0.64752873334640981</v>
      </c>
    </row>
    <row r="37567" x14ac:dyDescent="0.25">
      <c r="A37567">
        <v>2.1746003676011783</v>
      </c>
    </row>
    <row r="37568" x14ac:dyDescent="0.25">
      <c r="A37568">
        <v>4.6371368462004359</v>
      </c>
    </row>
    <row r="37569" x14ac:dyDescent="0.25">
      <c r="A37569">
        <v>3.001150866757031</v>
      </c>
    </row>
    <row r="37570" x14ac:dyDescent="0.25">
      <c r="A37570">
        <v>3.2985368674307916</v>
      </c>
    </row>
    <row r="37571" x14ac:dyDescent="0.25">
      <c r="A37571">
        <v>2.3279806330279746</v>
      </c>
    </row>
    <row r="37572" x14ac:dyDescent="0.25">
      <c r="A37572">
        <v>3.2363092968561191</v>
      </c>
    </row>
    <row r="37573" x14ac:dyDescent="0.25">
      <c r="A37573">
        <v>6.1124776014930911</v>
      </c>
    </row>
    <row r="37574" x14ac:dyDescent="0.25">
      <c r="A37574">
        <v>3.9368440255427415</v>
      </c>
    </row>
    <row r="37575" x14ac:dyDescent="0.25">
      <c r="A37575">
        <v>2.0522943624970598</v>
      </c>
    </row>
    <row r="37576" x14ac:dyDescent="0.25">
      <c r="A37576">
        <v>3.1003485874783645</v>
      </c>
    </row>
    <row r="37577" x14ac:dyDescent="0.25">
      <c r="A37577">
        <v>2.7929997234583208</v>
      </c>
    </row>
    <row r="37578" x14ac:dyDescent="0.25">
      <c r="A37578">
        <v>6.7104931961000718</v>
      </c>
    </row>
    <row r="37579" x14ac:dyDescent="0.25">
      <c r="A37579">
        <v>4.0758966528209255</v>
      </c>
    </row>
    <row r="37580" x14ac:dyDescent="0.25">
      <c r="A37580">
        <v>18.500496473704608</v>
      </c>
    </row>
    <row r="37581" x14ac:dyDescent="0.25">
      <c r="A37581">
        <v>0.55069524129107716</v>
      </c>
    </row>
    <row r="37582" x14ac:dyDescent="0.25">
      <c r="A37582">
        <v>2.0058665325387621</v>
      </c>
    </row>
    <row r="37583" x14ac:dyDescent="0.25">
      <c r="A37583">
        <v>0.7062139357474212</v>
      </c>
    </row>
    <row r="37584" x14ac:dyDescent="0.25">
      <c r="A37584">
        <v>3.0418484579965641</v>
      </c>
    </row>
    <row r="37585" x14ac:dyDescent="0.25">
      <c r="A37585">
        <v>0.84132857832274965</v>
      </c>
    </row>
    <row r="37586" x14ac:dyDescent="0.25">
      <c r="A37586">
        <v>6.8839182664363454</v>
      </c>
    </row>
    <row r="37587" x14ac:dyDescent="0.25">
      <c r="A37587">
        <v>1.4309297452290062</v>
      </c>
    </row>
    <row r="37588" x14ac:dyDescent="0.25">
      <c r="A37588">
        <v>1.2357464237805849</v>
      </c>
    </row>
    <row r="37589" x14ac:dyDescent="0.25">
      <c r="A37589">
        <v>1.7008101354308698</v>
      </c>
    </row>
    <row r="37590" x14ac:dyDescent="0.25">
      <c r="A37590">
        <v>1.0139367613601851</v>
      </c>
    </row>
    <row r="37591" x14ac:dyDescent="0.25">
      <c r="A37591">
        <v>7.7266687981639794</v>
      </c>
    </row>
    <row r="37592" x14ac:dyDescent="0.25">
      <c r="A37592">
        <v>1.4326727244718673</v>
      </c>
    </row>
    <row r="37593" x14ac:dyDescent="0.25">
      <c r="A37593">
        <v>1.5967665172171412</v>
      </c>
    </row>
    <row r="37594" x14ac:dyDescent="0.25">
      <c r="A37594">
        <v>3.1797796752670768</v>
      </c>
    </row>
    <row r="37595" x14ac:dyDescent="0.25">
      <c r="A37595">
        <v>9.2592391641795651</v>
      </c>
    </row>
    <row r="37596" x14ac:dyDescent="0.25">
      <c r="A37596">
        <v>4.1477945395449938</v>
      </c>
    </row>
    <row r="37597" x14ac:dyDescent="0.25">
      <c r="A37597">
        <v>2.4640869948176158</v>
      </c>
    </row>
    <row r="37598" x14ac:dyDescent="0.25">
      <c r="A37598">
        <v>4.2381259685480597</v>
      </c>
    </row>
    <row r="37599" x14ac:dyDescent="0.25">
      <c r="A37599">
        <v>6.3692743494455666</v>
      </c>
    </row>
    <row r="37600" x14ac:dyDescent="0.25">
      <c r="A37600">
        <v>0.85151303912470999</v>
      </c>
    </row>
    <row r="37601" x14ac:dyDescent="0.25">
      <c r="A37601">
        <v>0.93165566857816484</v>
      </c>
    </row>
    <row r="37602" x14ac:dyDescent="0.25">
      <c r="A37602">
        <v>4.4661840788482001</v>
      </c>
    </row>
    <row r="37603" x14ac:dyDescent="0.25">
      <c r="A37603">
        <v>1.7944269407135709</v>
      </c>
    </row>
    <row r="37604" x14ac:dyDescent="0.25">
      <c r="A37604">
        <v>1.980065172091765</v>
      </c>
    </row>
    <row r="37605" x14ac:dyDescent="0.25">
      <c r="A37605">
        <v>2.0588984904057694</v>
      </c>
    </row>
    <row r="37606" x14ac:dyDescent="0.25">
      <c r="A37606">
        <v>3.5140200851398329</v>
      </c>
    </row>
    <row r="37607" x14ac:dyDescent="0.25">
      <c r="A37607">
        <v>12.095619303868693</v>
      </c>
    </row>
    <row r="37608" x14ac:dyDescent="0.25">
      <c r="A37608">
        <v>2.0820055454070769</v>
      </c>
    </row>
    <row r="37609" x14ac:dyDescent="0.25">
      <c r="A37609">
        <v>1.9769124659052011</v>
      </c>
    </row>
    <row r="37610" x14ac:dyDescent="0.25">
      <c r="A37610">
        <v>3.9360619583832954</v>
      </c>
    </row>
    <row r="37611" x14ac:dyDescent="0.25">
      <c r="A37611">
        <v>0.68888586585384726</v>
      </c>
    </row>
    <row r="37612" x14ac:dyDescent="0.25">
      <c r="A37612">
        <v>3.6230253954265308</v>
      </c>
    </row>
    <row r="37613" x14ac:dyDescent="0.25">
      <c r="A37613">
        <v>2.4009301690291767</v>
      </c>
    </row>
    <row r="37614" x14ac:dyDescent="0.25">
      <c r="A37614">
        <v>4.2634787994789765</v>
      </c>
    </row>
    <row r="37615" x14ac:dyDescent="0.25">
      <c r="A37615">
        <v>0.7192500343771997</v>
      </c>
    </row>
    <row r="37616" x14ac:dyDescent="0.25">
      <c r="A37616">
        <v>8.1311138070044944</v>
      </c>
    </row>
    <row r="37617" x14ac:dyDescent="0.25">
      <c r="A37617">
        <v>1.1430284193627411</v>
      </c>
    </row>
    <row r="37618" x14ac:dyDescent="0.25">
      <c r="A37618">
        <v>2.3772428440736255</v>
      </c>
    </row>
    <row r="37619" x14ac:dyDescent="0.25">
      <c r="A37619">
        <v>9.9987172099618178</v>
      </c>
    </row>
    <row r="37620" x14ac:dyDescent="0.25">
      <c r="A37620">
        <v>5.4951930480376925</v>
      </c>
    </row>
    <row r="37621" x14ac:dyDescent="0.25">
      <c r="A37621">
        <v>2.9054814567842224</v>
      </c>
    </row>
    <row r="37622" x14ac:dyDescent="0.25">
      <c r="A37622">
        <v>3.8217785400357065</v>
      </c>
    </row>
    <row r="37623" x14ac:dyDescent="0.25">
      <c r="A37623">
        <v>1.5829415666260738</v>
      </c>
    </row>
    <row r="37624" x14ac:dyDescent="0.25">
      <c r="A37624">
        <v>0.8234574910579544</v>
      </c>
    </row>
    <row r="37625" x14ac:dyDescent="0.25">
      <c r="A37625">
        <v>1.9175697127412419</v>
      </c>
    </row>
    <row r="37626" x14ac:dyDescent="0.25">
      <c r="A37626">
        <v>1.1852399316367965</v>
      </c>
    </row>
    <row r="37627" x14ac:dyDescent="0.25">
      <c r="A37627">
        <v>2.0554296114395312</v>
      </c>
    </row>
    <row r="37628" x14ac:dyDescent="0.25">
      <c r="A37628">
        <v>1.0982438719095065</v>
      </c>
    </row>
    <row r="37629" x14ac:dyDescent="0.25">
      <c r="A37629">
        <v>0.85682904955926009</v>
      </c>
    </row>
    <row r="37630" x14ac:dyDescent="0.25">
      <c r="A37630">
        <v>3.7169380837415327</v>
      </c>
    </row>
    <row r="37631" x14ac:dyDescent="0.25">
      <c r="A37631">
        <v>1.452890757963428</v>
      </c>
    </row>
    <row r="37632" x14ac:dyDescent="0.25">
      <c r="A37632">
        <v>2.0466949079734076</v>
      </c>
    </row>
    <row r="37633" x14ac:dyDescent="0.25">
      <c r="A37633">
        <v>7.6919755052942298</v>
      </c>
    </row>
    <row r="37634" x14ac:dyDescent="0.25">
      <c r="A37634">
        <v>9.6929473369020762</v>
      </c>
    </row>
    <row r="37635" x14ac:dyDescent="0.25">
      <c r="A37635">
        <v>1.2574688105935639</v>
      </c>
    </row>
    <row r="37636" x14ac:dyDescent="0.25">
      <c r="A37636">
        <v>1.0524343650904755</v>
      </c>
    </row>
    <row r="37637" x14ac:dyDescent="0.25">
      <c r="A37637">
        <v>3.6607638889841652</v>
      </c>
    </row>
    <row r="37638" x14ac:dyDescent="0.25">
      <c r="A37638">
        <v>3.9458867547936998</v>
      </c>
    </row>
    <row r="37639" x14ac:dyDescent="0.25">
      <c r="A37639">
        <v>1.5580164794316216</v>
      </c>
    </row>
    <row r="37640" x14ac:dyDescent="0.25">
      <c r="A37640">
        <v>1.1507482482284217</v>
      </c>
    </row>
    <row r="37641" x14ac:dyDescent="0.25">
      <c r="A37641">
        <v>2.3096265087436327</v>
      </c>
    </row>
    <row r="37642" x14ac:dyDescent="0.25">
      <c r="A37642">
        <v>6.5226502683320646</v>
      </c>
    </row>
    <row r="37643" x14ac:dyDescent="0.25">
      <c r="A37643">
        <v>8.7802332792480406</v>
      </c>
    </row>
    <row r="37644" x14ac:dyDescent="0.25">
      <c r="A37644">
        <v>9.3953482939319919</v>
      </c>
    </row>
    <row r="37645" x14ac:dyDescent="0.25">
      <c r="A37645">
        <v>3.5117115929847018</v>
      </c>
    </row>
    <row r="37646" x14ac:dyDescent="0.25">
      <c r="A37646">
        <v>3.0255211996077875</v>
      </c>
    </row>
    <row r="37647" x14ac:dyDescent="0.25">
      <c r="A37647">
        <v>1.8044727529755458</v>
      </c>
    </row>
    <row r="37648" x14ac:dyDescent="0.25">
      <c r="A37648">
        <v>5.927569094756004</v>
      </c>
    </row>
    <row r="37649" x14ac:dyDescent="0.25">
      <c r="A37649">
        <v>2.8625945384799549</v>
      </c>
    </row>
    <row r="37650" x14ac:dyDescent="0.25">
      <c r="A37650">
        <v>2.1457842105955227</v>
      </c>
    </row>
    <row r="37651" x14ac:dyDescent="0.25">
      <c r="A37651">
        <v>4.3959059108713889</v>
      </c>
    </row>
    <row r="37652" x14ac:dyDescent="0.25">
      <c r="A37652">
        <v>5.8636179214132493</v>
      </c>
    </row>
    <row r="37653" x14ac:dyDescent="0.25">
      <c r="A37653">
        <v>4.3654676785271125</v>
      </c>
    </row>
    <row r="37654" x14ac:dyDescent="0.25">
      <c r="A37654">
        <v>1.4010332820637952</v>
      </c>
    </row>
    <row r="37655" x14ac:dyDescent="0.25">
      <c r="A37655">
        <v>0.84573243253574582</v>
      </c>
    </row>
    <row r="37656" x14ac:dyDescent="0.25">
      <c r="A37656">
        <v>0.8899921527855601</v>
      </c>
    </row>
    <row r="37657" x14ac:dyDescent="0.25">
      <c r="A37657">
        <v>0.56442210959695305</v>
      </c>
    </row>
    <row r="37658" x14ac:dyDescent="0.25">
      <c r="A37658">
        <v>0.52139357040621315</v>
      </c>
    </row>
    <row r="37659" x14ac:dyDescent="0.25">
      <c r="A37659">
        <v>5.1280583680660703</v>
      </c>
    </row>
    <row r="37660" x14ac:dyDescent="0.25">
      <c r="A37660">
        <v>3.1731172135812278</v>
      </c>
    </row>
    <row r="37661" x14ac:dyDescent="0.25">
      <c r="A37661">
        <v>0.99281067896942332</v>
      </c>
    </row>
    <row r="37662" x14ac:dyDescent="0.25">
      <c r="A37662">
        <v>12.102389788037875</v>
      </c>
    </row>
    <row r="37663" x14ac:dyDescent="0.25">
      <c r="A37663">
        <v>13.420226522973513</v>
      </c>
    </row>
    <row r="37664" x14ac:dyDescent="0.25">
      <c r="A37664">
        <v>2.8175781123241714</v>
      </c>
    </row>
    <row r="37665" x14ac:dyDescent="0.25">
      <c r="A37665">
        <v>7.262334646173799</v>
      </c>
    </row>
    <row r="37666" x14ac:dyDescent="0.25">
      <c r="A37666">
        <v>1.6438297407427436</v>
      </c>
    </row>
    <row r="37667" x14ac:dyDescent="0.25">
      <c r="A37667">
        <v>3.8922742171378428</v>
      </c>
    </row>
    <row r="37668" x14ac:dyDescent="0.25">
      <c r="A37668">
        <v>2.1348363882574044</v>
      </c>
    </row>
    <row r="37669" x14ac:dyDescent="0.25">
      <c r="A37669">
        <v>5.1576932198668253</v>
      </c>
    </row>
    <row r="37670" x14ac:dyDescent="0.25">
      <c r="A37670">
        <v>0.74465956519083909</v>
      </c>
    </row>
    <row r="37671" x14ac:dyDescent="0.25">
      <c r="A37671">
        <v>1.3358063657483312</v>
      </c>
    </row>
    <row r="37672" x14ac:dyDescent="0.25">
      <c r="A37672">
        <v>1.3572069067750172</v>
      </c>
    </row>
    <row r="37673" x14ac:dyDescent="0.25">
      <c r="A37673">
        <v>1.3599092945195008</v>
      </c>
    </row>
    <row r="37674" x14ac:dyDescent="0.25">
      <c r="A37674">
        <v>1.741276940046059</v>
      </c>
    </row>
    <row r="37675" x14ac:dyDescent="0.25">
      <c r="A37675">
        <v>0.83310272268086394</v>
      </c>
    </row>
    <row r="37676" x14ac:dyDescent="0.25">
      <c r="A37676">
        <v>1.8155222056063742</v>
      </c>
    </row>
    <row r="37677" x14ac:dyDescent="0.25">
      <c r="A37677">
        <v>2.3337198320493102</v>
      </c>
    </row>
    <row r="37678" x14ac:dyDescent="0.25">
      <c r="A37678">
        <v>3.796953898773396</v>
      </c>
    </row>
    <row r="37679" x14ac:dyDescent="0.25">
      <c r="A37679">
        <v>2.3064105022058481</v>
      </c>
    </row>
    <row r="37680" x14ac:dyDescent="0.25">
      <c r="A37680">
        <v>7.5335629521675287</v>
      </c>
    </row>
    <row r="37681" x14ac:dyDescent="0.25">
      <c r="A37681">
        <v>1.6936793724782782</v>
      </c>
    </row>
    <row r="37682" x14ac:dyDescent="0.25">
      <c r="A37682">
        <v>3.9022539280931814</v>
      </c>
    </row>
    <row r="37683" x14ac:dyDescent="0.25">
      <c r="A37683">
        <v>1.4747318651329104</v>
      </c>
    </row>
    <row r="37684" x14ac:dyDescent="0.25">
      <c r="A37684">
        <v>1.3125161182014986</v>
      </c>
    </row>
    <row r="37685" x14ac:dyDescent="0.25">
      <c r="A37685">
        <v>3.0658594914375534</v>
      </c>
    </row>
    <row r="37686" x14ac:dyDescent="0.25">
      <c r="A37686">
        <v>0.61681314008803401</v>
      </c>
    </row>
    <row r="37687" x14ac:dyDescent="0.25">
      <c r="A37687">
        <v>6.781561831806898</v>
      </c>
    </row>
    <row r="37688" x14ac:dyDescent="0.25">
      <c r="A37688">
        <v>1.4277200945143793</v>
      </c>
    </row>
    <row r="37689" x14ac:dyDescent="0.25">
      <c r="A37689">
        <v>4.4419058657543236</v>
      </c>
    </row>
    <row r="37690" x14ac:dyDescent="0.25">
      <c r="A37690">
        <v>5.2714854668346751</v>
      </c>
    </row>
    <row r="37691" x14ac:dyDescent="0.25">
      <c r="A37691">
        <v>3.1364588534249651</v>
      </c>
    </row>
    <row r="37692" x14ac:dyDescent="0.25">
      <c r="A37692">
        <v>8.3496369279136555</v>
      </c>
    </row>
    <row r="37693" x14ac:dyDescent="0.25">
      <c r="A37693">
        <v>7.1544068803069933</v>
      </c>
    </row>
    <row r="37694" x14ac:dyDescent="0.25">
      <c r="A37694">
        <v>7.0476248818559792</v>
      </c>
    </row>
    <row r="37695" x14ac:dyDescent="0.25">
      <c r="A37695">
        <v>2.6878662067854986</v>
      </c>
    </row>
    <row r="37696" x14ac:dyDescent="0.25">
      <c r="A37696">
        <v>1.2786692740259751</v>
      </c>
    </row>
    <row r="37697" x14ac:dyDescent="0.25">
      <c r="A37697">
        <v>2.2369275601249727</v>
      </c>
    </row>
    <row r="37698" x14ac:dyDescent="0.25">
      <c r="A37698">
        <v>2.5714156289919536</v>
      </c>
    </row>
    <row r="37699" x14ac:dyDescent="0.25">
      <c r="A37699">
        <v>9.8762534769817893</v>
      </c>
    </row>
    <row r="37700" x14ac:dyDescent="0.25">
      <c r="A37700">
        <v>0.81828338057219407</v>
      </c>
    </row>
    <row r="37701" x14ac:dyDescent="0.25">
      <c r="A37701">
        <v>0.75279553493673179</v>
      </c>
    </row>
    <row r="37702" x14ac:dyDescent="0.25">
      <c r="A37702">
        <v>4.1049590219571366</v>
      </c>
    </row>
    <row r="37703" x14ac:dyDescent="0.25">
      <c r="A37703">
        <v>5.4493700875781563</v>
      </c>
    </row>
    <row r="37704" x14ac:dyDescent="0.25">
      <c r="A37704">
        <v>7.0316611233301964</v>
      </c>
    </row>
    <row r="37705" x14ac:dyDescent="0.25">
      <c r="A37705">
        <v>1.1789587796428331</v>
      </c>
    </row>
    <row r="37706" x14ac:dyDescent="0.25">
      <c r="A37706">
        <v>0.59868820839908432</v>
      </c>
    </row>
    <row r="37707" x14ac:dyDescent="0.25">
      <c r="A37707">
        <v>16.686222105650106</v>
      </c>
    </row>
    <row r="37708" x14ac:dyDescent="0.25">
      <c r="A37708">
        <v>8.7576236479492415</v>
      </c>
    </row>
    <row r="37709" x14ac:dyDescent="0.25">
      <c r="A37709">
        <v>3.3667238775859891</v>
      </c>
    </row>
    <row r="37710" x14ac:dyDescent="0.25">
      <c r="A37710">
        <v>3.2064195817777681</v>
      </c>
    </row>
    <row r="37711" x14ac:dyDescent="0.25">
      <c r="A37711">
        <v>0.57861824136267148</v>
      </c>
    </row>
    <row r="37712" x14ac:dyDescent="0.25">
      <c r="A37712">
        <v>2.6084403732253332</v>
      </c>
    </row>
    <row r="37713" x14ac:dyDescent="0.25">
      <c r="A37713">
        <v>7.6552255521496733</v>
      </c>
    </row>
    <row r="37714" x14ac:dyDescent="0.25">
      <c r="A37714">
        <v>1.1078877411073136</v>
      </c>
    </row>
    <row r="37715" x14ac:dyDescent="0.25">
      <c r="A37715">
        <v>1.8422452720801008</v>
      </c>
    </row>
    <row r="37716" x14ac:dyDescent="0.25">
      <c r="A37716">
        <v>4.8808695427551152</v>
      </c>
    </row>
    <row r="37717" x14ac:dyDescent="0.25">
      <c r="A37717">
        <v>3.4239608190715254</v>
      </c>
    </row>
    <row r="37718" x14ac:dyDescent="0.25">
      <c r="A37718">
        <v>2.8733212447846586</v>
      </c>
    </row>
    <row r="37719" x14ac:dyDescent="0.25">
      <c r="A37719">
        <v>8.048053963105648</v>
      </c>
    </row>
    <row r="37720" x14ac:dyDescent="0.25">
      <c r="A37720">
        <v>1.7137026028084881</v>
      </c>
    </row>
    <row r="37721" x14ac:dyDescent="0.25">
      <c r="A37721">
        <v>2.4319818030246125</v>
      </c>
    </row>
    <row r="37722" x14ac:dyDescent="0.25">
      <c r="A37722">
        <v>4.0749822948344656</v>
      </c>
    </row>
    <row r="37723" x14ac:dyDescent="0.25">
      <c r="A37723">
        <v>2.3188104476967308</v>
      </c>
    </row>
    <row r="37724" x14ac:dyDescent="0.25">
      <c r="A37724">
        <v>2.8316859622882036</v>
      </c>
    </row>
    <row r="37725" x14ac:dyDescent="0.25">
      <c r="A37725">
        <v>2.0035105651588543</v>
      </c>
    </row>
    <row r="37726" x14ac:dyDescent="0.25">
      <c r="A37726">
        <v>5.015584790695141</v>
      </c>
    </row>
    <row r="37727" x14ac:dyDescent="0.25">
      <c r="A37727">
        <v>0.54240446673596376</v>
      </c>
    </row>
    <row r="37728" x14ac:dyDescent="0.25">
      <c r="A37728">
        <v>33.417305256957086</v>
      </c>
    </row>
    <row r="37729" x14ac:dyDescent="0.25">
      <c r="A37729">
        <v>7.2709901587804495</v>
      </c>
    </row>
    <row r="37730" x14ac:dyDescent="0.25">
      <c r="A37730">
        <v>1.4766924815349236</v>
      </c>
    </row>
    <row r="37731" x14ac:dyDescent="0.25">
      <c r="A37731">
        <v>5.1409330763292918</v>
      </c>
    </row>
    <row r="37732" x14ac:dyDescent="0.25">
      <c r="A37732">
        <v>1.6261297857098973</v>
      </c>
    </row>
    <row r="37733" x14ac:dyDescent="0.25">
      <c r="A37733">
        <v>1.4135328808571415</v>
      </c>
    </row>
    <row r="37734" x14ac:dyDescent="0.25">
      <c r="A37734">
        <v>1.8005639573313237</v>
      </c>
    </row>
    <row r="37735" x14ac:dyDescent="0.25">
      <c r="A37735">
        <v>0.74629022106298304</v>
      </c>
    </row>
    <row r="37736" x14ac:dyDescent="0.25">
      <c r="A37736">
        <v>0.97517852275888495</v>
      </c>
    </row>
    <row r="37737" x14ac:dyDescent="0.25">
      <c r="A37737">
        <v>2.2162715697001625</v>
      </c>
    </row>
    <row r="37738" x14ac:dyDescent="0.25">
      <c r="A37738">
        <v>0.85241241806103574</v>
      </c>
    </row>
    <row r="37739" x14ac:dyDescent="0.25">
      <c r="A37739">
        <v>0.76876642405228501</v>
      </c>
    </row>
    <row r="37740" x14ac:dyDescent="0.25">
      <c r="A37740">
        <v>4.0227604519876694</v>
      </c>
    </row>
    <row r="37741" x14ac:dyDescent="0.25">
      <c r="A37741">
        <v>4.5167093413923451</v>
      </c>
    </row>
    <row r="37742" x14ac:dyDescent="0.25">
      <c r="A37742">
        <v>3.3336398642645393</v>
      </c>
    </row>
    <row r="37743" x14ac:dyDescent="0.25">
      <c r="A37743">
        <v>10.147246279164314</v>
      </c>
    </row>
    <row r="37744" x14ac:dyDescent="0.25">
      <c r="A37744">
        <v>0.85620610082542747</v>
      </c>
    </row>
    <row r="37745" x14ac:dyDescent="0.25">
      <c r="A37745">
        <v>11.194592198822253</v>
      </c>
    </row>
    <row r="37746" x14ac:dyDescent="0.25">
      <c r="A37746">
        <v>4.9336557306099769</v>
      </c>
    </row>
    <row r="37747" x14ac:dyDescent="0.25">
      <c r="A37747">
        <v>0.52928378034111201</v>
      </c>
    </row>
    <row r="37748" x14ac:dyDescent="0.25">
      <c r="A37748">
        <v>0.73136943728059023</v>
      </c>
    </row>
    <row r="37749" x14ac:dyDescent="0.25">
      <c r="A37749">
        <v>3.1883217857974162</v>
      </c>
    </row>
    <row r="37750" x14ac:dyDescent="0.25">
      <c r="A37750">
        <v>2.2197272462116833</v>
      </c>
    </row>
    <row r="37751" x14ac:dyDescent="0.25">
      <c r="A37751">
        <v>15.958487126359319</v>
      </c>
    </row>
    <row r="37752" x14ac:dyDescent="0.25">
      <c r="A37752">
        <v>7.4062643328588011</v>
      </c>
    </row>
    <row r="37753" x14ac:dyDescent="0.25">
      <c r="A37753">
        <v>1.2765605123877344</v>
      </c>
    </row>
    <row r="37754" x14ac:dyDescent="0.25">
      <c r="A37754">
        <v>8.3958713130847791</v>
      </c>
    </row>
    <row r="37755" x14ac:dyDescent="0.25">
      <c r="A37755">
        <v>3.5122334505551689</v>
      </c>
    </row>
    <row r="37756" x14ac:dyDescent="0.25">
      <c r="A37756">
        <v>3.2346607477098859</v>
      </c>
    </row>
    <row r="37757" x14ac:dyDescent="0.25">
      <c r="A37757">
        <v>1.7537326063184928</v>
      </c>
    </row>
    <row r="37758" x14ac:dyDescent="0.25">
      <c r="A37758">
        <v>1.889287902903098</v>
      </c>
    </row>
    <row r="37759" x14ac:dyDescent="0.25">
      <c r="A37759">
        <v>8.8398565582186102</v>
      </c>
    </row>
    <row r="37760" x14ac:dyDescent="0.25">
      <c r="A37760">
        <v>1.1534089360107767</v>
      </c>
    </row>
    <row r="37761" x14ac:dyDescent="0.25">
      <c r="A37761">
        <v>1.2556206135766574</v>
      </c>
    </row>
    <row r="37762" x14ac:dyDescent="0.25">
      <c r="A37762">
        <v>7.2402919544564774</v>
      </c>
    </row>
    <row r="37763" x14ac:dyDescent="0.25">
      <c r="A37763">
        <v>0.48669997450406943</v>
      </c>
    </row>
    <row r="37764" x14ac:dyDescent="0.25">
      <c r="A37764">
        <v>12.4272614137875</v>
      </c>
    </row>
    <row r="37765" x14ac:dyDescent="0.25">
      <c r="A37765">
        <v>4.5376278113150592</v>
      </c>
    </row>
    <row r="37766" x14ac:dyDescent="0.25">
      <c r="A37766">
        <v>8.1322979450331818</v>
      </c>
    </row>
    <row r="37767" x14ac:dyDescent="0.25">
      <c r="A37767">
        <v>3.0478005976834002</v>
      </c>
    </row>
    <row r="37768" x14ac:dyDescent="0.25">
      <c r="A37768">
        <v>5.0607090804902635</v>
      </c>
    </row>
    <row r="37769" x14ac:dyDescent="0.25">
      <c r="A37769">
        <v>0.57326286534593651</v>
      </c>
    </row>
    <row r="37770" x14ac:dyDescent="0.25">
      <c r="A37770">
        <v>1.7714831048278783</v>
      </c>
    </row>
    <row r="37771" x14ac:dyDescent="0.25">
      <c r="A37771">
        <v>6.3389396095262551</v>
      </c>
    </row>
    <row r="37772" x14ac:dyDescent="0.25">
      <c r="A37772">
        <v>1.7639505118228413</v>
      </c>
    </row>
    <row r="37773" x14ac:dyDescent="0.25">
      <c r="A37773">
        <v>0.54475685965541754</v>
      </c>
    </row>
    <row r="37774" x14ac:dyDescent="0.25">
      <c r="A37774">
        <v>3.7883791001261984</v>
      </c>
    </row>
    <row r="37775" x14ac:dyDescent="0.25">
      <c r="A37775">
        <v>0.55727359016759426</v>
      </c>
    </row>
    <row r="37776" x14ac:dyDescent="0.25">
      <c r="A37776">
        <v>8.8815657306762059</v>
      </c>
    </row>
    <row r="37777" x14ac:dyDescent="0.25">
      <c r="A37777">
        <v>2.6168143961356192</v>
      </c>
    </row>
    <row r="37778" x14ac:dyDescent="0.25">
      <c r="A37778">
        <v>9.8250952311823045</v>
      </c>
    </row>
    <row r="37779" x14ac:dyDescent="0.25">
      <c r="A37779">
        <v>8.7027091995046906</v>
      </c>
    </row>
    <row r="37780" x14ac:dyDescent="0.25">
      <c r="A37780">
        <v>9.26460812289071</v>
      </c>
    </row>
    <row r="37781" x14ac:dyDescent="0.25">
      <c r="A37781">
        <v>1.6545658514506374</v>
      </c>
    </row>
    <row r="37782" x14ac:dyDescent="0.25">
      <c r="A37782">
        <v>1.3812920166038327</v>
      </c>
    </row>
    <row r="37783" x14ac:dyDescent="0.25">
      <c r="A37783">
        <v>5.9758831935417991</v>
      </c>
    </row>
    <row r="37784" x14ac:dyDescent="0.25">
      <c r="A37784">
        <v>6.3936791208947961</v>
      </c>
    </row>
    <row r="37785" x14ac:dyDescent="0.25">
      <c r="A37785">
        <v>3.6127666519435033</v>
      </c>
    </row>
    <row r="37786" x14ac:dyDescent="0.25">
      <c r="A37786">
        <v>3.4225777656810008</v>
      </c>
    </row>
    <row r="37787" x14ac:dyDescent="0.25">
      <c r="A37787">
        <v>0.90353132765675892</v>
      </c>
    </row>
    <row r="37788" x14ac:dyDescent="0.25">
      <c r="A37788">
        <v>0.94134307771860071</v>
      </c>
    </row>
    <row r="37789" x14ac:dyDescent="0.25">
      <c r="A37789">
        <v>1.433463812983365</v>
      </c>
    </row>
    <row r="37790" x14ac:dyDescent="0.25">
      <c r="A37790">
        <v>1.4626311529020795</v>
      </c>
    </row>
    <row r="37791" x14ac:dyDescent="0.25">
      <c r="A37791">
        <v>7.4707527593141227</v>
      </c>
    </row>
    <row r="37792" x14ac:dyDescent="0.25">
      <c r="A37792">
        <v>2.2475545610219014</v>
      </c>
    </row>
    <row r="37793" x14ac:dyDescent="0.25">
      <c r="A37793">
        <v>3.5131410645146723</v>
      </c>
    </row>
    <row r="37794" x14ac:dyDescent="0.25">
      <c r="A37794">
        <v>1.5854747322841658</v>
      </c>
    </row>
    <row r="37795" x14ac:dyDescent="0.25">
      <c r="A37795">
        <v>1.3472576938465628</v>
      </c>
    </row>
    <row r="37796" x14ac:dyDescent="0.25">
      <c r="A37796">
        <v>9.6910700437397956</v>
      </c>
    </row>
    <row r="37797" x14ac:dyDescent="0.25">
      <c r="A37797">
        <v>0.88806269955931261</v>
      </c>
    </row>
    <row r="37798" x14ac:dyDescent="0.25">
      <c r="A37798">
        <v>15.423905790102193</v>
      </c>
    </row>
    <row r="37799" x14ac:dyDescent="0.25">
      <c r="A37799">
        <v>3.4426761466334077</v>
      </c>
    </row>
    <row r="37800" x14ac:dyDescent="0.25">
      <c r="A37800">
        <v>1.256875099649615</v>
      </c>
    </row>
    <row r="37801" x14ac:dyDescent="0.25">
      <c r="A37801">
        <v>10.334309644656077</v>
      </c>
    </row>
    <row r="37802" x14ac:dyDescent="0.25">
      <c r="A37802">
        <v>1.0460610370342303</v>
      </c>
    </row>
    <row r="37803" x14ac:dyDescent="0.25">
      <c r="A37803">
        <v>7.249823628686582</v>
      </c>
    </row>
    <row r="37804" x14ac:dyDescent="0.25">
      <c r="A37804">
        <v>2.029057604067825</v>
      </c>
    </row>
    <row r="37805" x14ac:dyDescent="0.25">
      <c r="A37805">
        <v>5.9588426911980408</v>
      </c>
    </row>
    <row r="37806" x14ac:dyDescent="0.25">
      <c r="A37806">
        <v>6.968642091366692</v>
      </c>
    </row>
    <row r="37807" x14ac:dyDescent="0.25">
      <c r="A37807">
        <v>0.65959762917241083</v>
      </c>
    </row>
    <row r="37808" x14ac:dyDescent="0.25">
      <c r="A37808">
        <v>5.1599132683797917</v>
      </c>
    </row>
    <row r="37809" x14ac:dyDescent="0.25">
      <c r="A37809">
        <v>1.4065132929809705</v>
      </c>
    </row>
    <row r="37810" x14ac:dyDescent="0.25">
      <c r="A37810">
        <v>1.512922045131516</v>
      </c>
    </row>
    <row r="37811" x14ac:dyDescent="0.25">
      <c r="A37811">
        <v>2.6942774278231441</v>
      </c>
    </row>
    <row r="37812" x14ac:dyDescent="0.25">
      <c r="A37812">
        <v>3.9678578254579433</v>
      </c>
    </row>
    <row r="37813" x14ac:dyDescent="0.25">
      <c r="A37813">
        <v>5.6682682212671605</v>
      </c>
    </row>
    <row r="37814" x14ac:dyDescent="0.25">
      <c r="A37814">
        <v>1.0128657580185614</v>
      </c>
    </row>
    <row r="37815" x14ac:dyDescent="0.25">
      <c r="A37815">
        <v>0.47665265125574219</v>
      </c>
    </row>
    <row r="37816" x14ac:dyDescent="0.25">
      <c r="A37816">
        <v>0.93281256801970558</v>
      </c>
    </row>
    <row r="37817" x14ac:dyDescent="0.25">
      <c r="A37817">
        <v>4.5860053345711904</v>
      </c>
    </row>
    <row r="37818" x14ac:dyDescent="0.25">
      <c r="A37818">
        <v>3.8753611173884992</v>
      </c>
    </row>
    <row r="37819" x14ac:dyDescent="0.25">
      <c r="A37819">
        <v>11.495595641242382</v>
      </c>
    </row>
    <row r="37820" x14ac:dyDescent="0.25">
      <c r="A37820">
        <v>3.5946366961169991</v>
      </c>
    </row>
    <row r="37821" x14ac:dyDescent="0.25">
      <c r="A37821">
        <v>6.8509800233201217</v>
      </c>
    </row>
    <row r="37822" x14ac:dyDescent="0.25">
      <c r="A37822">
        <v>3.7231460669594525</v>
      </c>
    </row>
    <row r="37823" x14ac:dyDescent="0.25">
      <c r="A37823">
        <v>0.51756635492995828</v>
      </c>
    </row>
    <row r="37824" x14ac:dyDescent="0.25">
      <c r="A37824">
        <v>2.655903533004623</v>
      </c>
    </row>
    <row r="37825" x14ac:dyDescent="0.25">
      <c r="A37825">
        <v>1.3774255291633271</v>
      </c>
    </row>
    <row r="37826" x14ac:dyDescent="0.25">
      <c r="A37826">
        <v>5.2489830075545054</v>
      </c>
    </row>
    <row r="37827" x14ac:dyDescent="0.25">
      <c r="A37827">
        <v>4.1961511409478218</v>
      </c>
    </row>
    <row r="37828" x14ac:dyDescent="0.25">
      <c r="A37828">
        <v>4.8210389423810929</v>
      </c>
    </row>
    <row r="37829" x14ac:dyDescent="0.25">
      <c r="A37829">
        <v>4.773522381262449</v>
      </c>
    </row>
    <row r="37830" x14ac:dyDescent="0.25">
      <c r="A37830">
        <v>10.842412982146559</v>
      </c>
    </row>
    <row r="37831" x14ac:dyDescent="0.25">
      <c r="A37831">
        <v>9.9544161592453779</v>
      </c>
    </row>
    <row r="37832" x14ac:dyDescent="0.25">
      <c r="A37832">
        <v>7.1608078216618383</v>
      </c>
    </row>
    <row r="37833" x14ac:dyDescent="0.25">
      <c r="A37833">
        <v>9.2925099220663423</v>
      </c>
    </row>
    <row r="37834" x14ac:dyDescent="0.25">
      <c r="A37834">
        <v>48.98084183257405</v>
      </c>
    </row>
    <row r="37835" x14ac:dyDescent="0.25">
      <c r="A37835">
        <v>17.376405637681291</v>
      </c>
    </row>
    <row r="37836" x14ac:dyDescent="0.25">
      <c r="A37836">
        <v>29.053123529622177</v>
      </c>
    </row>
    <row r="37837" x14ac:dyDescent="0.25">
      <c r="A37837">
        <v>11.094061661086089</v>
      </c>
    </row>
    <row r="37838" x14ac:dyDescent="0.25">
      <c r="A37838">
        <v>13.419910396726978</v>
      </c>
    </row>
    <row r="37839" x14ac:dyDescent="0.25">
      <c r="A37839">
        <v>4.0848384048963942</v>
      </c>
    </row>
    <row r="37840" x14ac:dyDescent="0.25">
      <c r="A37840">
        <v>9.9976050168340915</v>
      </c>
    </row>
    <row r="37841" x14ac:dyDescent="0.25">
      <c r="A37841">
        <v>3.7959398129708228</v>
      </c>
    </row>
    <row r="37842" x14ac:dyDescent="0.25">
      <c r="A37842">
        <v>7.3849830285965954</v>
      </c>
    </row>
    <row r="37843" x14ac:dyDescent="0.25">
      <c r="A37843">
        <v>0.39022366845490181</v>
      </c>
    </row>
    <row r="37844" x14ac:dyDescent="0.25">
      <c r="A37844">
        <v>3.0186818152318131</v>
      </c>
    </row>
    <row r="37845" x14ac:dyDescent="0.25">
      <c r="A37845">
        <v>5.6160703451940543</v>
      </c>
    </row>
    <row r="37846" x14ac:dyDescent="0.25">
      <c r="A37846">
        <v>2.6119600661745634</v>
      </c>
    </row>
    <row r="37847" x14ac:dyDescent="0.25">
      <c r="A37847">
        <v>0.34567752232996241</v>
      </c>
    </row>
    <row r="37848" x14ac:dyDescent="0.25">
      <c r="A37848">
        <v>1.7722887380636649</v>
      </c>
    </row>
    <row r="37849" x14ac:dyDescent="0.25">
      <c r="A37849">
        <v>0.29700035265650104</v>
      </c>
    </row>
    <row r="37850" x14ac:dyDescent="0.25">
      <c r="A37850">
        <v>0.4607389761456574</v>
      </c>
    </row>
    <row r="37851" x14ac:dyDescent="0.25">
      <c r="A37851">
        <v>0.89131441456566807</v>
      </c>
    </row>
    <row r="37852" x14ac:dyDescent="0.25">
      <c r="A37852">
        <v>1.3007242215739605</v>
      </c>
    </row>
    <row r="37853" x14ac:dyDescent="0.25">
      <c r="A37853">
        <v>0.93813357017391708</v>
      </c>
    </row>
    <row r="37854" x14ac:dyDescent="0.25">
      <c r="A37854">
        <v>0.45813809745738099</v>
      </c>
    </row>
    <row r="37855" x14ac:dyDescent="0.25">
      <c r="A37855">
        <v>1.0358659759383542</v>
      </c>
    </row>
    <row r="37856" x14ac:dyDescent="0.25">
      <c r="A37856">
        <v>2.0480370947157689</v>
      </c>
    </row>
    <row r="37857" x14ac:dyDescent="0.25">
      <c r="A37857">
        <v>7.6605903565677407</v>
      </c>
    </row>
    <row r="37858" x14ac:dyDescent="0.25">
      <c r="A37858">
        <v>5.9631958191594485</v>
      </c>
    </row>
    <row r="37859" x14ac:dyDescent="0.25">
      <c r="A37859">
        <v>6.8835330257064546</v>
      </c>
    </row>
    <row r="37860" x14ac:dyDescent="0.25">
      <c r="A37860">
        <v>0.81795210851557754</v>
      </c>
    </row>
    <row r="37861" x14ac:dyDescent="0.25">
      <c r="A37861">
        <v>0.93151843788059496</v>
      </c>
    </row>
    <row r="37862" x14ac:dyDescent="0.25">
      <c r="A37862">
        <v>0.69779874686644261</v>
      </c>
    </row>
    <row r="37863" x14ac:dyDescent="0.25">
      <c r="A37863">
        <v>0.51442879218597626</v>
      </c>
    </row>
    <row r="37864" x14ac:dyDescent="0.25">
      <c r="A37864">
        <v>0.62725329479216096</v>
      </c>
    </row>
    <row r="37865" x14ac:dyDescent="0.25">
      <c r="A37865">
        <v>0.45076203795238079</v>
      </c>
    </row>
    <row r="37866" x14ac:dyDescent="0.25">
      <c r="A37866">
        <v>2.7334772943140213</v>
      </c>
    </row>
    <row r="37867" x14ac:dyDescent="0.25">
      <c r="A37867">
        <v>2.6976840933689314</v>
      </c>
    </row>
    <row r="37868" x14ac:dyDescent="0.25">
      <c r="A37868">
        <v>3.2725444388807361</v>
      </c>
    </row>
    <row r="37869" x14ac:dyDescent="0.25">
      <c r="A37869">
        <v>2.5706786102300665</v>
      </c>
    </row>
    <row r="37870" x14ac:dyDescent="0.25">
      <c r="A37870">
        <v>2.8067500114841515</v>
      </c>
    </row>
    <row r="37871" x14ac:dyDescent="0.25">
      <c r="A37871">
        <v>1.2179305366515605</v>
      </c>
    </row>
    <row r="37872" x14ac:dyDescent="0.25">
      <c r="A37872">
        <v>1.4045436824558908</v>
      </c>
    </row>
    <row r="37873" x14ac:dyDescent="0.25">
      <c r="A37873">
        <v>1.4831346097251488</v>
      </c>
    </row>
    <row r="37874" x14ac:dyDescent="0.25">
      <c r="A37874">
        <v>1.8288298738918549</v>
      </c>
    </row>
    <row r="37875" x14ac:dyDescent="0.25">
      <c r="A37875">
        <v>6.946890527697537</v>
      </c>
    </row>
    <row r="37876" x14ac:dyDescent="0.25">
      <c r="A37876">
        <v>4.1245990554219656</v>
      </c>
    </row>
    <row r="37877" x14ac:dyDescent="0.25">
      <c r="A37877">
        <v>3.5573812473930988</v>
      </c>
    </row>
    <row r="37878" x14ac:dyDescent="0.25">
      <c r="A37878">
        <v>4.0916477413233894</v>
      </c>
    </row>
    <row r="37879" x14ac:dyDescent="0.25">
      <c r="A37879">
        <v>3.0766257105033255</v>
      </c>
    </row>
    <row r="37880" x14ac:dyDescent="0.25">
      <c r="A37880">
        <v>2.3584260220635733</v>
      </c>
    </row>
    <row r="37881" x14ac:dyDescent="0.25">
      <c r="A37881">
        <v>4.7994801914561878</v>
      </c>
    </row>
    <row r="37882" x14ac:dyDescent="0.25">
      <c r="A37882">
        <v>4.0986008706548898</v>
      </c>
    </row>
    <row r="37883" x14ac:dyDescent="0.25">
      <c r="A37883">
        <v>4.85653683226447</v>
      </c>
    </row>
    <row r="37884" x14ac:dyDescent="0.25">
      <c r="A37884">
        <v>5.5297274729242849</v>
      </c>
    </row>
    <row r="37885" x14ac:dyDescent="0.25">
      <c r="A37885">
        <v>5.5889492214783436</v>
      </c>
    </row>
    <row r="37886" x14ac:dyDescent="0.25">
      <c r="A37886">
        <v>6.5396513402191703</v>
      </c>
    </row>
    <row r="37887" x14ac:dyDescent="0.25">
      <c r="A37887">
        <v>7.6298208328413661</v>
      </c>
    </row>
    <row r="37888" x14ac:dyDescent="0.25">
      <c r="A37888">
        <v>1.6131323571094636</v>
      </c>
    </row>
    <row r="37889" x14ac:dyDescent="0.25">
      <c r="A37889">
        <v>0.98474099011418537</v>
      </c>
    </row>
    <row r="37890" x14ac:dyDescent="0.25">
      <c r="A37890">
        <v>1.3340502561492735</v>
      </c>
    </row>
    <row r="37891" x14ac:dyDescent="0.25">
      <c r="A37891">
        <v>0.29603982193266015</v>
      </c>
    </row>
    <row r="37892" x14ac:dyDescent="0.25">
      <c r="A37892">
        <v>0.33077606113814573</v>
      </c>
    </row>
    <row r="37893" x14ac:dyDescent="0.25">
      <c r="A37893">
        <v>0.48291984167786461</v>
      </c>
    </row>
    <row r="37894" x14ac:dyDescent="0.25">
      <c r="A37894">
        <v>0.59008606322060686</v>
      </c>
    </row>
    <row r="37895" x14ac:dyDescent="0.25">
      <c r="A37895">
        <v>1.3838795691171268</v>
      </c>
    </row>
    <row r="37896" x14ac:dyDescent="0.25">
      <c r="A37896">
        <v>0.77317892541559763</v>
      </c>
    </row>
    <row r="37897" x14ac:dyDescent="0.25">
      <c r="A37897">
        <v>0.82665933164507899</v>
      </c>
    </row>
    <row r="37898" x14ac:dyDescent="0.25">
      <c r="A37898">
        <v>0.51495916623710236</v>
      </c>
    </row>
    <row r="37899" x14ac:dyDescent="0.25">
      <c r="A37899">
        <v>0.76536284045926706</v>
      </c>
    </row>
    <row r="37900" x14ac:dyDescent="0.25">
      <c r="A37900">
        <v>2.240824244865637</v>
      </c>
    </row>
    <row r="37901" x14ac:dyDescent="0.25">
      <c r="A37901">
        <v>2.7581050614222709</v>
      </c>
    </row>
    <row r="37902" x14ac:dyDescent="0.25">
      <c r="A37902">
        <v>2.8103617757557351</v>
      </c>
    </row>
    <row r="37903" x14ac:dyDescent="0.25">
      <c r="A37903">
        <v>12.410443398647006</v>
      </c>
    </row>
    <row r="37904" x14ac:dyDescent="0.25">
      <c r="A37904">
        <v>15.07572705988146</v>
      </c>
    </row>
    <row r="37905" x14ac:dyDescent="0.25">
      <c r="A37905">
        <v>15.088030035269123</v>
      </c>
    </row>
    <row r="37906" x14ac:dyDescent="0.25">
      <c r="A37906">
        <v>2.4923668163038197</v>
      </c>
    </row>
    <row r="37907" x14ac:dyDescent="0.25">
      <c r="A37907">
        <v>1.4684772072619601</v>
      </c>
    </row>
    <row r="37908" x14ac:dyDescent="0.25">
      <c r="A37908">
        <v>1.2569842728735803</v>
      </c>
    </row>
    <row r="37909" x14ac:dyDescent="0.25">
      <c r="A37909">
        <v>2.8161074540528337</v>
      </c>
    </row>
    <row r="37910" x14ac:dyDescent="0.25">
      <c r="A37910">
        <v>0.4915233698858627</v>
      </c>
    </row>
    <row r="37911" x14ac:dyDescent="0.25">
      <c r="A37911">
        <v>0.46553838433410444</v>
      </c>
    </row>
    <row r="37912" x14ac:dyDescent="0.25">
      <c r="A37912">
        <v>2.3522842065611802</v>
      </c>
    </row>
    <row r="37913" x14ac:dyDescent="0.25">
      <c r="A37913">
        <v>1.3946573921671419</v>
      </c>
    </row>
    <row r="37914" x14ac:dyDescent="0.25">
      <c r="A37914">
        <v>1.9418927821640601</v>
      </c>
    </row>
    <row r="37915" x14ac:dyDescent="0.25">
      <c r="A37915">
        <v>3.0599592043565114</v>
      </c>
    </row>
    <row r="37916" x14ac:dyDescent="0.25">
      <c r="A37916">
        <v>2.4807144035037103</v>
      </c>
    </row>
    <row r="37917" x14ac:dyDescent="0.25">
      <c r="A37917">
        <v>4.3597696341239587</v>
      </c>
    </row>
    <row r="37918" x14ac:dyDescent="0.25">
      <c r="A37918">
        <v>3.285729984808456</v>
      </c>
    </row>
    <row r="37919" x14ac:dyDescent="0.25">
      <c r="A37919">
        <v>2.7287508025209068</v>
      </c>
    </row>
    <row r="37920" x14ac:dyDescent="0.25">
      <c r="A37920">
        <v>3.1725534706895346</v>
      </c>
    </row>
    <row r="37921" x14ac:dyDescent="0.25">
      <c r="A37921">
        <v>4.3003681231575461</v>
      </c>
    </row>
    <row r="37922" x14ac:dyDescent="0.25">
      <c r="A37922">
        <v>4.0956845507029804</v>
      </c>
    </row>
    <row r="37923" x14ac:dyDescent="0.25">
      <c r="A37923">
        <v>4.5125396569572569</v>
      </c>
    </row>
    <row r="37924" x14ac:dyDescent="0.25">
      <c r="A37924">
        <v>0.67539630784031268</v>
      </c>
    </row>
    <row r="37925" x14ac:dyDescent="0.25">
      <c r="A37925">
        <v>1.6652991293654198</v>
      </c>
    </row>
    <row r="37926" x14ac:dyDescent="0.25">
      <c r="A37926">
        <v>1.834596438502424</v>
      </c>
    </row>
    <row r="37927" x14ac:dyDescent="0.25">
      <c r="A37927">
        <v>3.2262126501074335</v>
      </c>
    </row>
    <row r="37928" x14ac:dyDescent="0.25">
      <c r="A37928">
        <v>4.5686310187946573</v>
      </c>
    </row>
    <row r="37929" x14ac:dyDescent="0.25">
      <c r="A37929">
        <v>5.0537134143607565</v>
      </c>
    </row>
    <row r="37930" x14ac:dyDescent="0.25">
      <c r="A37930">
        <v>8.7555240901775857</v>
      </c>
    </row>
    <row r="37931" x14ac:dyDescent="0.25">
      <c r="A37931">
        <v>6.5756487811634772</v>
      </c>
    </row>
    <row r="37932" x14ac:dyDescent="0.25">
      <c r="A37932">
        <v>2.5712497362079061</v>
      </c>
    </row>
    <row r="37933" x14ac:dyDescent="0.25">
      <c r="A37933">
        <v>5.7841424378345137</v>
      </c>
    </row>
    <row r="37934" x14ac:dyDescent="0.25">
      <c r="A37934">
        <v>5.0682807731554291</v>
      </c>
    </row>
    <row r="37935" x14ac:dyDescent="0.25">
      <c r="A37935">
        <v>7.8894945597835875</v>
      </c>
    </row>
    <row r="37936" x14ac:dyDescent="0.25">
      <c r="A37936">
        <v>10.165547905956805</v>
      </c>
    </row>
    <row r="37937" x14ac:dyDescent="0.25">
      <c r="A37937">
        <v>9.699810256281296</v>
      </c>
    </row>
    <row r="37938" x14ac:dyDescent="0.25">
      <c r="A37938">
        <v>5.8465732782420652</v>
      </c>
    </row>
    <row r="37939" x14ac:dyDescent="0.25">
      <c r="A37939">
        <v>0.53450741794091694</v>
      </c>
    </row>
    <row r="37940" x14ac:dyDescent="0.25">
      <c r="A37940">
        <v>2.0249735164063671</v>
      </c>
    </row>
    <row r="37941" x14ac:dyDescent="0.25">
      <c r="A37941">
        <v>2.0192369493627553</v>
      </c>
    </row>
    <row r="37942" x14ac:dyDescent="0.25">
      <c r="A37942">
        <v>7.3729508586701851</v>
      </c>
    </row>
    <row r="37943" x14ac:dyDescent="0.25">
      <c r="A37943">
        <v>1.3803026019713884</v>
      </c>
    </row>
    <row r="37944" x14ac:dyDescent="0.25">
      <c r="A37944">
        <v>4.6599564883192199</v>
      </c>
    </row>
    <row r="37945" x14ac:dyDescent="0.25">
      <c r="A37945">
        <v>10.204409410431495</v>
      </c>
    </row>
    <row r="37946" x14ac:dyDescent="0.25">
      <c r="A37946">
        <v>6.2923717012985891</v>
      </c>
    </row>
    <row r="37947" x14ac:dyDescent="0.25">
      <c r="A37947">
        <v>1.3748221498786213</v>
      </c>
    </row>
    <row r="37948" x14ac:dyDescent="0.25">
      <c r="A37948">
        <v>0.81240087110671289</v>
      </c>
    </row>
    <row r="37949" x14ac:dyDescent="0.25">
      <c r="A37949">
        <v>18.139776774965252</v>
      </c>
    </row>
    <row r="37950" x14ac:dyDescent="0.25">
      <c r="A37950">
        <v>9.6158299738426205</v>
      </c>
    </row>
    <row r="37951" x14ac:dyDescent="0.25">
      <c r="A37951">
        <v>0.88233859724762209</v>
      </c>
    </row>
    <row r="37952" x14ac:dyDescent="0.25">
      <c r="A37952">
        <v>0.6068573248037844</v>
      </c>
    </row>
    <row r="37953" x14ac:dyDescent="0.25">
      <c r="A37953">
        <v>0.4925397934018797</v>
      </c>
    </row>
    <row r="37954" x14ac:dyDescent="0.25">
      <c r="A37954">
        <v>1.708051405733469</v>
      </c>
    </row>
    <row r="37955" x14ac:dyDescent="0.25">
      <c r="A37955">
        <v>0.47655490463301725</v>
      </c>
    </row>
    <row r="37956" x14ac:dyDescent="0.25">
      <c r="A37956">
        <v>1.6133253884655399</v>
      </c>
    </row>
    <row r="37957" x14ac:dyDescent="0.25">
      <c r="A37957">
        <v>1.202575980378817</v>
      </c>
    </row>
    <row r="37958" x14ac:dyDescent="0.25">
      <c r="A37958">
        <v>0.73136600295191645</v>
      </c>
    </row>
    <row r="37959" x14ac:dyDescent="0.25">
      <c r="A37959">
        <v>3.8325503891856627</v>
      </c>
    </row>
    <row r="37960" x14ac:dyDescent="0.25">
      <c r="A37960">
        <v>0.95668670393588628</v>
      </c>
    </row>
    <row r="37961" x14ac:dyDescent="0.25">
      <c r="A37961">
        <v>1.3657816007532084</v>
      </c>
    </row>
    <row r="37962" x14ac:dyDescent="0.25">
      <c r="A37962">
        <v>5.852210585206076</v>
      </c>
    </row>
    <row r="37963" x14ac:dyDescent="0.25">
      <c r="A37963">
        <v>5.3005850772097247</v>
      </c>
    </row>
    <row r="37964" x14ac:dyDescent="0.25">
      <c r="A37964">
        <v>3.2931073450908412</v>
      </c>
    </row>
    <row r="37965" x14ac:dyDescent="0.25">
      <c r="A37965">
        <v>1.2548280211943088</v>
      </c>
    </row>
    <row r="37966" x14ac:dyDescent="0.25">
      <c r="A37966">
        <v>1.8898412295583158</v>
      </c>
    </row>
    <row r="37967" x14ac:dyDescent="0.25">
      <c r="A37967">
        <v>2.6228578902738646</v>
      </c>
    </row>
    <row r="37968" x14ac:dyDescent="0.25">
      <c r="A37968">
        <v>1.1687075916235483</v>
      </c>
    </row>
    <row r="37969" x14ac:dyDescent="0.25">
      <c r="A37969">
        <v>4.1018899290785962</v>
      </c>
    </row>
    <row r="37970" x14ac:dyDescent="0.25">
      <c r="A37970">
        <v>0.64289328102226495</v>
      </c>
    </row>
    <row r="37971" x14ac:dyDescent="0.25">
      <c r="A37971">
        <v>29.183615920792931</v>
      </c>
    </row>
    <row r="37972" x14ac:dyDescent="0.25">
      <c r="A37972">
        <v>4.7844552818256396</v>
      </c>
    </row>
    <row r="37973" x14ac:dyDescent="0.25">
      <c r="A37973">
        <v>2.9183488152976866</v>
      </c>
    </row>
    <row r="37974" x14ac:dyDescent="0.25">
      <c r="A37974">
        <v>2.8522851717829734</v>
      </c>
    </row>
    <row r="37975" x14ac:dyDescent="0.25">
      <c r="A37975">
        <v>2.686443109090165</v>
      </c>
    </row>
    <row r="37976" x14ac:dyDescent="0.25">
      <c r="A37976">
        <v>1.7818786634081134</v>
      </c>
    </row>
    <row r="37977" x14ac:dyDescent="0.25">
      <c r="A37977">
        <v>0.59455944375196701</v>
      </c>
    </row>
    <row r="37978" x14ac:dyDescent="0.25">
      <c r="A37978">
        <v>1.6829696631172661</v>
      </c>
    </row>
    <row r="37979" x14ac:dyDescent="0.25">
      <c r="A37979">
        <v>1.0756747927793278</v>
      </c>
    </row>
    <row r="37980" x14ac:dyDescent="0.25">
      <c r="A37980">
        <v>0.81010280826864889</v>
      </c>
    </row>
    <row r="37981" x14ac:dyDescent="0.25">
      <c r="A37981">
        <v>1.4552918737791196</v>
      </c>
    </row>
    <row r="37982" x14ac:dyDescent="0.25">
      <c r="A37982">
        <v>1.8730332847628082</v>
      </c>
    </row>
    <row r="37983" x14ac:dyDescent="0.25">
      <c r="A37983">
        <v>1.0891009731446599</v>
      </c>
    </row>
    <row r="37984" x14ac:dyDescent="0.25">
      <c r="A37984">
        <v>21.710950826152388</v>
      </c>
    </row>
    <row r="37985" x14ac:dyDescent="0.25">
      <c r="A37985">
        <v>2.3152096972633869</v>
      </c>
    </row>
    <row r="37986" x14ac:dyDescent="0.25">
      <c r="A37986">
        <v>0.94217912110451818</v>
      </c>
    </row>
    <row r="37987" x14ac:dyDescent="0.25">
      <c r="A37987">
        <v>0.70435758306773943</v>
      </c>
    </row>
    <row r="37988" x14ac:dyDescent="0.25">
      <c r="A37988">
        <v>4.8415466368829065</v>
      </c>
    </row>
    <row r="37989" x14ac:dyDescent="0.25">
      <c r="A37989">
        <v>0.87302862507758938</v>
      </c>
    </row>
    <row r="37990" x14ac:dyDescent="0.25">
      <c r="A37990">
        <v>9.9840145165667309</v>
      </c>
    </row>
    <row r="37991" x14ac:dyDescent="0.25">
      <c r="A37991">
        <v>1.0645093237825805</v>
      </c>
    </row>
    <row r="37992" x14ac:dyDescent="0.25">
      <c r="A37992">
        <v>3.6761075253035771</v>
      </c>
    </row>
    <row r="37993" x14ac:dyDescent="0.25">
      <c r="A37993">
        <v>1.2494580227527361</v>
      </c>
    </row>
    <row r="37994" x14ac:dyDescent="0.25">
      <c r="A37994">
        <v>4.7973811874137962</v>
      </c>
    </row>
    <row r="37995" x14ac:dyDescent="0.25">
      <c r="A37995">
        <v>3.3017058656870462</v>
      </c>
    </row>
    <row r="37996" x14ac:dyDescent="0.25">
      <c r="A37996">
        <v>1.0919991783320386</v>
      </c>
    </row>
    <row r="37997" x14ac:dyDescent="0.25">
      <c r="A37997">
        <v>4.0929825389216417</v>
      </c>
    </row>
    <row r="37998" x14ac:dyDescent="0.25">
      <c r="A37998">
        <v>5.6806655820498628</v>
      </c>
    </row>
    <row r="37999" x14ac:dyDescent="0.25">
      <c r="A37999">
        <v>5.357850765912799</v>
      </c>
    </row>
    <row r="38000" x14ac:dyDescent="0.25">
      <c r="A38000">
        <v>4.0850831720859508</v>
      </c>
    </row>
    <row r="38001" x14ac:dyDescent="0.25">
      <c r="A38001">
        <v>0.50195777861873292</v>
      </c>
    </row>
    <row r="38002" x14ac:dyDescent="0.25">
      <c r="A38002">
        <v>3.9795210090347934</v>
      </c>
    </row>
    <row r="38003" x14ac:dyDescent="0.25">
      <c r="A38003">
        <v>1.8334092345276702</v>
      </c>
    </row>
    <row r="38004" x14ac:dyDescent="0.25">
      <c r="A38004">
        <v>0.54238820738749594</v>
      </c>
    </row>
    <row r="38005" x14ac:dyDescent="0.25">
      <c r="A38005">
        <v>2.7475160705850472</v>
      </c>
    </row>
    <row r="38006" x14ac:dyDescent="0.25">
      <c r="A38006">
        <v>2.5705513680798662</v>
      </c>
    </row>
    <row r="38007" x14ac:dyDescent="0.25">
      <c r="A38007">
        <v>29.860276623065758</v>
      </c>
    </row>
    <row r="38008" x14ac:dyDescent="0.25">
      <c r="A38008">
        <v>5.2859966783552039</v>
      </c>
    </row>
    <row r="38009" x14ac:dyDescent="0.25">
      <c r="A38009">
        <v>1.7581307630335881</v>
      </c>
    </row>
    <row r="38010" x14ac:dyDescent="0.25">
      <c r="A38010">
        <v>17.537162612379646</v>
      </c>
    </row>
    <row r="38011" x14ac:dyDescent="0.25">
      <c r="A38011">
        <v>1.6896907050030274</v>
      </c>
    </row>
    <row r="38012" x14ac:dyDescent="0.25">
      <c r="A38012">
        <v>5.0823524932189708</v>
      </c>
    </row>
    <row r="38013" x14ac:dyDescent="0.25">
      <c r="A38013">
        <v>2.5052565890949277</v>
      </c>
    </row>
    <row r="38014" x14ac:dyDescent="0.25">
      <c r="A38014">
        <v>1.2638689410226069</v>
      </c>
    </row>
    <row r="38015" x14ac:dyDescent="0.25">
      <c r="A38015">
        <v>44.246724448620725</v>
      </c>
    </row>
    <row r="38016" x14ac:dyDescent="0.25">
      <c r="A38016">
        <v>0.60065694861795549</v>
      </c>
    </row>
    <row r="38017" x14ac:dyDescent="0.25">
      <c r="A38017">
        <v>0.65923201035778034</v>
      </c>
    </row>
    <row r="38018" x14ac:dyDescent="0.25">
      <c r="A38018">
        <v>1.1905234761150643</v>
      </c>
    </row>
    <row r="38019" x14ac:dyDescent="0.25">
      <c r="A38019">
        <v>20.505981682449566</v>
      </c>
    </row>
    <row r="38020" x14ac:dyDescent="0.25">
      <c r="A38020">
        <v>2.7742560828391931</v>
      </c>
    </row>
    <row r="38021" x14ac:dyDescent="0.25">
      <c r="A38021">
        <v>1.5297139770822346</v>
      </c>
    </row>
    <row r="38022" x14ac:dyDescent="0.25">
      <c r="A38022">
        <v>7.8743410212046854</v>
      </c>
    </row>
    <row r="38023" x14ac:dyDescent="0.25">
      <c r="A38023">
        <v>3.8552494435410498</v>
      </c>
    </row>
    <row r="38024" x14ac:dyDescent="0.25">
      <c r="A38024">
        <v>60.571711275182835</v>
      </c>
    </row>
    <row r="38025" x14ac:dyDescent="0.25">
      <c r="A38025">
        <v>1.4442924003466688</v>
      </c>
    </row>
    <row r="38026" x14ac:dyDescent="0.25">
      <c r="A38026">
        <v>2.8673570184936783</v>
      </c>
    </row>
    <row r="38027" x14ac:dyDescent="0.25">
      <c r="A38027">
        <v>0.82712889463626527</v>
      </c>
    </row>
    <row r="38028" x14ac:dyDescent="0.25">
      <c r="A38028">
        <v>1.0254708504978611</v>
      </c>
    </row>
    <row r="38029" x14ac:dyDescent="0.25">
      <c r="A38029">
        <v>0.60024937536205969</v>
      </c>
    </row>
    <row r="38030" x14ac:dyDescent="0.25">
      <c r="A38030">
        <v>0.50710410350171387</v>
      </c>
    </row>
    <row r="38031" x14ac:dyDescent="0.25">
      <c r="A38031">
        <v>27.935066978841672</v>
      </c>
    </row>
    <row r="38032" x14ac:dyDescent="0.25">
      <c r="A38032">
        <v>0.58786079545017411</v>
      </c>
    </row>
    <row r="38033" x14ac:dyDescent="0.25">
      <c r="A38033">
        <v>0.59020581234145175</v>
      </c>
    </row>
    <row r="38034" x14ac:dyDescent="0.25">
      <c r="A38034">
        <v>1.9358585515874778</v>
      </c>
    </row>
    <row r="38035" x14ac:dyDescent="0.25">
      <c r="A38035">
        <v>2.6440725741077946</v>
      </c>
    </row>
    <row r="38036" x14ac:dyDescent="0.25">
      <c r="A38036">
        <v>0.9424619880928643</v>
      </c>
    </row>
    <row r="38037" x14ac:dyDescent="0.25">
      <c r="A38037">
        <v>1.6898558197688505</v>
      </c>
    </row>
    <row r="38038" x14ac:dyDescent="0.25">
      <c r="A38038">
        <v>1.4728016754078845</v>
      </c>
    </row>
    <row r="38039" x14ac:dyDescent="0.25">
      <c r="A38039">
        <v>2.527249853426587</v>
      </c>
    </row>
    <row r="38040" x14ac:dyDescent="0.25">
      <c r="A38040">
        <v>5.1451544720707147</v>
      </c>
    </row>
    <row r="38041" x14ac:dyDescent="0.25">
      <c r="A38041">
        <v>1.2250193496633559</v>
      </c>
    </row>
    <row r="38042" x14ac:dyDescent="0.25">
      <c r="A38042">
        <v>1.8578393734672596</v>
      </c>
    </row>
    <row r="38043" x14ac:dyDescent="0.25">
      <c r="A38043">
        <v>0.90238880228622498</v>
      </c>
    </row>
    <row r="38044" x14ac:dyDescent="0.25">
      <c r="A38044">
        <v>6.2277360390009493</v>
      </c>
    </row>
    <row r="38045" x14ac:dyDescent="0.25">
      <c r="A38045">
        <v>1.1655064926120122</v>
      </c>
    </row>
    <row r="38046" x14ac:dyDescent="0.25">
      <c r="A38046">
        <v>2.994821623512165</v>
      </c>
    </row>
    <row r="38047" x14ac:dyDescent="0.25">
      <c r="A38047">
        <v>1.8321207002547457</v>
      </c>
    </row>
    <row r="38048" x14ac:dyDescent="0.25">
      <c r="A38048">
        <v>1.0737703286674836</v>
      </c>
    </row>
    <row r="38049" x14ac:dyDescent="0.25">
      <c r="A38049">
        <v>8.925267868854263</v>
      </c>
    </row>
    <row r="38050" x14ac:dyDescent="0.25">
      <c r="A38050">
        <v>5.2470910664842014</v>
      </c>
    </row>
    <row r="38051" x14ac:dyDescent="0.25">
      <c r="A38051">
        <v>5.2174421732485881</v>
      </c>
    </row>
    <row r="38052" x14ac:dyDescent="0.25">
      <c r="A38052">
        <v>6.6195841389894552</v>
      </c>
    </row>
    <row r="38053" x14ac:dyDescent="0.25">
      <c r="A38053">
        <v>6.4403753140085538</v>
      </c>
    </row>
    <row r="38054" x14ac:dyDescent="0.25">
      <c r="A38054">
        <v>1.9347999603306993</v>
      </c>
    </row>
    <row r="38055" x14ac:dyDescent="0.25">
      <c r="A38055">
        <v>0.81092242061570563</v>
      </c>
    </row>
    <row r="38056" x14ac:dyDescent="0.25">
      <c r="A38056">
        <v>2.5778319875014102</v>
      </c>
    </row>
    <row r="38057" x14ac:dyDescent="0.25">
      <c r="A38057">
        <v>4.6254856716891268</v>
      </c>
    </row>
    <row r="38058" x14ac:dyDescent="0.25">
      <c r="A38058">
        <v>2.3286392585018838</v>
      </c>
    </row>
    <row r="38059" x14ac:dyDescent="0.25">
      <c r="A38059">
        <v>2.2736788630054816</v>
      </c>
    </row>
    <row r="38060" x14ac:dyDescent="0.25">
      <c r="A38060">
        <v>3.0010793084875109</v>
      </c>
    </row>
    <row r="38061" x14ac:dyDescent="0.25">
      <c r="A38061">
        <v>7.1640617860403362</v>
      </c>
    </row>
    <row r="38062" x14ac:dyDescent="0.25">
      <c r="A38062">
        <v>7.2698083342123461</v>
      </c>
    </row>
    <row r="38063" x14ac:dyDescent="0.25">
      <c r="A38063">
        <v>1.6116505028190724</v>
      </c>
    </row>
    <row r="38064" x14ac:dyDescent="0.25">
      <c r="A38064">
        <v>5.6439057500573178</v>
      </c>
    </row>
    <row r="38065" x14ac:dyDescent="0.25">
      <c r="A38065">
        <v>1.0194054723820845</v>
      </c>
    </row>
    <row r="38066" x14ac:dyDescent="0.25">
      <c r="A38066">
        <v>1.9913889226181818</v>
      </c>
    </row>
    <row r="38067" x14ac:dyDescent="0.25">
      <c r="A38067">
        <v>1.1578740719974945</v>
      </c>
    </row>
    <row r="38068" x14ac:dyDescent="0.25">
      <c r="A38068">
        <v>1.1419828172193838</v>
      </c>
    </row>
    <row r="38069" x14ac:dyDescent="0.25">
      <c r="A38069">
        <v>1.0457812330284466</v>
      </c>
    </row>
    <row r="38070" x14ac:dyDescent="0.25">
      <c r="A38070">
        <v>3.6016832095232014</v>
      </c>
    </row>
    <row r="38071" x14ac:dyDescent="0.25">
      <c r="A38071">
        <v>4.1874770771134147</v>
      </c>
    </row>
    <row r="38072" x14ac:dyDescent="0.25">
      <c r="A38072">
        <v>44.072658110273963</v>
      </c>
    </row>
    <row r="38073" x14ac:dyDescent="0.25">
      <c r="A38073">
        <v>1.1287441344045959</v>
      </c>
    </row>
    <row r="38074" x14ac:dyDescent="0.25">
      <c r="A38074">
        <v>47.27260335981105</v>
      </c>
    </row>
    <row r="38075" x14ac:dyDescent="0.25">
      <c r="A38075">
        <v>2.8379457364045115</v>
      </c>
    </row>
    <row r="38076" x14ac:dyDescent="0.25">
      <c r="A38076">
        <v>3.0011084019896122</v>
      </c>
    </row>
    <row r="38077" x14ac:dyDescent="0.25">
      <c r="A38077">
        <v>1.1143639810787782</v>
      </c>
    </row>
    <row r="38078" x14ac:dyDescent="0.25">
      <c r="A38078">
        <v>5.078336382933105</v>
      </c>
    </row>
    <row r="38079" x14ac:dyDescent="0.25">
      <c r="A38079">
        <v>1.2202590196077878</v>
      </c>
    </row>
    <row r="38080" x14ac:dyDescent="0.25">
      <c r="A38080">
        <v>1.5903892477073776</v>
      </c>
    </row>
    <row r="38081" x14ac:dyDescent="0.25">
      <c r="A38081">
        <v>0.62794532581783213</v>
      </c>
    </row>
    <row r="38082" x14ac:dyDescent="0.25">
      <c r="A38082">
        <v>1.1085701487309509</v>
      </c>
    </row>
    <row r="38083" x14ac:dyDescent="0.25">
      <c r="A38083">
        <v>1.5787916283035708</v>
      </c>
    </row>
    <row r="38084" x14ac:dyDescent="0.25">
      <c r="A38084">
        <v>7.2027304394728553</v>
      </c>
    </row>
    <row r="38085" x14ac:dyDescent="0.25">
      <c r="A38085">
        <v>1.3349492142558566</v>
      </c>
    </row>
    <row r="38086" x14ac:dyDescent="0.25">
      <c r="A38086">
        <v>0.55308613769381554</v>
      </c>
    </row>
    <row r="38087" x14ac:dyDescent="0.25">
      <c r="A38087">
        <v>2.1837475821413221</v>
      </c>
    </row>
    <row r="38088" x14ac:dyDescent="0.25">
      <c r="A38088">
        <v>6.661295991796683</v>
      </c>
    </row>
    <row r="38089" x14ac:dyDescent="0.25">
      <c r="A38089">
        <v>2.0396117852594133</v>
      </c>
    </row>
    <row r="38090" x14ac:dyDescent="0.25">
      <c r="A38090">
        <v>1.3287805802004009</v>
      </c>
    </row>
    <row r="38091" x14ac:dyDescent="0.25">
      <c r="A38091">
        <v>4.674612222304777</v>
      </c>
    </row>
    <row r="38092" x14ac:dyDescent="0.25">
      <c r="A38092">
        <v>0.94726338121819076</v>
      </c>
    </row>
    <row r="38093" x14ac:dyDescent="0.25">
      <c r="A38093">
        <v>0.78585285368945579</v>
      </c>
    </row>
    <row r="38094" x14ac:dyDescent="0.25">
      <c r="A38094">
        <v>2.2245420243048399</v>
      </c>
    </row>
    <row r="38095" x14ac:dyDescent="0.25">
      <c r="A38095">
        <v>2.9790607953271619</v>
      </c>
    </row>
    <row r="38096" x14ac:dyDescent="0.25">
      <c r="A38096">
        <v>0.80127593930191465</v>
      </c>
    </row>
    <row r="38097" x14ac:dyDescent="0.25">
      <c r="A38097">
        <v>6.3226755972997957</v>
      </c>
    </row>
    <row r="38098" x14ac:dyDescent="0.25">
      <c r="A38098">
        <v>1.2876935670936456</v>
      </c>
    </row>
    <row r="38099" x14ac:dyDescent="0.25">
      <c r="A38099">
        <v>0.49540764928568665</v>
      </c>
    </row>
    <row r="38100" x14ac:dyDescent="0.25">
      <c r="A38100">
        <v>1.5593753596186581</v>
      </c>
    </row>
    <row r="38101" x14ac:dyDescent="0.25">
      <c r="A38101">
        <v>2.641436329016948</v>
      </c>
    </row>
    <row r="38102" x14ac:dyDescent="0.25">
      <c r="A38102">
        <v>3.0007786361783513</v>
      </c>
    </row>
    <row r="38103" x14ac:dyDescent="0.25">
      <c r="A38103">
        <v>1.5931735365400335</v>
      </c>
    </row>
    <row r="38104" x14ac:dyDescent="0.25">
      <c r="A38104">
        <v>1.5334513791769462</v>
      </c>
    </row>
    <row r="38105" x14ac:dyDescent="0.25">
      <c r="A38105">
        <v>1.7063202173315986</v>
      </c>
    </row>
    <row r="38106" x14ac:dyDescent="0.25">
      <c r="A38106">
        <v>1.0091879809956592</v>
      </c>
    </row>
    <row r="38107" x14ac:dyDescent="0.25">
      <c r="A38107">
        <v>2.0747457018815045</v>
      </c>
    </row>
    <row r="38108" x14ac:dyDescent="0.25">
      <c r="A38108">
        <v>1.6737938901480545</v>
      </c>
    </row>
    <row r="38109" x14ac:dyDescent="0.25">
      <c r="A38109">
        <v>3.3471582438313741</v>
      </c>
    </row>
    <row r="38110" x14ac:dyDescent="0.25">
      <c r="A38110">
        <v>1.6154432839847621</v>
      </c>
    </row>
    <row r="38111" x14ac:dyDescent="0.25">
      <c r="A38111">
        <v>4.5226446434240311</v>
      </c>
    </row>
    <row r="38112" x14ac:dyDescent="0.25">
      <c r="A38112">
        <v>1.0864367209856525</v>
      </c>
    </row>
    <row r="38113" x14ac:dyDescent="0.25">
      <c r="A38113">
        <v>0.67100676652738911</v>
      </c>
    </row>
    <row r="38114" x14ac:dyDescent="0.25">
      <c r="A38114">
        <v>3.6521515537135398</v>
      </c>
    </row>
    <row r="38115" x14ac:dyDescent="0.25">
      <c r="A38115">
        <v>1.105040197612537</v>
      </c>
    </row>
    <row r="38116" x14ac:dyDescent="0.25">
      <c r="A38116">
        <v>1.1913041158491851</v>
      </c>
    </row>
    <row r="38117" x14ac:dyDescent="0.25">
      <c r="A38117">
        <v>0.5300779855175648</v>
      </c>
    </row>
    <row r="38118" x14ac:dyDescent="0.25">
      <c r="A38118">
        <v>12.667181512781598</v>
      </c>
    </row>
    <row r="38119" x14ac:dyDescent="0.25">
      <c r="A38119">
        <v>0.80160197748502904</v>
      </c>
    </row>
    <row r="38120" x14ac:dyDescent="0.25">
      <c r="A38120">
        <v>3.9729226482565152</v>
      </c>
    </row>
    <row r="38121" x14ac:dyDescent="0.25">
      <c r="A38121">
        <v>0.44311507303423553</v>
      </c>
    </row>
    <row r="38122" x14ac:dyDescent="0.25">
      <c r="A38122">
        <v>1.1934760429640643</v>
      </c>
    </row>
    <row r="38123" x14ac:dyDescent="0.25">
      <c r="A38123">
        <v>2.7285377104684212</v>
      </c>
    </row>
    <row r="38124" x14ac:dyDescent="0.25">
      <c r="A38124">
        <v>1.2924950496603591</v>
      </c>
    </row>
    <row r="38125" x14ac:dyDescent="0.25">
      <c r="A38125">
        <v>0.90029114719433068</v>
      </c>
    </row>
    <row r="38126" x14ac:dyDescent="0.25">
      <c r="A38126">
        <v>1.6876563378095664</v>
      </c>
    </row>
    <row r="38127" x14ac:dyDescent="0.25">
      <c r="A38127">
        <v>1.724825102387614</v>
      </c>
    </row>
    <row r="38128" x14ac:dyDescent="0.25">
      <c r="A38128">
        <v>52.080448850675985</v>
      </c>
    </row>
    <row r="38129" x14ac:dyDescent="0.25">
      <c r="A38129">
        <v>1.308104826163522</v>
      </c>
    </row>
    <row r="38130" x14ac:dyDescent="0.25">
      <c r="A38130">
        <v>0.51881704129151107</v>
      </c>
    </row>
    <row r="38131" x14ac:dyDescent="0.25">
      <c r="A38131">
        <v>4.5999350442600644</v>
      </c>
    </row>
    <row r="38132" x14ac:dyDescent="0.25">
      <c r="A38132">
        <v>1.4075503971545662</v>
      </c>
    </row>
    <row r="38133" x14ac:dyDescent="0.25">
      <c r="A38133">
        <v>0.77849490570481417</v>
      </c>
    </row>
    <row r="38134" x14ac:dyDescent="0.25">
      <c r="A38134">
        <v>2.2886446433316903</v>
      </c>
    </row>
    <row r="38135" x14ac:dyDescent="0.25">
      <c r="A38135">
        <v>7.4239918915965974</v>
      </c>
    </row>
    <row r="38136" x14ac:dyDescent="0.25">
      <c r="A38136">
        <v>1.0280696623006356</v>
      </c>
    </row>
    <row r="38137" x14ac:dyDescent="0.25">
      <c r="A38137">
        <v>3.0216588204866781</v>
      </c>
    </row>
    <row r="38138" x14ac:dyDescent="0.25">
      <c r="A38138">
        <v>0.8460536702263779</v>
      </c>
    </row>
    <row r="38139" x14ac:dyDescent="0.25">
      <c r="A38139">
        <v>2.8323530248278144</v>
      </c>
    </row>
    <row r="38140" x14ac:dyDescent="0.25">
      <c r="A38140">
        <v>2.7817250883037841</v>
      </c>
    </row>
    <row r="38141" x14ac:dyDescent="0.25">
      <c r="A38141">
        <v>3.6729441224706285</v>
      </c>
    </row>
    <row r="38142" x14ac:dyDescent="0.25">
      <c r="A38142">
        <v>3.2038027910191462</v>
      </c>
    </row>
    <row r="38143" x14ac:dyDescent="0.25">
      <c r="A38143">
        <v>2.6485327526580345</v>
      </c>
    </row>
    <row r="38144" x14ac:dyDescent="0.25">
      <c r="A38144">
        <v>2.7657952840994997</v>
      </c>
    </row>
    <row r="38145" x14ac:dyDescent="0.25">
      <c r="A38145">
        <v>5.3947226467750999</v>
      </c>
    </row>
    <row r="38146" x14ac:dyDescent="0.25">
      <c r="A38146">
        <v>0.64501834988058271</v>
      </c>
    </row>
    <row r="38147" x14ac:dyDescent="0.25">
      <c r="A38147">
        <v>0.56371186312099753</v>
      </c>
    </row>
    <row r="38148" x14ac:dyDescent="0.25">
      <c r="A38148">
        <v>2.0081732794492346</v>
      </c>
    </row>
    <row r="38149" x14ac:dyDescent="0.25">
      <c r="A38149">
        <v>5.5043206576570229</v>
      </c>
    </row>
    <row r="38150" x14ac:dyDescent="0.25">
      <c r="A38150">
        <v>2.2278459150393415</v>
      </c>
    </row>
    <row r="38151" x14ac:dyDescent="0.25">
      <c r="A38151">
        <v>2.4776013011345097</v>
      </c>
    </row>
    <row r="38152" x14ac:dyDescent="0.25">
      <c r="A38152">
        <v>1.5237923830331128</v>
      </c>
    </row>
    <row r="38153" x14ac:dyDescent="0.25">
      <c r="A38153">
        <v>0.88332343993698192</v>
      </c>
    </row>
    <row r="38154" x14ac:dyDescent="0.25">
      <c r="A38154">
        <v>1.2904553653647945</v>
      </c>
    </row>
    <row r="38155" x14ac:dyDescent="0.25">
      <c r="A38155">
        <v>1.5395051280595429</v>
      </c>
    </row>
    <row r="38156" x14ac:dyDescent="0.25">
      <c r="A38156">
        <v>9.46130869512006</v>
      </c>
    </row>
    <row r="38157" x14ac:dyDescent="0.25">
      <c r="A38157">
        <v>3.342523976011178</v>
      </c>
    </row>
    <row r="38158" x14ac:dyDescent="0.25">
      <c r="A38158">
        <v>3.3795442246956866</v>
      </c>
    </row>
    <row r="38159" x14ac:dyDescent="0.25">
      <c r="A38159">
        <v>1.5389443073030005</v>
      </c>
    </row>
    <row r="38160" x14ac:dyDescent="0.25">
      <c r="A38160">
        <v>2.217073411452815</v>
      </c>
    </row>
    <row r="38161" x14ac:dyDescent="0.25">
      <c r="A38161">
        <v>4.2502021107843877</v>
      </c>
    </row>
    <row r="38162" x14ac:dyDescent="0.25">
      <c r="A38162">
        <v>20.303016618507996</v>
      </c>
    </row>
    <row r="38163" x14ac:dyDescent="0.25">
      <c r="A38163">
        <v>3.2051411496545916</v>
      </c>
    </row>
    <row r="38164" x14ac:dyDescent="0.25">
      <c r="A38164">
        <v>8.7479190593240688</v>
      </c>
    </row>
    <row r="38165" x14ac:dyDescent="0.25">
      <c r="A38165">
        <v>3.3328197058614761</v>
      </c>
    </row>
    <row r="38166" x14ac:dyDescent="0.25">
      <c r="A38166">
        <v>1.5936723791678473</v>
      </c>
    </row>
    <row r="38167" x14ac:dyDescent="0.25">
      <c r="A38167">
        <v>1.8401912502253155</v>
      </c>
    </row>
    <row r="38168" x14ac:dyDescent="0.25">
      <c r="A38168">
        <v>1.0882700850872471</v>
      </c>
    </row>
    <row r="38169" x14ac:dyDescent="0.25">
      <c r="A38169">
        <v>0.6509226972929274</v>
      </c>
    </row>
    <row r="38170" x14ac:dyDescent="0.25">
      <c r="A38170">
        <v>0.89887549573902126</v>
      </c>
    </row>
    <row r="38171" x14ac:dyDescent="0.25">
      <c r="A38171">
        <v>1.9474122684235156</v>
      </c>
    </row>
    <row r="38172" x14ac:dyDescent="0.25">
      <c r="A38172">
        <v>1.1161332452477608</v>
      </c>
    </row>
    <row r="38173" x14ac:dyDescent="0.25">
      <c r="A38173">
        <v>3.0912724840216668</v>
      </c>
    </row>
    <row r="38174" x14ac:dyDescent="0.25">
      <c r="A38174">
        <v>1.2249508974734769</v>
      </c>
    </row>
    <row r="38175" x14ac:dyDescent="0.25">
      <c r="A38175">
        <v>5.3845453439612836</v>
      </c>
    </row>
    <row r="38176" x14ac:dyDescent="0.25">
      <c r="A38176">
        <v>6.6541610991480926</v>
      </c>
    </row>
    <row r="38177" x14ac:dyDescent="0.25">
      <c r="A38177">
        <v>2.5526572411461377</v>
      </c>
    </row>
    <row r="38178" x14ac:dyDescent="0.25">
      <c r="A38178">
        <v>1.2391582196865714</v>
      </c>
    </row>
    <row r="38179" x14ac:dyDescent="0.25">
      <c r="A38179">
        <v>1.6637837799459585</v>
      </c>
    </row>
    <row r="38180" x14ac:dyDescent="0.25">
      <c r="A38180">
        <v>1.6821131447339333</v>
      </c>
    </row>
    <row r="38181" x14ac:dyDescent="0.25">
      <c r="A38181">
        <v>0.70033019104467298</v>
      </c>
    </row>
    <row r="38182" x14ac:dyDescent="0.25">
      <c r="A38182">
        <v>0.56706908770044018</v>
      </c>
    </row>
    <row r="38183" x14ac:dyDescent="0.25">
      <c r="A38183">
        <v>1.1108648157680401</v>
      </c>
    </row>
    <row r="38184" x14ac:dyDescent="0.25">
      <c r="A38184">
        <v>1.2439393102382423</v>
      </c>
    </row>
    <row r="38185" x14ac:dyDescent="0.25">
      <c r="A38185">
        <v>0.58719064340646343</v>
      </c>
    </row>
    <row r="38186" x14ac:dyDescent="0.25">
      <c r="A38186">
        <v>4.9805535658272202</v>
      </c>
    </row>
    <row r="38187" x14ac:dyDescent="0.25">
      <c r="A38187">
        <v>2.4774802882252089</v>
      </c>
    </row>
    <row r="38188" x14ac:dyDescent="0.25">
      <c r="A38188">
        <v>3.816799744753784</v>
      </c>
    </row>
    <row r="38189" x14ac:dyDescent="0.25">
      <c r="A38189">
        <v>6.4374316029946348</v>
      </c>
    </row>
    <row r="38190" x14ac:dyDescent="0.25">
      <c r="A38190">
        <v>3.4747885139519652</v>
      </c>
    </row>
    <row r="38191" x14ac:dyDescent="0.25">
      <c r="A38191">
        <v>0.64393058664865976</v>
      </c>
    </row>
    <row r="38192" x14ac:dyDescent="0.25">
      <c r="A38192">
        <v>1.2930618426799287</v>
      </c>
    </row>
    <row r="38193" x14ac:dyDescent="0.25">
      <c r="A38193">
        <v>1.2409990494313703</v>
      </c>
    </row>
    <row r="38194" x14ac:dyDescent="0.25">
      <c r="A38194">
        <v>0.62014941052417716</v>
      </c>
    </row>
    <row r="38195" x14ac:dyDescent="0.25">
      <c r="A38195">
        <v>1.8844192030413855</v>
      </c>
    </row>
    <row r="38196" x14ac:dyDescent="0.25">
      <c r="A38196">
        <v>1.4851149408531268</v>
      </c>
    </row>
    <row r="38197" x14ac:dyDescent="0.25">
      <c r="A38197">
        <v>2.4820383312244152</v>
      </c>
    </row>
    <row r="38198" x14ac:dyDescent="0.25">
      <c r="A38198">
        <v>1.2322751427339333</v>
      </c>
    </row>
    <row r="38199" x14ac:dyDescent="0.25">
      <c r="A38199">
        <v>1.3106430929147055</v>
      </c>
    </row>
    <row r="38200" x14ac:dyDescent="0.25">
      <c r="A38200">
        <v>23.429578379276336</v>
      </c>
    </row>
    <row r="38201" x14ac:dyDescent="0.25">
      <c r="A38201">
        <v>4.6621556569151945</v>
      </c>
    </row>
    <row r="38202" x14ac:dyDescent="0.25">
      <c r="A38202">
        <v>3.3507779480562965</v>
      </c>
    </row>
    <row r="38203" x14ac:dyDescent="0.25">
      <c r="A38203">
        <v>0.28831513936695152</v>
      </c>
    </row>
    <row r="38204" x14ac:dyDescent="0.25">
      <c r="A38204">
        <v>3.1076831120482469</v>
      </c>
    </row>
    <row r="38205" x14ac:dyDescent="0.25">
      <c r="A38205">
        <v>3.1907584032620564</v>
      </c>
    </row>
    <row r="38206" x14ac:dyDescent="0.25">
      <c r="A38206">
        <v>3.8682452481215441</v>
      </c>
    </row>
    <row r="38207" x14ac:dyDescent="0.25">
      <c r="A38207">
        <v>3.6627945735298804</v>
      </c>
    </row>
    <row r="38208" x14ac:dyDescent="0.25">
      <c r="A38208">
        <v>6.3790882079627718</v>
      </c>
    </row>
    <row r="38209" x14ac:dyDescent="0.25">
      <c r="A38209">
        <v>0.95211073482451103</v>
      </c>
    </row>
    <row r="38210" x14ac:dyDescent="0.25">
      <c r="A38210">
        <v>0.41495435192950464</v>
      </c>
    </row>
    <row r="38211" x14ac:dyDescent="0.25">
      <c r="A38211">
        <v>1.5425242836355668</v>
      </c>
    </row>
    <row r="38212" x14ac:dyDescent="0.25">
      <c r="A38212">
        <v>9.1374585793167675</v>
      </c>
    </row>
    <row r="38213" x14ac:dyDescent="0.25">
      <c r="A38213">
        <v>0.72138994595179273</v>
      </c>
    </row>
    <row r="38214" x14ac:dyDescent="0.25">
      <c r="A38214">
        <v>26.632269511349214</v>
      </c>
    </row>
    <row r="38215" x14ac:dyDescent="0.25">
      <c r="A38215">
        <v>0.8955376538313804</v>
      </c>
    </row>
    <row r="38216" x14ac:dyDescent="0.25">
      <c r="A38216">
        <v>3.4644690207481177</v>
      </c>
    </row>
    <row r="38217" x14ac:dyDescent="0.25">
      <c r="A38217">
        <v>0.49099580239220014</v>
      </c>
    </row>
    <row r="38218" x14ac:dyDescent="0.25">
      <c r="A38218">
        <v>2.2978718326319041</v>
      </c>
    </row>
    <row r="38219" x14ac:dyDescent="0.25">
      <c r="A38219">
        <v>3.7101867588484931</v>
      </c>
    </row>
    <row r="38220" x14ac:dyDescent="0.25">
      <c r="A38220">
        <v>6.0241794105786273</v>
      </c>
    </row>
    <row r="38221" x14ac:dyDescent="0.25">
      <c r="A38221">
        <v>2.0224380892348179</v>
      </c>
    </row>
    <row r="38222" x14ac:dyDescent="0.25">
      <c r="A38222">
        <v>3.3685984181035251</v>
      </c>
    </row>
    <row r="38223" x14ac:dyDescent="0.25">
      <c r="A38223">
        <v>1.6207317306197129</v>
      </c>
    </row>
    <row r="38224" x14ac:dyDescent="0.25">
      <c r="A38224">
        <v>5.0409449371411794</v>
      </c>
    </row>
    <row r="38225" x14ac:dyDescent="0.25">
      <c r="A38225">
        <v>1.6952747345681969</v>
      </c>
    </row>
    <row r="38226" x14ac:dyDescent="0.25">
      <c r="A38226">
        <v>9.5199026897548258</v>
      </c>
    </row>
    <row r="38227" x14ac:dyDescent="0.25">
      <c r="A38227">
        <v>8.5170183197022755</v>
      </c>
    </row>
    <row r="38228" x14ac:dyDescent="0.25">
      <c r="A38228">
        <v>2.1246029335264542</v>
      </c>
    </row>
    <row r="38229" x14ac:dyDescent="0.25">
      <c r="A38229">
        <v>2.3319278396155094</v>
      </c>
    </row>
    <row r="38230" x14ac:dyDescent="0.25">
      <c r="A38230">
        <v>1.1775021416422655</v>
      </c>
    </row>
    <row r="38231" x14ac:dyDescent="0.25">
      <c r="A38231">
        <v>1.107327736548446</v>
      </c>
    </row>
    <row r="38232" x14ac:dyDescent="0.25">
      <c r="A38232">
        <v>1.5034829839305264</v>
      </c>
    </row>
    <row r="38233" x14ac:dyDescent="0.25">
      <c r="A38233">
        <v>1.7100539381703281</v>
      </c>
    </row>
    <row r="38234" x14ac:dyDescent="0.25">
      <c r="A38234">
        <v>0.53922929894610183</v>
      </c>
    </row>
    <row r="38235" x14ac:dyDescent="0.25">
      <c r="A38235">
        <v>1.4875763131454218</v>
      </c>
    </row>
    <row r="38236" x14ac:dyDescent="0.25">
      <c r="A38236">
        <v>0.99839990227609676</v>
      </c>
    </row>
    <row r="38237" x14ac:dyDescent="0.25">
      <c r="A38237">
        <v>3.8597475255174727</v>
      </c>
    </row>
    <row r="38238" x14ac:dyDescent="0.25">
      <c r="A38238">
        <v>1.1944040735694261</v>
      </c>
    </row>
    <row r="38239" x14ac:dyDescent="0.25">
      <c r="A38239">
        <v>1.1484767544927383</v>
      </c>
    </row>
    <row r="38240" x14ac:dyDescent="0.25">
      <c r="A38240">
        <v>0.80759374730843891</v>
      </c>
    </row>
    <row r="38241" x14ac:dyDescent="0.25">
      <c r="A38241">
        <v>7.2602028124947431</v>
      </c>
    </row>
    <row r="38242" x14ac:dyDescent="0.25">
      <c r="A38242">
        <v>3.2112582968401124</v>
      </c>
    </row>
    <row r="38243" x14ac:dyDescent="0.25">
      <c r="A38243">
        <v>5.9949557371641733</v>
      </c>
    </row>
    <row r="38244" x14ac:dyDescent="0.25">
      <c r="A38244">
        <v>7.9883704580573669</v>
      </c>
    </row>
    <row r="38245" x14ac:dyDescent="0.25">
      <c r="A38245">
        <v>1.3196363098413995</v>
      </c>
    </row>
    <row r="38246" x14ac:dyDescent="0.25">
      <c r="A38246">
        <v>2.9124714918016896</v>
      </c>
    </row>
    <row r="38247" x14ac:dyDescent="0.25">
      <c r="A38247">
        <v>1.7250986552667318</v>
      </c>
    </row>
    <row r="38248" x14ac:dyDescent="0.25">
      <c r="A38248">
        <v>1.7430722518834267</v>
      </c>
    </row>
    <row r="38249" x14ac:dyDescent="0.25">
      <c r="A38249">
        <v>0.74103292635784068</v>
      </c>
    </row>
    <row r="38250" x14ac:dyDescent="0.25">
      <c r="A38250">
        <v>0.84818910062516051</v>
      </c>
    </row>
    <row r="38251" x14ac:dyDescent="0.25">
      <c r="A38251">
        <v>3.8526412921953384</v>
      </c>
    </row>
    <row r="38252" x14ac:dyDescent="0.25">
      <c r="A38252">
        <v>0.63169537546589705</v>
      </c>
    </row>
    <row r="38253" x14ac:dyDescent="0.25">
      <c r="A38253">
        <v>3.5053932390693072</v>
      </c>
    </row>
    <row r="38254" x14ac:dyDescent="0.25">
      <c r="A38254">
        <v>0.98263023227209212</v>
      </c>
    </row>
    <row r="38255" x14ac:dyDescent="0.25">
      <c r="A38255">
        <v>1.9779264080158998</v>
      </c>
    </row>
    <row r="38256" x14ac:dyDescent="0.25">
      <c r="A38256">
        <v>3.4135802110554296</v>
      </c>
    </row>
    <row r="38257" x14ac:dyDescent="0.25">
      <c r="A38257">
        <v>0.8393006170443511</v>
      </c>
    </row>
    <row r="38258" x14ac:dyDescent="0.25">
      <c r="A38258">
        <v>13.348509793384681</v>
      </c>
    </row>
    <row r="38259" x14ac:dyDescent="0.25">
      <c r="A38259">
        <v>9.069327207625058</v>
      </c>
    </row>
    <row r="38260" x14ac:dyDescent="0.25">
      <c r="A38260">
        <v>4.5625046100201114</v>
      </c>
    </row>
    <row r="38261" x14ac:dyDescent="0.25">
      <c r="A38261">
        <v>5.0570478810951141</v>
      </c>
    </row>
    <row r="38262" x14ac:dyDescent="0.25">
      <c r="A38262">
        <v>1.0875959273264009</v>
      </c>
    </row>
    <row r="38263" x14ac:dyDescent="0.25">
      <c r="A38263">
        <v>3.6219885422252323</v>
      </c>
    </row>
    <row r="38264" x14ac:dyDescent="0.25">
      <c r="A38264">
        <v>4.4961677601290901</v>
      </c>
    </row>
    <row r="38265" x14ac:dyDescent="0.25">
      <c r="A38265">
        <v>6.5687931784926237</v>
      </c>
    </row>
    <row r="38266" x14ac:dyDescent="0.25">
      <c r="A38266">
        <v>2.9966631287950531</v>
      </c>
    </row>
    <row r="38267" x14ac:dyDescent="0.25">
      <c r="A38267">
        <v>2.1111666276562993</v>
      </c>
    </row>
    <row r="38268" x14ac:dyDescent="0.25">
      <c r="A38268">
        <v>2.0539389804113171</v>
      </c>
    </row>
    <row r="38269" x14ac:dyDescent="0.25">
      <c r="A38269">
        <v>4.3496931206491762</v>
      </c>
    </row>
    <row r="38270" x14ac:dyDescent="0.25">
      <c r="A38270">
        <v>1.4948591512557519</v>
      </c>
    </row>
    <row r="38271" x14ac:dyDescent="0.25">
      <c r="A38271">
        <v>3.3972441662407835</v>
      </c>
    </row>
    <row r="38272" x14ac:dyDescent="0.25">
      <c r="A38272">
        <v>2.6801524491726179</v>
      </c>
    </row>
    <row r="38273" x14ac:dyDescent="0.25">
      <c r="A38273">
        <v>7.2999996510058383</v>
      </c>
    </row>
    <row r="38274" x14ac:dyDescent="0.25">
      <c r="A38274">
        <v>2.2420156086135528</v>
      </c>
    </row>
    <row r="38275" x14ac:dyDescent="0.25">
      <c r="A38275">
        <v>4.2603911556429086</v>
      </c>
    </row>
    <row r="38276" x14ac:dyDescent="0.25">
      <c r="A38276">
        <v>2.6154968322109298</v>
      </c>
    </row>
    <row r="38277" x14ac:dyDescent="0.25">
      <c r="A38277">
        <v>1.3070393729345013</v>
      </c>
    </row>
    <row r="38278" x14ac:dyDescent="0.25">
      <c r="A38278">
        <v>0.44303747100142521</v>
      </c>
    </row>
    <row r="38279" x14ac:dyDescent="0.25">
      <c r="A38279">
        <v>3.0926868062930413</v>
      </c>
    </row>
    <row r="38280" x14ac:dyDescent="0.25">
      <c r="A38280">
        <v>1.5254591770624306</v>
      </c>
    </row>
    <row r="38281" x14ac:dyDescent="0.25">
      <c r="A38281">
        <v>5.2865658255106744</v>
      </c>
    </row>
    <row r="38282" x14ac:dyDescent="0.25">
      <c r="A38282">
        <v>2.2165302137960969</v>
      </c>
    </row>
    <row r="38283" x14ac:dyDescent="0.25">
      <c r="A38283">
        <v>0.75733000161217245</v>
      </c>
    </row>
    <row r="38284" x14ac:dyDescent="0.25">
      <c r="A38284">
        <v>5.9037974355938445</v>
      </c>
    </row>
    <row r="38285" x14ac:dyDescent="0.25">
      <c r="A38285">
        <v>2.9309237332414773</v>
      </c>
    </row>
    <row r="38286" x14ac:dyDescent="0.25">
      <c r="A38286">
        <v>1.172747705656829</v>
      </c>
    </row>
    <row r="38287" x14ac:dyDescent="0.25">
      <c r="A38287">
        <v>1.1984090413805126</v>
      </c>
    </row>
    <row r="38288" x14ac:dyDescent="0.25">
      <c r="A38288">
        <v>1.1462523509321021</v>
      </c>
    </row>
    <row r="38289" x14ac:dyDescent="0.25">
      <c r="A38289">
        <v>0.68610867261898001</v>
      </c>
    </row>
    <row r="38290" x14ac:dyDescent="0.25">
      <c r="A38290">
        <v>0.48998388572999368</v>
      </c>
    </row>
    <row r="38291" x14ac:dyDescent="0.25">
      <c r="A38291">
        <v>0.55588904331376299</v>
      </c>
    </row>
    <row r="38292" x14ac:dyDescent="0.25">
      <c r="A38292">
        <v>4.1117039606678736</v>
      </c>
    </row>
    <row r="38293" x14ac:dyDescent="0.25">
      <c r="A38293">
        <v>2.9206611198870558</v>
      </c>
    </row>
    <row r="38294" x14ac:dyDescent="0.25">
      <c r="A38294">
        <v>2.4675957147444221</v>
      </c>
    </row>
    <row r="38295" x14ac:dyDescent="0.25">
      <c r="A38295">
        <v>2.9689998497265058</v>
      </c>
    </row>
    <row r="38296" x14ac:dyDescent="0.25">
      <c r="A38296">
        <v>1.095270612126356</v>
      </c>
    </row>
    <row r="38297" x14ac:dyDescent="0.25">
      <c r="A38297">
        <v>5.4723050563811002</v>
      </c>
    </row>
    <row r="38298" x14ac:dyDescent="0.25">
      <c r="A38298">
        <v>1.783149185547199</v>
      </c>
    </row>
    <row r="38299" x14ac:dyDescent="0.25">
      <c r="A38299">
        <v>1.2892234319296334</v>
      </c>
    </row>
    <row r="38300" x14ac:dyDescent="0.25">
      <c r="A38300">
        <v>2.2368688293755099</v>
      </c>
    </row>
    <row r="38301" x14ac:dyDescent="0.25">
      <c r="A38301">
        <v>1.346296999727973</v>
      </c>
    </row>
    <row r="38302" x14ac:dyDescent="0.25">
      <c r="A38302">
        <v>1.5108814414165062</v>
      </c>
    </row>
    <row r="38303" x14ac:dyDescent="0.25">
      <c r="A38303">
        <v>0.84441299668269432</v>
      </c>
    </row>
    <row r="38304" x14ac:dyDescent="0.25">
      <c r="A38304">
        <v>2.0505517489378637</v>
      </c>
    </row>
    <row r="38305" x14ac:dyDescent="0.25">
      <c r="A38305">
        <v>2.1935802891776284</v>
      </c>
    </row>
    <row r="38306" x14ac:dyDescent="0.25">
      <c r="A38306">
        <v>1.6864992296677688</v>
      </c>
    </row>
    <row r="38307" x14ac:dyDescent="0.25">
      <c r="A38307">
        <v>5.5595699072227749</v>
      </c>
    </row>
    <row r="38308" x14ac:dyDescent="0.25">
      <c r="A38308">
        <v>3.4418527996659538</v>
      </c>
    </row>
    <row r="38309" x14ac:dyDescent="0.25">
      <c r="A38309">
        <v>25.300856196317508</v>
      </c>
    </row>
    <row r="38310" x14ac:dyDescent="0.25">
      <c r="A38310">
        <v>0.63115288428920646</v>
      </c>
    </row>
    <row r="38311" x14ac:dyDescent="0.25">
      <c r="A38311">
        <v>2.5205690076491183</v>
      </c>
    </row>
    <row r="38312" x14ac:dyDescent="0.25">
      <c r="A38312">
        <v>3.0670045082165398</v>
      </c>
    </row>
    <row r="38313" x14ac:dyDescent="0.25">
      <c r="A38313">
        <v>0.88205334126522739</v>
      </c>
    </row>
    <row r="38314" x14ac:dyDescent="0.25">
      <c r="A38314">
        <v>0.91946699242842489</v>
      </c>
    </row>
    <row r="38315" x14ac:dyDescent="0.25">
      <c r="A38315">
        <v>2.0568170552422034</v>
      </c>
    </row>
    <row r="38316" x14ac:dyDescent="0.25">
      <c r="A38316">
        <v>3.4542600413380335</v>
      </c>
    </row>
    <row r="38317" x14ac:dyDescent="0.25">
      <c r="A38317">
        <v>0.53864365827690242</v>
      </c>
    </row>
    <row r="38318" x14ac:dyDescent="0.25">
      <c r="A38318">
        <v>1.0545786638047248</v>
      </c>
    </row>
    <row r="38319" x14ac:dyDescent="0.25">
      <c r="A38319">
        <v>0.85693258205971157</v>
      </c>
    </row>
    <row r="38320" x14ac:dyDescent="0.25">
      <c r="A38320">
        <v>2.7603842420945002</v>
      </c>
    </row>
    <row r="38321" x14ac:dyDescent="0.25">
      <c r="A38321">
        <v>3.4232511706963917</v>
      </c>
    </row>
    <row r="38322" x14ac:dyDescent="0.25">
      <c r="A38322">
        <v>0.98094831526846971</v>
      </c>
    </row>
    <row r="38323" x14ac:dyDescent="0.25">
      <c r="A38323">
        <v>1.8295121204429574</v>
      </c>
    </row>
    <row r="38324" x14ac:dyDescent="0.25">
      <c r="A38324">
        <v>0.40532593902167346</v>
      </c>
    </row>
    <row r="38325" x14ac:dyDescent="0.25">
      <c r="A38325">
        <v>1.7317836857623801</v>
      </c>
    </row>
    <row r="38326" x14ac:dyDescent="0.25">
      <c r="A38326">
        <v>5.9157291940030312</v>
      </c>
    </row>
    <row r="38327" x14ac:dyDescent="0.25">
      <c r="A38327">
        <v>2.9439595547833473</v>
      </c>
    </row>
    <row r="38328" x14ac:dyDescent="0.25">
      <c r="A38328">
        <v>7.516800251736977</v>
      </c>
    </row>
    <row r="38329" x14ac:dyDescent="0.25">
      <c r="A38329">
        <v>6.611461990205818</v>
      </c>
    </row>
    <row r="38330" x14ac:dyDescent="0.25">
      <c r="A38330">
        <v>0.58609541017654809</v>
      </c>
    </row>
    <row r="38331" x14ac:dyDescent="0.25">
      <c r="A38331">
        <v>1.1643685720655232</v>
      </c>
    </row>
    <row r="38332" x14ac:dyDescent="0.25">
      <c r="A38332">
        <v>27.591762440794319</v>
      </c>
    </row>
    <row r="38333" x14ac:dyDescent="0.25">
      <c r="A38333">
        <v>1.2595476939360519</v>
      </c>
    </row>
    <row r="38334" x14ac:dyDescent="0.25">
      <c r="A38334">
        <v>18.104619871485841</v>
      </c>
    </row>
    <row r="38335" x14ac:dyDescent="0.25">
      <c r="A38335">
        <v>1.935009942141579</v>
      </c>
    </row>
    <row r="38336" x14ac:dyDescent="0.25">
      <c r="A38336">
        <v>4.5223886749544837</v>
      </c>
    </row>
    <row r="38337" x14ac:dyDescent="0.25">
      <c r="A38337">
        <v>4.7929199391373656</v>
      </c>
    </row>
    <row r="38338" x14ac:dyDescent="0.25">
      <c r="A38338">
        <v>3.0122822293712326</v>
      </c>
    </row>
    <row r="38339" x14ac:dyDescent="0.25">
      <c r="A38339">
        <v>0.81132152241680855</v>
      </c>
    </row>
    <row r="38340" x14ac:dyDescent="0.25">
      <c r="A38340">
        <v>2.2178207376401806</v>
      </c>
    </row>
    <row r="38341" x14ac:dyDescent="0.25">
      <c r="A38341">
        <v>3.7512419578426437</v>
      </c>
    </row>
    <row r="38342" x14ac:dyDescent="0.25">
      <c r="A38342">
        <v>6.8755157773452202</v>
      </c>
    </row>
    <row r="38343" x14ac:dyDescent="0.25">
      <c r="A38343">
        <v>1.9256308032119882</v>
      </c>
    </row>
    <row r="38344" x14ac:dyDescent="0.25">
      <c r="A38344">
        <v>1.2012691558252901</v>
      </c>
    </row>
    <row r="38345" x14ac:dyDescent="0.25">
      <c r="A38345">
        <v>3.480827011384712</v>
      </c>
    </row>
    <row r="38346" x14ac:dyDescent="0.25">
      <c r="A38346">
        <v>2.9110517273815004</v>
      </c>
    </row>
    <row r="38347" x14ac:dyDescent="0.25">
      <c r="A38347">
        <v>2.1030869296549559</v>
      </c>
    </row>
    <row r="38348" x14ac:dyDescent="0.25">
      <c r="A38348">
        <v>2.2273234895452401</v>
      </c>
    </row>
    <row r="38349" x14ac:dyDescent="0.25">
      <c r="A38349">
        <v>2.8827510549493929</v>
      </c>
    </row>
    <row r="38350" x14ac:dyDescent="0.25">
      <c r="A38350">
        <v>2.2380761471177157</v>
      </c>
    </row>
    <row r="38351" x14ac:dyDescent="0.25">
      <c r="A38351">
        <v>3.6591979432382993</v>
      </c>
    </row>
    <row r="38352" x14ac:dyDescent="0.25">
      <c r="A38352">
        <v>0.48218340771018298</v>
      </c>
    </row>
    <row r="38353" x14ac:dyDescent="0.25">
      <c r="A38353">
        <v>4.5360556963540049</v>
      </c>
    </row>
    <row r="38354" x14ac:dyDescent="0.25">
      <c r="A38354">
        <v>1.5504875480869373</v>
      </c>
    </row>
    <row r="38355" x14ac:dyDescent="0.25">
      <c r="A38355">
        <v>9.3086535176414547</v>
      </c>
    </row>
    <row r="38356" x14ac:dyDescent="0.25">
      <c r="A38356">
        <v>2.4133121219076834</v>
      </c>
    </row>
    <row r="38357" x14ac:dyDescent="0.25">
      <c r="A38357">
        <v>3.4225593063032966</v>
      </c>
    </row>
    <row r="38358" x14ac:dyDescent="0.25">
      <c r="A38358">
        <v>7.6342273011190036</v>
      </c>
    </row>
    <row r="38359" x14ac:dyDescent="0.25">
      <c r="A38359">
        <v>0.66813326191342504</v>
      </c>
    </row>
    <row r="38360" x14ac:dyDescent="0.25">
      <c r="A38360">
        <v>1.5063937261491851</v>
      </c>
    </row>
    <row r="38361" x14ac:dyDescent="0.25">
      <c r="A38361">
        <v>0.89603878675194715</v>
      </c>
    </row>
    <row r="38362" x14ac:dyDescent="0.25">
      <c r="A38362">
        <v>2.460542968175794</v>
      </c>
    </row>
    <row r="38363" x14ac:dyDescent="0.25">
      <c r="A38363">
        <v>0.47899576668472077</v>
      </c>
    </row>
    <row r="38364" x14ac:dyDescent="0.25">
      <c r="A38364">
        <v>1.1226724293682</v>
      </c>
    </row>
    <row r="38365" x14ac:dyDescent="0.25">
      <c r="A38365">
        <v>1.5525729675267437</v>
      </c>
    </row>
    <row r="38366" x14ac:dyDescent="0.25">
      <c r="A38366">
        <v>3.2604115077440614</v>
      </c>
    </row>
    <row r="38367" x14ac:dyDescent="0.25">
      <c r="A38367">
        <v>1.9147953329079002</v>
      </c>
    </row>
    <row r="38368" x14ac:dyDescent="0.25">
      <c r="A38368">
        <v>3.5107031051244282</v>
      </c>
    </row>
    <row r="38369" x14ac:dyDescent="0.25">
      <c r="A38369">
        <v>1.3153778000484773</v>
      </c>
    </row>
    <row r="38370" x14ac:dyDescent="0.25">
      <c r="A38370">
        <v>1.4302687774812628</v>
      </c>
    </row>
    <row r="38371" x14ac:dyDescent="0.25">
      <c r="A38371">
        <v>0.44846409359265493</v>
      </c>
    </row>
    <row r="38372" x14ac:dyDescent="0.25">
      <c r="A38372">
        <v>2.7014657703935185</v>
      </c>
    </row>
    <row r="38373" x14ac:dyDescent="0.25">
      <c r="A38373">
        <v>2.4354036105874108</v>
      </c>
    </row>
    <row r="38374" x14ac:dyDescent="0.25">
      <c r="A38374">
        <v>2.2128283660451431</v>
      </c>
    </row>
    <row r="38375" x14ac:dyDescent="0.25">
      <c r="A38375">
        <v>2.1628137530355227</v>
      </c>
    </row>
    <row r="38376" x14ac:dyDescent="0.25">
      <c r="A38376">
        <v>1.3131223436177826</v>
      </c>
    </row>
    <row r="38377" x14ac:dyDescent="0.25">
      <c r="A38377">
        <v>0.66112247868537699</v>
      </c>
    </row>
    <row r="38378" x14ac:dyDescent="0.25">
      <c r="A38378">
        <v>1.3727797761569869</v>
      </c>
    </row>
    <row r="38379" x14ac:dyDescent="0.25">
      <c r="A38379">
        <v>2.9584624403194941</v>
      </c>
    </row>
    <row r="38380" x14ac:dyDescent="0.25">
      <c r="A38380">
        <v>2.1797960617333971</v>
      </c>
    </row>
    <row r="38381" x14ac:dyDescent="0.25">
      <c r="A38381">
        <v>1.0780092036025635</v>
      </c>
    </row>
    <row r="38382" x14ac:dyDescent="0.25">
      <c r="A38382">
        <v>1.0904252786943778</v>
      </c>
    </row>
    <row r="38383" x14ac:dyDescent="0.25">
      <c r="A38383">
        <v>2.3014321591302194</v>
      </c>
    </row>
    <row r="38384" x14ac:dyDescent="0.25">
      <c r="A38384">
        <v>0.9198762255816072</v>
      </c>
    </row>
    <row r="38385" x14ac:dyDescent="0.25">
      <c r="A38385">
        <v>3.913740031887019</v>
      </c>
    </row>
    <row r="38386" x14ac:dyDescent="0.25">
      <c r="A38386">
        <v>2.9994486096844728</v>
      </c>
    </row>
    <row r="38387" x14ac:dyDescent="0.25">
      <c r="A38387">
        <v>1.9358228832024844</v>
      </c>
    </row>
    <row r="38388" x14ac:dyDescent="0.25">
      <c r="A38388">
        <v>0.57154083204862127</v>
      </c>
    </row>
    <row r="38389" x14ac:dyDescent="0.25">
      <c r="A38389">
        <v>1.138462619827713</v>
      </c>
    </row>
    <row r="38390" x14ac:dyDescent="0.25">
      <c r="A38390">
        <v>2.409210327100511</v>
      </c>
    </row>
    <row r="38391" x14ac:dyDescent="0.25">
      <c r="A38391">
        <v>2.9415013592905788</v>
      </c>
    </row>
    <row r="38392" x14ac:dyDescent="0.25">
      <c r="A38392">
        <v>3.8714215794008711</v>
      </c>
    </row>
    <row r="38393" x14ac:dyDescent="0.25">
      <c r="A38393">
        <v>1.1917484574258412</v>
      </c>
    </row>
    <row r="38394" x14ac:dyDescent="0.25">
      <c r="A38394">
        <v>11.377309157014654</v>
      </c>
    </row>
    <row r="38395" x14ac:dyDescent="0.25">
      <c r="A38395">
        <v>2.2661871984760795</v>
      </c>
    </row>
    <row r="38396" x14ac:dyDescent="0.25">
      <c r="A38396">
        <v>0.60236150649918663</v>
      </c>
    </row>
    <row r="38397" x14ac:dyDescent="0.25">
      <c r="A38397">
        <v>0.61490464530231159</v>
      </c>
    </row>
    <row r="38398" x14ac:dyDescent="0.25">
      <c r="A38398">
        <v>2.216472414056152</v>
      </c>
    </row>
    <row r="38399" x14ac:dyDescent="0.25">
      <c r="A38399">
        <v>4.239905508202062</v>
      </c>
    </row>
    <row r="38400" x14ac:dyDescent="0.25">
      <c r="A38400">
        <v>0.72909472292666933</v>
      </c>
    </row>
    <row r="38401" x14ac:dyDescent="0.25">
      <c r="A38401">
        <v>0.83136100832834248</v>
      </c>
    </row>
    <row r="38402" x14ac:dyDescent="0.25">
      <c r="A38402">
        <v>4.274119860543502</v>
      </c>
    </row>
    <row r="38403" x14ac:dyDescent="0.25">
      <c r="A38403">
        <v>0.93772918197872812</v>
      </c>
    </row>
    <row r="38404" x14ac:dyDescent="0.25">
      <c r="A38404">
        <v>0.62483858999644526</v>
      </c>
    </row>
    <row r="38405" x14ac:dyDescent="0.25">
      <c r="A38405">
        <v>0.69582314201676498</v>
      </c>
    </row>
    <row r="38406" x14ac:dyDescent="0.25">
      <c r="A38406">
        <v>0.82337240136258694</v>
      </c>
    </row>
    <row r="38407" x14ac:dyDescent="0.25">
      <c r="A38407">
        <v>2.6674324142880455</v>
      </c>
    </row>
    <row r="38408" x14ac:dyDescent="0.25">
      <c r="A38408">
        <v>19.807719462978891</v>
      </c>
    </row>
    <row r="38409" x14ac:dyDescent="0.25">
      <c r="A38409">
        <v>0.93749922258989904</v>
      </c>
    </row>
    <row r="38410" x14ac:dyDescent="0.25">
      <c r="A38410">
        <v>1.4099125448302219</v>
      </c>
    </row>
    <row r="38411" x14ac:dyDescent="0.25">
      <c r="A38411">
        <v>2.6428383372222517</v>
      </c>
    </row>
    <row r="38412" x14ac:dyDescent="0.25">
      <c r="A38412">
        <v>1.7745632595830827</v>
      </c>
    </row>
    <row r="38413" x14ac:dyDescent="0.25">
      <c r="A38413">
        <v>2.3104754046277471</v>
      </c>
    </row>
    <row r="38414" x14ac:dyDescent="0.25">
      <c r="A38414">
        <v>1.0728257349432673</v>
      </c>
    </row>
    <row r="38415" x14ac:dyDescent="0.25">
      <c r="A38415">
        <v>1.9187521597988988</v>
      </c>
    </row>
    <row r="38416" x14ac:dyDescent="0.25">
      <c r="A38416">
        <v>0.627090735485902</v>
      </c>
    </row>
    <row r="38417" x14ac:dyDescent="0.25">
      <c r="A38417">
        <v>1.3894607928387093</v>
      </c>
    </row>
    <row r="38418" x14ac:dyDescent="0.25">
      <c r="A38418">
        <v>1.0574342576850779</v>
      </c>
    </row>
    <row r="38419" x14ac:dyDescent="0.25">
      <c r="A38419">
        <v>0.92244763078175396</v>
      </c>
    </row>
    <row r="38420" x14ac:dyDescent="0.25">
      <c r="A38420">
        <v>0.89767433450285616</v>
      </c>
    </row>
    <row r="38421" x14ac:dyDescent="0.25">
      <c r="A38421">
        <v>1.1637370225123802</v>
      </c>
    </row>
    <row r="38422" x14ac:dyDescent="0.25">
      <c r="A38422">
        <v>1.4386755933374435</v>
      </c>
    </row>
    <row r="38423" x14ac:dyDescent="0.25">
      <c r="A38423">
        <v>4.5184039269087624</v>
      </c>
    </row>
    <row r="38424" x14ac:dyDescent="0.25">
      <c r="A38424">
        <v>0.31721321820861098</v>
      </c>
    </row>
    <row r="38425" x14ac:dyDescent="0.25">
      <c r="A38425">
        <v>0.50304629167994308</v>
      </c>
    </row>
    <row r="38426" x14ac:dyDescent="0.25">
      <c r="A38426">
        <v>1.6396125300099256</v>
      </c>
    </row>
    <row r="38427" x14ac:dyDescent="0.25">
      <c r="A38427">
        <v>9.4508594325946529</v>
      </c>
    </row>
    <row r="38428" x14ac:dyDescent="0.25">
      <c r="A38428">
        <v>2.594425223820807</v>
      </c>
    </row>
    <row r="38429" x14ac:dyDescent="0.25">
      <c r="A38429">
        <v>5.6289510076566156</v>
      </c>
    </row>
    <row r="38430" x14ac:dyDescent="0.25">
      <c r="A38430">
        <v>2.3190553189221998</v>
      </c>
    </row>
    <row r="38431" x14ac:dyDescent="0.25">
      <c r="A38431">
        <v>23.967377042414878</v>
      </c>
    </row>
    <row r="38432" x14ac:dyDescent="0.25">
      <c r="A38432">
        <v>0.71778508511310857</v>
      </c>
    </row>
    <row r="38433" x14ac:dyDescent="0.25">
      <c r="A38433">
        <v>5.5974538179273452</v>
      </c>
    </row>
    <row r="38434" x14ac:dyDescent="0.25">
      <c r="A38434">
        <v>4.8783662049713712</v>
      </c>
    </row>
    <row r="38435" x14ac:dyDescent="0.25">
      <c r="A38435">
        <v>1.1845492641411219</v>
      </c>
    </row>
    <row r="38436" x14ac:dyDescent="0.25">
      <c r="A38436">
        <v>1.1644994047459842</v>
      </c>
    </row>
    <row r="38437" x14ac:dyDescent="0.25">
      <c r="A38437">
        <v>8.3996086449074721</v>
      </c>
    </row>
    <row r="38438" x14ac:dyDescent="0.25">
      <c r="A38438">
        <v>6.1942785349759859</v>
      </c>
    </row>
    <row r="38439" x14ac:dyDescent="0.25">
      <c r="A38439">
        <v>1.1431525124625481</v>
      </c>
    </row>
    <row r="38440" x14ac:dyDescent="0.25">
      <c r="A38440">
        <v>3.3416970142855025</v>
      </c>
    </row>
    <row r="38441" x14ac:dyDescent="0.25">
      <c r="A38441">
        <v>3.7830849799208357</v>
      </c>
    </row>
    <row r="38442" x14ac:dyDescent="0.25">
      <c r="A38442">
        <v>0.45931412172127645</v>
      </c>
    </row>
    <row r="38443" x14ac:dyDescent="0.25">
      <c r="A38443">
        <v>1.0173904499100972</v>
      </c>
    </row>
    <row r="38444" x14ac:dyDescent="0.25">
      <c r="A38444">
        <v>1.3352595645396026</v>
      </c>
    </row>
    <row r="38445" x14ac:dyDescent="0.25">
      <c r="A38445">
        <v>3.1453847555217989</v>
      </c>
    </row>
    <row r="38446" x14ac:dyDescent="0.25">
      <c r="A38446">
        <v>5.2241380095621039</v>
      </c>
    </row>
    <row r="38447" x14ac:dyDescent="0.25">
      <c r="A38447">
        <v>0.48963650814382353</v>
      </c>
    </row>
    <row r="38448" x14ac:dyDescent="0.25">
      <c r="A38448">
        <v>3.2769668106122509</v>
      </c>
    </row>
    <row r="38449" x14ac:dyDescent="0.25">
      <c r="A38449">
        <v>2.8694624334439651</v>
      </c>
    </row>
    <row r="38450" x14ac:dyDescent="0.25">
      <c r="A38450">
        <v>1.8254477630457793</v>
      </c>
    </row>
    <row r="38451" x14ac:dyDescent="0.25">
      <c r="A38451">
        <v>1.5025599257182034</v>
      </c>
    </row>
    <row r="38452" x14ac:dyDescent="0.25">
      <c r="A38452">
        <v>0.75069160945553348</v>
      </c>
    </row>
    <row r="38453" x14ac:dyDescent="0.25">
      <c r="A38453">
        <v>1.770878144781056</v>
      </c>
    </row>
    <row r="38454" x14ac:dyDescent="0.25">
      <c r="A38454">
        <v>13.485601382684129</v>
      </c>
    </row>
    <row r="38455" x14ac:dyDescent="0.25">
      <c r="A38455">
        <v>0.88897703563745201</v>
      </c>
    </row>
    <row r="38456" x14ac:dyDescent="0.25">
      <c r="A38456">
        <v>5.3424600934718027</v>
      </c>
    </row>
    <row r="38457" x14ac:dyDescent="0.25">
      <c r="A38457">
        <v>2.1905020309230729</v>
      </c>
    </row>
    <row r="38458" x14ac:dyDescent="0.25">
      <c r="A38458">
        <v>1.5929832927141321</v>
      </c>
    </row>
    <row r="38459" x14ac:dyDescent="0.25">
      <c r="A38459">
        <v>0.84234776109677212</v>
      </c>
    </row>
    <row r="38460" x14ac:dyDescent="0.25">
      <c r="A38460">
        <v>6.3330490460276447</v>
      </c>
    </row>
    <row r="38461" x14ac:dyDescent="0.25">
      <c r="A38461">
        <v>0.47251688378071882</v>
      </c>
    </row>
    <row r="38462" x14ac:dyDescent="0.25">
      <c r="A38462">
        <v>1.7426872395050994</v>
      </c>
    </row>
    <row r="38463" x14ac:dyDescent="0.25">
      <c r="A38463">
        <v>3.0033108428756004</v>
      </c>
    </row>
    <row r="38464" x14ac:dyDescent="0.25">
      <c r="A38464">
        <v>8.9837040259490077</v>
      </c>
    </row>
    <row r="38465" x14ac:dyDescent="0.25">
      <c r="A38465">
        <v>12.133277836923545</v>
      </c>
    </row>
    <row r="38466" x14ac:dyDescent="0.25">
      <c r="A38466">
        <v>0.98949445253042712</v>
      </c>
    </row>
    <row r="38467" x14ac:dyDescent="0.25">
      <c r="A38467">
        <v>1.7796262126351339</v>
      </c>
    </row>
    <row r="38468" x14ac:dyDescent="0.25">
      <c r="A38468">
        <v>1.5757750467191036</v>
      </c>
    </row>
    <row r="38469" x14ac:dyDescent="0.25">
      <c r="A38469">
        <v>0.58456979783099394</v>
      </c>
    </row>
    <row r="38470" x14ac:dyDescent="0.25">
      <c r="A38470">
        <v>1.361310497987549</v>
      </c>
    </row>
    <row r="38471" x14ac:dyDescent="0.25">
      <c r="A38471">
        <v>1.2536653796087143</v>
      </c>
    </row>
    <row r="38472" x14ac:dyDescent="0.25">
      <c r="A38472">
        <v>0.60412364975141031</v>
      </c>
    </row>
    <row r="38473" x14ac:dyDescent="0.25">
      <c r="A38473">
        <v>0.43396080853982838</v>
      </c>
    </row>
    <row r="38474" x14ac:dyDescent="0.25">
      <c r="A38474">
        <v>2.0221486023112312</v>
      </c>
    </row>
    <row r="38475" x14ac:dyDescent="0.25">
      <c r="A38475">
        <v>10.468070816966071</v>
      </c>
    </row>
    <row r="38476" x14ac:dyDescent="0.25">
      <c r="A38476">
        <v>1.1768349511014906</v>
      </c>
    </row>
    <row r="38477" x14ac:dyDescent="0.25">
      <c r="A38477">
        <v>0.4261462361915988</v>
      </c>
    </row>
    <row r="38478" x14ac:dyDescent="0.25">
      <c r="A38478">
        <v>2.0600099128509339</v>
      </c>
    </row>
    <row r="38479" x14ac:dyDescent="0.25">
      <c r="A38479">
        <v>2.0652262958370797</v>
      </c>
    </row>
    <row r="38480" x14ac:dyDescent="0.25">
      <c r="A38480">
        <v>0.39072339237901593</v>
      </c>
    </row>
    <row r="38481" x14ac:dyDescent="0.25">
      <c r="A38481">
        <v>0.22368617160032642</v>
      </c>
    </row>
    <row r="38482" x14ac:dyDescent="0.25">
      <c r="A38482">
        <v>2.3244188139841473</v>
      </c>
    </row>
    <row r="38483" x14ac:dyDescent="0.25">
      <c r="A38483">
        <v>1.981985060660427</v>
      </c>
    </row>
    <row r="38484" x14ac:dyDescent="0.25">
      <c r="A38484">
        <v>0.79563744478758336</v>
      </c>
    </row>
    <row r="38485" x14ac:dyDescent="0.25">
      <c r="A38485">
        <v>0.8485614483351942</v>
      </c>
    </row>
    <row r="38486" x14ac:dyDescent="0.25">
      <c r="A38486">
        <v>1.0523107096870015</v>
      </c>
    </row>
    <row r="38487" x14ac:dyDescent="0.25">
      <c r="A38487">
        <v>0.98956081611172775</v>
      </c>
    </row>
    <row r="38488" x14ac:dyDescent="0.25">
      <c r="A38488">
        <v>1.0495670353454496</v>
      </c>
    </row>
    <row r="38489" x14ac:dyDescent="0.25">
      <c r="A38489">
        <v>7.7398321727095389</v>
      </c>
    </row>
    <row r="38490" x14ac:dyDescent="0.25">
      <c r="A38490">
        <v>1.3807542667829902</v>
      </c>
    </row>
    <row r="38491" x14ac:dyDescent="0.25">
      <c r="A38491">
        <v>1.730032512039904</v>
      </c>
    </row>
    <row r="38492" x14ac:dyDescent="0.25">
      <c r="A38492">
        <v>3.0421391490345213</v>
      </c>
    </row>
    <row r="38493" x14ac:dyDescent="0.25">
      <c r="A38493">
        <v>10.436618450842014</v>
      </c>
    </row>
    <row r="38494" x14ac:dyDescent="0.25">
      <c r="A38494">
        <v>1.5845139338116474</v>
      </c>
    </row>
    <row r="38495" x14ac:dyDescent="0.25">
      <c r="A38495">
        <v>1.7005685882556381</v>
      </c>
    </row>
    <row r="38496" x14ac:dyDescent="0.25">
      <c r="A38496">
        <v>0.57139625423864149</v>
      </c>
    </row>
    <row r="38497" x14ac:dyDescent="0.25">
      <c r="A38497">
        <v>3.0114392130114664</v>
      </c>
    </row>
    <row r="38498" x14ac:dyDescent="0.25">
      <c r="A38498">
        <v>0.45757193415030828</v>
      </c>
    </row>
    <row r="38499" x14ac:dyDescent="0.25">
      <c r="A38499">
        <v>5.2770084791744996</v>
      </c>
    </row>
    <row r="38500" x14ac:dyDescent="0.25">
      <c r="A38500">
        <v>5.7585693460424432</v>
      </c>
    </row>
    <row r="38501" x14ac:dyDescent="0.25">
      <c r="A38501">
        <v>0.6630465186459481</v>
      </c>
    </row>
    <row r="38502" x14ac:dyDescent="0.25">
      <c r="A38502">
        <v>1.0099072013140269</v>
      </c>
    </row>
    <row r="38503" x14ac:dyDescent="0.25">
      <c r="A38503">
        <v>2.4644283262052804</v>
      </c>
    </row>
    <row r="38504" x14ac:dyDescent="0.25">
      <c r="A38504">
        <v>1.5485623342903594</v>
      </c>
    </row>
    <row r="38505" x14ac:dyDescent="0.25">
      <c r="A38505">
        <v>2.0787375682041072</v>
      </c>
    </row>
    <row r="38506" x14ac:dyDescent="0.25">
      <c r="A38506">
        <v>1.1631268805112476</v>
      </c>
    </row>
    <row r="38507" x14ac:dyDescent="0.25">
      <c r="A38507">
        <v>4.7766500380665482</v>
      </c>
    </row>
    <row r="38508" x14ac:dyDescent="0.25">
      <c r="A38508">
        <v>1.9565301011676806</v>
      </c>
    </row>
    <row r="38509" x14ac:dyDescent="0.25">
      <c r="A38509">
        <v>5.4619814549092585</v>
      </c>
    </row>
    <row r="38510" x14ac:dyDescent="0.25">
      <c r="A38510">
        <v>2.8531472136140659</v>
      </c>
    </row>
    <row r="38511" x14ac:dyDescent="0.25">
      <c r="A38511">
        <v>3.4360653709575155</v>
      </c>
    </row>
    <row r="38512" x14ac:dyDescent="0.25">
      <c r="A38512">
        <v>1.2057770050662457</v>
      </c>
    </row>
    <row r="38513" x14ac:dyDescent="0.25">
      <c r="A38513">
        <v>13.13699064230148</v>
      </c>
    </row>
    <row r="38514" x14ac:dyDescent="0.25">
      <c r="A38514">
        <v>3.6937062065010142</v>
      </c>
    </row>
    <row r="38515" x14ac:dyDescent="0.25">
      <c r="A38515">
        <v>2.3910078831338595</v>
      </c>
    </row>
    <row r="38516" x14ac:dyDescent="0.25">
      <c r="A38516">
        <v>7.3353412657114649</v>
      </c>
    </row>
    <row r="38517" x14ac:dyDescent="0.25">
      <c r="A38517">
        <v>1.2896627552664539</v>
      </c>
    </row>
    <row r="38518" x14ac:dyDescent="0.25">
      <c r="A38518">
        <v>0.67860510145542052</v>
      </c>
    </row>
    <row r="38519" x14ac:dyDescent="0.25">
      <c r="A38519">
        <v>1.0706902921681218</v>
      </c>
    </row>
    <row r="38520" x14ac:dyDescent="0.25">
      <c r="A38520">
        <v>2.7536483805987126</v>
      </c>
    </row>
    <row r="38521" x14ac:dyDescent="0.25">
      <c r="A38521">
        <v>2.1261890695606529</v>
      </c>
    </row>
    <row r="38522" x14ac:dyDescent="0.25">
      <c r="A38522">
        <v>5.1252211241511345</v>
      </c>
    </row>
    <row r="38523" x14ac:dyDescent="0.25">
      <c r="A38523">
        <v>2.9848949192579441</v>
      </c>
    </row>
    <row r="38524" x14ac:dyDescent="0.25">
      <c r="A38524">
        <v>9.1277397052786569</v>
      </c>
    </row>
    <row r="38525" x14ac:dyDescent="0.25">
      <c r="A38525">
        <v>5.4716202677279808</v>
      </c>
    </row>
    <row r="38526" x14ac:dyDescent="0.25">
      <c r="A38526">
        <v>3.5738969003164498</v>
      </c>
    </row>
    <row r="38527" x14ac:dyDescent="0.25">
      <c r="A38527">
        <v>0.85517615463000063</v>
      </c>
    </row>
    <row r="38528" x14ac:dyDescent="0.25">
      <c r="A38528">
        <v>0.51169167694488271</v>
      </c>
    </row>
    <row r="38529" x14ac:dyDescent="0.25">
      <c r="A38529">
        <v>0.74418761106285503</v>
      </c>
    </row>
    <row r="38530" x14ac:dyDescent="0.25">
      <c r="A38530">
        <v>4.2169333882205686</v>
      </c>
    </row>
    <row r="38531" x14ac:dyDescent="0.25">
      <c r="A38531">
        <v>0.45028962542747802</v>
      </c>
    </row>
    <row r="38532" x14ac:dyDescent="0.25">
      <c r="A38532">
        <v>3.6055291274058536</v>
      </c>
    </row>
    <row r="38533" x14ac:dyDescent="0.25">
      <c r="A38533">
        <v>0.75122377967953324</v>
      </c>
    </row>
    <row r="38534" x14ac:dyDescent="0.25">
      <c r="A38534">
        <v>0.62853220244559116</v>
      </c>
    </row>
    <row r="38535" x14ac:dyDescent="0.25">
      <c r="A38535">
        <v>1.356947904102884</v>
      </c>
    </row>
    <row r="38536" x14ac:dyDescent="0.25">
      <c r="A38536">
        <v>3.0421224727594849</v>
      </c>
    </row>
    <row r="38537" x14ac:dyDescent="0.25">
      <c r="A38537">
        <v>2.7055698708782843</v>
      </c>
    </row>
    <row r="38538" x14ac:dyDescent="0.25">
      <c r="A38538">
        <v>9.2851419127020254</v>
      </c>
    </row>
    <row r="38539" x14ac:dyDescent="0.25">
      <c r="A38539">
        <v>0.64195925263731968</v>
      </c>
    </row>
    <row r="38540" x14ac:dyDescent="0.25">
      <c r="A38540">
        <v>1.5590307916340382</v>
      </c>
    </row>
    <row r="38541" x14ac:dyDescent="0.25">
      <c r="A38541">
        <v>3.4129508351870381</v>
      </c>
    </row>
    <row r="38542" x14ac:dyDescent="0.25">
      <c r="A38542">
        <v>2.7462274288142892</v>
      </c>
    </row>
    <row r="38543" x14ac:dyDescent="0.25">
      <c r="A38543">
        <v>16.352644764416407</v>
      </c>
    </row>
    <row r="38544" x14ac:dyDescent="0.25">
      <c r="A38544">
        <v>2.9626040579256054</v>
      </c>
    </row>
    <row r="38545" x14ac:dyDescent="0.25">
      <c r="A38545">
        <v>0.54067130116599083</v>
      </c>
    </row>
    <row r="38546" x14ac:dyDescent="0.25">
      <c r="A38546">
        <v>0.46705408945014476</v>
      </c>
    </row>
    <row r="38547" x14ac:dyDescent="0.25">
      <c r="A38547">
        <v>0.70642711919861834</v>
      </c>
    </row>
    <row r="38548" x14ac:dyDescent="0.25">
      <c r="A38548">
        <v>3.7803511089653972</v>
      </c>
    </row>
    <row r="38549" x14ac:dyDescent="0.25">
      <c r="A38549">
        <v>2.2638096958989626</v>
      </c>
    </row>
    <row r="38550" x14ac:dyDescent="0.25">
      <c r="A38550">
        <v>1.2932017808855349</v>
      </c>
    </row>
    <row r="38551" x14ac:dyDescent="0.25">
      <c r="A38551">
        <v>0.66617805646912109</v>
      </c>
    </row>
    <row r="38552" x14ac:dyDescent="0.25">
      <c r="A38552">
        <v>2.2836296981001745</v>
      </c>
    </row>
    <row r="38553" x14ac:dyDescent="0.25">
      <c r="A38553">
        <v>1.3480741143352286</v>
      </c>
    </row>
    <row r="38554" x14ac:dyDescent="0.25">
      <c r="A38554">
        <v>5.2823459329173748</v>
      </c>
    </row>
    <row r="38555" x14ac:dyDescent="0.25">
      <c r="A38555">
        <v>1.811769151177745</v>
      </c>
    </row>
    <row r="38556" x14ac:dyDescent="0.25">
      <c r="A38556">
        <v>8.5316133782579353</v>
      </c>
    </row>
    <row r="38557" x14ac:dyDescent="0.25">
      <c r="A38557">
        <v>9.5392300609783156</v>
      </c>
    </row>
    <row r="38558" x14ac:dyDescent="0.25">
      <c r="A38558">
        <v>10.693774903328096</v>
      </c>
    </row>
    <row r="38559" x14ac:dyDescent="0.25">
      <c r="A38559">
        <v>6.7283089461518033</v>
      </c>
    </row>
    <row r="38560" x14ac:dyDescent="0.25">
      <c r="A38560">
        <v>5.5922717778177606</v>
      </c>
    </row>
    <row r="38561" x14ac:dyDescent="0.25">
      <c r="A38561">
        <v>9.3368107144094825</v>
      </c>
    </row>
    <row r="38562" x14ac:dyDescent="0.25">
      <c r="A38562">
        <v>15.690350938337987</v>
      </c>
    </row>
    <row r="38563" x14ac:dyDescent="0.25">
      <c r="A38563">
        <v>21.317142947768691</v>
      </c>
    </row>
    <row r="38564" x14ac:dyDescent="0.25">
      <c r="A38564">
        <v>9.6458091400297103</v>
      </c>
    </row>
    <row r="38565" x14ac:dyDescent="0.25">
      <c r="A38565">
        <v>5.860540596425615</v>
      </c>
    </row>
    <row r="38566" x14ac:dyDescent="0.25">
      <c r="A38566">
        <v>4.9770921743731185</v>
      </c>
    </row>
    <row r="38567" x14ac:dyDescent="0.25">
      <c r="A38567">
        <v>2.4070943707891619</v>
      </c>
    </row>
    <row r="38568" x14ac:dyDescent="0.25">
      <c r="A38568">
        <v>6.8911386515032476</v>
      </c>
    </row>
    <row r="38569" x14ac:dyDescent="0.25">
      <c r="A38569">
        <v>4.953785289494367</v>
      </c>
    </row>
    <row r="38570" x14ac:dyDescent="0.25">
      <c r="A38570">
        <v>2.5056741361095458</v>
      </c>
    </row>
    <row r="38571" x14ac:dyDescent="0.25">
      <c r="A38571">
        <v>7.9033400871863888</v>
      </c>
    </row>
    <row r="38572" x14ac:dyDescent="0.25">
      <c r="A38572">
        <v>9.5575892310325781</v>
      </c>
    </row>
    <row r="38573" x14ac:dyDescent="0.25">
      <c r="A38573">
        <v>5.1576767422573235</v>
      </c>
    </row>
    <row r="38574" x14ac:dyDescent="0.25">
      <c r="A38574">
        <v>4.8037597084941908</v>
      </c>
    </row>
    <row r="38575" x14ac:dyDescent="0.25">
      <c r="A38575">
        <v>5.0030971281383403</v>
      </c>
    </row>
    <row r="38576" x14ac:dyDescent="0.25">
      <c r="A38576">
        <v>7.1321858715775734</v>
      </c>
    </row>
    <row r="38577" x14ac:dyDescent="0.25">
      <c r="A38577">
        <v>9.9066742270881836</v>
      </c>
    </row>
    <row r="38578" x14ac:dyDescent="0.25">
      <c r="A38578">
        <v>9.7386741030585782</v>
      </c>
    </row>
    <row r="38579" x14ac:dyDescent="0.25">
      <c r="A38579">
        <v>2.7103726549681117</v>
      </c>
    </row>
    <row r="38580" x14ac:dyDescent="0.25">
      <c r="A38580">
        <v>1.0753258122732974</v>
      </c>
    </row>
    <row r="38581" x14ac:dyDescent="0.25">
      <c r="A38581">
        <v>2.0027667686197201</v>
      </c>
    </row>
    <row r="38582" x14ac:dyDescent="0.25">
      <c r="A38582">
        <v>3.6975480515868879</v>
      </c>
    </row>
    <row r="38583" x14ac:dyDescent="0.25">
      <c r="A38583">
        <v>1.0720009806602686</v>
      </c>
    </row>
    <row r="38584" x14ac:dyDescent="0.25">
      <c r="A38584">
        <v>3.8736489306874815</v>
      </c>
    </row>
    <row r="38585" x14ac:dyDescent="0.25">
      <c r="A38585">
        <v>3.2349990537645845</v>
      </c>
    </row>
    <row r="38586" x14ac:dyDescent="0.25">
      <c r="A38586">
        <v>3.351019820409519</v>
      </c>
    </row>
    <row r="38587" x14ac:dyDescent="0.25">
      <c r="A38587">
        <v>3.0007738726651856</v>
      </c>
    </row>
    <row r="38588" x14ac:dyDescent="0.25">
      <c r="A38588">
        <v>0.9003734992989999</v>
      </c>
    </row>
    <row r="38589" x14ac:dyDescent="0.25">
      <c r="A38589">
        <v>3.9860317115263535</v>
      </c>
    </row>
    <row r="38590" x14ac:dyDescent="0.25">
      <c r="A38590">
        <v>3.6185504171443479</v>
      </c>
    </row>
    <row r="38591" x14ac:dyDescent="0.25">
      <c r="A38591">
        <v>7.8544704052122576</v>
      </c>
    </row>
    <row r="38592" x14ac:dyDescent="0.25">
      <c r="A38592">
        <v>8.2705844272996298</v>
      </c>
    </row>
    <row r="38593" x14ac:dyDescent="0.25">
      <c r="A38593">
        <v>7.1593234793623397</v>
      </c>
    </row>
    <row r="38594" x14ac:dyDescent="0.25">
      <c r="A38594">
        <v>8.3529120127183134</v>
      </c>
    </row>
    <row r="38595" x14ac:dyDescent="0.25">
      <c r="A38595">
        <v>7.5820475313367846</v>
      </c>
    </row>
    <row r="38596" x14ac:dyDescent="0.25">
      <c r="A38596">
        <v>8.1801549215788167</v>
      </c>
    </row>
    <row r="38597" x14ac:dyDescent="0.25">
      <c r="A38597">
        <v>2.1689981060271748</v>
      </c>
    </row>
    <row r="38598" x14ac:dyDescent="0.25">
      <c r="A38598">
        <v>7.4111042072101068</v>
      </c>
    </row>
    <row r="38599" x14ac:dyDescent="0.25">
      <c r="A38599">
        <v>4.7992859254504339</v>
      </c>
    </row>
    <row r="38600" x14ac:dyDescent="0.25">
      <c r="A38600">
        <v>5.3694985421979169</v>
      </c>
    </row>
    <row r="38601" x14ac:dyDescent="0.25">
      <c r="A38601">
        <v>1.3461428301461071</v>
      </c>
    </row>
    <row r="38602" x14ac:dyDescent="0.25">
      <c r="A38602">
        <v>2.5079361962650837</v>
      </c>
    </row>
    <row r="38603" x14ac:dyDescent="0.25">
      <c r="A38603">
        <v>5.2118177672264592</v>
      </c>
    </row>
    <row r="38604" x14ac:dyDescent="0.25">
      <c r="A38604">
        <v>9.0779666964069747</v>
      </c>
    </row>
    <row r="38605" x14ac:dyDescent="0.25">
      <c r="A38605">
        <v>9.7128453958092731</v>
      </c>
    </row>
    <row r="38606" x14ac:dyDescent="0.25">
      <c r="A38606">
        <v>3.8640827104023425</v>
      </c>
    </row>
    <row r="38607" x14ac:dyDescent="0.25">
      <c r="A38607">
        <v>2.7163991378423935</v>
      </c>
    </row>
    <row r="38608" x14ac:dyDescent="0.25">
      <c r="A38608">
        <v>3.1958413201123235</v>
      </c>
    </row>
    <row r="38609" x14ac:dyDescent="0.25">
      <c r="A38609">
        <v>12.179557465796849</v>
      </c>
    </row>
    <row r="38610" x14ac:dyDescent="0.25">
      <c r="A38610">
        <v>3.9392317643816863</v>
      </c>
    </row>
    <row r="38611" x14ac:dyDescent="0.25">
      <c r="A38611">
        <v>6.6012183209194513</v>
      </c>
    </row>
    <row r="38612" x14ac:dyDescent="0.25">
      <c r="A38612">
        <v>7.9961208029354633</v>
      </c>
    </row>
    <row r="38613" x14ac:dyDescent="0.25">
      <c r="A38613">
        <v>3.0121076048730804</v>
      </c>
    </row>
    <row r="38614" x14ac:dyDescent="0.25">
      <c r="A38614">
        <v>6.2221896371034919</v>
      </c>
    </row>
    <row r="38615" x14ac:dyDescent="0.25">
      <c r="A38615">
        <v>5.2942438473753644</v>
      </c>
    </row>
    <row r="38616" x14ac:dyDescent="0.25">
      <c r="A38616">
        <v>4.0720247252299417</v>
      </c>
    </row>
    <row r="38617" x14ac:dyDescent="0.25">
      <c r="A38617">
        <v>9.2007762971856728</v>
      </c>
    </row>
    <row r="38618" x14ac:dyDescent="0.25">
      <c r="A38618">
        <v>6.602039061393568</v>
      </c>
    </row>
    <row r="38619" x14ac:dyDescent="0.25">
      <c r="A38619">
        <v>2.8078141835797772</v>
      </c>
    </row>
    <row r="38620" x14ac:dyDescent="0.25">
      <c r="A38620">
        <v>2.1665211024651385</v>
      </c>
    </row>
    <row r="38621" x14ac:dyDescent="0.25">
      <c r="A38621">
        <v>3.1333262282792935</v>
      </c>
    </row>
    <row r="38622" x14ac:dyDescent="0.25">
      <c r="A38622">
        <v>2.0766427176532178</v>
      </c>
    </row>
    <row r="38623" x14ac:dyDescent="0.25">
      <c r="A38623">
        <v>6.0054328691993373</v>
      </c>
    </row>
    <row r="38624" x14ac:dyDescent="0.25">
      <c r="A38624">
        <v>6.8001682496094755</v>
      </c>
    </row>
    <row r="38625" x14ac:dyDescent="0.25">
      <c r="A38625">
        <v>0.63184720747066037</v>
      </c>
    </row>
    <row r="38626" x14ac:dyDescent="0.25">
      <c r="A38626">
        <v>2.2633736911742872</v>
      </c>
    </row>
    <row r="38627" x14ac:dyDescent="0.25">
      <c r="A38627">
        <v>1.7888370491418188</v>
      </c>
    </row>
    <row r="38628" x14ac:dyDescent="0.25">
      <c r="A38628">
        <v>2.7862894515439853</v>
      </c>
    </row>
    <row r="38629" x14ac:dyDescent="0.25">
      <c r="A38629">
        <v>7.5573061302986426</v>
      </c>
    </row>
    <row r="38630" x14ac:dyDescent="0.25">
      <c r="A38630">
        <v>6.779707449605989</v>
      </c>
    </row>
    <row r="38631" x14ac:dyDescent="0.25">
      <c r="A38631">
        <v>0.38615277349142252</v>
      </c>
    </row>
    <row r="38632" x14ac:dyDescent="0.25">
      <c r="A38632">
        <v>2.3137337515154131</v>
      </c>
    </row>
    <row r="38633" x14ac:dyDescent="0.25">
      <c r="A38633">
        <v>3.7690284380691685</v>
      </c>
    </row>
    <row r="38634" x14ac:dyDescent="0.25">
      <c r="A38634">
        <v>7.2370376877695044</v>
      </c>
    </row>
    <row r="38635" x14ac:dyDescent="0.25">
      <c r="A38635">
        <v>8.2193960076999595</v>
      </c>
    </row>
    <row r="38636" x14ac:dyDescent="0.25">
      <c r="A38636">
        <v>4.5013791897956699</v>
      </c>
    </row>
    <row r="38637" x14ac:dyDescent="0.25">
      <c r="A38637">
        <v>5.3535447978127841</v>
      </c>
    </row>
    <row r="38638" x14ac:dyDescent="0.25">
      <c r="A38638">
        <v>4.9003529928726604</v>
      </c>
    </row>
    <row r="38639" x14ac:dyDescent="0.25">
      <c r="A38639">
        <v>3.1979757079538125</v>
      </c>
    </row>
    <row r="38640" x14ac:dyDescent="0.25">
      <c r="A38640">
        <v>3.6118157876780383</v>
      </c>
    </row>
    <row r="38641" x14ac:dyDescent="0.25">
      <c r="A38641">
        <v>5.576313025055593</v>
      </c>
    </row>
    <row r="38642" x14ac:dyDescent="0.25">
      <c r="A38642">
        <v>9.4166800615510091</v>
      </c>
    </row>
    <row r="38643" x14ac:dyDescent="0.25">
      <c r="A38643">
        <v>7.9254577960527302</v>
      </c>
    </row>
    <row r="38644" x14ac:dyDescent="0.25">
      <c r="A38644">
        <v>7.5251914573345973</v>
      </c>
    </row>
    <row r="38645" x14ac:dyDescent="0.25">
      <c r="A38645">
        <v>5.8186427815017518</v>
      </c>
    </row>
    <row r="38646" x14ac:dyDescent="0.25">
      <c r="A38646">
        <v>9.5752692164192119</v>
      </c>
    </row>
    <row r="38647" x14ac:dyDescent="0.25">
      <c r="A38647">
        <v>8.9346461570086131</v>
      </c>
    </row>
    <row r="38648" x14ac:dyDescent="0.25">
      <c r="A38648">
        <v>7.4233142057309536</v>
      </c>
    </row>
    <row r="38649" x14ac:dyDescent="0.25">
      <c r="A38649">
        <v>4.4557212769415111</v>
      </c>
    </row>
    <row r="38650" x14ac:dyDescent="0.25">
      <c r="A38650">
        <v>4.630895907965364</v>
      </c>
    </row>
    <row r="38651" x14ac:dyDescent="0.25">
      <c r="A38651">
        <v>5.0474406175427449</v>
      </c>
    </row>
    <row r="38652" x14ac:dyDescent="0.25">
      <c r="A38652">
        <v>2.7430111254391756</v>
      </c>
    </row>
    <row r="38653" x14ac:dyDescent="0.25">
      <c r="A38653">
        <v>16.620196485671627</v>
      </c>
    </row>
    <row r="38654" x14ac:dyDescent="0.25">
      <c r="A38654">
        <v>8.2131349897714809</v>
      </c>
    </row>
    <row r="38655" x14ac:dyDescent="0.25">
      <c r="A38655">
        <v>4.49207226027002</v>
      </c>
    </row>
    <row r="38656" x14ac:dyDescent="0.25">
      <c r="A38656">
        <v>5.1676133416635377</v>
      </c>
    </row>
    <row r="38657" x14ac:dyDescent="0.25">
      <c r="A38657">
        <v>3.7733103343758065</v>
      </c>
    </row>
    <row r="38658" x14ac:dyDescent="0.25">
      <c r="A38658">
        <v>15.02564080863209</v>
      </c>
    </row>
    <row r="38659" x14ac:dyDescent="0.25">
      <c r="A38659">
        <v>15.347061785748217</v>
      </c>
    </row>
    <row r="38660" x14ac:dyDescent="0.25">
      <c r="A38660">
        <v>3.5058178711034045</v>
      </c>
    </row>
    <row r="38661" x14ac:dyDescent="0.25">
      <c r="A38661">
        <v>9.7039659176333206</v>
      </c>
    </row>
    <row r="38662" x14ac:dyDescent="0.25">
      <c r="A38662">
        <v>9.0722782435628755</v>
      </c>
    </row>
    <row r="38663" x14ac:dyDescent="0.25">
      <c r="A38663">
        <v>4.1302861699843616</v>
      </c>
    </row>
    <row r="38664" x14ac:dyDescent="0.25">
      <c r="A38664">
        <v>11.3796743506427</v>
      </c>
    </row>
    <row r="38665" x14ac:dyDescent="0.25">
      <c r="A38665">
        <v>7.3169737240862478</v>
      </c>
    </row>
    <row r="38666" x14ac:dyDescent="0.25">
      <c r="A38666">
        <v>1.8124494216578646</v>
      </c>
    </row>
    <row r="38667" x14ac:dyDescent="0.25">
      <c r="A38667">
        <v>6.1356999285799105</v>
      </c>
    </row>
    <row r="38668" x14ac:dyDescent="0.25">
      <c r="A38668">
        <v>7.7233355180995886</v>
      </c>
    </row>
    <row r="38669" x14ac:dyDescent="0.25">
      <c r="A38669">
        <v>37.247814984239611</v>
      </c>
    </row>
    <row r="38670" x14ac:dyDescent="0.25">
      <c r="A38670">
        <v>11.641860494910992</v>
      </c>
    </row>
    <row r="38671" x14ac:dyDescent="0.25">
      <c r="A38671">
        <v>10.113928272100525</v>
      </c>
    </row>
    <row r="38672" x14ac:dyDescent="0.25">
      <c r="A38672">
        <v>12.643146325438593</v>
      </c>
    </row>
    <row r="38673" x14ac:dyDescent="0.25">
      <c r="A38673">
        <v>13.221547553758706</v>
      </c>
    </row>
    <row r="38674" x14ac:dyDescent="0.25">
      <c r="A38674">
        <v>6.558157712555551</v>
      </c>
    </row>
    <row r="38675" x14ac:dyDescent="0.25">
      <c r="A38675">
        <v>11.207168941670817</v>
      </c>
    </row>
    <row r="38676" x14ac:dyDescent="0.25">
      <c r="A38676">
        <v>9.0311168763182135</v>
      </c>
    </row>
    <row r="38677" x14ac:dyDescent="0.25">
      <c r="A38677">
        <v>9.4979093101027861</v>
      </c>
    </row>
    <row r="38678" x14ac:dyDescent="0.25">
      <c r="A38678">
        <v>27.471125849279204</v>
      </c>
    </row>
    <row r="38679" x14ac:dyDescent="0.25">
      <c r="A38679">
        <v>9.4008723301532662</v>
      </c>
    </row>
    <row r="38680" x14ac:dyDescent="0.25">
      <c r="A38680">
        <v>3.8088623435036397</v>
      </c>
    </row>
    <row r="38681" x14ac:dyDescent="0.25">
      <c r="A38681">
        <v>0.68402013683688678</v>
      </c>
    </row>
    <row r="38682" x14ac:dyDescent="0.25">
      <c r="A38682">
        <v>1.1296195917004139</v>
      </c>
    </row>
    <row r="38683" x14ac:dyDescent="0.25">
      <c r="A38683">
        <v>1.6439822842863383</v>
      </c>
    </row>
    <row r="38684" x14ac:dyDescent="0.25">
      <c r="A38684">
        <v>15.846642849283782</v>
      </c>
    </row>
    <row r="38685" x14ac:dyDescent="0.25">
      <c r="A38685">
        <v>6.222589155359711</v>
      </c>
    </row>
    <row r="38686" x14ac:dyDescent="0.25">
      <c r="A38686">
        <v>8.0474370087933433</v>
      </c>
    </row>
    <row r="38687" x14ac:dyDescent="0.25">
      <c r="A38687">
        <v>4.9613368730087126</v>
      </c>
    </row>
    <row r="38688" x14ac:dyDescent="0.25">
      <c r="A38688">
        <v>15.775590577013185</v>
      </c>
    </row>
    <row r="38689" x14ac:dyDescent="0.25">
      <c r="A38689">
        <v>5.6468420963455488</v>
      </c>
    </row>
    <row r="38690" x14ac:dyDescent="0.25">
      <c r="A38690">
        <v>5.1984844653972084</v>
      </c>
    </row>
    <row r="38691" x14ac:dyDescent="0.25">
      <c r="A38691">
        <v>11.142321692329737</v>
      </c>
    </row>
    <row r="38692" x14ac:dyDescent="0.25">
      <c r="A38692">
        <v>17.76587572400777</v>
      </c>
    </row>
    <row r="38693" x14ac:dyDescent="0.25">
      <c r="A38693">
        <v>42.012276739222287</v>
      </c>
    </row>
    <row r="38694" x14ac:dyDescent="0.25">
      <c r="A38694">
        <v>5.2941617160990111</v>
      </c>
    </row>
    <row r="38695" x14ac:dyDescent="0.25">
      <c r="A38695">
        <v>8.7497518050448413</v>
      </c>
    </row>
    <row r="38696" x14ac:dyDescent="0.25">
      <c r="A38696">
        <v>2.976216020581897</v>
      </c>
    </row>
    <row r="38697" x14ac:dyDescent="0.25">
      <c r="A38697">
        <v>10.927972567823428</v>
      </c>
    </row>
    <row r="38698" x14ac:dyDescent="0.25">
      <c r="A38698">
        <v>10.470591975321982</v>
      </c>
    </row>
    <row r="38699" x14ac:dyDescent="0.25">
      <c r="A38699">
        <v>28.131949910776004</v>
      </c>
    </row>
    <row r="38700" x14ac:dyDescent="0.25">
      <c r="A38700">
        <v>64.237373947537449</v>
      </c>
    </row>
    <row r="38701" x14ac:dyDescent="0.25">
      <c r="A38701">
        <v>50.886370147604644</v>
      </c>
    </row>
    <row r="38702" x14ac:dyDescent="0.25">
      <c r="A38702">
        <v>5.0117503764747875</v>
      </c>
    </row>
    <row r="38703" x14ac:dyDescent="0.25">
      <c r="A38703">
        <v>4.2176533747205838</v>
      </c>
    </row>
    <row r="38704" x14ac:dyDescent="0.25">
      <c r="A38704">
        <v>8.5426737566646445</v>
      </c>
    </row>
    <row r="38705" x14ac:dyDescent="0.25">
      <c r="A38705">
        <v>3.1179242536752434</v>
      </c>
    </row>
    <row r="38706" x14ac:dyDescent="0.25">
      <c r="A38706">
        <v>4.5821648344361599</v>
      </c>
    </row>
    <row r="38707" x14ac:dyDescent="0.25">
      <c r="A38707">
        <v>9.4026952599408915</v>
      </c>
    </row>
    <row r="38708" x14ac:dyDescent="0.25">
      <c r="A38708">
        <v>10.011124418377817</v>
      </c>
    </row>
    <row r="38709" x14ac:dyDescent="0.25">
      <c r="A38709">
        <v>6.0098230584520538</v>
      </c>
    </row>
    <row r="38710" x14ac:dyDescent="0.25">
      <c r="A38710">
        <v>59.393655952463632</v>
      </c>
    </row>
    <row r="38711" x14ac:dyDescent="0.25">
      <c r="A38711">
        <v>46.552271627136754</v>
      </c>
    </row>
    <row r="38712" x14ac:dyDescent="0.25">
      <c r="A38712">
        <v>0.49416698573871431</v>
      </c>
    </row>
    <row r="38713" x14ac:dyDescent="0.25">
      <c r="A38713">
        <v>7.543729500944135</v>
      </c>
    </row>
    <row r="38714" x14ac:dyDescent="0.25">
      <c r="A38714">
        <v>14.068096127528026</v>
      </c>
    </row>
    <row r="38715" x14ac:dyDescent="0.25">
      <c r="A38715">
        <v>1.7501862705417073</v>
      </c>
    </row>
    <row r="38716" x14ac:dyDescent="0.25">
      <c r="A38716">
        <v>26.268740524187656</v>
      </c>
    </row>
    <row r="38717" x14ac:dyDescent="0.25">
      <c r="A38717">
        <v>25.463714405503207</v>
      </c>
    </row>
    <row r="38718" x14ac:dyDescent="0.25">
      <c r="A38718">
        <v>2.0025638602110303</v>
      </c>
    </row>
    <row r="38719" x14ac:dyDescent="0.25">
      <c r="A38719">
        <v>5.2714116809892833</v>
      </c>
    </row>
    <row r="38720" x14ac:dyDescent="0.25">
      <c r="A38720">
        <v>17.358260765838622</v>
      </c>
    </row>
    <row r="38721" x14ac:dyDescent="0.25">
      <c r="A38721">
        <v>19.322685172040131</v>
      </c>
    </row>
    <row r="38722" x14ac:dyDescent="0.25">
      <c r="A38722">
        <v>33.265381440729634</v>
      </c>
    </row>
    <row r="38723" x14ac:dyDescent="0.25">
      <c r="A38723">
        <v>37.533218538562622</v>
      </c>
    </row>
    <row r="38724" x14ac:dyDescent="0.25">
      <c r="A38724">
        <v>11.538526918108165</v>
      </c>
    </row>
    <row r="38725" x14ac:dyDescent="0.25">
      <c r="A38725">
        <v>40.471466645158849</v>
      </c>
    </row>
    <row r="38726" x14ac:dyDescent="0.25">
      <c r="A38726">
        <v>2.5564762986420586</v>
      </c>
    </row>
    <row r="38727" x14ac:dyDescent="0.25">
      <c r="A38727">
        <v>16.473756401466584</v>
      </c>
    </row>
    <row r="38728" x14ac:dyDescent="0.25">
      <c r="A38728">
        <v>10.236144159884745</v>
      </c>
    </row>
    <row r="38729" x14ac:dyDescent="0.25">
      <c r="A38729">
        <v>50.907626835514193</v>
      </c>
    </row>
    <row r="38730" x14ac:dyDescent="0.25">
      <c r="A38730">
        <v>78.87894129090607</v>
      </c>
    </row>
    <row r="38731" x14ac:dyDescent="0.25">
      <c r="A38731">
        <v>2.479400832472284</v>
      </c>
    </row>
    <row r="38732" x14ac:dyDescent="0.25">
      <c r="A38732">
        <v>1.9085387521118089</v>
      </c>
    </row>
    <row r="38733" x14ac:dyDescent="0.25">
      <c r="A38733">
        <v>7.7713242213227121</v>
      </c>
    </row>
    <row r="38734" x14ac:dyDescent="0.25">
      <c r="A38734">
        <v>1.4163405617840812</v>
      </c>
    </row>
    <row r="38735" x14ac:dyDescent="0.25">
      <c r="A38735">
        <v>1.4260092982191355</v>
      </c>
    </row>
    <row r="38736" x14ac:dyDescent="0.25">
      <c r="A38736">
        <v>9.7692308326268549</v>
      </c>
    </row>
    <row r="38737" x14ac:dyDescent="0.25">
      <c r="A38737">
        <v>7.2675224813536401</v>
      </c>
    </row>
    <row r="38738" x14ac:dyDescent="0.25">
      <c r="A38738">
        <v>7.4138871883140629</v>
      </c>
    </row>
    <row r="38739" x14ac:dyDescent="0.25">
      <c r="A38739">
        <v>9.5507116123412139</v>
      </c>
    </row>
    <row r="38740" x14ac:dyDescent="0.25">
      <c r="A38740">
        <v>9.1377988146707878</v>
      </c>
    </row>
    <row r="38741" x14ac:dyDescent="0.25">
      <c r="A38741">
        <v>13.859688709364375</v>
      </c>
    </row>
    <row r="38742" x14ac:dyDescent="0.25">
      <c r="A38742">
        <v>3.0959976402598079</v>
      </c>
    </row>
    <row r="38743" x14ac:dyDescent="0.25">
      <c r="A38743">
        <v>18.23731417515074</v>
      </c>
    </row>
    <row r="38744" x14ac:dyDescent="0.25">
      <c r="A38744">
        <v>6.430355323376288</v>
      </c>
    </row>
    <row r="38745" x14ac:dyDescent="0.25">
      <c r="A38745">
        <v>4.4698313333103288</v>
      </c>
    </row>
    <row r="38746" x14ac:dyDescent="0.25">
      <c r="A38746">
        <v>5.5696400352998454</v>
      </c>
    </row>
    <row r="38747" x14ac:dyDescent="0.25">
      <c r="A38747">
        <v>3.909738459319434</v>
      </c>
    </row>
    <row r="38748" x14ac:dyDescent="0.25">
      <c r="A38748">
        <v>4.1544986201607683</v>
      </c>
    </row>
    <row r="38749" x14ac:dyDescent="0.25">
      <c r="A38749">
        <v>3.4757169394094531</v>
      </c>
    </row>
    <row r="38750" x14ac:dyDescent="0.25">
      <c r="A38750">
        <v>13.129205757560925</v>
      </c>
    </row>
    <row r="38751" x14ac:dyDescent="0.25">
      <c r="A38751">
        <v>3.1144631376777272</v>
      </c>
    </row>
    <row r="38752" x14ac:dyDescent="0.25">
      <c r="A38752">
        <v>21.967517802269079</v>
      </c>
    </row>
    <row r="38753" x14ac:dyDescent="0.25">
      <c r="A38753">
        <v>2.0850304761933041</v>
      </c>
    </row>
    <row r="38754" x14ac:dyDescent="0.25">
      <c r="A38754">
        <v>6.7942764134648908</v>
      </c>
    </row>
    <row r="38755" x14ac:dyDescent="0.25">
      <c r="A38755">
        <v>15.38628423169423</v>
      </c>
    </row>
    <row r="38756" x14ac:dyDescent="0.25">
      <c r="A38756">
        <v>8.4440002712781297</v>
      </c>
    </row>
    <row r="38757" x14ac:dyDescent="0.25">
      <c r="A38757">
        <v>4.0834808294074181</v>
      </c>
    </row>
    <row r="38758" x14ac:dyDescent="0.25">
      <c r="A38758">
        <v>4.4192517078492655</v>
      </c>
    </row>
    <row r="38759" x14ac:dyDescent="0.25">
      <c r="A38759">
        <v>10.56231596379518</v>
      </c>
    </row>
    <row r="38760" x14ac:dyDescent="0.25">
      <c r="A38760">
        <v>3.2302169214847631</v>
      </c>
    </row>
    <row r="38761" x14ac:dyDescent="0.25">
      <c r="A38761">
        <v>6.4748738362253704</v>
      </c>
    </row>
    <row r="38762" x14ac:dyDescent="0.25">
      <c r="A38762">
        <v>3.3556158486841516</v>
      </c>
    </row>
    <row r="38763" x14ac:dyDescent="0.25">
      <c r="A38763">
        <v>17.881001101010639</v>
      </c>
    </row>
    <row r="38764" x14ac:dyDescent="0.25">
      <c r="A38764">
        <v>14.45351533197724</v>
      </c>
    </row>
    <row r="38765" x14ac:dyDescent="0.25">
      <c r="A38765">
        <v>2.8690143130918946</v>
      </c>
    </row>
    <row r="38766" x14ac:dyDescent="0.25">
      <c r="A38766">
        <v>8.3976342680191127</v>
      </c>
    </row>
    <row r="38767" x14ac:dyDescent="0.25">
      <c r="A38767">
        <v>1.8582395168458439</v>
      </c>
    </row>
    <row r="38768" x14ac:dyDescent="0.25">
      <c r="A38768">
        <v>29.860140915991863</v>
      </c>
    </row>
    <row r="38769" x14ac:dyDescent="0.25">
      <c r="A38769">
        <v>38.809875535206665</v>
      </c>
    </row>
    <row r="38770" x14ac:dyDescent="0.25">
      <c r="A38770">
        <v>5.0303134998137917</v>
      </c>
    </row>
    <row r="38771" x14ac:dyDescent="0.25">
      <c r="A38771">
        <v>8.1939012505218347</v>
      </c>
    </row>
    <row r="38772" x14ac:dyDescent="0.25">
      <c r="A38772">
        <v>0.68486106279516579</v>
      </c>
    </row>
    <row r="38773" x14ac:dyDescent="0.25">
      <c r="A38773">
        <v>1.0966070280562603</v>
      </c>
    </row>
    <row r="38774" x14ac:dyDescent="0.25">
      <c r="A38774">
        <v>1.2002094318971495</v>
      </c>
    </row>
    <row r="38775" x14ac:dyDescent="0.25">
      <c r="A38775">
        <v>1.9305123172776071</v>
      </c>
    </row>
    <row r="38776" x14ac:dyDescent="0.25">
      <c r="A38776">
        <v>4.4662531681211401</v>
      </c>
    </row>
    <row r="38777" x14ac:dyDescent="0.25">
      <c r="A38777">
        <v>1.5952168252806389</v>
      </c>
    </row>
    <row r="38778" x14ac:dyDescent="0.25">
      <c r="A38778">
        <v>1.2061833356488825</v>
      </c>
    </row>
    <row r="38779" x14ac:dyDescent="0.25">
      <c r="A38779">
        <v>0.70004884963074032</v>
      </c>
    </row>
    <row r="38780" x14ac:dyDescent="0.25">
      <c r="A38780">
        <v>6.2229116706690943</v>
      </c>
    </row>
    <row r="38781" x14ac:dyDescent="0.25">
      <c r="A38781">
        <v>2.0084405508939356</v>
      </c>
    </row>
    <row r="38782" x14ac:dyDescent="0.25">
      <c r="A38782">
        <v>3.9093887501538171</v>
      </c>
    </row>
    <row r="38783" x14ac:dyDescent="0.25">
      <c r="A38783">
        <v>2.1929719804508672</v>
      </c>
    </row>
    <row r="38784" x14ac:dyDescent="0.25">
      <c r="A38784">
        <v>1.8105199037924105</v>
      </c>
    </row>
    <row r="38785" x14ac:dyDescent="0.25">
      <c r="A38785">
        <v>43.393917091454639</v>
      </c>
    </row>
    <row r="38786" x14ac:dyDescent="0.25">
      <c r="A38786">
        <v>1.9101238954572202</v>
      </c>
    </row>
    <row r="38787" x14ac:dyDescent="0.25">
      <c r="A38787">
        <v>4.3988884926653107</v>
      </c>
    </row>
    <row r="38788" x14ac:dyDescent="0.25">
      <c r="A38788">
        <v>9.9436241992819241</v>
      </c>
    </row>
    <row r="38789" x14ac:dyDescent="0.25">
      <c r="A38789">
        <v>9.3540511418083625</v>
      </c>
    </row>
    <row r="38790" x14ac:dyDescent="0.25">
      <c r="A38790">
        <v>11.756153711769143</v>
      </c>
    </row>
    <row r="38791" x14ac:dyDescent="0.25">
      <c r="A38791">
        <v>14.143426615646318</v>
      </c>
    </row>
    <row r="38792" x14ac:dyDescent="0.25">
      <c r="A38792">
        <v>9.7985962830649704</v>
      </c>
    </row>
    <row r="38793" x14ac:dyDescent="0.25">
      <c r="A38793">
        <v>5.0377437343964191</v>
      </c>
    </row>
    <row r="38794" x14ac:dyDescent="0.25">
      <c r="A38794">
        <v>9.8401733196560528</v>
      </c>
    </row>
    <row r="38795" x14ac:dyDescent="0.25">
      <c r="A38795">
        <v>13.050472657151598</v>
      </c>
    </row>
    <row r="38796" x14ac:dyDescent="0.25">
      <c r="A38796">
        <v>10.403496102731596</v>
      </c>
    </row>
    <row r="38797" x14ac:dyDescent="0.25">
      <c r="A38797">
        <v>28.015834678488488</v>
      </c>
    </row>
    <row r="38798" x14ac:dyDescent="0.25">
      <c r="A38798">
        <v>8.9553954203241215</v>
      </c>
    </row>
    <row r="38799" x14ac:dyDescent="0.25">
      <c r="A38799">
        <v>9.42428042314714</v>
      </c>
    </row>
    <row r="38800" x14ac:dyDescent="0.25">
      <c r="A38800">
        <v>9.6950559258727331</v>
      </c>
    </row>
    <row r="38801" x14ac:dyDescent="0.25">
      <c r="A38801">
        <v>3.3666143666972599</v>
      </c>
    </row>
    <row r="38802" x14ac:dyDescent="0.25">
      <c r="A38802">
        <v>9.0285559457151674</v>
      </c>
    </row>
    <row r="38803" x14ac:dyDescent="0.25">
      <c r="A38803">
        <v>2.3788189457327849</v>
      </c>
    </row>
    <row r="38804" x14ac:dyDescent="0.25">
      <c r="A38804">
        <v>6.3909944336682472</v>
      </c>
    </row>
    <row r="38805" x14ac:dyDescent="0.25">
      <c r="A38805">
        <v>10.339583883998429</v>
      </c>
    </row>
    <row r="38806" x14ac:dyDescent="0.25">
      <c r="A38806">
        <v>4.8412763817207685</v>
      </c>
    </row>
    <row r="38807" x14ac:dyDescent="0.25">
      <c r="A38807">
        <v>36.896903436381528</v>
      </c>
    </row>
    <row r="38808" x14ac:dyDescent="0.25">
      <c r="A38808">
        <v>5.4556687525918157</v>
      </c>
    </row>
    <row r="38809" x14ac:dyDescent="0.25">
      <c r="A38809">
        <v>39.88890522800228</v>
      </c>
    </row>
    <row r="38810" x14ac:dyDescent="0.25">
      <c r="A38810">
        <v>9.951970270016556</v>
      </c>
    </row>
    <row r="38811" x14ac:dyDescent="0.25">
      <c r="A38811">
        <v>7.1906047932377479</v>
      </c>
    </row>
    <row r="38812" x14ac:dyDescent="0.25">
      <c r="A38812">
        <v>8.0817038424522707</v>
      </c>
    </row>
    <row r="38813" x14ac:dyDescent="0.25">
      <c r="A38813">
        <v>15.516557211967816</v>
      </c>
    </row>
    <row r="38814" x14ac:dyDescent="0.25">
      <c r="A38814">
        <v>17.651017045044405</v>
      </c>
    </row>
    <row r="38815" x14ac:dyDescent="0.25">
      <c r="A38815">
        <v>3.2547559718016914</v>
      </c>
    </row>
    <row r="38816" x14ac:dyDescent="0.25">
      <c r="A38816">
        <v>1.9369773453181482</v>
      </c>
    </row>
    <row r="38817" x14ac:dyDescent="0.25">
      <c r="A38817">
        <v>6.3904388877225022</v>
      </c>
    </row>
    <row r="38818" x14ac:dyDescent="0.25">
      <c r="A38818">
        <v>1.3416137792602605</v>
      </c>
    </row>
    <row r="38819" x14ac:dyDescent="0.25">
      <c r="A38819">
        <v>2.10232719953986</v>
      </c>
    </row>
    <row r="38820" x14ac:dyDescent="0.25">
      <c r="A38820">
        <v>0.86104695346266491</v>
      </c>
    </row>
    <row r="38821" x14ac:dyDescent="0.25">
      <c r="A38821">
        <v>4.4587075169734529</v>
      </c>
    </row>
    <row r="38822" x14ac:dyDescent="0.25">
      <c r="A38822">
        <v>1.0406967704747718</v>
      </c>
    </row>
    <row r="38823" x14ac:dyDescent="0.25">
      <c r="A38823">
        <v>5.7602646708384331</v>
      </c>
    </row>
    <row r="38824" x14ac:dyDescent="0.25">
      <c r="A38824">
        <v>1.4967991754033731</v>
      </c>
    </row>
    <row r="38825" x14ac:dyDescent="0.25">
      <c r="A38825">
        <v>0.73104083881215676</v>
      </c>
    </row>
    <row r="38826" x14ac:dyDescent="0.25">
      <c r="A38826">
        <v>0.4960800501707176</v>
      </c>
    </row>
    <row r="38827" x14ac:dyDescent="0.25">
      <c r="A38827">
        <v>4.8477996472333658</v>
      </c>
    </row>
    <row r="38828" x14ac:dyDescent="0.25">
      <c r="A38828">
        <v>8.4037347412108421</v>
      </c>
    </row>
    <row r="38829" x14ac:dyDescent="0.25">
      <c r="A38829">
        <v>3.7972768597749806</v>
      </c>
    </row>
    <row r="38830" x14ac:dyDescent="0.25">
      <c r="A38830">
        <v>4.717128027577246</v>
      </c>
    </row>
    <row r="38831" x14ac:dyDescent="0.25">
      <c r="A38831">
        <v>6.1987456492015065</v>
      </c>
    </row>
    <row r="38832" x14ac:dyDescent="0.25">
      <c r="A38832">
        <v>1.0349925664286765</v>
      </c>
    </row>
    <row r="38833" x14ac:dyDescent="0.25">
      <c r="A38833">
        <v>0.77862665637755757</v>
      </c>
    </row>
    <row r="38834" x14ac:dyDescent="0.25">
      <c r="A38834">
        <v>3.7022240331981773</v>
      </c>
    </row>
    <row r="38835" x14ac:dyDescent="0.25">
      <c r="A38835">
        <v>3.7990629954295287</v>
      </c>
    </row>
    <row r="38836" x14ac:dyDescent="0.25">
      <c r="A38836">
        <v>6.0532417556595473</v>
      </c>
    </row>
    <row r="38837" x14ac:dyDescent="0.25">
      <c r="A38837">
        <v>2.5301950648002758</v>
      </c>
    </row>
    <row r="38838" x14ac:dyDescent="0.25">
      <c r="A38838">
        <v>4.808505138709303</v>
      </c>
    </row>
    <row r="38839" x14ac:dyDescent="0.25">
      <c r="A38839">
        <v>1.6282301316539991</v>
      </c>
    </row>
    <row r="38840" x14ac:dyDescent="0.25">
      <c r="A38840">
        <v>6.4502245812960215</v>
      </c>
    </row>
    <row r="38841" x14ac:dyDescent="0.25">
      <c r="A38841">
        <v>1.9612224428432614</v>
      </c>
    </row>
    <row r="38842" x14ac:dyDescent="0.25">
      <c r="A38842">
        <v>7.8174753356140787</v>
      </c>
    </row>
    <row r="38843" x14ac:dyDescent="0.25">
      <c r="A38843">
        <v>4.9638863473171222</v>
      </c>
    </row>
    <row r="38844" x14ac:dyDescent="0.25">
      <c r="A38844">
        <v>1.3985210995685595</v>
      </c>
    </row>
    <row r="38845" x14ac:dyDescent="0.25">
      <c r="A38845">
        <v>2.1684846770208752</v>
      </c>
    </row>
    <row r="38846" x14ac:dyDescent="0.25">
      <c r="A38846">
        <v>0.51928174389590798</v>
      </c>
    </row>
    <row r="38847" x14ac:dyDescent="0.25">
      <c r="A38847">
        <v>1.2277037258354906</v>
      </c>
    </row>
    <row r="38848" x14ac:dyDescent="0.25">
      <c r="A38848">
        <v>1.1261316386702123</v>
      </c>
    </row>
    <row r="38849" x14ac:dyDescent="0.25">
      <c r="A38849">
        <v>3.2013146651787054</v>
      </c>
    </row>
    <row r="38850" x14ac:dyDescent="0.25">
      <c r="A38850">
        <v>2.9291411709073576</v>
      </c>
    </row>
    <row r="38851" x14ac:dyDescent="0.25">
      <c r="A38851">
        <v>2.6547515970926847</v>
      </c>
    </row>
    <row r="38852" x14ac:dyDescent="0.25">
      <c r="A38852">
        <v>1.9556134833474526</v>
      </c>
    </row>
    <row r="38853" x14ac:dyDescent="0.25">
      <c r="A38853">
        <v>1.7820051728236517</v>
      </c>
    </row>
    <row r="38854" x14ac:dyDescent="0.25">
      <c r="A38854">
        <v>1.2820124889239006</v>
      </c>
    </row>
    <row r="38855" x14ac:dyDescent="0.25">
      <c r="A38855">
        <v>2.0711930504862348</v>
      </c>
    </row>
    <row r="38856" x14ac:dyDescent="0.25">
      <c r="A38856">
        <v>2.8863582044408269</v>
      </c>
    </row>
    <row r="38857" x14ac:dyDescent="0.25">
      <c r="A38857">
        <v>1.903018508481934</v>
      </c>
    </row>
    <row r="38858" x14ac:dyDescent="0.25">
      <c r="A38858">
        <v>0.62058818977639785</v>
      </c>
    </row>
    <row r="38859" x14ac:dyDescent="0.25">
      <c r="A38859">
        <v>0.91728518721690477</v>
      </c>
    </row>
    <row r="38860" x14ac:dyDescent="0.25">
      <c r="A38860">
        <v>5.0103379766120861</v>
      </c>
    </row>
    <row r="38861" x14ac:dyDescent="0.25">
      <c r="A38861">
        <v>1.2898385787440474</v>
      </c>
    </row>
    <row r="38862" x14ac:dyDescent="0.25">
      <c r="A38862">
        <v>8.3066087451577086</v>
      </c>
    </row>
    <row r="38863" x14ac:dyDescent="0.25">
      <c r="A38863">
        <v>1.1188103758087289</v>
      </c>
    </row>
    <row r="38864" x14ac:dyDescent="0.25">
      <c r="A38864">
        <v>5.1078413438594836</v>
      </c>
    </row>
    <row r="38865" x14ac:dyDescent="0.25">
      <c r="A38865">
        <v>6.2500274009697003</v>
      </c>
    </row>
    <row r="38866" x14ac:dyDescent="0.25">
      <c r="A38866">
        <v>6.0726387780855884</v>
      </c>
    </row>
    <row r="38867" x14ac:dyDescent="0.25">
      <c r="A38867">
        <v>3.683223931240172</v>
      </c>
    </row>
    <row r="38868" x14ac:dyDescent="0.25">
      <c r="A38868">
        <v>2.4020582254824379</v>
      </c>
    </row>
    <row r="38869" x14ac:dyDescent="0.25">
      <c r="A38869">
        <v>0.95284102737358334</v>
      </c>
    </row>
    <row r="38870" x14ac:dyDescent="0.25">
      <c r="A38870">
        <v>1.5902834087565161</v>
      </c>
    </row>
    <row r="38871" x14ac:dyDescent="0.25">
      <c r="A38871">
        <v>11.740604956592774</v>
      </c>
    </row>
    <row r="38872" x14ac:dyDescent="0.25">
      <c r="A38872">
        <v>2.0559476084097708</v>
      </c>
    </row>
    <row r="38873" x14ac:dyDescent="0.25">
      <c r="A38873">
        <v>5.4735542334400238</v>
      </c>
    </row>
    <row r="38874" x14ac:dyDescent="0.25">
      <c r="A38874">
        <v>5.7441038730921212</v>
      </c>
    </row>
    <row r="38875" x14ac:dyDescent="0.25">
      <c r="A38875">
        <v>7.5339891067765912</v>
      </c>
    </row>
    <row r="38876" x14ac:dyDescent="0.25">
      <c r="A38876">
        <v>2.6852525554280313</v>
      </c>
    </row>
    <row r="38877" x14ac:dyDescent="0.25">
      <c r="A38877">
        <v>6.271694972948219</v>
      </c>
    </row>
    <row r="38878" x14ac:dyDescent="0.25">
      <c r="A38878">
        <v>2.0318188378278439</v>
      </c>
    </row>
    <row r="38879" x14ac:dyDescent="0.25">
      <c r="A38879">
        <v>1.8289353050085433</v>
      </c>
    </row>
    <row r="38880" x14ac:dyDescent="0.25">
      <c r="A38880">
        <v>1.6169799961736306</v>
      </c>
    </row>
    <row r="38881" x14ac:dyDescent="0.25">
      <c r="A38881">
        <v>0.9938037243607124</v>
      </c>
    </row>
    <row r="38882" x14ac:dyDescent="0.25">
      <c r="A38882">
        <v>3.7521294420265972</v>
      </c>
    </row>
    <row r="38883" x14ac:dyDescent="0.25">
      <c r="A38883">
        <v>7.6610162343424495</v>
      </c>
    </row>
    <row r="38884" x14ac:dyDescent="0.25">
      <c r="A38884">
        <v>3.7421349468407215</v>
      </c>
    </row>
    <row r="38885" x14ac:dyDescent="0.25">
      <c r="A38885">
        <v>5.0613853453270004</v>
      </c>
    </row>
    <row r="38886" x14ac:dyDescent="0.25">
      <c r="A38886">
        <v>4.1838731723179494</v>
      </c>
    </row>
    <row r="38887" x14ac:dyDescent="0.25">
      <c r="A38887">
        <v>43.993701415747758</v>
      </c>
    </row>
    <row r="38888" x14ac:dyDescent="0.25">
      <c r="A38888">
        <v>3.100703169588106</v>
      </c>
    </row>
    <row r="38889" x14ac:dyDescent="0.25">
      <c r="A38889">
        <v>7.7159780438789571</v>
      </c>
    </row>
    <row r="38890" x14ac:dyDescent="0.25">
      <c r="A38890">
        <v>1.4714459873536319</v>
      </c>
    </row>
    <row r="38891" x14ac:dyDescent="0.25">
      <c r="A38891">
        <v>48.93434610021275</v>
      </c>
    </row>
    <row r="38892" x14ac:dyDescent="0.25">
      <c r="A38892">
        <v>9.9465200517373873</v>
      </c>
    </row>
    <row r="38893" x14ac:dyDescent="0.25">
      <c r="A38893">
        <v>2.3649356746510657</v>
      </c>
    </row>
    <row r="38894" x14ac:dyDescent="0.25">
      <c r="A38894">
        <v>4.5267645402123371</v>
      </c>
    </row>
    <row r="38895" x14ac:dyDescent="0.25">
      <c r="A38895">
        <v>0.65944316813189341</v>
      </c>
    </row>
    <row r="38896" x14ac:dyDescent="0.25">
      <c r="A38896">
        <v>1.5525301490613101</v>
      </c>
    </row>
    <row r="38897" x14ac:dyDescent="0.25">
      <c r="A38897">
        <v>1.4318822574355381</v>
      </c>
    </row>
    <row r="38898" x14ac:dyDescent="0.25">
      <c r="A38898">
        <v>0.56637010392676201</v>
      </c>
    </row>
    <row r="38899" x14ac:dyDescent="0.25">
      <c r="A38899">
        <v>13.100047378150393</v>
      </c>
    </row>
    <row r="38900" x14ac:dyDescent="0.25">
      <c r="A38900">
        <v>4.8517932294081048</v>
      </c>
    </row>
    <row r="38901" x14ac:dyDescent="0.25">
      <c r="A38901">
        <v>1.3011371877071731</v>
      </c>
    </row>
    <row r="38902" x14ac:dyDescent="0.25">
      <c r="A38902">
        <v>1.4786511192855194</v>
      </c>
    </row>
    <row r="38903" x14ac:dyDescent="0.25">
      <c r="A38903">
        <v>3.1697500333786315</v>
      </c>
    </row>
    <row r="38904" x14ac:dyDescent="0.25">
      <c r="A38904">
        <v>1.713761205880918</v>
      </c>
    </row>
    <row r="38905" x14ac:dyDescent="0.25">
      <c r="A38905">
        <v>4.0548072713685999</v>
      </c>
    </row>
    <row r="38906" x14ac:dyDescent="0.25">
      <c r="A38906">
        <v>9.9018934178869813</v>
      </c>
    </row>
    <row r="38907" x14ac:dyDescent="0.25">
      <c r="A38907">
        <v>6.1500316743201191</v>
      </c>
    </row>
    <row r="38908" x14ac:dyDescent="0.25">
      <c r="A38908">
        <v>6.167637302409875</v>
      </c>
    </row>
    <row r="38909" x14ac:dyDescent="0.25">
      <c r="A38909">
        <v>57.627897674982705</v>
      </c>
    </row>
    <row r="38910" x14ac:dyDescent="0.25">
      <c r="A38910">
        <v>0.92854125561724998</v>
      </c>
    </row>
    <row r="38911" x14ac:dyDescent="0.25">
      <c r="A38911">
        <v>1.6083759623857181</v>
      </c>
    </row>
    <row r="38912" x14ac:dyDescent="0.25">
      <c r="A38912">
        <v>1.4207846955399843</v>
      </c>
    </row>
    <row r="38913" x14ac:dyDescent="0.25">
      <c r="A38913">
        <v>4.0355303021167552</v>
      </c>
    </row>
    <row r="38914" x14ac:dyDescent="0.25">
      <c r="A38914">
        <v>8.8527570180908093</v>
      </c>
    </row>
    <row r="38915" x14ac:dyDescent="0.25">
      <c r="A38915">
        <v>3.049810774282375</v>
      </c>
    </row>
    <row r="38916" x14ac:dyDescent="0.25">
      <c r="A38916">
        <v>0.96129540665488533</v>
      </c>
    </row>
    <row r="38917" x14ac:dyDescent="0.25">
      <c r="A38917">
        <v>4.2544715464140843</v>
      </c>
    </row>
    <row r="38918" x14ac:dyDescent="0.25">
      <c r="A38918">
        <v>4.30108326264964</v>
      </c>
    </row>
    <row r="38919" x14ac:dyDescent="0.25">
      <c r="A38919">
        <v>0.49123869049056518</v>
      </c>
    </row>
    <row r="38920" x14ac:dyDescent="0.25">
      <c r="A38920">
        <v>1.5204813695762709</v>
      </c>
    </row>
    <row r="38921" x14ac:dyDescent="0.25">
      <c r="A38921">
        <v>4.0520389747414312</v>
      </c>
    </row>
    <row r="38922" x14ac:dyDescent="0.25">
      <c r="A38922">
        <v>1.4146859417235564</v>
      </c>
    </row>
    <row r="38923" x14ac:dyDescent="0.25">
      <c r="A38923">
        <v>1.0049510746045109</v>
      </c>
    </row>
    <row r="38924" x14ac:dyDescent="0.25">
      <c r="A38924">
        <v>1.1963418770354415</v>
      </c>
    </row>
    <row r="38925" x14ac:dyDescent="0.25">
      <c r="A38925">
        <v>1.7715773873179099</v>
      </c>
    </row>
    <row r="38926" x14ac:dyDescent="0.25">
      <c r="A38926">
        <v>0.99584854108930776</v>
      </c>
    </row>
    <row r="38927" x14ac:dyDescent="0.25">
      <c r="A38927">
        <v>17.732582142792282</v>
      </c>
    </row>
    <row r="38928" x14ac:dyDescent="0.25">
      <c r="A38928">
        <v>16.809069413858278</v>
      </c>
    </row>
    <row r="38929" x14ac:dyDescent="0.25">
      <c r="A38929">
        <v>1.5372062689742485</v>
      </c>
    </row>
    <row r="38930" x14ac:dyDescent="0.25">
      <c r="A38930">
        <v>4.7454762082499409</v>
      </c>
    </row>
    <row r="38931" x14ac:dyDescent="0.25">
      <c r="A38931">
        <v>2.626310695784198</v>
      </c>
    </row>
    <row r="38932" x14ac:dyDescent="0.25">
      <c r="A38932">
        <v>1.124203781727011</v>
      </c>
    </row>
    <row r="38933" x14ac:dyDescent="0.25">
      <c r="A38933">
        <v>1.0051345213873459</v>
      </c>
    </row>
    <row r="38934" x14ac:dyDescent="0.25">
      <c r="A38934">
        <v>9.029062450395255</v>
      </c>
    </row>
    <row r="38935" x14ac:dyDescent="0.25">
      <c r="A38935">
        <v>1.3219852929069669</v>
      </c>
    </row>
    <row r="38936" x14ac:dyDescent="0.25">
      <c r="A38936">
        <v>7.747944056512587</v>
      </c>
    </row>
    <row r="38937" x14ac:dyDescent="0.25">
      <c r="A38937">
        <v>1.7009334769826454</v>
      </c>
    </row>
    <row r="38938" x14ac:dyDescent="0.25">
      <c r="A38938">
        <v>3.6912866513380576</v>
      </c>
    </row>
    <row r="38939" x14ac:dyDescent="0.25">
      <c r="A38939">
        <v>6.120868910581569</v>
      </c>
    </row>
    <row r="38940" x14ac:dyDescent="0.25">
      <c r="A38940">
        <v>1.2707907771507829</v>
      </c>
    </row>
    <row r="38941" x14ac:dyDescent="0.25">
      <c r="A38941">
        <v>1.276045858546087</v>
      </c>
    </row>
    <row r="38942" x14ac:dyDescent="0.25">
      <c r="A38942">
        <v>1.2995161868511549</v>
      </c>
    </row>
    <row r="38943" x14ac:dyDescent="0.25">
      <c r="A38943">
        <v>2.9219040069608324</v>
      </c>
    </row>
    <row r="38944" x14ac:dyDescent="0.25">
      <c r="A38944">
        <v>5.6279022974636117</v>
      </c>
    </row>
    <row r="38945" x14ac:dyDescent="0.25">
      <c r="A38945">
        <v>2.2183060313917626</v>
      </c>
    </row>
    <row r="38946" x14ac:dyDescent="0.25">
      <c r="A38946">
        <v>2.3484594377075436</v>
      </c>
    </row>
    <row r="38947" x14ac:dyDescent="0.25">
      <c r="A38947">
        <v>3.0716426953092268</v>
      </c>
    </row>
    <row r="38948" x14ac:dyDescent="0.25">
      <c r="A38948">
        <v>2.6887475327165933</v>
      </c>
    </row>
    <row r="38949" x14ac:dyDescent="0.25">
      <c r="A38949">
        <v>2.3531280367154022</v>
      </c>
    </row>
    <row r="38950" x14ac:dyDescent="0.25">
      <c r="A38950">
        <v>14.145630719365125</v>
      </c>
    </row>
    <row r="38951" x14ac:dyDescent="0.25">
      <c r="A38951">
        <v>1.3929137685274879</v>
      </c>
    </row>
    <row r="38952" x14ac:dyDescent="0.25">
      <c r="A38952">
        <v>2.3075689207646271</v>
      </c>
    </row>
    <row r="38953" x14ac:dyDescent="0.25">
      <c r="A38953">
        <v>8.6862507518608822</v>
      </c>
    </row>
    <row r="38954" x14ac:dyDescent="0.25">
      <c r="A38954">
        <v>2.424811772546716</v>
      </c>
    </row>
    <row r="38955" x14ac:dyDescent="0.25">
      <c r="A38955">
        <v>9.3247356599974776</v>
      </c>
    </row>
    <row r="38956" x14ac:dyDescent="0.25">
      <c r="A38956">
        <v>0.60061714145013556</v>
      </c>
    </row>
    <row r="38957" x14ac:dyDescent="0.25">
      <c r="A38957">
        <v>5.4628965447841669</v>
      </c>
    </row>
    <row r="38958" x14ac:dyDescent="0.25">
      <c r="A38958">
        <v>1.8781823451625639</v>
      </c>
    </row>
    <row r="38959" x14ac:dyDescent="0.25">
      <c r="A38959">
        <v>1.8064322438456528</v>
      </c>
    </row>
    <row r="38960" x14ac:dyDescent="0.25">
      <c r="A38960">
        <v>3.8508416599191722</v>
      </c>
    </row>
    <row r="38961" x14ac:dyDescent="0.25">
      <c r="A38961">
        <v>2.6302493370084301</v>
      </c>
    </row>
    <row r="38962" x14ac:dyDescent="0.25">
      <c r="A38962">
        <v>8.5317590563952361</v>
      </c>
    </row>
    <row r="38963" x14ac:dyDescent="0.25">
      <c r="A38963">
        <v>0.4434071428850101</v>
      </c>
    </row>
    <row r="38964" x14ac:dyDescent="0.25">
      <c r="A38964">
        <v>7.1893697921189661</v>
      </c>
    </row>
    <row r="38965" x14ac:dyDescent="0.25">
      <c r="A38965">
        <v>0.57125073265948267</v>
      </c>
    </row>
    <row r="38966" x14ac:dyDescent="0.25">
      <c r="A38966">
        <v>2.5721192689802539</v>
      </c>
    </row>
    <row r="38967" x14ac:dyDescent="0.25">
      <c r="A38967">
        <v>2.4305559972310342</v>
      </c>
    </row>
    <row r="38968" x14ac:dyDescent="0.25">
      <c r="A38968">
        <v>4.7990660922181894</v>
      </c>
    </row>
    <row r="38969" x14ac:dyDescent="0.25">
      <c r="A38969">
        <v>1.7153424427328188</v>
      </c>
    </row>
    <row r="38970" x14ac:dyDescent="0.25">
      <c r="A38970">
        <v>0.94817405275837208</v>
      </c>
    </row>
    <row r="38971" x14ac:dyDescent="0.25">
      <c r="A38971">
        <v>1.8246108552758082</v>
      </c>
    </row>
    <row r="38972" x14ac:dyDescent="0.25">
      <c r="A38972">
        <v>2.9812320544557442</v>
      </c>
    </row>
    <row r="38973" x14ac:dyDescent="0.25">
      <c r="A38973">
        <v>6.8320599776207009</v>
      </c>
    </row>
    <row r="38974" x14ac:dyDescent="0.25">
      <c r="A38974">
        <v>4.8701956538246574</v>
      </c>
    </row>
    <row r="38975" x14ac:dyDescent="0.25">
      <c r="A38975">
        <v>2.0702304593705612</v>
      </c>
    </row>
    <row r="38976" x14ac:dyDescent="0.25">
      <c r="A38976">
        <v>2.2754500787352736</v>
      </c>
    </row>
    <row r="38977" x14ac:dyDescent="0.25">
      <c r="A38977">
        <v>1.25926316669343</v>
      </c>
    </row>
    <row r="38978" x14ac:dyDescent="0.25">
      <c r="A38978">
        <v>3.2399022468119347</v>
      </c>
    </row>
    <row r="38979" x14ac:dyDescent="0.25">
      <c r="A38979">
        <v>8.8661742424721748</v>
      </c>
    </row>
    <row r="38980" x14ac:dyDescent="0.25">
      <c r="A38980">
        <v>0.82075269825822639</v>
      </c>
    </row>
    <row r="38981" x14ac:dyDescent="0.25">
      <c r="A38981">
        <v>5.8849882763199055</v>
      </c>
    </row>
    <row r="38982" x14ac:dyDescent="0.25">
      <c r="A38982">
        <v>2.9835744312794414</v>
      </c>
    </row>
    <row r="38983" x14ac:dyDescent="0.25">
      <c r="A38983">
        <v>3.2050468206900757</v>
      </c>
    </row>
    <row r="38984" x14ac:dyDescent="0.25">
      <c r="A38984">
        <v>2.9251345620368698</v>
      </c>
    </row>
    <row r="38985" x14ac:dyDescent="0.25">
      <c r="A38985">
        <v>1.8869136202345969</v>
      </c>
    </row>
    <row r="38986" x14ac:dyDescent="0.25">
      <c r="A38986">
        <v>4.4605248662375221</v>
      </c>
    </row>
    <row r="38987" x14ac:dyDescent="0.25">
      <c r="A38987">
        <v>1.8819822839949991</v>
      </c>
    </row>
    <row r="38988" x14ac:dyDescent="0.25">
      <c r="A38988">
        <v>2.5194759820553343</v>
      </c>
    </row>
    <row r="38989" x14ac:dyDescent="0.25">
      <c r="A38989">
        <v>1.5576937497204921</v>
      </c>
    </row>
    <row r="38990" x14ac:dyDescent="0.25">
      <c r="A38990">
        <v>3.1004927251545071</v>
      </c>
    </row>
    <row r="38991" x14ac:dyDescent="0.25">
      <c r="A38991">
        <v>4.491673021464333</v>
      </c>
    </row>
    <row r="38992" x14ac:dyDescent="0.25">
      <c r="A38992">
        <v>1.5817263589990624</v>
      </c>
    </row>
    <row r="38993" x14ac:dyDescent="0.25">
      <c r="A38993">
        <v>7.6414649364076466</v>
      </c>
    </row>
    <row r="38994" x14ac:dyDescent="0.25">
      <c r="A38994">
        <v>3.0801667562927832</v>
      </c>
    </row>
    <row r="38995" x14ac:dyDescent="0.25">
      <c r="A38995">
        <v>4.2219144147914847</v>
      </c>
    </row>
    <row r="38996" x14ac:dyDescent="0.25">
      <c r="A38996">
        <v>5.1392527477205689</v>
      </c>
    </row>
    <row r="38997" x14ac:dyDescent="0.25">
      <c r="A38997">
        <v>0.88685550293092474</v>
      </c>
    </row>
    <row r="38998" x14ac:dyDescent="0.25">
      <c r="A38998">
        <v>8.8291449319302924</v>
      </c>
    </row>
    <row r="38999" x14ac:dyDescent="0.25">
      <c r="A38999">
        <v>9.8152838520011176</v>
      </c>
    </row>
    <row r="39000" x14ac:dyDescent="0.25">
      <c r="A39000">
        <v>3.2178754200083324</v>
      </c>
    </row>
    <row r="39001" x14ac:dyDescent="0.25">
      <c r="A39001">
        <v>2.0170384580484142</v>
      </c>
    </row>
    <row r="39002" x14ac:dyDescent="0.25">
      <c r="A39002">
        <v>12.85038743627851</v>
      </c>
    </row>
    <row r="39003" x14ac:dyDescent="0.25">
      <c r="A39003">
        <v>2.4316079570393154</v>
      </c>
    </row>
    <row r="39004" x14ac:dyDescent="0.25">
      <c r="A39004">
        <v>3.29094747818149</v>
      </c>
    </row>
    <row r="39005" x14ac:dyDescent="0.25">
      <c r="A39005">
        <v>5.1828483184924865</v>
      </c>
    </row>
    <row r="39006" x14ac:dyDescent="0.25">
      <c r="A39006">
        <v>3.4996727374209695</v>
      </c>
    </row>
    <row r="39007" x14ac:dyDescent="0.25">
      <c r="A39007">
        <v>1.5736644080470941</v>
      </c>
    </row>
    <row r="39008" x14ac:dyDescent="0.25">
      <c r="A39008">
        <v>9.3899513675814248</v>
      </c>
    </row>
    <row r="39009" x14ac:dyDescent="0.25">
      <c r="A39009">
        <v>4.803615666463557</v>
      </c>
    </row>
    <row r="39010" x14ac:dyDescent="0.25">
      <c r="A39010">
        <v>1.1608738809719847</v>
      </c>
    </row>
    <row r="39011" x14ac:dyDescent="0.25">
      <c r="A39011">
        <v>5.3776502330347968</v>
      </c>
    </row>
    <row r="39012" x14ac:dyDescent="0.25">
      <c r="A39012">
        <v>1.9510093821557259</v>
      </c>
    </row>
    <row r="39013" x14ac:dyDescent="0.25">
      <c r="A39013">
        <v>0.3523032897812623</v>
      </c>
    </row>
    <row r="39014" x14ac:dyDescent="0.25">
      <c r="A39014">
        <v>7.8798558597497212</v>
      </c>
    </row>
    <row r="39015" x14ac:dyDescent="0.25">
      <c r="A39015">
        <v>0.7291978789150837</v>
      </c>
    </row>
    <row r="39016" x14ac:dyDescent="0.25">
      <c r="A39016">
        <v>2.2317508039549905</v>
      </c>
    </row>
    <row r="39017" x14ac:dyDescent="0.25">
      <c r="A39017">
        <v>4.3054447784587264</v>
      </c>
    </row>
    <row r="39018" x14ac:dyDescent="0.25">
      <c r="A39018">
        <v>1.7417999603877263</v>
      </c>
    </row>
    <row r="39019" x14ac:dyDescent="0.25">
      <c r="A39019">
        <v>1.3711581192524045</v>
      </c>
    </row>
    <row r="39020" x14ac:dyDescent="0.25">
      <c r="A39020">
        <v>0.69618323800007365</v>
      </c>
    </row>
    <row r="39021" x14ac:dyDescent="0.25">
      <c r="A39021">
        <v>4.05422609429404</v>
      </c>
    </row>
    <row r="39022" x14ac:dyDescent="0.25">
      <c r="A39022">
        <v>2.2041514382258947</v>
      </c>
    </row>
    <row r="39023" x14ac:dyDescent="0.25">
      <c r="A39023">
        <v>15.990657538581729</v>
      </c>
    </row>
    <row r="39024" x14ac:dyDescent="0.25">
      <c r="A39024">
        <v>1.2447642869326214</v>
      </c>
    </row>
    <row r="39025" x14ac:dyDescent="0.25">
      <c r="A39025">
        <v>2.9610026162426695</v>
      </c>
    </row>
    <row r="39026" x14ac:dyDescent="0.25">
      <c r="A39026">
        <v>1.8940005761705865</v>
      </c>
    </row>
    <row r="39027" x14ac:dyDescent="0.25">
      <c r="A39027">
        <v>5.7212980024054882</v>
      </c>
    </row>
    <row r="39028" x14ac:dyDescent="0.25">
      <c r="A39028">
        <v>1.320084586393057</v>
      </c>
    </row>
    <row r="39029" x14ac:dyDescent="0.25">
      <c r="A39029">
        <v>0.50045418313356649</v>
      </c>
    </row>
    <row r="39030" x14ac:dyDescent="0.25">
      <c r="A39030">
        <v>2.8097147954403789</v>
      </c>
    </row>
    <row r="39031" x14ac:dyDescent="0.25">
      <c r="A39031">
        <v>2.6983259550328884</v>
      </c>
    </row>
    <row r="39032" x14ac:dyDescent="0.25">
      <c r="A39032">
        <v>1.8798809828235996</v>
      </c>
    </row>
    <row r="39033" x14ac:dyDescent="0.25">
      <c r="A39033">
        <v>5.3976354352005211</v>
      </c>
    </row>
    <row r="39034" x14ac:dyDescent="0.25">
      <c r="A39034">
        <v>0.87754063626794254</v>
      </c>
    </row>
    <row r="39035" x14ac:dyDescent="0.25">
      <c r="A39035">
        <v>0.96516397729190484</v>
      </c>
    </row>
    <row r="39036" x14ac:dyDescent="0.25">
      <c r="A39036">
        <v>17.900297005605754</v>
      </c>
    </row>
    <row r="39037" x14ac:dyDescent="0.25">
      <c r="A39037">
        <v>2.3485993310558819</v>
      </c>
    </row>
    <row r="39038" x14ac:dyDescent="0.25">
      <c r="A39038">
        <v>5.082188832034908</v>
      </c>
    </row>
    <row r="39039" x14ac:dyDescent="0.25">
      <c r="A39039">
        <v>0.40402269813742736</v>
      </c>
    </row>
    <row r="39040" x14ac:dyDescent="0.25">
      <c r="A39040">
        <v>1.3304874539322145</v>
      </c>
    </row>
    <row r="39041" x14ac:dyDescent="0.25">
      <c r="A39041">
        <v>16.671272521969236</v>
      </c>
    </row>
    <row r="39042" x14ac:dyDescent="0.25">
      <c r="A39042">
        <v>0.73384778081957225</v>
      </c>
    </row>
    <row r="39043" x14ac:dyDescent="0.25">
      <c r="A39043">
        <v>1.6967946840808201</v>
      </c>
    </row>
    <row r="39044" x14ac:dyDescent="0.25">
      <c r="A39044">
        <v>2.1670722786765064</v>
      </c>
    </row>
    <row r="39045" x14ac:dyDescent="0.25">
      <c r="A39045">
        <v>1.9980044713400673</v>
      </c>
    </row>
    <row r="39046" x14ac:dyDescent="0.25">
      <c r="A39046">
        <v>1.1209045513043006</v>
      </c>
    </row>
    <row r="39047" x14ac:dyDescent="0.25">
      <c r="A39047">
        <v>3.6754409209105097</v>
      </c>
    </row>
    <row r="39048" x14ac:dyDescent="0.25">
      <c r="A39048">
        <v>1.7834036436514829</v>
      </c>
    </row>
    <row r="39049" x14ac:dyDescent="0.25">
      <c r="A39049">
        <v>0.61990827339354959</v>
      </c>
    </row>
    <row r="39050" x14ac:dyDescent="0.25">
      <c r="A39050">
        <v>1.6660221936896962</v>
      </c>
    </row>
    <row r="39051" x14ac:dyDescent="0.25">
      <c r="A39051">
        <v>4.4570981834851517</v>
      </c>
    </row>
    <row r="39052" x14ac:dyDescent="0.25">
      <c r="A39052">
        <v>2.5009411028268866</v>
      </c>
    </row>
    <row r="39053" x14ac:dyDescent="0.25">
      <c r="A39053">
        <v>20.969709870265792</v>
      </c>
    </row>
    <row r="39054" x14ac:dyDescent="0.25">
      <c r="A39054">
        <v>10.452328389231576</v>
      </c>
    </row>
    <row r="39055" x14ac:dyDescent="0.25">
      <c r="A39055">
        <v>5.6257806338604075</v>
      </c>
    </row>
    <row r="39056" x14ac:dyDescent="0.25">
      <c r="A39056">
        <v>3.900712369595797</v>
      </c>
    </row>
    <row r="39057" x14ac:dyDescent="0.25">
      <c r="A39057">
        <v>5.7782281818082009</v>
      </c>
    </row>
    <row r="39058" x14ac:dyDescent="0.25">
      <c r="A39058">
        <v>23.106930106570086</v>
      </c>
    </row>
    <row r="39059" x14ac:dyDescent="0.25">
      <c r="A39059">
        <v>1.8181823349464081</v>
      </c>
    </row>
    <row r="39060" x14ac:dyDescent="0.25">
      <c r="A39060">
        <v>2.0552577725407386</v>
      </c>
    </row>
    <row r="39061" x14ac:dyDescent="0.25">
      <c r="A39061">
        <v>0.63401728859342066</v>
      </c>
    </row>
    <row r="39062" x14ac:dyDescent="0.25">
      <c r="A39062">
        <v>9.2179779708988132</v>
      </c>
    </row>
    <row r="39063" x14ac:dyDescent="0.25">
      <c r="A39063">
        <v>8.7171326844532011</v>
      </c>
    </row>
    <row r="39064" x14ac:dyDescent="0.25">
      <c r="A39064">
        <v>9.8411310431137871</v>
      </c>
    </row>
    <row r="39065" x14ac:dyDescent="0.25">
      <c r="A39065">
        <v>5.8944902283855676</v>
      </c>
    </row>
    <row r="39066" x14ac:dyDescent="0.25">
      <c r="A39066">
        <v>32.574687550114184</v>
      </c>
    </row>
    <row r="39067" x14ac:dyDescent="0.25">
      <c r="A39067">
        <v>4.2361407551161054</v>
      </c>
    </row>
    <row r="39068" x14ac:dyDescent="0.25">
      <c r="A39068">
        <v>13.923572898329523</v>
      </c>
    </row>
    <row r="39069" x14ac:dyDescent="0.25">
      <c r="A39069">
        <v>8.9539521031203826</v>
      </c>
    </row>
    <row r="39070" x14ac:dyDescent="0.25">
      <c r="A39070">
        <v>7.0797743335799952</v>
      </c>
    </row>
    <row r="39071" x14ac:dyDescent="0.25">
      <c r="A39071">
        <v>12.704197443308338</v>
      </c>
    </row>
    <row r="39072" x14ac:dyDescent="0.25">
      <c r="A39072">
        <v>6.4305912307722704</v>
      </c>
    </row>
    <row r="39073" x14ac:dyDescent="0.25">
      <c r="A39073">
        <v>18.973186091821802</v>
      </c>
    </row>
    <row r="39074" x14ac:dyDescent="0.25">
      <c r="A39074">
        <v>5.6919856837825602</v>
      </c>
    </row>
    <row r="39075" x14ac:dyDescent="0.25">
      <c r="A39075">
        <v>2.3687614479018251</v>
      </c>
    </row>
    <row r="39076" x14ac:dyDescent="0.25">
      <c r="A39076">
        <v>8.9500218771110926</v>
      </c>
    </row>
    <row r="39077" x14ac:dyDescent="0.25">
      <c r="A39077">
        <v>10.181321695083534</v>
      </c>
    </row>
    <row r="39078" x14ac:dyDescent="0.25">
      <c r="A39078">
        <v>2.1439205112600361</v>
      </c>
    </row>
    <row r="39079" x14ac:dyDescent="0.25">
      <c r="A39079">
        <v>8.6697507103627771</v>
      </c>
    </row>
    <row r="39080" x14ac:dyDescent="0.25">
      <c r="A39080">
        <v>2.3638663777978355</v>
      </c>
    </row>
    <row r="39081" x14ac:dyDescent="0.25">
      <c r="A39081">
        <v>5.5318171670621838</v>
      </c>
    </row>
    <row r="39082" x14ac:dyDescent="0.25">
      <c r="A39082">
        <v>15.21392564613833</v>
      </c>
    </row>
    <row r="39083" x14ac:dyDescent="0.25">
      <c r="A39083">
        <v>1.3406684496206231</v>
      </c>
    </row>
    <row r="39084" x14ac:dyDescent="0.25">
      <c r="A39084">
        <v>4.0192291717808208</v>
      </c>
    </row>
    <row r="39085" x14ac:dyDescent="0.25">
      <c r="A39085">
        <v>11.584587729524989</v>
      </c>
    </row>
    <row r="39086" x14ac:dyDescent="0.25">
      <c r="A39086">
        <v>10.996609894462411</v>
      </c>
    </row>
    <row r="39087" x14ac:dyDescent="0.25">
      <c r="A39087">
        <v>8.0222588006659254</v>
      </c>
    </row>
    <row r="39088" x14ac:dyDescent="0.25">
      <c r="A39088">
        <v>2.1575973295166464</v>
      </c>
    </row>
    <row r="39089" x14ac:dyDescent="0.25">
      <c r="A39089">
        <v>1.6212285726645335</v>
      </c>
    </row>
    <row r="39090" x14ac:dyDescent="0.25">
      <c r="A39090">
        <v>50.971638937607558</v>
      </c>
    </row>
    <row r="39091" x14ac:dyDescent="0.25">
      <c r="A39091">
        <v>10.366839630827169</v>
      </c>
    </row>
    <row r="39092" x14ac:dyDescent="0.25">
      <c r="A39092">
        <v>16.404669909520052</v>
      </c>
    </row>
    <row r="39093" x14ac:dyDescent="0.25">
      <c r="A39093">
        <v>3.9236675057826291</v>
      </c>
    </row>
    <row r="39094" x14ac:dyDescent="0.25">
      <c r="A39094">
        <v>29.15247548211326</v>
      </c>
    </row>
    <row r="39095" x14ac:dyDescent="0.25">
      <c r="A39095">
        <v>7.0894703670287038</v>
      </c>
    </row>
    <row r="39096" x14ac:dyDescent="0.25">
      <c r="A39096">
        <v>14.645478923629707</v>
      </c>
    </row>
    <row r="39097" x14ac:dyDescent="0.25">
      <c r="A39097">
        <v>6.678804241073161</v>
      </c>
    </row>
    <row r="39098" x14ac:dyDescent="0.25">
      <c r="A39098">
        <v>17.013854777736544</v>
      </c>
    </row>
    <row r="39099" x14ac:dyDescent="0.25">
      <c r="A39099">
        <v>13.099470846312212</v>
      </c>
    </row>
    <row r="39100" x14ac:dyDescent="0.25">
      <c r="A39100">
        <v>1.5554690195368208</v>
      </c>
    </row>
    <row r="39101" x14ac:dyDescent="0.25">
      <c r="A39101">
        <v>2.6114364975717721</v>
      </c>
    </row>
    <row r="39102" x14ac:dyDescent="0.25">
      <c r="A39102">
        <v>5.7098196945738895</v>
      </c>
    </row>
    <row r="39103" x14ac:dyDescent="0.25">
      <c r="A39103">
        <v>5.8832609766635944</v>
      </c>
    </row>
    <row r="39104" x14ac:dyDescent="0.25">
      <c r="A39104">
        <v>1.3495099103087513</v>
      </c>
    </row>
    <row r="39105" x14ac:dyDescent="0.25">
      <c r="A39105">
        <v>2.8877750813518883</v>
      </c>
    </row>
    <row r="39106" x14ac:dyDescent="0.25">
      <c r="A39106">
        <v>6.4881583400503136</v>
      </c>
    </row>
    <row r="39107" x14ac:dyDescent="0.25">
      <c r="A39107">
        <v>2.9913929276806153</v>
      </c>
    </row>
    <row r="39108" x14ac:dyDescent="0.25">
      <c r="A39108">
        <v>1.953661983864879</v>
      </c>
    </row>
    <row r="39109" x14ac:dyDescent="0.25">
      <c r="A39109">
        <v>9.193303565667172</v>
      </c>
    </row>
    <row r="39110" x14ac:dyDescent="0.25">
      <c r="A39110">
        <v>2.3305713558832282</v>
      </c>
    </row>
    <row r="39111" x14ac:dyDescent="0.25">
      <c r="A39111">
        <v>2.189160277824592</v>
      </c>
    </row>
    <row r="39112" x14ac:dyDescent="0.25">
      <c r="A39112">
        <v>11.824855103077152</v>
      </c>
    </row>
    <row r="39113" x14ac:dyDescent="0.25">
      <c r="A39113">
        <v>2.3321890787531432</v>
      </c>
    </row>
    <row r="39114" x14ac:dyDescent="0.25">
      <c r="A39114">
        <v>9.0330512468021755</v>
      </c>
    </row>
    <row r="39115" x14ac:dyDescent="0.25">
      <c r="A39115">
        <v>7.348979272932719</v>
      </c>
    </row>
    <row r="39116" x14ac:dyDescent="0.25">
      <c r="A39116">
        <v>8.0854273646998145</v>
      </c>
    </row>
    <row r="39117" x14ac:dyDescent="0.25">
      <c r="A39117">
        <v>25.052867476448053</v>
      </c>
    </row>
    <row r="39118" x14ac:dyDescent="0.25">
      <c r="A39118">
        <v>5.6243304877494005</v>
      </c>
    </row>
    <row r="39119" x14ac:dyDescent="0.25">
      <c r="A39119">
        <v>6.2436892806935012</v>
      </c>
    </row>
    <row r="39120" x14ac:dyDescent="0.25">
      <c r="A39120">
        <v>9.6785328366376042</v>
      </c>
    </row>
    <row r="39121" x14ac:dyDescent="0.25">
      <c r="A39121">
        <v>6.4818693899154791</v>
      </c>
    </row>
    <row r="39122" x14ac:dyDescent="0.25">
      <c r="A39122">
        <v>0.93421289486399561</v>
      </c>
    </row>
    <row r="39123" x14ac:dyDescent="0.25">
      <c r="A39123">
        <v>2.9330371251253595</v>
      </c>
    </row>
    <row r="39124" x14ac:dyDescent="0.25">
      <c r="A39124">
        <v>2.3232147828241025</v>
      </c>
    </row>
    <row r="39125" x14ac:dyDescent="0.25">
      <c r="A39125">
        <v>1.9222712988119239</v>
      </c>
    </row>
    <row r="39126" x14ac:dyDescent="0.25">
      <c r="A39126">
        <v>11.89180846973219</v>
      </c>
    </row>
    <row r="39127" x14ac:dyDescent="0.25">
      <c r="A39127">
        <v>9.0283333452624372</v>
      </c>
    </row>
    <row r="39128" x14ac:dyDescent="0.25">
      <c r="A39128">
        <v>8.112970030283126</v>
      </c>
    </row>
    <row r="39129" x14ac:dyDescent="0.25">
      <c r="A39129">
        <v>7.9281006733847805</v>
      </c>
    </row>
    <row r="39130" x14ac:dyDescent="0.25">
      <c r="A39130">
        <v>1.7778644432124124</v>
      </c>
    </row>
    <row r="39131" x14ac:dyDescent="0.25">
      <c r="A39131">
        <v>3.9360754956883666</v>
      </c>
    </row>
    <row r="39132" x14ac:dyDescent="0.25">
      <c r="A39132">
        <v>2.1064379553076051</v>
      </c>
    </row>
    <row r="39133" x14ac:dyDescent="0.25">
      <c r="A39133">
        <v>2.2992379893085979</v>
      </c>
    </row>
    <row r="39134" x14ac:dyDescent="0.25">
      <c r="A39134">
        <v>0.95527923826101291</v>
      </c>
    </row>
    <row r="39135" x14ac:dyDescent="0.25">
      <c r="A39135">
        <v>1.5586557229760147</v>
      </c>
    </row>
    <row r="39136" x14ac:dyDescent="0.25">
      <c r="A39136">
        <v>1.5902158752282995</v>
      </c>
    </row>
    <row r="39137" x14ac:dyDescent="0.25">
      <c r="A39137">
        <v>1.484938839207911</v>
      </c>
    </row>
    <row r="39138" x14ac:dyDescent="0.25">
      <c r="A39138">
        <v>3.1277107973022917</v>
      </c>
    </row>
    <row r="39139" x14ac:dyDescent="0.25">
      <c r="A39139">
        <v>1.7007690378239497</v>
      </c>
    </row>
    <row r="39140" x14ac:dyDescent="0.25">
      <c r="A39140">
        <v>1.6407792437944997</v>
      </c>
    </row>
    <row r="39141" x14ac:dyDescent="0.25">
      <c r="A39141">
        <v>14.262000819209518</v>
      </c>
    </row>
    <row r="39142" x14ac:dyDescent="0.25">
      <c r="A39142">
        <v>0.81497297424179083</v>
      </c>
    </row>
    <row r="39143" x14ac:dyDescent="0.25">
      <c r="A39143">
        <v>6.4991322919368848</v>
      </c>
    </row>
    <row r="39144" x14ac:dyDescent="0.25">
      <c r="A39144">
        <v>6.0461778773888</v>
      </c>
    </row>
    <row r="39145" x14ac:dyDescent="0.25">
      <c r="A39145">
        <v>9.75822041710496</v>
      </c>
    </row>
    <row r="39146" x14ac:dyDescent="0.25">
      <c r="A39146">
        <v>1.3264467548356129</v>
      </c>
    </row>
    <row r="39147" x14ac:dyDescent="0.25">
      <c r="A39147">
        <v>6.3115282431868671</v>
      </c>
    </row>
    <row r="39148" x14ac:dyDescent="0.25">
      <c r="A39148">
        <v>15.982258154394366</v>
      </c>
    </row>
    <row r="39149" x14ac:dyDescent="0.25">
      <c r="A39149">
        <v>1.6923162189906429</v>
      </c>
    </row>
    <row r="39150" x14ac:dyDescent="0.25">
      <c r="A39150">
        <v>0.95920833965061925</v>
      </c>
    </row>
    <row r="39151" x14ac:dyDescent="0.25">
      <c r="A39151">
        <v>1.352774280451803</v>
      </c>
    </row>
    <row r="39152" x14ac:dyDescent="0.25">
      <c r="A39152">
        <v>11.711189044756168</v>
      </c>
    </row>
    <row r="39153" x14ac:dyDescent="0.25">
      <c r="A39153">
        <v>1.7091124419960801</v>
      </c>
    </row>
    <row r="39154" x14ac:dyDescent="0.25">
      <c r="A39154">
        <v>14.102418689672094</v>
      </c>
    </row>
    <row r="39155" x14ac:dyDescent="0.25">
      <c r="A39155">
        <v>9.310456289601845</v>
      </c>
    </row>
    <row r="39156" x14ac:dyDescent="0.25">
      <c r="A39156">
        <v>2.6723449382123343</v>
      </c>
    </row>
    <row r="39157" x14ac:dyDescent="0.25">
      <c r="A39157">
        <v>1.1275643345676389</v>
      </c>
    </row>
    <row r="39158" x14ac:dyDescent="0.25">
      <c r="A39158">
        <v>4.0110401837738703</v>
      </c>
    </row>
    <row r="39159" x14ac:dyDescent="0.25">
      <c r="A39159">
        <v>7.7981422379514944</v>
      </c>
    </row>
    <row r="39160" x14ac:dyDescent="0.25">
      <c r="A39160">
        <v>22.725414956590114</v>
      </c>
    </row>
    <row r="39161" x14ac:dyDescent="0.25">
      <c r="A39161">
        <v>4.54409945692821</v>
      </c>
    </row>
    <row r="39162" x14ac:dyDescent="0.25">
      <c r="A39162">
        <v>9.9309401060546705</v>
      </c>
    </row>
    <row r="39163" x14ac:dyDescent="0.25">
      <c r="A39163">
        <v>3.2370257348849933</v>
      </c>
    </row>
    <row r="39164" x14ac:dyDescent="0.25">
      <c r="A39164">
        <v>7.5044066095457804</v>
      </c>
    </row>
    <row r="39165" x14ac:dyDescent="0.25">
      <c r="A39165">
        <v>49.998699223426222</v>
      </c>
    </row>
    <row r="39166" x14ac:dyDescent="0.25">
      <c r="A39166">
        <v>2.6157609460482059</v>
      </c>
    </row>
    <row r="39167" x14ac:dyDescent="0.25">
      <c r="A39167">
        <v>22.761542611791295</v>
      </c>
    </row>
    <row r="39168" x14ac:dyDescent="0.25">
      <c r="A39168">
        <v>8.6502356775257141</v>
      </c>
    </row>
    <row r="39169" x14ac:dyDescent="0.25">
      <c r="A39169">
        <v>6.1920949460264785</v>
      </c>
    </row>
    <row r="39170" x14ac:dyDescent="0.25">
      <c r="A39170">
        <v>3.6437265078695491</v>
      </c>
    </row>
    <row r="39171" x14ac:dyDescent="0.25">
      <c r="A39171">
        <v>4.0983996695430367</v>
      </c>
    </row>
    <row r="39172" x14ac:dyDescent="0.25">
      <c r="A39172">
        <v>36.135603055539669</v>
      </c>
    </row>
    <row r="39173" x14ac:dyDescent="0.25">
      <c r="A39173">
        <v>3.1199467395206608</v>
      </c>
    </row>
    <row r="39174" x14ac:dyDescent="0.25">
      <c r="A39174">
        <v>7.9077995083861152</v>
      </c>
    </row>
    <row r="39175" x14ac:dyDescent="0.25">
      <c r="A39175">
        <v>30.319703664788854</v>
      </c>
    </row>
    <row r="39176" x14ac:dyDescent="0.25">
      <c r="A39176">
        <v>8.525179468359541</v>
      </c>
    </row>
    <row r="39177" x14ac:dyDescent="0.25">
      <c r="A39177">
        <v>10.668386956788297</v>
      </c>
    </row>
    <row r="39178" x14ac:dyDescent="0.25">
      <c r="A39178">
        <v>5.9152878411710823</v>
      </c>
    </row>
    <row r="39179" x14ac:dyDescent="0.25">
      <c r="A39179">
        <v>9.4714356096144154</v>
      </c>
    </row>
    <row r="39180" x14ac:dyDescent="0.25">
      <c r="A39180">
        <v>12.883094542539947</v>
      </c>
    </row>
    <row r="39181" x14ac:dyDescent="0.25">
      <c r="A39181">
        <v>37.371987455212007</v>
      </c>
    </row>
    <row r="39182" x14ac:dyDescent="0.25">
      <c r="A39182">
        <v>13.856020000067215</v>
      </c>
    </row>
    <row r="39183" x14ac:dyDescent="0.25">
      <c r="A39183">
        <v>4.1535350377525475</v>
      </c>
    </row>
    <row r="39184" x14ac:dyDescent="0.25">
      <c r="A39184">
        <v>3.2291134369409917</v>
      </c>
    </row>
    <row r="39185" x14ac:dyDescent="0.25">
      <c r="A39185">
        <v>6.1570409390450855</v>
      </c>
    </row>
    <row r="39186" x14ac:dyDescent="0.25">
      <c r="A39186">
        <v>5.0531475285362424</v>
      </c>
    </row>
    <row r="39187" x14ac:dyDescent="0.25">
      <c r="A39187">
        <v>2.4743512911921632</v>
      </c>
    </row>
    <row r="39188" x14ac:dyDescent="0.25">
      <c r="A39188">
        <v>4.5953739231356652</v>
      </c>
    </row>
    <row r="39189" x14ac:dyDescent="0.25">
      <c r="A39189">
        <v>23.763952125006504</v>
      </c>
    </row>
    <row r="39190" x14ac:dyDescent="0.25">
      <c r="A39190">
        <v>7.2678179274673766</v>
      </c>
    </row>
    <row r="39191" x14ac:dyDescent="0.25">
      <c r="A39191">
        <v>9.5628645288571583</v>
      </c>
    </row>
    <row r="39192" x14ac:dyDescent="0.25">
      <c r="A39192">
        <v>14.674264663837786</v>
      </c>
    </row>
    <row r="39193" x14ac:dyDescent="0.25">
      <c r="A39193">
        <v>16.508462048206731</v>
      </c>
    </row>
    <row r="39194" x14ac:dyDescent="0.25">
      <c r="A39194">
        <v>8.1727345557840181</v>
      </c>
    </row>
    <row r="39195" x14ac:dyDescent="0.25">
      <c r="A39195">
        <v>2.5534961641134317</v>
      </c>
    </row>
    <row r="39196" x14ac:dyDescent="0.25">
      <c r="A39196">
        <v>2.9919711657703565</v>
      </c>
    </row>
    <row r="39197" x14ac:dyDescent="0.25">
      <c r="A39197">
        <v>7.0129952782611946</v>
      </c>
    </row>
    <row r="39198" x14ac:dyDescent="0.25">
      <c r="A39198">
        <v>9.4870200130692144</v>
      </c>
    </row>
    <row r="39199" x14ac:dyDescent="0.25">
      <c r="A39199">
        <v>6.0112125066544397</v>
      </c>
    </row>
    <row r="39200" x14ac:dyDescent="0.25">
      <c r="A39200">
        <v>18.327868699119797</v>
      </c>
    </row>
    <row r="39201" x14ac:dyDescent="0.25">
      <c r="A39201">
        <v>13.432318213190023</v>
      </c>
    </row>
    <row r="39202" x14ac:dyDescent="0.25">
      <c r="A39202">
        <v>36.508898067743154</v>
      </c>
    </row>
    <row r="39203" x14ac:dyDescent="0.25">
      <c r="A39203">
        <v>7.2780122259981486</v>
      </c>
    </row>
    <row r="39204" x14ac:dyDescent="0.25">
      <c r="A39204">
        <v>5.8428042709110066</v>
      </c>
    </row>
    <row r="39205" x14ac:dyDescent="0.25">
      <c r="A39205">
        <v>25.711586391312036</v>
      </c>
    </row>
    <row r="39206" x14ac:dyDescent="0.25">
      <c r="A39206">
        <v>22.985851812241279</v>
      </c>
    </row>
    <row r="39207" x14ac:dyDescent="0.25">
      <c r="A39207">
        <v>8.3247265720256891</v>
      </c>
    </row>
    <row r="39208" x14ac:dyDescent="0.25">
      <c r="A39208">
        <v>6.5059642417972992</v>
      </c>
    </row>
    <row r="39209" x14ac:dyDescent="0.25">
      <c r="A39209">
        <v>10.290868431176342</v>
      </c>
    </row>
    <row r="39210" x14ac:dyDescent="0.25">
      <c r="A39210">
        <v>19.827891302342675</v>
      </c>
    </row>
    <row r="39211" x14ac:dyDescent="0.25">
      <c r="A39211">
        <v>19.404227933279753</v>
      </c>
    </row>
    <row r="39212" x14ac:dyDescent="0.25">
      <c r="A39212">
        <v>19.725320537650781</v>
      </c>
    </row>
    <row r="39213" x14ac:dyDescent="0.25">
      <c r="A39213">
        <v>5.5315312766921814</v>
      </c>
    </row>
    <row r="39214" x14ac:dyDescent="0.25">
      <c r="A39214">
        <v>7.4469401543203624</v>
      </c>
    </row>
    <row r="39215" x14ac:dyDescent="0.25">
      <c r="A39215">
        <v>7.5294772508673047</v>
      </c>
    </row>
    <row r="39216" x14ac:dyDescent="0.25">
      <c r="A39216">
        <v>7.20985274992894</v>
      </c>
    </row>
    <row r="39217" x14ac:dyDescent="0.25">
      <c r="A39217">
        <v>2.0392670517322311</v>
      </c>
    </row>
    <row r="39218" x14ac:dyDescent="0.25">
      <c r="A39218">
        <v>32.505915463105048</v>
      </c>
    </row>
    <row r="39219" x14ac:dyDescent="0.25">
      <c r="A39219">
        <v>4.4041017566999061</v>
      </c>
    </row>
    <row r="39220" x14ac:dyDescent="0.25">
      <c r="A39220">
        <v>0.63038915502335968</v>
      </c>
    </row>
    <row r="39221" x14ac:dyDescent="0.25">
      <c r="A39221">
        <v>9.2252441457615113</v>
      </c>
    </row>
    <row r="39222" x14ac:dyDescent="0.25">
      <c r="A39222">
        <v>7.798307016743057</v>
      </c>
    </row>
    <row r="39223" x14ac:dyDescent="0.25">
      <c r="A39223">
        <v>12.291239018247786</v>
      </c>
    </row>
    <row r="39224" x14ac:dyDescent="0.25">
      <c r="A39224">
        <v>24.344546101182893</v>
      </c>
    </row>
    <row r="39225" x14ac:dyDescent="0.25">
      <c r="A39225">
        <v>6.652029520261947</v>
      </c>
    </row>
    <row r="39226" x14ac:dyDescent="0.25">
      <c r="A39226">
        <v>9.2619059467561264</v>
      </c>
    </row>
    <row r="39227" x14ac:dyDescent="0.25">
      <c r="A39227">
        <v>1.2274622004616482</v>
      </c>
    </row>
    <row r="39228" x14ac:dyDescent="0.25">
      <c r="A39228">
        <v>8.8274471002159078</v>
      </c>
    </row>
    <row r="39229" x14ac:dyDescent="0.25">
      <c r="A39229">
        <v>5.4698877154361476</v>
      </c>
    </row>
    <row r="39230" x14ac:dyDescent="0.25">
      <c r="A39230">
        <v>26.671394258666286</v>
      </c>
    </row>
    <row r="39231" x14ac:dyDescent="0.25">
      <c r="A39231">
        <v>9.6096375756797823</v>
      </c>
    </row>
    <row r="39232" x14ac:dyDescent="0.25">
      <c r="A39232">
        <v>9.6382587031076614</v>
      </c>
    </row>
    <row r="39233" x14ac:dyDescent="0.25">
      <c r="A39233">
        <v>10.265703831061138</v>
      </c>
    </row>
    <row r="39234" x14ac:dyDescent="0.25">
      <c r="A39234">
        <v>2.7307772678781856</v>
      </c>
    </row>
    <row r="39235" x14ac:dyDescent="0.25">
      <c r="A39235">
        <v>3.6425255633226938</v>
      </c>
    </row>
    <row r="39236" x14ac:dyDescent="0.25">
      <c r="A39236">
        <v>10.766209455750747</v>
      </c>
    </row>
    <row r="39237" x14ac:dyDescent="0.25">
      <c r="A39237">
        <v>3.5659089285077412</v>
      </c>
    </row>
    <row r="39238" x14ac:dyDescent="0.25">
      <c r="A39238">
        <v>15.786520190574628</v>
      </c>
    </row>
    <row r="39239" x14ac:dyDescent="0.25">
      <c r="A39239">
        <v>2.4467263572514808</v>
      </c>
    </row>
    <row r="39240" x14ac:dyDescent="0.25">
      <c r="A39240">
        <v>13.940324346263806</v>
      </c>
    </row>
    <row r="39241" x14ac:dyDescent="0.25">
      <c r="A39241">
        <v>13.859597282165245</v>
      </c>
    </row>
    <row r="39242" x14ac:dyDescent="0.25">
      <c r="A39242">
        <v>24.044696760160527</v>
      </c>
    </row>
    <row r="39243" x14ac:dyDescent="0.25">
      <c r="A39243">
        <v>9.1724932123096874</v>
      </c>
    </row>
    <row r="39244" x14ac:dyDescent="0.25">
      <c r="A39244">
        <v>8.5545149623658396</v>
      </c>
    </row>
    <row r="39245" x14ac:dyDescent="0.25">
      <c r="A39245">
        <v>6.0424958121766883</v>
      </c>
    </row>
    <row r="39246" x14ac:dyDescent="0.25">
      <c r="A39246">
        <v>8.6938228609927037</v>
      </c>
    </row>
    <row r="39247" x14ac:dyDescent="0.25">
      <c r="A39247">
        <v>4.8134530735641539</v>
      </c>
    </row>
    <row r="39248" x14ac:dyDescent="0.25">
      <c r="A39248">
        <v>55.143504630900338</v>
      </c>
    </row>
    <row r="39249" x14ac:dyDescent="0.25">
      <c r="A39249">
        <v>5.6633938676613509</v>
      </c>
    </row>
    <row r="39250" x14ac:dyDescent="0.25">
      <c r="A39250">
        <v>8.2398886673425071</v>
      </c>
    </row>
    <row r="39251" x14ac:dyDescent="0.25">
      <c r="A39251">
        <v>24.901091417137657</v>
      </c>
    </row>
    <row r="39252" x14ac:dyDescent="0.25">
      <c r="A39252">
        <v>7.6041129830141401</v>
      </c>
    </row>
    <row r="39253" x14ac:dyDescent="0.25">
      <c r="A39253">
        <v>16.257052091487271</v>
      </c>
    </row>
    <row r="39254" x14ac:dyDescent="0.25">
      <c r="A39254">
        <v>5.1018758471365713</v>
      </c>
    </row>
    <row r="39255" x14ac:dyDescent="0.25">
      <c r="A39255">
        <v>4.05871330308997</v>
      </c>
    </row>
    <row r="39256" x14ac:dyDescent="0.25">
      <c r="A39256">
        <v>9.737410452671952</v>
      </c>
    </row>
    <row r="39257" x14ac:dyDescent="0.25">
      <c r="A39257">
        <v>2.1624339401199824</v>
      </c>
    </row>
    <row r="39258" x14ac:dyDescent="0.25">
      <c r="A39258">
        <v>9.6253818875710024</v>
      </c>
    </row>
    <row r="39259" x14ac:dyDescent="0.25">
      <c r="A39259">
        <v>5.4090352799798964</v>
      </c>
    </row>
    <row r="39260" x14ac:dyDescent="0.25">
      <c r="A39260">
        <v>5.0635545098579531</v>
      </c>
    </row>
    <row r="39261" x14ac:dyDescent="0.25">
      <c r="A39261">
        <v>4.4082446357073133</v>
      </c>
    </row>
    <row r="39262" x14ac:dyDescent="0.25">
      <c r="A39262">
        <v>2.6327131279347706</v>
      </c>
    </row>
    <row r="39263" x14ac:dyDescent="0.25">
      <c r="A39263">
        <v>1.8658862776907359</v>
      </c>
    </row>
    <row r="39264" x14ac:dyDescent="0.25">
      <c r="A39264">
        <v>16.696084976747162</v>
      </c>
    </row>
    <row r="39265" x14ac:dyDescent="0.25">
      <c r="A39265">
        <v>2.3593874641178791</v>
      </c>
    </row>
    <row r="39266" x14ac:dyDescent="0.25">
      <c r="A39266">
        <v>1.6178107558459669</v>
      </c>
    </row>
    <row r="39267" x14ac:dyDescent="0.25">
      <c r="A39267">
        <v>4.3465412840553004</v>
      </c>
    </row>
    <row r="39268" x14ac:dyDescent="0.25">
      <c r="A39268">
        <v>5.7448337325854846</v>
      </c>
    </row>
    <row r="39269" x14ac:dyDescent="0.25">
      <c r="A39269">
        <v>4.9203877549533432</v>
      </c>
    </row>
    <row r="39270" x14ac:dyDescent="0.25">
      <c r="A39270">
        <v>8.9237588936887526</v>
      </c>
    </row>
    <row r="39271" x14ac:dyDescent="0.25">
      <c r="A39271">
        <v>2.8349769003103447</v>
      </c>
    </row>
    <row r="39272" x14ac:dyDescent="0.25">
      <c r="A39272">
        <v>2.231811642735388</v>
      </c>
    </row>
    <row r="39273" x14ac:dyDescent="0.25">
      <c r="A39273">
        <v>19.834974360405479</v>
      </c>
    </row>
    <row r="39274" x14ac:dyDescent="0.25">
      <c r="A39274">
        <v>15.063102661560412</v>
      </c>
    </row>
    <row r="39275" x14ac:dyDescent="0.25">
      <c r="A39275">
        <v>7.9511932083102517</v>
      </c>
    </row>
    <row r="39276" x14ac:dyDescent="0.25">
      <c r="A39276">
        <v>1.3108894637815609</v>
      </c>
    </row>
    <row r="39277" x14ac:dyDescent="0.25">
      <c r="A39277">
        <v>15.081212874054421</v>
      </c>
    </row>
    <row r="39278" x14ac:dyDescent="0.25">
      <c r="A39278">
        <v>1.4590128702520335</v>
      </c>
    </row>
    <row r="39279" x14ac:dyDescent="0.25">
      <c r="A39279">
        <v>6.7163817661493708</v>
      </c>
    </row>
    <row r="39280" x14ac:dyDescent="0.25">
      <c r="A39280">
        <v>5.6294333075828566</v>
      </c>
    </row>
    <row r="39281" x14ac:dyDescent="0.25">
      <c r="A39281">
        <v>13.724343632720853</v>
      </c>
    </row>
    <row r="39282" x14ac:dyDescent="0.25">
      <c r="A39282">
        <v>4.9666788062504175</v>
      </c>
    </row>
    <row r="39283" x14ac:dyDescent="0.25">
      <c r="A39283">
        <v>18.253847556266678</v>
      </c>
    </row>
    <row r="39284" x14ac:dyDescent="0.25">
      <c r="A39284">
        <v>2.9159704217636202</v>
      </c>
    </row>
    <row r="39285" x14ac:dyDescent="0.25">
      <c r="A39285">
        <v>45.690831942177262</v>
      </c>
    </row>
    <row r="39286" x14ac:dyDescent="0.25">
      <c r="A39286">
        <v>40.046263330931566</v>
      </c>
    </row>
    <row r="39287" x14ac:dyDescent="0.25">
      <c r="A39287">
        <v>42.770254259289018</v>
      </c>
    </row>
    <row r="39288" x14ac:dyDescent="0.25">
      <c r="A39288">
        <v>2.0471005248545948</v>
      </c>
    </row>
    <row r="39289" x14ac:dyDescent="0.25">
      <c r="A39289">
        <v>16.643279349650054</v>
      </c>
    </row>
    <row r="39290" x14ac:dyDescent="0.25">
      <c r="A39290">
        <v>5.1348868222276582</v>
      </c>
    </row>
    <row r="39291" x14ac:dyDescent="0.25">
      <c r="A39291">
        <v>4.8342528636477367</v>
      </c>
    </row>
    <row r="39292" x14ac:dyDescent="0.25">
      <c r="A39292">
        <v>0.53495791780009228</v>
      </c>
    </row>
    <row r="39293" x14ac:dyDescent="0.25">
      <c r="A39293">
        <v>6.898001642866519</v>
      </c>
    </row>
    <row r="39294" x14ac:dyDescent="0.25">
      <c r="A39294">
        <v>5.2726051593366199</v>
      </c>
    </row>
    <row r="39295" x14ac:dyDescent="0.25">
      <c r="A39295">
        <v>3.3962176053423172</v>
      </c>
    </row>
    <row r="39296" x14ac:dyDescent="0.25">
      <c r="A39296">
        <v>8.0448096805094451</v>
      </c>
    </row>
    <row r="39297" x14ac:dyDescent="0.25">
      <c r="A39297">
        <v>2.5016383864423966</v>
      </c>
    </row>
    <row r="39298" x14ac:dyDescent="0.25">
      <c r="A39298">
        <v>2.7546445026239383</v>
      </c>
    </row>
    <row r="39299" x14ac:dyDescent="0.25">
      <c r="A39299">
        <v>3.4214696820320549</v>
      </c>
    </row>
    <row r="39300" x14ac:dyDescent="0.25">
      <c r="A39300">
        <v>19.621129191378962</v>
      </c>
    </row>
    <row r="39301" x14ac:dyDescent="0.25">
      <c r="A39301">
        <v>6.6415889221180899</v>
      </c>
    </row>
    <row r="39302" x14ac:dyDescent="0.25">
      <c r="A39302">
        <v>9.3952298484894037</v>
      </c>
    </row>
    <row r="39303" x14ac:dyDescent="0.25">
      <c r="A39303">
        <v>12.094810632546139</v>
      </c>
    </row>
    <row r="39304" x14ac:dyDescent="0.25">
      <c r="A39304">
        <v>8.6022989008469715</v>
      </c>
    </row>
    <row r="39305" x14ac:dyDescent="0.25">
      <c r="A39305">
        <v>9.7479889234372834</v>
      </c>
    </row>
    <row r="39306" x14ac:dyDescent="0.25">
      <c r="A39306">
        <v>13.524009536548991</v>
      </c>
    </row>
    <row r="39307" x14ac:dyDescent="0.25">
      <c r="A39307">
        <v>10.576735820752431</v>
      </c>
    </row>
    <row r="39308" x14ac:dyDescent="0.25">
      <c r="A39308">
        <v>8.1333981768190018</v>
      </c>
    </row>
    <row r="39309" x14ac:dyDescent="0.25">
      <c r="A39309">
        <v>13.290960063622178</v>
      </c>
    </row>
    <row r="39310" x14ac:dyDescent="0.25">
      <c r="A39310">
        <v>4.7178139953214879</v>
      </c>
    </row>
    <row r="39311" x14ac:dyDescent="0.25">
      <c r="A39311">
        <v>5.8075649390212734</v>
      </c>
    </row>
    <row r="39312" x14ac:dyDescent="0.25">
      <c r="A39312">
        <v>12.680908858514982</v>
      </c>
    </row>
    <row r="39313" x14ac:dyDescent="0.25">
      <c r="A39313">
        <v>13.970996885571038</v>
      </c>
    </row>
    <row r="39314" x14ac:dyDescent="0.25">
      <c r="A39314">
        <v>4.0178307656591601</v>
      </c>
    </row>
    <row r="39315" x14ac:dyDescent="0.25">
      <c r="A39315">
        <v>3.6461066991848221</v>
      </c>
    </row>
    <row r="39316" x14ac:dyDescent="0.25">
      <c r="A39316">
        <v>38.377015191447377</v>
      </c>
    </row>
    <row r="39317" x14ac:dyDescent="0.25">
      <c r="A39317">
        <v>24.48365939674099</v>
      </c>
    </row>
    <row r="39318" x14ac:dyDescent="0.25">
      <c r="A39318">
        <v>9.7198143323951101</v>
      </c>
    </row>
    <row r="39319" x14ac:dyDescent="0.25">
      <c r="A39319">
        <v>11.545810644295248</v>
      </c>
    </row>
    <row r="39320" x14ac:dyDescent="0.25">
      <c r="A39320">
        <v>10.512996754752958</v>
      </c>
    </row>
    <row r="39321" x14ac:dyDescent="0.25">
      <c r="A39321">
        <v>5.6933692710438661</v>
      </c>
    </row>
    <row r="39322" x14ac:dyDescent="0.25">
      <c r="A39322">
        <v>8.1051542078640004</v>
      </c>
    </row>
    <row r="39323" x14ac:dyDescent="0.25">
      <c r="A39323">
        <v>47.146224296755889</v>
      </c>
    </row>
    <row r="39324" x14ac:dyDescent="0.25">
      <c r="A39324">
        <v>3.3367067127043253</v>
      </c>
    </row>
    <row r="39325" x14ac:dyDescent="0.25">
      <c r="A39325">
        <v>0.99052611789203127</v>
      </c>
    </row>
    <row r="39326" x14ac:dyDescent="0.25">
      <c r="A39326">
        <v>2.1218544140994142</v>
      </c>
    </row>
    <row r="39327" x14ac:dyDescent="0.25">
      <c r="A39327">
        <v>9.1894639225943973</v>
      </c>
    </row>
    <row r="39328" x14ac:dyDescent="0.25">
      <c r="A39328">
        <v>52.059988809375881</v>
      </c>
    </row>
    <row r="39329" x14ac:dyDescent="0.25">
      <c r="A39329">
        <v>21.257943950409487</v>
      </c>
    </row>
    <row r="39330" x14ac:dyDescent="0.25">
      <c r="A39330">
        <v>25.702600197892711</v>
      </c>
    </row>
    <row r="39331" x14ac:dyDescent="0.25">
      <c r="A39331">
        <v>21.325392964331506</v>
      </c>
    </row>
    <row r="39332" x14ac:dyDescent="0.25">
      <c r="A39332">
        <v>9.3243227314814785</v>
      </c>
    </row>
    <row r="39333" x14ac:dyDescent="0.25">
      <c r="A39333">
        <v>8.0615839512536454</v>
      </c>
    </row>
    <row r="39334" x14ac:dyDescent="0.25">
      <c r="A39334">
        <v>10.02129408071926</v>
      </c>
    </row>
    <row r="39335" x14ac:dyDescent="0.25">
      <c r="A39335">
        <v>2.0285346859976032</v>
      </c>
    </row>
    <row r="39336" x14ac:dyDescent="0.25">
      <c r="A39336">
        <v>33.522625308805118</v>
      </c>
    </row>
    <row r="39337" x14ac:dyDescent="0.25">
      <c r="A39337">
        <v>2.542422944189707</v>
      </c>
    </row>
    <row r="39338" x14ac:dyDescent="0.25">
      <c r="A39338">
        <v>4.4191789310122847</v>
      </c>
    </row>
    <row r="39339" x14ac:dyDescent="0.25">
      <c r="A39339">
        <v>22.588324479089462</v>
      </c>
    </row>
    <row r="39340" x14ac:dyDescent="0.25">
      <c r="A39340">
        <v>7.8179648395701182</v>
      </c>
    </row>
    <row r="39341" x14ac:dyDescent="0.25">
      <c r="A39341">
        <v>1.9081977867415607</v>
      </c>
    </row>
    <row r="39342" x14ac:dyDescent="0.25">
      <c r="A39342">
        <v>8.844617662045863</v>
      </c>
    </row>
    <row r="39343" x14ac:dyDescent="0.25">
      <c r="A39343">
        <v>17.158908306391098</v>
      </c>
    </row>
    <row r="39344" x14ac:dyDescent="0.25">
      <c r="A39344">
        <v>7.2145177417088204</v>
      </c>
    </row>
    <row r="39345" x14ac:dyDescent="0.25">
      <c r="A39345">
        <v>15.94826904771473</v>
      </c>
    </row>
    <row r="39346" x14ac:dyDescent="0.25">
      <c r="A39346">
        <v>2.4785762255028221</v>
      </c>
    </row>
    <row r="39347" x14ac:dyDescent="0.25">
      <c r="A39347">
        <v>14.368767453695163</v>
      </c>
    </row>
    <row r="39348" x14ac:dyDescent="0.25">
      <c r="A39348">
        <v>6.6976465832174261</v>
      </c>
    </row>
    <row r="39349" x14ac:dyDescent="0.25">
      <c r="A39349">
        <v>4.0225811628363202</v>
      </c>
    </row>
    <row r="39350" x14ac:dyDescent="0.25">
      <c r="A39350">
        <v>6.9839672568550855</v>
      </c>
    </row>
    <row r="39351" x14ac:dyDescent="0.25">
      <c r="A39351">
        <v>1.0886790472970365</v>
      </c>
    </row>
    <row r="39352" x14ac:dyDescent="0.25">
      <c r="A39352">
        <v>35.839411698657614</v>
      </c>
    </row>
    <row r="39353" x14ac:dyDescent="0.25">
      <c r="A39353">
        <v>6.9219995458640007</v>
      </c>
    </row>
    <row r="39354" x14ac:dyDescent="0.25">
      <c r="A39354">
        <v>0.86083821282863848</v>
      </c>
    </row>
    <row r="39355" x14ac:dyDescent="0.25">
      <c r="A39355">
        <v>12.095931010058623</v>
      </c>
    </row>
    <row r="39356" x14ac:dyDescent="0.25">
      <c r="A39356">
        <v>34.005558084387772</v>
      </c>
    </row>
    <row r="39357" x14ac:dyDescent="0.25">
      <c r="A39357">
        <v>7.2379412474633655</v>
      </c>
    </row>
    <row r="39358" x14ac:dyDescent="0.25">
      <c r="A39358">
        <v>4.0798963761640792</v>
      </c>
    </row>
    <row r="39359" x14ac:dyDescent="0.25">
      <c r="A39359">
        <v>3.0410732853911813</v>
      </c>
    </row>
    <row r="39360" x14ac:dyDescent="0.25">
      <c r="A39360">
        <v>3.1131169287759515</v>
      </c>
    </row>
    <row r="39361" x14ac:dyDescent="0.25">
      <c r="A39361">
        <v>6.6157911517281773</v>
      </c>
    </row>
    <row r="39362" x14ac:dyDescent="0.25">
      <c r="A39362">
        <v>6.6260001635798451</v>
      </c>
    </row>
    <row r="39363" x14ac:dyDescent="0.25">
      <c r="A39363">
        <v>1.2841270213402427</v>
      </c>
    </row>
    <row r="39364" x14ac:dyDescent="0.25">
      <c r="A39364">
        <v>1.7867724147061133</v>
      </c>
    </row>
    <row r="39365" x14ac:dyDescent="0.25">
      <c r="A39365">
        <v>15.044438549686429</v>
      </c>
    </row>
    <row r="39366" x14ac:dyDescent="0.25">
      <c r="A39366">
        <v>6.5426139708295086</v>
      </c>
    </row>
    <row r="39367" x14ac:dyDescent="0.25">
      <c r="A39367">
        <v>18.801490289358849</v>
      </c>
    </row>
    <row r="39368" x14ac:dyDescent="0.25">
      <c r="A39368">
        <v>6.085188100351492</v>
      </c>
    </row>
    <row r="39369" x14ac:dyDescent="0.25">
      <c r="A39369">
        <v>2.5136784004749715</v>
      </c>
    </row>
    <row r="39370" x14ac:dyDescent="0.25">
      <c r="A39370">
        <v>22.044192343102374</v>
      </c>
    </row>
    <row r="39371" x14ac:dyDescent="0.25">
      <c r="A39371">
        <v>6.1699300534823394</v>
      </c>
    </row>
    <row r="39372" x14ac:dyDescent="0.25">
      <c r="A39372">
        <v>1.932071021429983</v>
      </c>
    </row>
    <row r="39373" x14ac:dyDescent="0.25">
      <c r="A39373">
        <v>17.055274142698565</v>
      </c>
    </row>
    <row r="39374" x14ac:dyDescent="0.25">
      <c r="A39374">
        <v>0.4938960640073255</v>
      </c>
    </row>
    <row r="39375" x14ac:dyDescent="0.25">
      <c r="A39375">
        <v>6.7869439278315058</v>
      </c>
    </row>
    <row r="39376" x14ac:dyDescent="0.25">
      <c r="A39376">
        <v>1.5449843568778758</v>
      </c>
    </row>
    <row r="39377" x14ac:dyDescent="0.25">
      <c r="A39377">
        <v>2.3263469644583821</v>
      </c>
    </row>
    <row r="39378" x14ac:dyDescent="0.25">
      <c r="A39378">
        <v>2.1399730309157747</v>
      </c>
    </row>
    <row r="39379" x14ac:dyDescent="0.25">
      <c r="A39379">
        <v>8.2676020266484631</v>
      </c>
    </row>
    <row r="39380" x14ac:dyDescent="0.25">
      <c r="A39380">
        <v>7.4364279373622599</v>
      </c>
    </row>
    <row r="39381" x14ac:dyDescent="0.25">
      <c r="A39381">
        <v>18.935428864698402</v>
      </c>
    </row>
    <row r="39382" x14ac:dyDescent="0.25">
      <c r="A39382">
        <v>21.565610537855694</v>
      </c>
    </row>
    <row r="39383" x14ac:dyDescent="0.25">
      <c r="A39383">
        <v>3.6503686899458092</v>
      </c>
    </row>
    <row r="39384" x14ac:dyDescent="0.25">
      <c r="A39384">
        <v>7.9605090829874712</v>
      </c>
    </row>
    <row r="39385" x14ac:dyDescent="0.25">
      <c r="A39385">
        <v>7.9692673770670073</v>
      </c>
    </row>
    <row r="39386" x14ac:dyDescent="0.25">
      <c r="A39386">
        <v>8.4275955214842373</v>
      </c>
    </row>
    <row r="39387" x14ac:dyDescent="0.25">
      <c r="A39387">
        <v>9.6463502135429486</v>
      </c>
    </row>
    <row r="39388" x14ac:dyDescent="0.25">
      <c r="A39388">
        <v>4.9693765483869781</v>
      </c>
    </row>
    <row r="39389" x14ac:dyDescent="0.25">
      <c r="A39389">
        <v>15.680702098994558</v>
      </c>
    </row>
    <row r="39390" x14ac:dyDescent="0.25">
      <c r="A39390">
        <v>8.6408361367431894</v>
      </c>
    </row>
    <row r="39391" x14ac:dyDescent="0.25">
      <c r="A39391">
        <v>3.8191959583541566</v>
      </c>
    </row>
    <row r="39392" x14ac:dyDescent="0.25">
      <c r="A39392">
        <v>5.0613229638959591</v>
      </c>
    </row>
    <row r="39393" x14ac:dyDescent="0.25">
      <c r="A39393">
        <v>19.268241684529571</v>
      </c>
    </row>
    <row r="39394" x14ac:dyDescent="0.25">
      <c r="A39394">
        <v>14.821141551272387</v>
      </c>
    </row>
    <row r="39395" x14ac:dyDescent="0.25">
      <c r="A39395">
        <v>8.0093834819136589</v>
      </c>
    </row>
    <row r="39396" x14ac:dyDescent="0.25">
      <c r="A39396">
        <v>7.6717580333631394</v>
      </c>
    </row>
    <row r="39397" x14ac:dyDescent="0.25">
      <c r="A39397">
        <v>16.557148340575999</v>
      </c>
    </row>
    <row r="39398" x14ac:dyDescent="0.25">
      <c r="A39398">
        <v>22.397180820200742</v>
      </c>
    </row>
    <row r="39399" x14ac:dyDescent="0.25">
      <c r="A39399">
        <v>8.8224010773040682</v>
      </c>
    </row>
    <row r="39400" x14ac:dyDescent="0.25">
      <c r="A39400">
        <v>1.0806396900242468</v>
      </c>
    </row>
    <row r="39401" x14ac:dyDescent="0.25">
      <c r="A39401">
        <v>0.3773339507358307</v>
      </c>
    </row>
    <row r="39402" x14ac:dyDescent="0.25">
      <c r="A39402">
        <v>1.9419634480005623</v>
      </c>
    </row>
    <row r="39403" x14ac:dyDescent="0.25">
      <c r="A39403">
        <v>48.412939108720479</v>
      </c>
    </row>
    <row r="39404" x14ac:dyDescent="0.25">
      <c r="A39404">
        <v>0.93499354427477366</v>
      </c>
    </row>
    <row r="39405" x14ac:dyDescent="0.25">
      <c r="A39405">
        <v>3.4995158806308018</v>
      </c>
    </row>
    <row r="39406" x14ac:dyDescent="0.25">
      <c r="A39406">
        <v>2.0900553846507357</v>
      </c>
    </row>
    <row r="39407" x14ac:dyDescent="0.25">
      <c r="A39407">
        <v>6.467561979282241</v>
      </c>
    </row>
    <row r="39408" x14ac:dyDescent="0.25">
      <c r="A39408">
        <v>8.952933906661114</v>
      </c>
    </row>
    <row r="39409" x14ac:dyDescent="0.25">
      <c r="A39409">
        <v>6.4831194513805199</v>
      </c>
    </row>
    <row r="39410" x14ac:dyDescent="0.25">
      <c r="A39410">
        <v>8.3334792015130912</v>
      </c>
    </row>
    <row r="39411" x14ac:dyDescent="0.25">
      <c r="A39411">
        <v>3.4256526344911595</v>
      </c>
    </row>
    <row r="39412" x14ac:dyDescent="0.25">
      <c r="A39412">
        <v>2.5941829596697858</v>
      </c>
    </row>
    <row r="39413" x14ac:dyDescent="0.25">
      <c r="A39413">
        <v>9.8946973460091847</v>
      </c>
    </row>
    <row r="39414" x14ac:dyDescent="0.25">
      <c r="A39414">
        <v>9.5970905784577045</v>
      </c>
    </row>
    <row r="39415" x14ac:dyDescent="0.25">
      <c r="A39415">
        <v>3.4366332663548493</v>
      </c>
    </row>
    <row r="39416" x14ac:dyDescent="0.25">
      <c r="A39416">
        <v>7.6991014017029498</v>
      </c>
    </row>
    <row r="39417" x14ac:dyDescent="0.25">
      <c r="A39417">
        <v>8.3645707655517452</v>
      </c>
    </row>
    <row r="39418" x14ac:dyDescent="0.25">
      <c r="A39418">
        <v>2.4757572453024639</v>
      </c>
    </row>
    <row r="39419" x14ac:dyDescent="0.25">
      <c r="A39419">
        <v>9.32095036269601</v>
      </c>
    </row>
    <row r="39420" x14ac:dyDescent="0.25">
      <c r="A39420">
        <v>13.727114187977968</v>
      </c>
    </row>
    <row r="39421" x14ac:dyDescent="0.25">
      <c r="A39421">
        <v>2.5932767077565604</v>
      </c>
    </row>
    <row r="39422" x14ac:dyDescent="0.25">
      <c r="A39422">
        <v>1.7463710443613496</v>
      </c>
    </row>
    <row r="39423" x14ac:dyDescent="0.25">
      <c r="A39423">
        <v>9.9830960246264322</v>
      </c>
    </row>
    <row r="39424" x14ac:dyDescent="0.25">
      <c r="A39424">
        <v>14.947916665689831</v>
      </c>
    </row>
    <row r="39425" x14ac:dyDescent="0.25">
      <c r="A39425">
        <v>29.733332821372528</v>
      </c>
    </row>
    <row r="39426" x14ac:dyDescent="0.25">
      <c r="A39426">
        <v>3.0512426035696927</v>
      </c>
    </row>
    <row r="39427" x14ac:dyDescent="0.25">
      <c r="A39427">
        <v>37.975435356202631</v>
      </c>
    </row>
    <row r="39428" x14ac:dyDescent="0.25">
      <c r="A39428">
        <v>3.3551852277614556</v>
      </c>
    </row>
    <row r="39429" x14ac:dyDescent="0.25">
      <c r="A39429">
        <v>17.969949444641443</v>
      </c>
    </row>
    <row r="39430" x14ac:dyDescent="0.25">
      <c r="A39430">
        <v>3.4605475532943095</v>
      </c>
    </row>
    <row r="39431" x14ac:dyDescent="0.25">
      <c r="A39431">
        <v>28.573755357391018</v>
      </c>
    </row>
    <row r="39432" x14ac:dyDescent="0.25">
      <c r="A39432">
        <v>84.826587290805605</v>
      </c>
    </row>
    <row r="39433" x14ac:dyDescent="0.25">
      <c r="A39433">
        <v>5.4916729833924389</v>
      </c>
    </row>
    <row r="39434" x14ac:dyDescent="0.25">
      <c r="A39434">
        <v>9.7275453052475136</v>
      </c>
    </row>
    <row r="39435" x14ac:dyDescent="0.25">
      <c r="A39435">
        <v>2.9653033661693788</v>
      </c>
    </row>
    <row r="39436" x14ac:dyDescent="0.25">
      <c r="A39436">
        <v>30.85549736852176</v>
      </c>
    </row>
    <row r="39437" x14ac:dyDescent="0.25">
      <c r="A39437">
        <v>5.6900040911395227</v>
      </c>
    </row>
    <row r="39438" x14ac:dyDescent="0.25">
      <c r="A39438">
        <v>8.7481246043713039</v>
      </c>
    </row>
    <row r="39439" x14ac:dyDescent="0.25">
      <c r="A39439">
        <v>5.6670211307622989</v>
      </c>
    </row>
    <row r="39440" x14ac:dyDescent="0.25">
      <c r="A39440">
        <v>4.1026937590287114</v>
      </c>
    </row>
    <row r="39441" x14ac:dyDescent="0.25">
      <c r="A39441">
        <v>4.7646242182471994</v>
      </c>
    </row>
    <row r="39442" x14ac:dyDescent="0.25">
      <c r="A39442">
        <v>2.6020461961322661</v>
      </c>
    </row>
    <row r="39443" x14ac:dyDescent="0.25">
      <c r="A39443">
        <v>2.9444841197980396</v>
      </c>
    </row>
    <row r="39444" x14ac:dyDescent="0.25">
      <c r="A39444">
        <v>13.55590556346592</v>
      </c>
    </row>
    <row r="39445" x14ac:dyDescent="0.25">
      <c r="A39445">
        <v>10.053965382767824</v>
      </c>
    </row>
    <row r="39446" x14ac:dyDescent="0.25">
      <c r="A39446">
        <v>29.878935442035676</v>
      </c>
    </row>
    <row r="39447" x14ac:dyDescent="0.25">
      <c r="A39447">
        <v>8.4831926580138308</v>
      </c>
    </row>
    <row r="39448" x14ac:dyDescent="0.25">
      <c r="A39448">
        <v>3.8869759943736351</v>
      </c>
    </row>
    <row r="39449" x14ac:dyDescent="0.25">
      <c r="A39449">
        <v>2.086074952535228</v>
      </c>
    </row>
    <row r="39450" x14ac:dyDescent="0.25">
      <c r="A39450">
        <v>13.047697754753839</v>
      </c>
    </row>
    <row r="39451" x14ac:dyDescent="0.25">
      <c r="A39451">
        <v>8.719862367330915</v>
      </c>
    </row>
    <row r="39452" x14ac:dyDescent="0.25">
      <c r="A39452">
        <v>9.200389657159441</v>
      </c>
    </row>
    <row r="39453" x14ac:dyDescent="0.25">
      <c r="A39453">
        <v>2.9391607388018897</v>
      </c>
    </row>
    <row r="39454" x14ac:dyDescent="0.25">
      <c r="A39454">
        <v>7.3491438602867607</v>
      </c>
    </row>
    <row r="39455" x14ac:dyDescent="0.25">
      <c r="A39455">
        <v>2.545014743586143</v>
      </c>
    </row>
    <row r="39456" x14ac:dyDescent="0.25">
      <c r="A39456">
        <v>4.0765069805978378</v>
      </c>
    </row>
    <row r="39457" x14ac:dyDescent="0.25">
      <c r="A39457">
        <v>10.716823431525629</v>
      </c>
    </row>
    <row r="39458" x14ac:dyDescent="0.25">
      <c r="A39458">
        <v>8.4076947575090664</v>
      </c>
    </row>
    <row r="39459" x14ac:dyDescent="0.25">
      <c r="A39459">
        <v>8.420232775675192</v>
      </c>
    </row>
    <row r="39460" x14ac:dyDescent="0.25">
      <c r="A39460">
        <v>17.817109854721878</v>
      </c>
    </row>
    <row r="39461" x14ac:dyDescent="0.25">
      <c r="A39461">
        <v>3.1570837358056192</v>
      </c>
    </row>
    <row r="39462" x14ac:dyDescent="0.25">
      <c r="A39462">
        <v>1.0439114276110002</v>
      </c>
    </row>
    <row r="39463" x14ac:dyDescent="0.25">
      <c r="A39463">
        <v>6.3261046601020929</v>
      </c>
    </row>
    <row r="39464" x14ac:dyDescent="0.25">
      <c r="A39464">
        <v>9.5865905122685788</v>
      </c>
    </row>
    <row r="39465" x14ac:dyDescent="0.25">
      <c r="A39465">
        <v>69.725002183615644</v>
      </c>
    </row>
    <row r="39466" x14ac:dyDescent="0.25">
      <c r="A39466">
        <v>3.8736364175215621</v>
      </c>
    </row>
    <row r="39467" x14ac:dyDescent="0.25">
      <c r="A39467">
        <v>9.4918572332851188</v>
      </c>
    </row>
    <row r="39468" x14ac:dyDescent="0.25">
      <c r="A39468">
        <v>0.9987833118039684</v>
      </c>
    </row>
    <row r="39469" x14ac:dyDescent="0.25">
      <c r="A39469">
        <v>63.635615117935451</v>
      </c>
    </row>
    <row r="39470" x14ac:dyDescent="0.25">
      <c r="A39470">
        <v>7.5902509666131532</v>
      </c>
    </row>
    <row r="39471" x14ac:dyDescent="0.25">
      <c r="A39471">
        <v>9.6074448089382489</v>
      </c>
    </row>
    <row r="39472" x14ac:dyDescent="0.25">
      <c r="A39472">
        <v>5.6281839792194175</v>
      </c>
    </row>
    <row r="39473" x14ac:dyDescent="0.25">
      <c r="A39473">
        <v>3.7739774500975467</v>
      </c>
    </row>
    <row r="39474" x14ac:dyDescent="0.25">
      <c r="A39474">
        <v>5.7527057581246401</v>
      </c>
    </row>
    <row r="39475" x14ac:dyDescent="0.25">
      <c r="A39475">
        <v>5.3670340767962941</v>
      </c>
    </row>
    <row r="39476" x14ac:dyDescent="0.25">
      <c r="A39476">
        <v>11.230782126196628</v>
      </c>
    </row>
    <row r="39477" x14ac:dyDescent="0.25">
      <c r="A39477">
        <v>4.6699498622446391</v>
      </c>
    </row>
    <row r="39478" x14ac:dyDescent="0.25">
      <c r="A39478">
        <v>8.8348155858129154</v>
      </c>
    </row>
    <row r="39479" x14ac:dyDescent="0.25">
      <c r="A39479">
        <v>20.680663941195846</v>
      </c>
    </row>
    <row r="39480" x14ac:dyDescent="0.25">
      <c r="A39480">
        <v>108.51721245589354</v>
      </c>
    </row>
    <row r="39481" x14ac:dyDescent="0.25">
      <c r="A39481">
        <v>8.7541704175284654</v>
      </c>
    </row>
    <row r="39482" x14ac:dyDescent="0.25">
      <c r="A39482">
        <v>60.352687878196257</v>
      </c>
    </row>
    <row r="39483" x14ac:dyDescent="0.25">
      <c r="A39483">
        <v>4.5616558056202736</v>
      </c>
    </row>
    <row r="39484" x14ac:dyDescent="0.25">
      <c r="A39484">
        <v>22.141052759342987</v>
      </c>
    </row>
    <row r="39485" x14ac:dyDescent="0.25">
      <c r="A39485">
        <v>5.2980804382557682</v>
      </c>
    </row>
    <row r="39486" x14ac:dyDescent="0.25">
      <c r="A39486">
        <v>9.4857369642866232</v>
      </c>
    </row>
    <row r="39487" x14ac:dyDescent="0.25">
      <c r="A39487">
        <v>79.848433459769055</v>
      </c>
    </row>
    <row r="39488" x14ac:dyDescent="0.25">
      <c r="A39488">
        <v>9.7623657871181546</v>
      </c>
    </row>
    <row r="39489" x14ac:dyDescent="0.25">
      <c r="A39489">
        <v>4.9825103114137823</v>
      </c>
    </row>
    <row r="39490" x14ac:dyDescent="0.25">
      <c r="A39490">
        <v>0.65354672839723371</v>
      </c>
    </row>
    <row r="39491" x14ac:dyDescent="0.25">
      <c r="A39491">
        <v>5.0836190728804489</v>
      </c>
    </row>
    <row r="39492" x14ac:dyDescent="0.25">
      <c r="A39492">
        <v>4.8362231917537608</v>
      </c>
    </row>
    <row r="39493" x14ac:dyDescent="0.25">
      <c r="A39493">
        <v>1.1253645347762793</v>
      </c>
    </row>
    <row r="39494" x14ac:dyDescent="0.25">
      <c r="A39494">
        <v>3.7461338936870101</v>
      </c>
    </row>
    <row r="39495" x14ac:dyDescent="0.25">
      <c r="A39495">
        <v>1.9059552541115181</v>
      </c>
    </row>
    <row r="39496" x14ac:dyDescent="0.25">
      <c r="A39496">
        <v>37.762244299006454</v>
      </c>
    </row>
    <row r="39497" x14ac:dyDescent="0.25">
      <c r="A39497">
        <v>3.1135031509220652</v>
      </c>
    </row>
    <row r="39498" x14ac:dyDescent="0.25">
      <c r="A39498">
        <v>4.6126364320442468</v>
      </c>
    </row>
    <row r="39499" x14ac:dyDescent="0.25">
      <c r="A39499">
        <v>13.073976686194555</v>
      </c>
    </row>
    <row r="39500" x14ac:dyDescent="0.25">
      <c r="A39500">
        <v>9.3031910375848899</v>
      </c>
    </row>
    <row r="39501" x14ac:dyDescent="0.25">
      <c r="A39501">
        <v>6.2992403643827393</v>
      </c>
    </row>
    <row r="39502" x14ac:dyDescent="0.25">
      <c r="A39502">
        <v>14.546443790971109</v>
      </c>
    </row>
    <row r="39503" x14ac:dyDescent="0.25">
      <c r="A39503">
        <v>27.150932786193771</v>
      </c>
    </row>
    <row r="39504" x14ac:dyDescent="0.25">
      <c r="A39504">
        <v>2.3389896651831319</v>
      </c>
    </row>
    <row r="39505" x14ac:dyDescent="0.25">
      <c r="A39505">
        <v>9.9509317945350819</v>
      </c>
    </row>
    <row r="39506" x14ac:dyDescent="0.25">
      <c r="A39506">
        <v>34.694239591341834</v>
      </c>
    </row>
    <row r="39507" x14ac:dyDescent="0.25">
      <c r="A39507">
        <v>7.5559583765441989</v>
      </c>
    </row>
    <row r="39508" x14ac:dyDescent="0.25">
      <c r="A39508">
        <v>5.5028988694871241</v>
      </c>
    </row>
    <row r="39509" x14ac:dyDescent="0.25">
      <c r="A39509">
        <v>5.8487049301874618</v>
      </c>
    </row>
    <row r="39510" x14ac:dyDescent="0.25">
      <c r="A39510">
        <v>13.914087028209336</v>
      </c>
    </row>
    <row r="39511" x14ac:dyDescent="0.25">
      <c r="A39511">
        <v>10.714288565577133</v>
      </c>
    </row>
    <row r="39512" x14ac:dyDescent="0.25">
      <c r="A39512">
        <v>16.57473244087215</v>
      </c>
    </row>
    <row r="39513" x14ac:dyDescent="0.25">
      <c r="A39513">
        <v>3.9459850772637992</v>
      </c>
    </row>
    <row r="39514" x14ac:dyDescent="0.25">
      <c r="A39514">
        <v>1.2090228863822352</v>
      </c>
    </row>
    <row r="39515" x14ac:dyDescent="0.25">
      <c r="A39515">
        <v>11.07777042280842</v>
      </c>
    </row>
    <row r="39516" x14ac:dyDescent="0.25">
      <c r="A39516">
        <v>2.7498061044857338</v>
      </c>
    </row>
    <row r="39517" x14ac:dyDescent="0.25">
      <c r="A39517">
        <v>2.2655027527727691</v>
      </c>
    </row>
    <row r="39518" x14ac:dyDescent="0.25">
      <c r="A39518">
        <v>1.3419107218645361</v>
      </c>
    </row>
    <row r="39519" x14ac:dyDescent="0.25">
      <c r="A39519">
        <v>1.3403960362812097</v>
      </c>
    </row>
    <row r="39520" x14ac:dyDescent="0.25">
      <c r="A39520">
        <v>1.7931118125060159</v>
      </c>
    </row>
    <row r="39521" x14ac:dyDescent="0.25">
      <c r="A39521">
        <v>9.6595080779399147</v>
      </c>
    </row>
    <row r="39522" x14ac:dyDescent="0.25">
      <c r="A39522">
        <v>3.3271850881071576</v>
      </c>
    </row>
    <row r="39523" x14ac:dyDescent="0.25">
      <c r="A39523">
        <v>6.9961401912933194</v>
      </c>
    </row>
    <row r="39524" x14ac:dyDescent="0.25">
      <c r="A39524">
        <v>6.7172188125776326</v>
      </c>
    </row>
    <row r="39525" x14ac:dyDescent="0.25">
      <c r="A39525">
        <v>12.76569380660251</v>
      </c>
    </row>
    <row r="39526" x14ac:dyDescent="0.25">
      <c r="A39526">
        <v>11.00530633667943</v>
      </c>
    </row>
    <row r="39527" x14ac:dyDescent="0.25">
      <c r="A39527">
        <v>9.1232291296451891</v>
      </c>
    </row>
    <row r="39528" x14ac:dyDescent="0.25">
      <c r="A39528">
        <v>6.7146621298150908</v>
      </c>
    </row>
    <row r="39529" x14ac:dyDescent="0.25">
      <c r="A39529">
        <v>5.1353873000082535</v>
      </c>
    </row>
    <row r="39530" x14ac:dyDescent="0.25">
      <c r="A39530">
        <v>2.5804758233769922</v>
      </c>
    </row>
    <row r="39531" x14ac:dyDescent="0.25">
      <c r="A39531">
        <v>0.86261870345116876</v>
      </c>
    </row>
    <row r="39532" x14ac:dyDescent="0.25">
      <c r="A39532">
        <v>1.8436387046585143</v>
      </c>
    </row>
    <row r="39533" x14ac:dyDescent="0.25">
      <c r="A39533">
        <v>43.654593049344712</v>
      </c>
    </row>
    <row r="39534" x14ac:dyDescent="0.25">
      <c r="A39534">
        <v>7.1387431036274487</v>
      </c>
    </row>
    <row r="39535" x14ac:dyDescent="0.25">
      <c r="A39535">
        <v>10.399070670765614</v>
      </c>
    </row>
    <row r="39536" x14ac:dyDescent="0.25">
      <c r="A39536">
        <v>33.884195785890192</v>
      </c>
    </row>
    <row r="39537" x14ac:dyDescent="0.25">
      <c r="A39537">
        <v>12.115496302547507</v>
      </c>
    </row>
    <row r="39538" x14ac:dyDescent="0.25">
      <c r="A39538">
        <v>14.139912226224219</v>
      </c>
    </row>
    <row r="39539" x14ac:dyDescent="0.25">
      <c r="A39539">
        <v>2.8518632524523078</v>
      </c>
    </row>
    <row r="39540" x14ac:dyDescent="0.25">
      <c r="A39540">
        <v>9.6318257056955812</v>
      </c>
    </row>
    <row r="39541" x14ac:dyDescent="0.25">
      <c r="A39541">
        <v>7.7593822577156732</v>
      </c>
    </row>
    <row r="39542" x14ac:dyDescent="0.25">
      <c r="A39542">
        <v>6.312373401753228</v>
      </c>
    </row>
    <row r="39543" x14ac:dyDescent="0.25">
      <c r="A39543">
        <v>15.647242788594143</v>
      </c>
    </row>
    <row r="39544" x14ac:dyDescent="0.25">
      <c r="A39544">
        <v>27.892399305338138</v>
      </c>
    </row>
    <row r="39545" x14ac:dyDescent="0.25">
      <c r="A39545">
        <v>8.5972880312133704</v>
      </c>
    </row>
    <row r="39546" x14ac:dyDescent="0.25">
      <c r="A39546">
        <v>10.675474352664565</v>
      </c>
    </row>
    <row r="39547" x14ac:dyDescent="0.25">
      <c r="A39547">
        <v>10.514524646900352</v>
      </c>
    </row>
    <row r="39548" x14ac:dyDescent="0.25">
      <c r="A39548">
        <v>36.264151668898492</v>
      </c>
    </row>
    <row r="39549" x14ac:dyDescent="0.25">
      <c r="A39549">
        <v>8.2209167739870868</v>
      </c>
    </row>
    <row r="39550" x14ac:dyDescent="0.25">
      <c r="A39550">
        <v>9.9551114561486447</v>
      </c>
    </row>
    <row r="39551" x14ac:dyDescent="0.25">
      <c r="A39551">
        <v>5.533580921755906</v>
      </c>
    </row>
    <row r="39552" x14ac:dyDescent="0.25">
      <c r="A39552">
        <v>1.0905649450684567</v>
      </c>
    </row>
    <row r="39553" x14ac:dyDescent="0.25">
      <c r="A39553">
        <v>4.391400348650115</v>
      </c>
    </row>
    <row r="39554" x14ac:dyDescent="0.25">
      <c r="A39554">
        <v>7.3909538574112474</v>
      </c>
    </row>
    <row r="39555" x14ac:dyDescent="0.25">
      <c r="A39555">
        <v>5.3370490465997609</v>
      </c>
    </row>
    <row r="39556" x14ac:dyDescent="0.25">
      <c r="A39556">
        <v>8.644740926615146</v>
      </c>
    </row>
    <row r="39557" x14ac:dyDescent="0.25">
      <c r="A39557">
        <v>1.8549595354276871</v>
      </c>
    </row>
    <row r="39558" x14ac:dyDescent="0.25">
      <c r="A39558">
        <v>3.9612820642570221</v>
      </c>
    </row>
    <row r="39559" x14ac:dyDescent="0.25">
      <c r="A39559">
        <v>40.572268189179205</v>
      </c>
    </row>
    <row r="39560" x14ac:dyDescent="0.25">
      <c r="A39560">
        <v>7.9733110092664203</v>
      </c>
    </row>
    <row r="39561" x14ac:dyDescent="0.25">
      <c r="A39561">
        <v>5.6739572907675999</v>
      </c>
    </row>
    <row r="39562" x14ac:dyDescent="0.25">
      <c r="A39562">
        <v>4.6845090273465635</v>
      </c>
    </row>
    <row r="39563" x14ac:dyDescent="0.25">
      <c r="A39563">
        <v>9.9451248736228521</v>
      </c>
    </row>
    <row r="39564" x14ac:dyDescent="0.25">
      <c r="A39564">
        <v>6.8249714076050809</v>
      </c>
    </row>
    <row r="39565" x14ac:dyDescent="0.25">
      <c r="A39565">
        <v>5.1393061217703666</v>
      </c>
    </row>
    <row r="39566" x14ac:dyDescent="0.25">
      <c r="A39566">
        <v>4.9232574463526433</v>
      </c>
    </row>
    <row r="39567" x14ac:dyDescent="0.25">
      <c r="A39567">
        <v>12.52051705030444</v>
      </c>
    </row>
    <row r="39568" x14ac:dyDescent="0.25">
      <c r="A39568">
        <v>14.067039684433016</v>
      </c>
    </row>
    <row r="39569" x14ac:dyDescent="0.25">
      <c r="A39569">
        <v>2.469586916918924</v>
      </c>
    </row>
    <row r="39570" x14ac:dyDescent="0.25">
      <c r="A39570">
        <v>5.2437918219694746</v>
      </c>
    </row>
    <row r="39571" x14ac:dyDescent="0.25">
      <c r="A39571">
        <v>10.662143115286728</v>
      </c>
    </row>
    <row r="39572" x14ac:dyDescent="0.25">
      <c r="A39572">
        <v>3.9368720378236901</v>
      </c>
    </row>
    <row r="39573" x14ac:dyDescent="0.25">
      <c r="A39573">
        <v>33.391105420246774</v>
      </c>
    </row>
    <row r="39574" x14ac:dyDescent="0.25">
      <c r="A39574">
        <v>3.7438671865829223</v>
      </c>
    </row>
    <row r="39575" x14ac:dyDescent="0.25">
      <c r="A39575">
        <v>91.88382805665205</v>
      </c>
    </row>
    <row r="39576" x14ac:dyDescent="0.25">
      <c r="A39576">
        <v>3.3706497864930922</v>
      </c>
    </row>
    <row r="39577" x14ac:dyDescent="0.25">
      <c r="A39577">
        <v>13.885192724124687</v>
      </c>
    </row>
    <row r="39578" x14ac:dyDescent="0.25">
      <c r="A39578">
        <v>9.4181760698241419</v>
      </c>
    </row>
    <row r="39579" x14ac:dyDescent="0.25">
      <c r="A39579">
        <v>2.0527690165279888</v>
      </c>
    </row>
    <row r="39580" x14ac:dyDescent="0.25">
      <c r="A39580">
        <v>34.648105190138324</v>
      </c>
    </row>
    <row r="39581" x14ac:dyDescent="0.25">
      <c r="A39581">
        <v>45.492838829926299</v>
      </c>
    </row>
    <row r="39582" x14ac:dyDescent="0.25">
      <c r="A39582">
        <v>2.1474446157086389</v>
      </c>
    </row>
    <row r="39583" x14ac:dyDescent="0.25">
      <c r="A39583">
        <v>13.942563397007094</v>
      </c>
    </row>
    <row r="39584" x14ac:dyDescent="0.25">
      <c r="A39584">
        <v>86.787739916615678</v>
      </c>
    </row>
    <row r="39585" x14ac:dyDescent="0.25">
      <c r="A39585">
        <v>9.9961277980529175</v>
      </c>
    </row>
    <row r="39586" x14ac:dyDescent="0.25">
      <c r="A39586">
        <v>5.5923207292717416</v>
      </c>
    </row>
    <row r="39587" x14ac:dyDescent="0.25">
      <c r="A39587">
        <v>8.8933927355303428</v>
      </c>
    </row>
    <row r="39588" x14ac:dyDescent="0.25">
      <c r="A39588">
        <v>2.7571581725053136</v>
      </c>
    </row>
    <row r="39589" x14ac:dyDescent="0.25">
      <c r="A39589">
        <v>22.939023367251121</v>
      </c>
    </row>
    <row r="39590" x14ac:dyDescent="0.25">
      <c r="A39590">
        <v>9.7080634638765577</v>
      </c>
    </row>
    <row r="39591" x14ac:dyDescent="0.25">
      <c r="A39591">
        <v>0.50850560476941931</v>
      </c>
    </row>
    <row r="39592" x14ac:dyDescent="0.25">
      <c r="A39592">
        <v>7.0632191414258303</v>
      </c>
    </row>
    <row r="39593" x14ac:dyDescent="0.25">
      <c r="A39593">
        <v>49.718206410175824</v>
      </c>
    </row>
    <row r="39594" x14ac:dyDescent="0.25">
      <c r="A39594">
        <v>2.8175317816748646</v>
      </c>
    </row>
    <row r="39595" x14ac:dyDescent="0.25">
      <c r="A39595">
        <v>5.2813467855085161</v>
      </c>
    </row>
    <row r="39596" x14ac:dyDescent="0.25">
      <c r="A39596">
        <v>8.8379233902851357</v>
      </c>
    </row>
    <row r="39597" x14ac:dyDescent="0.25">
      <c r="A39597">
        <v>5.4822892666977232</v>
      </c>
    </row>
    <row r="39598" x14ac:dyDescent="0.25">
      <c r="A39598">
        <v>69.217478851818498</v>
      </c>
    </row>
    <row r="39599" x14ac:dyDescent="0.25">
      <c r="A39599">
        <v>7.028033524112649</v>
      </c>
    </row>
    <row r="39600" x14ac:dyDescent="0.25">
      <c r="A39600">
        <v>6.2648858429654304</v>
      </c>
    </row>
    <row r="39601" x14ac:dyDescent="0.25">
      <c r="A39601">
        <v>7.4586455271924397</v>
      </c>
    </row>
    <row r="39602" x14ac:dyDescent="0.25">
      <c r="A39602">
        <v>9.8760207788667334</v>
      </c>
    </row>
    <row r="39603" x14ac:dyDescent="0.25">
      <c r="A39603">
        <v>1.8583915754142148</v>
      </c>
    </row>
    <row r="39604" x14ac:dyDescent="0.25">
      <c r="A39604">
        <v>1.8293959762942014</v>
      </c>
    </row>
    <row r="39605" x14ac:dyDescent="0.25">
      <c r="A39605">
        <v>24.098775795517604</v>
      </c>
    </row>
    <row r="39606" x14ac:dyDescent="0.25">
      <c r="A39606">
        <v>2.8774765904389716</v>
      </c>
    </row>
    <row r="39607" x14ac:dyDescent="0.25">
      <c r="A39607">
        <v>3.0662098941447073</v>
      </c>
    </row>
    <row r="39608" x14ac:dyDescent="0.25">
      <c r="A39608">
        <v>5.2912137182665573</v>
      </c>
    </row>
    <row r="39609" x14ac:dyDescent="0.25">
      <c r="A39609">
        <v>4.5063697952145638</v>
      </c>
    </row>
    <row r="39610" x14ac:dyDescent="0.25">
      <c r="A39610">
        <v>37.820691021934913</v>
      </c>
    </row>
    <row r="39611" x14ac:dyDescent="0.25">
      <c r="A39611">
        <v>9.7584368426507062</v>
      </c>
    </row>
    <row r="39612" x14ac:dyDescent="0.25">
      <c r="A39612">
        <v>11.71606552296808</v>
      </c>
    </row>
    <row r="39613" x14ac:dyDescent="0.25">
      <c r="A39613">
        <v>8.8986062441432807</v>
      </c>
    </row>
    <row r="39614" x14ac:dyDescent="0.25">
      <c r="A39614">
        <v>14.730040117704904</v>
      </c>
    </row>
    <row r="39615" x14ac:dyDescent="0.25">
      <c r="A39615">
        <v>4.8255870283077069</v>
      </c>
    </row>
    <row r="39616" x14ac:dyDescent="0.25">
      <c r="A39616">
        <v>26.459435298166699</v>
      </c>
    </row>
    <row r="39617" x14ac:dyDescent="0.25">
      <c r="A39617">
        <v>1.6227153881563909</v>
      </c>
    </row>
    <row r="39618" x14ac:dyDescent="0.25">
      <c r="A39618">
        <v>7.7272509705435128</v>
      </c>
    </row>
    <row r="39619" x14ac:dyDescent="0.25">
      <c r="A39619">
        <v>3.1497426380193323</v>
      </c>
    </row>
    <row r="39620" x14ac:dyDescent="0.25">
      <c r="A39620">
        <v>9.4674077184929342</v>
      </c>
    </row>
    <row r="39621" x14ac:dyDescent="0.25">
      <c r="A39621">
        <v>63.430320171404098</v>
      </c>
    </row>
    <row r="39622" x14ac:dyDescent="0.25">
      <c r="A39622">
        <v>7.9432185062410747</v>
      </c>
    </row>
    <row r="39623" x14ac:dyDescent="0.25">
      <c r="A39623">
        <v>5.2899253635223467</v>
      </c>
    </row>
    <row r="39624" x14ac:dyDescent="0.25">
      <c r="A39624">
        <v>4.7890350717751202</v>
      </c>
    </row>
    <row r="39625" x14ac:dyDescent="0.25">
      <c r="A39625">
        <v>55.128786763384284</v>
      </c>
    </row>
    <row r="39626" x14ac:dyDescent="0.25">
      <c r="A39626">
        <v>17.39012860971723</v>
      </c>
    </row>
    <row r="39627" x14ac:dyDescent="0.25">
      <c r="A39627">
        <v>8.700152342352256</v>
      </c>
    </row>
    <row r="39628" x14ac:dyDescent="0.25">
      <c r="A39628">
        <v>14.533861502357087</v>
      </c>
    </row>
    <row r="39629" x14ac:dyDescent="0.25">
      <c r="A39629">
        <v>9.4534774351197122</v>
      </c>
    </row>
    <row r="39630" x14ac:dyDescent="0.25">
      <c r="A39630">
        <v>109.3712347399486</v>
      </c>
    </row>
    <row r="39631" x14ac:dyDescent="0.25">
      <c r="A39631">
        <v>7.3639869068907124</v>
      </c>
    </row>
    <row r="39632" x14ac:dyDescent="0.25">
      <c r="A39632">
        <v>2.455804660713135</v>
      </c>
    </row>
    <row r="39633" x14ac:dyDescent="0.25">
      <c r="A39633">
        <v>22.830696145691796</v>
      </c>
    </row>
    <row r="39634" x14ac:dyDescent="0.25">
      <c r="A39634">
        <v>4.3671434346928057</v>
      </c>
    </row>
    <row r="39635" x14ac:dyDescent="0.25">
      <c r="A39635">
        <v>5.7364562364956235</v>
      </c>
    </row>
    <row r="39636" x14ac:dyDescent="0.25">
      <c r="A39636">
        <v>37.71435431626599</v>
      </c>
    </row>
    <row r="39637" x14ac:dyDescent="0.25">
      <c r="A39637">
        <v>41.004246020113079</v>
      </c>
    </row>
    <row r="39638" x14ac:dyDescent="0.25">
      <c r="A39638">
        <v>5.5636655650877831</v>
      </c>
    </row>
    <row r="39639" x14ac:dyDescent="0.25">
      <c r="A39639">
        <v>2.8832405506270491</v>
      </c>
    </row>
    <row r="39640" x14ac:dyDescent="0.25">
      <c r="A39640">
        <v>7.3110122795286765</v>
      </c>
    </row>
    <row r="39641" x14ac:dyDescent="0.25">
      <c r="A39641">
        <v>3.3802126929993883</v>
      </c>
    </row>
    <row r="39642" x14ac:dyDescent="0.25">
      <c r="A39642">
        <v>51.772576512943438</v>
      </c>
    </row>
    <row r="39643" x14ac:dyDescent="0.25">
      <c r="A39643">
        <v>8.860504370927206</v>
      </c>
    </row>
    <row r="39644" x14ac:dyDescent="0.25">
      <c r="A39644">
        <v>2.4624311309364355</v>
      </c>
    </row>
    <row r="39645" x14ac:dyDescent="0.25">
      <c r="A39645">
        <v>2.0945510610468103</v>
      </c>
    </row>
    <row r="39646" x14ac:dyDescent="0.25">
      <c r="A39646">
        <v>8.0561441384615211</v>
      </c>
    </row>
    <row r="39647" x14ac:dyDescent="0.25">
      <c r="A39647">
        <v>3.5692462912768756</v>
      </c>
    </row>
    <row r="39648" x14ac:dyDescent="0.25">
      <c r="A39648">
        <v>8.2508343353534865</v>
      </c>
    </row>
    <row r="39649" x14ac:dyDescent="0.25">
      <c r="A39649">
        <v>43.656532155635141</v>
      </c>
    </row>
    <row r="39650" x14ac:dyDescent="0.25">
      <c r="A39650">
        <v>1.9263212163247865</v>
      </c>
    </row>
    <row r="39651" x14ac:dyDescent="0.25">
      <c r="A39651">
        <v>9.8601188466917069</v>
      </c>
    </row>
    <row r="39652" x14ac:dyDescent="0.25">
      <c r="A39652">
        <v>15.736503401737384</v>
      </c>
    </row>
    <row r="39653" x14ac:dyDescent="0.25">
      <c r="A39653">
        <v>84.638585171560038</v>
      </c>
    </row>
    <row r="39654" x14ac:dyDescent="0.25">
      <c r="A39654">
        <v>92.708457218953015</v>
      </c>
    </row>
    <row r="39655" x14ac:dyDescent="0.25">
      <c r="A39655">
        <v>3.2591464681288667</v>
      </c>
    </row>
    <row r="39656" x14ac:dyDescent="0.25">
      <c r="A39656">
        <v>33.06190975064294</v>
      </c>
    </row>
    <row r="39657" x14ac:dyDescent="0.25">
      <c r="A39657">
        <v>7.0453047216963576</v>
      </c>
    </row>
    <row r="39658" x14ac:dyDescent="0.25">
      <c r="A39658">
        <v>6.8877851030593673</v>
      </c>
    </row>
    <row r="39659" x14ac:dyDescent="0.25">
      <c r="A39659">
        <v>7.2009944260185854</v>
      </c>
    </row>
    <row r="39660" x14ac:dyDescent="0.25">
      <c r="A39660">
        <v>16.994334045399707</v>
      </c>
    </row>
    <row r="39661" x14ac:dyDescent="0.25">
      <c r="A39661">
        <v>4.1967931680329764</v>
      </c>
    </row>
    <row r="39662" x14ac:dyDescent="0.25">
      <c r="A39662">
        <v>1.9240729690401894</v>
      </c>
    </row>
    <row r="39663" x14ac:dyDescent="0.25">
      <c r="A39663">
        <v>8.5753704278123219</v>
      </c>
    </row>
    <row r="39664" x14ac:dyDescent="0.25">
      <c r="A39664">
        <v>9.9593248976615723</v>
      </c>
    </row>
    <row r="39665" x14ac:dyDescent="0.25">
      <c r="A39665">
        <v>30.062083477933786</v>
      </c>
    </row>
    <row r="39666" x14ac:dyDescent="0.25">
      <c r="A39666">
        <v>9.9017256366936088</v>
      </c>
    </row>
    <row r="39667" x14ac:dyDescent="0.25">
      <c r="A39667">
        <v>9.6271229621423071</v>
      </c>
    </row>
    <row r="39668" x14ac:dyDescent="0.25">
      <c r="A39668">
        <v>42.858605521475091</v>
      </c>
    </row>
    <row r="39669" x14ac:dyDescent="0.25">
      <c r="A39669">
        <v>29.003183204538463</v>
      </c>
    </row>
    <row r="39670" x14ac:dyDescent="0.25">
      <c r="A39670">
        <v>5.703948194194318</v>
      </c>
    </row>
    <row r="39671" x14ac:dyDescent="0.25">
      <c r="A39671">
        <v>3.6590856369584999</v>
      </c>
    </row>
    <row r="39672" x14ac:dyDescent="0.25">
      <c r="A39672">
        <v>3.0252060748540792</v>
      </c>
    </row>
    <row r="39673" x14ac:dyDescent="0.25">
      <c r="A39673">
        <v>3.742368536511667</v>
      </c>
    </row>
    <row r="39674" x14ac:dyDescent="0.25">
      <c r="A39674">
        <v>9.7026850546560119</v>
      </c>
    </row>
    <row r="39675" x14ac:dyDescent="0.25">
      <c r="A39675">
        <v>16.393705245283677</v>
      </c>
    </row>
    <row r="39676" x14ac:dyDescent="0.25">
      <c r="A39676">
        <v>22.43542021489289</v>
      </c>
    </row>
    <row r="39677" x14ac:dyDescent="0.25">
      <c r="A39677">
        <v>30.020502220565614</v>
      </c>
    </row>
    <row r="39678" x14ac:dyDescent="0.25">
      <c r="A39678">
        <v>37.086163111650848</v>
      </c>
    </row>
    <row r="39679" x14ac:dyDescent="0.25">
      <c r="A39679">
        <v>7.6256777707357575</v>
      </c>
    </row>
    <row r="39680" x14ac:dyDescent="0.25">
      <c r="A39680">
        <v>16.475872766072928</v>
      </c>
    </row>
    <row r="39681" x14ac:dyDescent="0.25">
      <c r="A39681">
        <v>1.567200287143635</v>
      </c>
    </row>
    <row r="39682" x14ac:dyDescent="0.25">
      <c r="A39682">
        <v>6.5557217523102489</v>
      </c>
    </row>
    <row r="39683" x14ac:dyDescent="0.25">
      <c r="A39683">
        <v>104.23302848574045</v>
      </c>
    </row>
    <row r="39684" x14ac:dyDescent="0.25">
      <c r="A39684">
        <v>23.238044171388367</v>
      </c>
    </row>
    <row r="39685" x14ac:dyDescent="0.25">
      <c r="A39685">
        <v>1.7661085385294137</v>
      </c>
    </row>
    <row r="39686" x14ac:dyDescent="0.25">
      <c r="A39686">
        <v>7.8777824410019441</v>
      </c>
    </row>
    <row r="39687" x14ac:dyDescent="0.25">
      <c r="A39687">
        <v>4.419205314645926</v>
      </c>
    </row>
    <row r="39688" x14ac:dyDescent="0.25">
      <c r="A39688">
        <v>9.0463492508040435</v>
      </c>
    </row>
    <row r="39689" x14ac:dyDescent="0.25">
      <c r="A39689">
        <v>3.9340325593276964</v>
      </c>
    </row>
    <row r="39690" x14ac:dyDescent="0.25">
      <c r="A39690">
        <v>2.666756500012009</v>
      </c>
    </row>
    <row r="39691" x14ac:dyDescent="0.25">
      <c r="A39691">
        <v>4.0726906563843386</v>
      </c>
    </row>
    <row r="39692" x14ac:dyDescent="0.25">
      <c r="A39692">
        <v>2.46241645067271</v>
      </c>
    </row>
    <row r="39693" x14ac:dyDescent="0.25">
      <c r="A39693">
        <v>6.3585174693923694</v>
      </c>
    </row>
    <row r="39694" x14ac:dyDescent="0.25">
      <c r="A39694">
        <v>6.0949024972612262</v>
      </c>
    </row>
    <row r="39695" x14ac:dyDescent="0.25">
      <c r="A39695">
        <v>7.8967082162569797</v>
      </c>
    </row>
    <row r="39696" x14ac:dyDescent="0.25">
      <c r="A39696">
        <v>9.2412695725076563</v>
      </c>
    </row>
    <row r="39697" x14ac:dyDescent="0.25">
      <c r="A39697">
        <v>5.5002817893951814</v>
      </c>
    </row>
    <row r="39698" x14ac:dyDescent="0.25">
      <c r="A39698">
        <v>9.8454558786279733</v>
      </c>
    </row>
    <row r="39699" x14ac:dyDescent="0.25">
      <c r="A39699">
        <v>109.59669046560198</v>
      </c>
    </row>
    <row r="39700" x14ac:dyDescent="0.25">
      <c r="A39700">
        <v>9.8994758127975153</v>
      </c>
    </row>
    <row r="39701" x14ac:dyDescent="0.25">
      <c r="A39701">
        <v>6.856863864199263</v>
      </c>
    </row>
    <row r="39702" x14ac:dyDescent="0.25">
      <c r="A39702">
        <v>3.5044765289408675</v>
      </c>
    </row>
    <row r="39703" x14ac:dyDescent="0.25">
      <c r="A39703">
        <v>5.8322645853213899</v>
      </c>
    </row>
    <row r="39704" x14ac:dyDescent="0.25">
      <c r="A39704">
        <v>5.092334077097008</v>
      </c>
    </row>
    <row r="39705" x14ac:dyDescent="0.25">
      <c r="A39705">
        <v>1.6681502588531343</v>
      </c>
    </row>
    <row r="39706" x14ac:dyDescent="0.25">
      <c r="A39706">
        <v>3.2460421225320544</v>
      </c>
    </row>
    <row r="39707" x14ac:dyDescent="0.25">
      <c r="A39707">
        <v>30.992886159850062</v>
      </c>
    </row>
    <row r="39708" x14ac:dyDescent="0.25">
      <c r="A39708">
        <v>2.4697026363157453</v>
      </c>
    </row>
    <row r="39709" x14ac:dyDescent="0.25">
      <c r="A39709">
        <v>8.259645584415388</v>
      </c>
    </row>
    <row r="39710" x14ac:dyDescent="0.25">
      <c r="A39710">
        <v>3.9233253435087585</v>
      </c>
    </row>
    <row r="39711" x14ac:dyDescent="0.25">
      <c r="A39711">
        <v>6.0649203420405504</v>
      </c>
    </row>
    <row r="39712" x14ac:dyDescent="0.25">
      <c r="A39712">
        <v>6.5808776111675265</v>
      </c>
    </row>
    <row r="39713" x14ac:dyDescent="0.25">
      <c r="A39713">
        <v>4.9389017685798819</v>
      </c>
    </row>
    <row r="39714" x14ac:dyDescent="0.25">
      <c r="A39714">
        <v>107.22357169909048</v>
      </c>
    </row>
    <row r="39715" x14ac:dyDescent="0.25">
      <c r="A39715">
        <v>3.6877589331591314</v>
      </c>
    </row>
    <row r="39716" x14ac:dyDescent="0.25">
      <c r="A39716">
        <v>5.2723662359372581</v>
      </c>
    </row>
    <row r="39717" x14ac:dyDescent="0.25">
      <c r="A39717">
        <v>9.5235999448702966</v>
      </c>
    </row>
    <row r="39718" x14ac:dyDescent="0.25">
      <c r="A39718">
        <v>1.4965423106631162</v>
      </c>
    </row>
    <row r="39719" x14ac:dyDescent="0.25">
      <c r="A39719">
        <v>1.5617825042429907</v>
      </c>
    </row>
    <row r="39720" x14ac:dyDescent="0.25">
      <c r="A39720">
        <v>6.6970015820883857</v>
      </c>
    </row>
    <row r="39721" x14ac:dyDescent="0.25">
      <c r="A39721">
        <v>7.0372915643037688</v>
      </c>
    </row>
    <row r="39722" x14ac:dyDescent="0.25">
      <c r="A39722">
        <v>1.8477077452930577</v>
      </c>
    </row>
    <row r="39723" x14ac:dyDescent="0.25">
      <c r="A39723">
        <v>10.031680896601165</v>
      </c>
    </row>
    <row r="39724" x14ac:dyDescent="0.25">
      <c r="A39724">
        <v>2.6478501448025398</v>
      </c>
    </row>
    <row r="39725" x14ac:dyDescent="0.25">
      <c r="A39725">
        <v>3.1665803835967976</v>
      </c>
    </row>
    <row r="39726" x14ac:dyDescent="0.25">
      <c r="A39726">
        <v>5.9124156935260554</v>
      </c>
    </row>
    <row r="39727" x14ac:dyDescent="0.25">
      <c r="A39727">
        <v>26.009513646277831</v>
      </c>
    </row>
    <row r="39728" x14ac:dyDescent="0.25">
      <c r="A39728">
        <v>3.7521351054631809</v>
      </c>
    </row>
    <row r="39729" x14ac:dyDescent="0.25">
      <c r="A39729">
        <v>21.522056207700384</v>
      </c>
    </row>
    <row r="39730" x14ac:dyDescent="0.25">
      <c r="A39730">
        <v>20.885582254983383</v>
      </c>
    </row>
    <row r="39731" x14ac:dyDescent="0.25">
      <c r="A39731">
        <v>9.7937440382173637</v>
      </c>
    </row>
    <row r="39732" x14ac:dyDescent="0.25">
      <c r="A39732">
        <v>65.501869367266195</v>
      </c>
    </row>
    <row r="39733" x14ac:dyDescent="0.25">
      <c r="A39733">
        <v>9.4136286322187139</v>
      </c>
    </row>
    <row r="39734" x14ac:dyDescent="0.25">
      <c r="A39734">
        <v>4.0555628485366118</v>
      </c>
    </row>
    <row r="39735" x14ac:dyDescent="0.25">
      <c r="A39735">
        <v>16.141801641815448</v>
      </c>
    </row>
    <row r="39736" x14ac:dyDescent="0.25">
      <c r="A39736">
        <v>4.1650124183626822</v>
      </c>
    </row>
    <row r="39737" x14ac:dyDescent="0.25">
      <c r="A39737">
        <v>51.150556528328416</v>
      </c>
    </row>
    <row r="39738" x14ac:dyDescent="0.25">
      <c r="A39738">
        <v>8.2775258476899047</v>
      </c>
    </row>
    <row r="39739" x14ac:dyDescent="0.25">
      <c r="A39739">
        <v>107.19976747473751</v>
      </c>
    </row>
    <row r="39740" x14ac:dyDescent="0.25">
      <c r="A39740">
        <v>17.054687206520288</v>
      </c>
    </row>
    <row r="39741" x14ac:dyDescent="0.25">
      <c r="A39741">
        <v>2.5480242846137857</v>
      </c>
    </row>
    <row r="39742" x14ac:dyDescent="0.25">
      <c r="A39742">
        <v>2.8712560890998842</v>
      </c>
    </row>
    <row r="39743" x14ac:dyDescent="0.25">
      <c r="A39743">
        <v>4.4700071813580973</v>
      </c>
    </row>
    <row r="39744" x14ac:dyDescent="0.25">
      <c r="A39744">
        <v>7.2908666793595405</v>
      </c>
    </row>
    <row r="39745" x14ac:dyDescent="0.25">
      <c r="A39745">
        <v>3.9675681101898541</v>
      </c>
    </row>
    <row r="39746" x14ac:dyDescent="0.25">
      <c r="A39746">
        <v>9.8362428618837239</v>
      </c>
    </row>
    <row r="39747" x14ac:dyDescent="0.25">
      <c r="A39747">
        <v>28.692472026511322</v>
      </c>
    </row>
    <row r="39748" x14ac:dyDescent="0.25">
      <c r="A39748">
        <v>7.3206796191475663</v>
      </c>
    </row>
    <row r="39749" x14ac:dyDescent="0.25">
      <c r="A39749">
        <v>17.541257022132907</v>
      </c>
    </row>
    <row r="39750" x14ac:dyDescent="0.25">
      <c r="A39750">
        <v>7.3450136904249872</v>
      </c>
    </row>
    <row r="39751" x14ac:dyDescent="0.25">
      <c r="A39751">
        <v>11.07874600456303</v>
      </c>
    </row>
    <row r="39752" x14ac:dyDescent="0.25">
      <c r="A39752">
        <v>3.2841519797095486</v>
      </c>
    </row>
    <row r="39753" x14ac:dyDescent="0.25">
      <c r="A39753">
        <v>15.570660269021952</v>
      </c>
    </row>
    <row r="39754" x14ac:dyDescent="0.25">
      <c r="A39754">
        <v>3.0849017146784661</v>
      </c>
    </row>
    <row r="39755" x14ac:dyDescent="0.25">
      <c r="A39755">
        <v>3.8934925514234942</v>
      </c>
    </row>
    <row r="39756" x14ac:dyDescent="0.25">
      <c r="A39756">
        <v>9.7478329205557497</v>
      </c>
    </row>
    <row r="39757" x14ac:dyDescent="0.25">
      <c r="A39757">
        <v>14.87518582560703</v>
      </c>
    </row>
    <row r="39758" x14ac:dyDescent="0.25">
      <c r="A39758">
        <v>46.26930145041662</v>
      </c>
    </row>
    <row r="39759" x14ac:dyDescent="0.25">
      <c r="A39759">
        <v>29.851195218724147</v>
      </c>
    </row>
    <row r="39760" x14ac:dyDescent="0.25">
      <c r="A39760">
        <v>11.916659875619823</v>
      </c>
    </row>
    <row r="39761" x14ac:dyDescent="0.25">
      <c r="A39761">
        <v>3.6189978525788784</v>
      </c>
    </row>
    <row r="39762" x14ac:dyDescent="0.25">
      <c r="A39762">
        <v>3.063590829748144</v>
      </c>
    </row>
    <row r="39763" x14ac:dyDescent="0.25">
      <c r="A39763">
        <v>2.675244248724769</v>
      </c>
    </row>
    <row r="39764" x14ac:dyDescent="0.25">
      <c r="A39764">
        <v>6.6174277512432154</v>
      </c>
    </row>
    <row r="39765" x14ac:dyDescent="0.25">
      <c r="A39765">
        <v>20.555302528521441</v>
      </c>
    </row>
    <row r="39766" x14ac:dyDescent="0.25">
      <c r="A39766">
        <v>15.372784269629264</v>
      </c>
    </row>
    <row r="39767" x14ac:dyDescent="0.25">
      <c r="A39767">
        <v>2.212193255546731</v>
      </c>
    </row>
    <row r="39768" x14ac:dyDescent="0.25">
      <c r="A39768">
        <v>10.582212525441273</v>
      </c>
    </row>
    <row r="39769" x14ac:dyDescent="0.25">
      <c r="A39769">
        <v>3.5008920051029402</v>
      </c>
    </row>
    <row r="39770" x14ac:dyDescent="0.25">
      <c r="A39770">
        <v>9.9500474330117115</v>
      </c>
    </row>
    <row r="39771" x14ac:dyDescent="0.25">
      <c r="A39771">
        <v>2.1407547314095621</v>
      </c>
    </row>
    <row r="39772" x14ac:dyDescent="0.25">
      <c r="A39772">
        <v>1.6403035258072389</v>
      </c>
    </row>
    <row r="39773" x14ac:dyDescent="0.25">
      <c r="A39773">
        <v>2.1655608549134104</v>
      </c>
    </row>
    <row r="39774" x14ac:dyDescent="0.25">
      <c r="A39774">
        <v>3.6767292602322206</v>
      </c>
    </row>
    <row r="39775" x14ac:dyDescent="0.25">
      <c r="A39775">
        <v>9.4168041950944374</v>
      </c>
    </row>
    <row r="39776" x14ac:dyDescent="0.25">
      <c r="A39776">
        <v>17.04588771021912</v>
      </c>
    </row>
    <row r="39777" x14ac:dyDescent="0.25">
      <c r="A39777">
        <v>4.860465843990017</v>
      </c>
    </row>
    <row r="39778" x14ac:dyDescent="0.25">
      <c r="A39778">
        <v>118.95252604599578</v>
      </c>
    </row>
    <row r="39779" x14ac:dyDescent="0.25">
      <c r="A39779">
        <v>42.765229875366181</v>
      </c>
    </row>
    <row r="39780" x14ac:dyDescent="0.25">
      <c r="A39780">
        <v>4.3027979820098397</v>
      </c>
    </row>
    <row r="39781" x14ac:dyDescent="0.25">
      <c r="A39781">
        <v>8.9429618215526503</v>
      </c>
    </row>
    <row r="39782" x14ac:dyDescent="0.25">
      <c r="A39782">
        <v>10.810662803519186</v>
      </c>
    </row>
    <row r="39783" x14ac:dyDescent="0.25">
      <c r="A39783">
        <v>4.7706929285505266</v>
      </c>
    </row>
    <row r="39784" x14ac:dyDescent="0.25">
      <c r="A39784">
        <v>3.7966789939431234</v>
      </c>
    </row>
    <row r="39785" x14ac:dyDescent="0.25">
      <c r="A39785">
        <v>3.7105769482418705</v>
      </c>
    </row>
    <row r="39786" x14ac:dyDescent="0.25">
      <c r="A39786">
        <v>5.4768746009710778</v>
      </c>
    </row>
    <row r="39787" x14ac:dyDescent="0.25">
      <c r="A39787">
        <v>6.8967292222088501</v>
      </c>
    </row>
    <row r="39788" x14ac:dyDescent="0.25">
      <c r="A39788">
        <v>13.180563568074088</v>
      </c>
    </row>
    <row r="39789" x14ac:dyDescent="0.25">
      <c r="A39789">
        <v>7.3940026490081063</v>
      </c>
    </row>
    <row r="39790" x14ac:dyDescent="0.25">
      <c r="A39790">
        <v>6.9073667444129088</v>
      </c>
    </row>
    <row r="39791" x14ac:dyDescent="0.25">
      <c r="A39791">
        <v>28.430726777410669</v>
      </c>
    </row>
    <row r="39792" x14ac:dyDescent="0.25">
      <c r="A39792">
        <v>25.128204634387302</v>
      </c>
    </row>
    <row r="39793" x14ac:dyDescent="0.25">
      <c r="A39793">
        <v>14.877331524760951</v>
      </c>
    </row>
    <row r="39794" x14ac:dyDescent="0.25">
      <c r="A39794">
        <v>8.6867763288398301</v>
      </c>
    </row>
    <row r="39795" x14ac:dyDescent="0.25">
      <c r="A39795">
        <v>5.1607393004444795</v>
      </c>
    </row>
    <row r="39796" x14ac:dyDescent="0.25">
      <c r="A39796">
        <v>2.554038698874078</v>
      </c>
    </row>
    <row r="39797" x14ac:dyDescent="0.25">
      <c r="A39797">
        <v>10.544123955405391</v>
      </c>
    </row>
    <row r="39798" x14ac:dyDescent="0.25">
      <c r="A39798">
        <v>20.936697359558092</v>
      </c>
    </row>
    <row r="39799" x14ac:dyDescent="0.25">
      <c r="A39799">
        <v>4.8337171229579337</v>
      </c>
    </row>
    <row r="39800" x14ac:dyDescent="0.25">
      <c r="A39800">
        <v>5.2432244970209982</v>
      </c>
    </row>
    <row r="39801" x14ac:dyDescent="0.25">
      <c r="A39801">
        <v>24.42943335592938</v>
      </c>
    </row>
    <row r="39802" x14ac:dyDescent="0.25">
      <c r="A39802">
        <v>28.143916630636195</v>
      </c>
    </row>
    <row r="39803" x14ac:dyDescent="0.25">
      <c r="A39803">
        <v>19.762107593220232</v>
      </c>
    </row>
    <row r="39804" x14ac:dyDescent="0.25">
      <c r="A39804">
        <v>16.156210218433902</v>
      </c>
    </row>
    <row r="39805" x14ac:dyDescent="0.25">
      <c r="A39805">
        <v>16.400746391706114</v>
      </c>
    </row>
    <row r="39806" x14ac:dyDescent="0.25">
      <c r="A39806">
        <v>11.071258467739217</v>
      </c>
    </row>
    <row r="39807" x14ac:dyDescent="0.25">
      <c r="A39807">
        <v>16.779450293608019</v>
      </c>
    </row>
    <row r="39808" x14ac:dyDescent="0.25">
      <c r="A39808">
        <v>23.771984473026567</v>
      </c>
    </row>
    <row r="39809" x14ac:dyDescent="0.25">
      <c r="A39809">
        <v>31.133439322746593</v>
      </c>
    </row>
    <row r="39810" x14ac:dyDescent="0.25">
      <c r="A39810">
        <v>3.4935417948623462</v>
      </c>
    </row>
    <row r="39811" x14ac:dyDescent="0.25">
      <c r="A39811">
        <v>27.369379687371044</v>
      </c>
    </row>
    <row r="39812" x14ac:dyDescent="0.25">
      <c r="A39812">
        <v>13.654085686065216</v>
      </c>
    </row>
    <row r="39813" x14ac:dyDescent="0.25">
      <c r="A39813">
        <v>2.5786712442192701</v>
      </c>
    </row>
    <row r="39814" x14ac:dyDescent="0.25">
      <c r="A39814">
        <v>4.8720828858844305</v>
      </c>
    </row>
    <row r="39815" x14ac:dyDescent="0.25">
      <c r="A39815">
        <v>5.7775991260312072</v>
      </c>
    </row>
    <row r="39816" x14ac:dyDescent="0.25">
      <c r="A39816">
        <v>85.093389150601567</v>
      </c>
    </row>
    <row r="39817" x14ac:dyDescent="0.25">
      <c r="A39817">
        <v>33.265454980406176</v>
      </c>
    </row>
    <row r="39818" x14ac:dyDescent="0.25">
      <c r="A39818">
        <v>7.260857840916052</v>
      </c>
    </row>
    <row r="39819" x14ac:dyDescent="0.25">
      <c r="A39819">
        <v>14.885105039468494</v>
      </c>
    </row>
    <row r="39820" x14ac:dyDescent="0.25">
      <c r="A39820">
        <v>3.6656304952341743</v>
      </c>
    </row>
    <row r="39821" x14ac:dyDescent="0.25">
      <c r="A39821">
        <v>57.478110730255018</v>
      </c>
    </row>
    <row r="39822" x14ac:dyDescent="0.25">
      <c r="A39822">
        <v>39.437429150923961</v>
      </c>
    </row>
    <row r="39823" x14ac:dyDescent="0.25">
      <c r="A39823">
        <v>5.3883106640084941</v>
      </c>
    </row>
    <row r="39824" x14ac:dyDescent="0.25">
      <c r="A39824">
        <v>18.065142566038649</v>
      </c>
    </row>
    <row r="39825" x14ac:dyDescent="0.25">
      <c r="A39825">
        <v>9.3456749235547818</v>
      </c>
    </row>
    <row r="39826" x14ac:dyDescent="0.25">
      <c r="A39826">
        <v>3.5132511295638671</v>
      </c>
    </row>
    <row r="39827" x14ac:dyDescent="0.25">
      <c r="A39827">
        <v>9.1162533234965313</v>
      </c>
    </row>
    <row r="39828" x14ac:dyDescent="0.25">
      <c r="A39828">
        <v>3.4149565420609864</v>
      </c>
    </row>
    <row r="39829" x14ac:dyDescent="0.25">
      <c r="A39829">
        <v>62.182962993962057</v>
      </c>
    </row>
    <row r="39830" x14ac:dyDescent="0.25">
      <c r="A39830">
        <v>8.0122483788944319</v>
      </c>
    </row>
    <row r="39831" x14ac:dyDescent="0.25">
      <c r="A39831">
        <v>67.517894483070918</v>
      </c>
    </row>
    <row r="39832" x14ac:dyDescent="0.25">
      <c r="A39832">
        <v>9.8382839576910861</v>
      </c>
    </row>
    <row r="39833" x14ac:dyDescent="0.25">
      <c r="A39833">
        <v>4.6837168907893512</v>
      </c>
    </row>
    <row r="39834" x14ac:dyDescent="0.25">
      <c r="A39834">
        <v>3.3799161494671313</v>
      </c>
    </row>
    <row r="39835" x14ac:dyDescent="0.25">
      <c r="A39835">
        <v>4.5573556416762191</v>
      </c>
    </row>
    <row r="39836" x14ac:dyDescent="0.25">
      <c r="A39836">
        <v>11.237709437203337</v>
      </c>
    </row>
    <row r="39837" x14ac:dyDescent="0.25">
      <c r="A39837">
        <v>10.597633699942467</v>
      </c>
    </row>
    <row r="39838" x14ac:dyDescent="0.25">
      <c r="A39838">
        <v>11.841501163149431</v>
      </c>
    </row>
    <row r="39839" x14ac:dyDescent="0.25">
      <c r="A39839">
        <v>13.530518652876889</v>
      </c>
    </row>
    <row r="39840" x14ac:dyDescent="0.25">
      <c r="A39840">
        <v>26.485261086567576</v>
      </c>
    </row>
    <row r="39841" x14ac:dyDescent="0.25">
      <c r="A39841">
        <v>17.542349124337754</v>
      </c>
    </row>
    <row r="39842" x14ac:dyDescent="0.25">
      <c r="A39842">
        <v>23.327178899276547</v>
      </c>
    </row>
    <row r="39843" x14ac:dyDescent="0.25">
      <c r="A39843">
        <v>4.9682624179393713</v>
      </c>
    </row>
    <row r="39844" x14ac:dyDescent="0.25">
      <c r="A39844">
        <v>26.592585439915407</v>
      </c>
    </row>
    <row r="39845" x14ac:dyDescent="0.25">
      <c r="A39845">
        <v>39.878715974045036</v>
      </c>
    </row>
    <row r="39846" x14ac:dyDescent="0.25">
      <c r="A39846">
        <v>4.1386257119378405</v>
      </c>
    </row>
    <row r="39847" x14ac:dyDescent="0.25">
      <c r="A39847">
        <v>16.811399173253086</v>
      </c>
    </row>
    <row r="39848" x14ac:dyDescent="0.25">
      <c r="A39848">
        <v>90.129099373187842</v>
      </c>
    </row>
    <row r="39849" x14ac:dyDescent="0.25">
      <c r="A39849">
        <v>47.140181561602745</v>
      </c>
    </row>
    <row r="39850" x14ac:dyDescent="0.25">
      <c r="A39850">
        <v>9.8410429429309545</v>
      </c>
    </row>
    <row r="39851" x14ac:dyDescent="0.25">
      <c r="A39851">
        <v>39.142243826578827</v>
      </c>
    </row>
    <row r="39852" x14ac:dyDescent="0.25">
      <c r="A39852">
        <v>4.6562777357631457</v>
      </c>
    </row>
    <row r="39853" x14ac:dyDescent="0.25">
      <c r="A39853">
        <v>89.4533895806007</v>
      </c>
    </row>
    <row r="39854" x14ac:dyDescent="0.25">
      <c r="A39854">
        <v>78.458790315542089</v>
      </c>
    </row>
    <row r="39855" x14ac:dyDescent="0.25">
      <c r="A39855">
        <v>7.201794440266565</v>
      </c>
    </row>
    <row r="39856" x14ac:dyDescent="0.25">
      <c r="A39856">
        <v>3.0161745309990518</v>
      </c>
    </row>
    <row r="39857" x14ac:dyDescent="0.25">
      <c r="A39857">
        <v>2.6199911475748747</v>
      </c>
    </row>
    <row r="39858" x14ac:dyDescent="0.25">
      <c r="A39858">
        <v>48.527663564051487</v>
      </c>
    </row>
    <row r="39859" x14ac:dyDescent="0.25">
      <c r="A39859">
        <v>7.9649902807065613</v>
      </c>
    </row>
    <row r="39860" x14ac:dyDescent="0.25">
      <c r="A39860">
        <v>7.7466226311199984</v>
      </c>
    </row>
    <row r="39861" x14ac:dyDescent="0.25">
      <c r="A39861">
        <v>6.5042400401808322</v>
      </c>
    </row>
    <row r="39862" x14ac:dyDescent="0.25">
      <c r="A39862">
        <v>4.3776357403383006</v>
      </c>
    </row>
    <row r="39863" x14ac:dyDescent="0.25">
      <c r="A39863">
        <v>2.487797375364361</v>
      </c>
    </row>
    <row r="39864" x14ac:dyDescent="0.25">
      <c r="A39864">
        <v>7.2251926785497469</v>
      </c>
    </row>
    <row r="39865" x14ac:dyDescent="0.25">
      <c r="A39865">
        <v>19.106200889042402</v>
      </c>
    </row>
    <row r="39866" x14ac:dyDescent="0.25">
      <c r="A39866">
        <v>15.786935590759665</v>
      </c>
    </row>
    <row r="39867" x14ac:dyDescent="0.25">
      <c r="A39867">
        <v>8.0837361148827149</v>
      </c>
    </row>
    <row r="39868" x14ac:dyDescent="0.25">
      <c r="A39868">
        <v>11.036744436592585</v>
      </c>
    </row>
    <row r="39869" x14ac:dyDescent="0.25">
      <c r="A39869">
        <v>3.4543318548625663</v>
      </c>
    </row>
    <row r="39870" x14ac:dyDescent="0.25">
      <c r="A39870">
        <v>46.94901969905321</v>
      </c>
    </row>
    <row r="39871" x14ac:dyDescent="0.25">
      <c r="A39871">
        <v>16.703607836890725</v>
      </c>
    </row>
    <row r="39872" x14ac:dyDescent="0.25">
      <c r="A39872">
        <v>7.6860505231914997</v>
      </c>
    </row>
    <row r="39873" x14ac:dyDescent="0.25">
      <c r="A39873">
        <v>9.2379601260961834</v>
      </c>
    </row>
    <row r="39874" x14ac:dyDescent="0.25">
      <c r="A39874">
        <v>2.6045912655328367</v>
      </c>
    </row>
    <row r="39875" x14ac:dyDescent="0.25">
      <c r="A39875">
        <v>36.751429842230209</v>
      </c>
    </row>
    <row r="39876" x14ac:dyDescent="0.25">
      <c r="A39876">
        <v>3.0591286307010499</v>
      </c>
    </row>
    <row r="39877" x14ac:dyDescent="0.25">
      <c r="A39877">
        <v>9.9802190397601276</v>
      </c>
    </row>
    <row r="39878" x14ac:dyDescent="0.25">
      <c r="A39878">
        <v>9.6896167093528547</v>
      </c>
    </row>
    <row r="39879" x14ac:dyDescent="0.25">
      <c r="A39879">
        <v>23.572487398840735</v>
      </c>
    </row>
    <row r="39880" x14ac:dyDescent="0.25">
      <c r="A39880">
        <v>11.924689738306125</v>
      </c>
    </row>
    <row r="39881" x14ac:dyDescent="0.25">
      <c r="A39881">
        <v>7.8172747974338002</v>
      </c>
    </row>
    <row r="39882" x14ac:dyDescent="0.25">
      <c r="A39882">
        <v>9.5971012357143621</v>
      </c>
    </row>
    <row r="39883" x14ac:dyDescent="0.25">
      <c r="A39883">
        <v>5.5120930782069646</v>
      </c>
    </row>
    <row r="39884" x14ac:dyDescent="0.25">
      <c r="A39884">
        <v>23.819773301603078</v>
      </c>
    </row>
    <row r="39885" x14ac:dyDescent="0.25">
      <c r="A39885">
        <v>14.347626177550996</v>
      </c>
    </row>
    <row r="39886" x14ac:dyDescent="0.25">
      <c r="A39886">
        <v>1.80072338987935</v>
      </c>
    </row>
    <row r="39887" x14ac:dyDescent="0.25">
      <c r="A39887">
        <v>4.5563032993676513</v>
      </c>
    </row>
    <row r="39888" x14ac:dyDescent="0.25">
      <c r="A39888">
        <v>7.5616272845175247</v>
      </c>
    </row>
    <row r="39889" x14ac:dyDescent="0.25">
      <c r="A39889">
        <v>6.1855496246823831</v>
      </c>
    </row>
    <row r="39890" x14ac:dyDescent="0.25">
      <c r="A39890">
        <v>18.805963076360253</v>
      </c>
    </row>
    <row r="39891" x14ac:dyDescent="0.25">
      <c r="A39891">
        <v>5.424542701382177</v>
      </c>
    </row>
    <row r="39892" x14ac:dyDescent="0.25">
      <c r="A39892">
        <v>6.5769813437196927</v>
      </c>
    </row>
    <row r="39893" x14ac:dyDescent="0.25">
      <c r="A39893">
        <v>5.8241456526083324</v>
      </c>
    </row>
    <row r="39894" x14ac:dyDescent="0.25">
      <c r="A39894">
        <v>11.146720468576401</v>
      </c>
    </row>
    <row r="39895" x14ac:dyDescent="0.25">
      <c r="A39895">
        <v>14.528688189324567</v>
      </c>
    </row>
    <row r="39896" x14ac:dyDescent="0.25">
      <c r="A39896">
        <v>6.2918462221481839</v>
      </c>
    </row>
    <row r="39897" x14ac:dyDescent="0.25">
      <c r="A39897">
        <v>15.871234057932213</v>
      </c>
    </row>
    <row r="39898" x14ac:dyDescent="0.25">
      <c r="A39898">
        <v>17.942864443238683</v>
      </c>
    </row>
    <row r="39899" x14ac:dyDescent="0.25">
      <c r="A39899">
        <v>6.3597807050954582</v>
      </c>
    </row>
    <row r="39900" x14ac:dyDescent="0.25">
      <c r="A39900">
        <v>13.196398754039881</v>
      </c>
    </row>
    <row r="39901" x14ac:dyDescent="0.25">
      <c r="A39901">
        <v>7.6887458264304209</v>
      </c>
    </row>
    <row r="39902" x14ac:dyDescent="0.25">
      <c r="A39902">
        <v>3.8433492935521971</v>
      </c>
    </row>
    <row r="39903" x14ac:dyDescent="0.25">
      <c r="A39903">
        <v>13.898596027437184</v>
      </c>
    </row>
    <row r="39904" x14ac:dyDescent="0.25">
      <c r="A39904">
        <v>7.109023065207805</v>
      </c>
    </row>
    <row r="39905" x14ac:dyDescent="0.25">
      <c r="A39905">
        <v>5.1669292107394282</v>
      </c>
    </row>
    <row r="39906" x14ac:dyDescent="0.25">
      <c r="A39906">
        <v>9.4774530042002532</v>
      </c>
    </row>
    <row r="39907" x14ac:dyDescent="0.25">
      <c r="A39907">
        <v>18.070555178763875</v>
      </c>
    </row>
    <row r="39908" x14ac:dyDescent="0.25">
      <c r="A39908">
        <v>18.06318954699282</v>
      </c>
    </row>
    <row r="39909" x14ac:dyDescent="0.25">
      <c r="A39909">
        <v>9.4692583191636892</v>
      </c>
    </row>
    <row r="39910" x14ac:dyDescent="0.25">
      <c r="A39910">
        <v>3.9553394268284525</v>
      </c>
    </row>
    <row r="39911" x14ac:dyDescent="0.25">
      <c r="A39911">
        <v>13.366999155429035</v>
      </c>
    </row>
    <row r="39912" x14ac:dyDescent="0.25">
      <c r="A39912">
        <v>11.318083652602029</v>
      </c>
    </row>
    <row r="39913" x14ac:dyDescent="0.25">
      <c r="A39913">
        <v>8.0153754480993218</v>
      </c>
    </row>
    <row r="39914" x14ac:dyDescent="0.25">
      <c r="A39914">
        <v>16.031532754782724</v>
      </c>
    </row>
    <row r="39915" x14ac:dyDescent="0.25">
      <c r="A39915">
        <v>7.3409169626452444</v>
      </c>
    </row>
    <row r="39916" x14ac:dyDescent="0.25">
      <c r="A39916">
        <v>11.727767284515817</v>
      </c>
    </row>
    <row r="39917" x14ac:dyDescent="0.25">
      <c r="A39917">
        <v>9.540130526302498</v>
      </c>
    </row>
    <row r="39918" x14ac:dyDescent="0.25">
      <c r="A39918">
        <v>8.8580844219832784</v>
      </c>
    </row>
    <row r="39919" x14ac:dyDescent="0.25">
      <c r="A39919">
        <v>11.482719927161671</v>
      </c>
    </row>
    <row r="39920" x14ac:dyDescent="0.25">
      <c r="A39920">
        <v>22.944255744186901</v>
      </c>
    </row>
    <row r="39921" x14ac:dyDescent="0.25">
      <c r="A39921">
        <v>3.3585400588096892</v>
      </c>
    </row>
    <row r="39922" x14ac:dyDescent="0.25">
      <c r="A39922">
        <v>11.831719015115619</v>
      </c>
    </row>
    <row r="39923" x14ac:dyDescent="0.25">
      <c r="A39923">
        <v>3.9164200868910704</v>
      </c>
    </row>
    <row r="39924" x14ac:dyDescent="0.25">
      <c r="A39924">
        <v>6.2492424601833525</v>
      </c>
    </row>
    <row r="39925" x14ac:dyDescent="0.25">
      <c r="A39925">
        <v>4.3555426308202287</v>
      </c>
    </row>
    <row r="39926" x14ac:dyDescent="0.25">
      <c r="A39926">
        <v>22.92370003782435</v>
      </c>
    </row>
    <row r="39927" x14ac:dyDescent="0.25">
      <c r="A39927">
        <v>19.547367771537459</v>
      </c>
    </row>
    <row r="39928" x14ac:dyDescent="0.25">
      <c r="A39928">
        <v>8.6446335834073373</v>
      </c>
    </row>
    <row r="39929" x14ac:dyDescent="0.25">
      <c r="A39929">
        <v>6.6104024825895671</v>
      </c>
    </row>
    <row r="39930" x14ac:dyDescent="0.25">
      <c r="A39930">
        <v>9.2909596413764781</v>
      </c>
    </row>
    <row r="39931" x14ac:dyDescent="0.25">
      <c r="A39931">
        <v>17.082088962926267</v>
      </c>
    </row>
    <row r="39932" x14ac:dyDescent="0.25">
      <c r="A39932">
        <v>13.062651663231126</v>
      </c>
    </row>
    <row r="39933" x14ac:dyDescent="0.25">
      <c r="A39933">
        <v>7.7325366457291782</v>
      </c>
    </row>
    <row r="39934" x14ac:dyDescent="0.25">
      <c r="A39934">
        <v>4.5431726606827123</v>
      </c>
    </row>
    <row r="39935" x14ac:dyDescent="0.25">
      <c r="A39935">
        <v>4.6416044304666606</v>
      </c>
    </row>
    <row r="39936" x14ac:dyDescent="0.25">
      <c r="A39936">
        <v>3.4428503276802109</v>
      </c>
    </row>
    <row r="39937" x14ac:dyDescent="0.25">
      <c r="A39937">
        <v>8.1328665961668598</v>
      </c>
    </row>
    <row r="39938" x14ac:dyDescent="0.25">
      <c r="A39938">
        <v>9.5104451431318697</v>
      </c>
    </row>
    <row r="39939" x14ac:dyDescent="0.25">
      <c r="A39939">
        <v>15.555493793584944</v>
      </c>
    </row>
    <row r="39940" x14ac:dyDescent="0.25">
      <c r="A39940">
        <v>11.57998455299818</v>
      </c>
    </row>
    <row r="39941" x14ac:dyDescent="0.25">
      <c r="A39941">
        <v>10.252029482191476</v>
      </c>
    </row>
    <row r="39942" x14ac:dyDescent="0.25">
      <c r="A39942">
        <v>21.291538522705693</v>
      </c>
    </row>
    <row r="39943" x14ac:dyDescent="0.25">
      <c r="A39943">
        <v>10.916818434591239</v>
      </c>
    </row>
    <row r="39944" x14ac:dyDescent="0.25">
      <c r="A39944">
        <v>33.534948836091715</v>
      </c>
    </row>
    <row r="39945" x14ac:dyDescent="0.25">
      <c r="A39945">
        <v>4.3140685191781198</v>
      </c>
    </row>
    <row r="39946" x14ac:dyDescent="0.25">
      <c r="A39946">
        <v>16.381589894088421</v>
      </c>
    </row>
    <row r="39947" x14ac:dyDescent="0.25">
      <c r="A39947">
        <v>7.7162517091394447</v>
      </c>
    </row>
    <row r="39948" x14ac:dyDescent="0.25">
      <c r="A39948">
        <v>55.063053200835867</v>
      </c>
    </row>
    <row r="39949" x14ac:dyDescent="0.25">
      <c r="A39949">
        <v>9.4765091438108069</v>
      </c>
    </row>
    <row r="39950" x14ac:dyDescent="0.25">
      <c r="A39950">
        <v>41.538230599071099</v>
      </c>
    </row>
    <row r="39951" x14ac:dyDescent="0.25">
      <c r="A39951">
        <v>4.590959574926079</v>
      </c>
    </row>
    <row r="39952" x14ac:dyDescent="0.25">
      <c r="A39952">
        <v>122.30875823333425</v>
      </c>
    </row>
    <row r="39953" x14ac:dyDescent="0.25">
      <c r="A39953">
        <v>17.333109776073506</v>
      </c>
    </row>
    <row r="39954" x14ac:dyDescent="0.25">
      <c r="A39954">
        <v>12.125260766968264</v>
      </c>
    </row>
    <row r="39955" x14ac:dyDescent="0.25">
      <c r="A39955">
        <v>5.0892049973015627</v>
      </c>
    </row>
    <row r="39956" x14ac:dyDescent="0.25">
      <c r="A39956">
        <v>3.1572780995293757</v>
      </c>
    </row>
    <row r="39957" x14ac:dyDescent="0.25">
      <c r="A39957">
        <v>10.354596727900406</v>
      </c>
    </row>
    <row r="39958" x14ac:dyDescent="0.25">
      <c r="A39958">
        <v>8.6572991087428761</v>
      </c>
    </row>
    <row r="39959" x14ac:dyDescent="0.25">
      <c r="A39959">
        <v>6.612398412373663</v>
      </c>
    </row>
    <row r="39960" x14ac:dyDescent="0.25">
      <c r="A39960">
        <v>67.985518205477845</v>
      </c>
    </row>
    <row r="39961" x14ac:dyDescent="0.25">
      <c r="A39961">
        <v>6.0338620626987334</v>
      </c>
    </row>
    <row r="39962" x14ac:dyDescent="0.25">
      <c r="A39962">
        <v>9.2709783735506957</v>
      </c>
    </row>
    <row r="39963" x14ac:dyDescent="0.25">
      <c r="A39963">
        <v>7.7275758048357099</v>
      </c>
    </row>
    <row r="39964" x14ac:dyDescent="0.25">
      <c r="A39964">
        <v>12.655166887590774</v>
      </c>
    </row>
    <row r="39965" x14ac:dyDescent="0.25">
      <c r="A39965">
        <v>9.4179667911194453</v>
      </c>
    </row>
    <row r="39966" x14ac:dyDescent="0.25">
      <c r="A39966">
        <v>8.6417386968912169</v>
      </c>
    </row>
    <row r="39967" x14ac:dyDescent="0.25">
      <c r="A39967">
        <v>9.9100650282830021</v>
      </c>
    </row>
    <row r="39968" x14ac:dyDescent="0.25">
      <c r="A39968">
        <v>0.98606848152212823</v>
      </c>
    </row>
    <row r="39969" x14ac:dyDescent="0.25">
      <c r="A39969">
        <v>76.414639224780672</v>
      </c>
    </row>
    <row r="39970" x14ac:dyDescent="0.25">
      <c r="A39970">
        <v>9.7290861468515502</v>
      </c>
    </row>
    <row r="39971" x14ac:dyDescent="0.25">
      <c r="A39971">
        <v>4.3865078956456172</v>
      </c>
    </row>
    <row r="39972" x14ac:dyDescent="0.25">
      <c r="A39972">
        <v>9.9747301282662271</v>
      </c>
    </row>
    <row r="39973" x14ac:dyDescent="0.25">
      <c r="A39973">
        <v>11.690034549638611</v>
      </c>
    </row>
    <row r="39974" x14ac:dyDescent="0.25">
      <c r="A39974">
        <v>36.186404237528073</v>
      </c>
    </row>
    <row r="39975" x14ac:dyDescent="0.25">
      <c r="A39975">
        <v>11.906330326420164</v>
      </c>
    </row>
    <row r="39976" x14ac:dyDescent="0.25">
      <c r="A39976">
        <v>11.997174213260132</v>
      </c>
    </row>
    <row r="39977" x14ac:dyDescent="0.25">
      <c r="A39977">
        <v>13.243860737701304</v>
      </c>
    </row>
    <row r="39978" x14ac:dyDescent="0.25">
      <c r="A39978">
        <v>25.896768115951907</v>
      </c>
    </row>
    <row r="39979" x14ac:dyDescent="0.25">
      <c r="A39979">
        <v>12.110121781829958</v>
      </c>
    </row>
    <row r="39980" x14ac:dyDescent="0.25">
      <c r="A39980">
        <v>11.939565621620932</v>
      </c>
    </row>
    <row r="39981" x14ac:dyDescent="0.25">
      <c r="A39981">
        <v>8.3473799906387622</v>
      </c>
    </row>
    <row r="39982" x14ac:dyDescent="0.25">
      <c r="A39982">
        <v>14.832492986212872</v>
      </c>
    </row>
    <row r="39983" x14ac:dyDescent="0.25">
      <c r="A39983">
        <v>13.90553198346351</v>
      </c>
    </row>
    <row r="39984" x14ac:dyDescent="0.25">
      <c r="A39984">
        <v>6.4960960821958551</v>
      </c>
    </row>
    <row r="39985" x14ac:dyDescent="0.25">
      <c r="A39985">
        <v>12.014899224908644</v>
      </c>
    </row>
    <row r="39986" x14ac:dyDescent="0.25">
      <c r="A39986">
        <v>8.0311278051478414</v>
      </c>
    </row>
    <row r="39987" x14ac:dyDescent="0.25">
      <c r="A39987">
        <v>7.2911881975229837</v>
      </c>
    </row>
    <row r="39988" x14ac:dyDescent="0.25">
      <c r="A39988">
        <v>17.348224409489234</v>
      </c>
    </row>
    <row r="39989" x14ac:dyDescent="0.25">
      <c r="A39989">
        <v>4.8973603879959429</v>
      </c>
    </row>
    <row r="39990" x14ac:dyDescent="0.25">
      <c r="A39990">
        <v>9.7093880011823597</v>
      </c>
    </row>
    <row r="39991" x14ac:dyDescent="0.25">
      <c r="A39991">
        <v>18.828433505157292</v>
      </c>
    </row>
    <row r="39992" x14ac:dyDescent="0.25">
      <c r="A39992">
        <v>26.549803096357593</v>
      </c>
    </row>
    <row r="39993" x14ac:dyDescent="0.25">
      <c r="A39993">
        <v>5.3084610232450009</v>
      </c>
    </row>
    <row r="39994" x14ac:dyDescent="0.25">
      <c r="A39994">
        <v>18.801219362409867</v>
      </c>
    </row>
    <row r="39995" x14ac:dyDescent="0.25">
      <c r="A39995">
        <v>22.117077558195707</v>
      </c>
    </row>
    <row r="39996" x14ac:dyDescent="0.25">
      <c r="A39996">
        <v>3.9862055539934693</v>
      </c>
    </row>
    <row r="39997" x14ac:dyDescent="0.25">
      <c r="A39997">
        <v>33.881066376700652</v>
      </c>
    </row>
    <row r="39998" x14ac:dyDescent="0.25">
      <c r="A39998">
        <v>4.9487514593508379</v>
      </c>
    </row>
    <row r="39999" x14ac:dyDescent="0.25">
      <c r="A39999">
        <v>9.6497789098025955</v>
      </c>
    </row>
    <row r="40000" x14ac:dyDescent="0.25">
      <c r="A40000">
        <v>9.4670606591154201</v>
      </c>
    </row>
    <row r="40001" x14ac:dyDescent="0.25">
      <c r="A40001">
        <v>20.040432474421735</v>
      </c>
    </row>
    <row r="40002" x14ac:dyDescent="0.25">
      <c r="A40002">
        <v>3.7103908096654923</v>
      </c>
    </row>
    <row r="40003" x14ac:dyDescent="0.25">
      <c r="A40003">
        <v>8.3452715359042031</v>
      </c>
    </row>
    <row r="40004" x14ac:dyDescent="0.25">
      <c r="A40004">
        <v>5.6103487438501878</v>
      </c>
    </row>
    <row r="40005" x14ac:dyDescent="0.25">
      <c r="A40005">
        <v>7.1642584047931948</v>
      </c>
    </row>
    <row r="40006" x14ac:dyDescent="0.25">
      <c r="A40006">
        <v>18.206665572644564</v>
      </c>
    </row>
    <row r="40007" x14ac:dyDescent="0.25">
      <c r="A40007">
        <v>6.502083884265172</v>
      </c>
    </row>
    <row r="40008" x14ac:dyDescent="0.25">
      <c r="A40008">
        <v>8.1429183455705623</v>
      </c>
    </row>
    <row r="40009" x14ac:dyDescent="0.25">
      <c r="A40009">
        <v>65.734023565197447</v>
      </c>
    </row>
    <row r="40010" x14ac:dyDescent="0.25">
      <c r="A40010">
        <v>8.2079806105241211</v>
      </c>
    </row>
    <row r="40011" x14ac:dyDescent="0.25">
      <c r="A40011">
        <v>2.7423952655128336</v>
      </c>
    </row>
    <row r="40012" x14ac:dyDescent="0.25">
      <c r="A40012">
        <v>4.4241842222815286</v>
      </c>
    </row>
    <row r="40013" x14ac:dyDescent="0.25">
      <c r="A40013">
        <v>6.5493812729262775</v>
      </c>
    </row>
    <row r="40014" x14ac:dyDescent="0.25">
      <c r="A40014">
        <v>9.7670011472868925</v>
      </c>
    </row>
    <row r="40015" x14ac:dyDescent="0.25">
      <c r="A40015">
        <v>7.0741580709835699</v>
      </c>
    </row>
    <row r="40016" x14ac:dyDescent="0.25">
      <c r="A40016">
        <v>7.2163474203185638</v>
      </c>
    </row>
    <row r="40017" x14ac:dyDescent="0.25">
      <c r="A40017">
        <v>2.7682656964319476</v>
      </c>
    </row>
    <row r="40018" x14ac:dyDescent="0.25">
      <c r="A40018">
        <v>10.68516684947841</v>
      </c>
    </row>
    <row r="40019" x14ac:dyDescent="0.25">
      <c r="A40019">
        <v>27.797828845127832</v>
      </c>
    </row>
    <row r="40020" x14ac:dyDescent="0.25">
      <c r="A40020">
        <v>7.3712290678740509</v>
      </c>
    </row>
    <row r="40021" x14ac:dyDescent="0.25">
      <c r="A40021">
        <v>4.7379551158173205</v>
      </c>
    </row>
    <row r="40022" x14ac:dyDescent="0.25">
      <c r="A40022">
        <v>5.0988713446990213</v>
      </c>
    </row>
    <row r="40023" x14ac:dyDescent="0.25">
      <c r="A40023">
        <v>7.6931640157868131</v>
      </c>
    </row>
    <row r="40024" x14ac:dyDescent="0.25">
      <c r="A40024">
        <v>5.9714283837626816</v>
      </c>
    </row>
    <row r="40025" x14ac:dyDescent="0.25">
      <c r="A40025">
        <v>14.459965812350248</v>
      </c>
    </row>
    <row r="40026" x14ac:dyDescent="0.25">
      <c r="A40026">
        <v>4.6594772561409954</v>
      </c>
    </row>
    <row r="40027" x14ac:dyDescent="0.25">
      <c r="A40027">
        <v>9.2150145143648903</v>
      </c>
    </row>
    <row r="40028" x14ac:dyDescent="0.25">
      <c r="A40028">
        <v>17.756845547338067</v>
      </c>
    </row>
    <row r="40029" x14ac:dyDescent="0.25">
      <c r="A40029">
        <v>6.357957461944153</v>
      </c>
    </row>
    <row r="40030" x14ac:dyDescent="0.25">
      <c r="A40030">
        <v>6.7214989522108723</v>
      </c>
    </row>
    <row r="40031" x14ac:dyDescent="0.25">
      <c r="A40031">
        <v>2.634097514157494</v>
      </c>
    </row>
    <row r="40032" x14ac:dyDescent="0.25">
      <c r="A40032">
        <v>10.151358294368913</v>
      </c>
    </row>
    <row r="40033" x14ac:dyDescent="0.25">
      <c r="A40033">
        <v>4.8970435584079528</v>
      </c>
    </row>
    <row r="40034" x14ac:dyDescent="0.25">
      <c r="A40034">
        <v>9.4178547819514176</v>
      </c>
    </row>
    <row r="40035" x14ac:dyDescent="0.25">
      <c r="A40035">
        <v>15.203894200009119</v>
      </c>
    </row>
    <row r="40036" x14ac:dyDescent="0.25">
      <c r="A40036">
        <v>9.1825653917192849</v>
      </c>
    </row>
    <row r="40037" x14ac:dyDescent="0.25">
      <c r="A40037">
        <v>9.6274241049799922</v>
      </c>
    </row>
    <row r="40038" x14ac:dyDescent="0.25">
      <c r="A40038">
        <v>9.1474554127705439</v>
      </c>
    </row>
    <row r="40039" x14ac:dyDescent="0.25">
      <c r="A40039">
        <v>3.3939328899060524</v>
      </c>
    </row>
    <row r="40040" x14ac:dyDescent="0.25">
      <c r="A40040">
        <v>4.4979487900896729</v>
      </c>
    </row>
    <row r="40041" x14ac:dyDescent="0.25">
      <c r="A40041">
        <v>13.449165237639679</v>
      </c>
    </row>
    <row r="40042" x14ac:dyDescent="0.25">
      <c r="A40042">
        <v>8.6108250979095349</v>
      </c>
    </row>
    <row r="40043" x14ac:dyDescent="0.25">
      <c r="A40043">
        <v>5.9600137051947524</v>
      </c>
    </row>
    <row r="40044" x14ac:dyDescent="0.25">
      <c r="A40044">
        <v>27.87440357065535</v>
      </c>
    </row>
    <row r="40045" x14ac:dyDescent="0.25">
      <c r="A40045">
        <v>20.157937879777563</v>
      </c>
    </row>
    <row r="40046" x14ac:dyDescent="0.25">
      <c r="A40046">
        <v>31.862298857526177</v>
      </c>
    </row>
    <row r="40047" x14ac:dyDescent="0.25">
      <c r="A40047">
        <v>5.9466537608014827</v>
      </c>
    </row>
    <row r="40048" x14ac:dyDescent="0.25">
      <c r="A40048">
        <v>9.4769997844847254</v>
      </c>
    </row>
    <row r="40049" x14ac:dyDescent="0.25">
      <c r="A40049">
        <v>15.405211140185237</v>
      </c>
    </row>
    <row r="40050" x14ac:dyDescent="0.25">
      <c r="A40050">
        <v>14.537911715457124</v>
      </c>
    </row>
    <row r="40051" x14ac:dyDescent="0.25">
      <c r="A40051">
        <v>15.877297532696966</v>
      </c>
    </row>
    <row r="40052" x14ac:dyDescent="0.25">
      <c r="A40052">
        <v>6.5628768297505315</v>
      </c>
    </row>
    <row r="40053" x14ac:dyDescent="0.25">
      <c r="A40053">
        <v>46.231539266192264</v>
      </c>
    </row>
    <row r="40054" x14ac:dyDescent="0.25">
      <c r="A40054">
        <v>8.9632601794444717</v>
      </c>
    </row>
    <row r="40055" x14ac:dyDescent="0.25">
      <c r="A40055">
        <v>7.5050346879347734</v>
      </c>
    </row>
    <row r="40056" x14ac:dyDescent="0.25">
      <c r="A40056">
        <v>15.321814295683547</v>
      </c>
    </row>
    <row r="40057" x14ac:dyDescent="0.25">
      <c r="A40057">
        <v>3.343385610706108</v>
      </c>
    </row>
    <row r="40058" x14ac:dyDescent="0.25">
      <c r="A40058">
        <v>21.62224890312039</v>
      </c>
    </row>
    <row r="40059" x14ac:dyDescent="0.25">
      <c r="A40059">
        <v>12.971122161531257</v>
      </c>
    </row>
    <row r="40060" x14ac:dyDescent="0.25">
      <c r="A40060">
        <v>12.615939119551442</v>
      </c>
    </row>
    <row r="40061" x14ac:dyDescent="0.25">
      <c r="A40061">
        <v>6.1274398974734376</v>
      </c>
    </row>
    <row r="40062" x14ac:dyDescent="0.25">
      <c r="A40062">
        <v>5.4004427093710259</v>
      </c>
    </row>
    <row r="40063" x14ac:dyDescent="0.25">
      <c r="A40063">
        <v>9.9245616290730645</v>
      </c>
    </row>
    <row r="40064" x14ac:dyDescent="0.25">
      <c r="A40064">
        <v>4.1923116470964992</v>
      </c>
    </row>
    <row r="40065" x14ac:dyDescent="0.25">
      <c r="A40065">
        <v>13.369909071596039</v>
      </c>
    </row>
    <row r="40066" x14ac:dyDescent="0.25">
      <c r="A40066">
        <v>12.8531449117744</v>
      </c>
    </row>
    <row r="40067" x14ac:dyDescent="0.25">
      <c r="A40067">
        <v>6.7661872447038025</v>
      </c>
    </row>
    <row r="40068" x14ac:dyDescent="0.25">
      <c r="A40068">
        <v>10.909598445934185</v>
      </c>
    </row>
    <row r="40069" x14ac:dyDescent="0.25">
      <c r="A40069">
        <v>14.686321945442234</v>
      </c>
    </row>
    <row r="40070" x14ac:dyDescent="0.25">
      <c r="A40070">
        <v>14.378897706201579</v>
      </c>
    </row>
    <row r="40071" x14ac:dyDescent="0.25">
      <c r="A40071">
        <v>21.629841682568724</v>
      </c>
    </row>
    <row r="40072" x14ac:dyDescent="0.25">
      <c r="A40072">
        <v>16.089213780003295</v>
      </c>
    </row>
    <row r="40073" x14ac:dyDescent="0.25">
      <c r="A40073">
        <v>14.825372141975087</v>
      </c>
    </row>
    <row r="40074" x14ac:dyDescent="0.25">
      <c r="A40074">
        <v>1.4975246255901777</v>
      </c>
    </row>
    <row r="40075" x14ac:dyDescent="0.25">
      <c r="A40075">
        <v>10.866516578377288</v>
      </c>
    </row>
    <row r="40076" x14ac:dyDescent="0.25">
      <c r="A40076">
        <v>9.6254086395752996</v>
      </c>
    </row>
    <row r="40077" x14ac:dyDescent="0.25">
      <c r="A40077">
        <v>3.4502012106595004</v>
      </c>
    </row>
    <row r="40078" x14ac:dyDescent="0.25">
      <c r="A40078">
        <v>22.044048920778263</v>
      </c>
    </row>
    <row r="40079" x14ac:dyDescent="0.25">
      <c r="A40079">
        <v>2.083125977146703</v>
      </c>
    </row>
    <row r="40080" x14ac:dyDescent="0.25">
      <c r="A40080">
        <v>4.5407099903753823</v>
      </c>
    </row>
    <row r="40081" x14ac:dyDescent="0.25">
      <c r="A40081">
        <v>9.547629856599972</v>
      </c>
    </row>
    <row r="40082" x14ac:dyDescent="0.25">
      <c r="A40082">
        <v>1.5471911589741336</v>
      </c>
    </row>
    <row r="40083" x14ac:dyDescent="0.25">
      <c r="A40083">
        <v>14.913186369043466</v>
      </c>
    </row>
    <row r="40084" x14ac:dyDescent="0.25">
      <c r="A40084">
        <v>13.716266470992441</v>
      </c>
    </row>
    <row r="40085" x14ac:dyDescent="0.25">
      <c r="A40085">
        <v>13.678594180548762</v>
      </c>
    </row>
    <row r="40086" x14ac:dyDescent="0.25">
      <c r="A40086">
        <v>10.910087808612779</v>
      </c>
    </row>
    <row r="40087" x14ac:dyDescent="0.25">
      <c r="A40087">
        <v>8.7078536804455737</v>
      </c>
    </row>
    <row r="40088" x14ac:dyDescent="0.25">
      <c r="A40088">
        <v>8.9698510933871294</v>
      </c>
    </row>
    <row r="40089" x14ac:dyDescent="0.25">
      <c r="A40089">
        <v>5.0455186509619363</v>
      </c>
    </row>
    <row r="40090" x14ac:dyDescent="0.25">
      <c r="A40090">
        <v>62.088692667578073</v>
      </c>
    </row>
    <row r="40091" x14ac:dyDescent="0.25">
      <c r="A40091">
        <v>2.5751369920563727</v>
      </c>
    </row>
    <row r="40092" x14ac:dyDescent="0.25">
      <c r="A40092">
        <v>2.0464093454169827</v>
      </c>
    </row>
    <row r="40093" x14ac:dyDescent="0.25">
      <c r="A40093">
        <v>0.37917685595034833</v>
      </c>
    </row>
    <row r="40094" x14ac:dyDescent="0.25">
      <c r="A40094">
        <v>11.631898820665167</v>
      </c>
    </row>
    <row r="40095" x14ac:dyDescent="0.25">
      <c r="A40095">
        <v>8.9345336456534401</v>
      </c>
    </row>
    <row r="40096" x14ac:dyDescent="0.25">
      <c r="A40096">
        <v>3.1379740238074967</v>
      </c>
    </row>
    <row r="40097" x14ac:dyDescent="0.25">
      <c r="A40097">
        <v>1.7651121988693719</v>
      </c>
    </row>
    <row r="40098" x14ac:dyDescent="0.25">
      <c r="A40098">
        <v>2.7869974679649729</v>
      </c>
    </row>
    <row r="40099" x14ac:dyDescent="0.25">
      <c r="A40099">
        <v>24.612209443900078</v>
      </c>
    </row>
    <row r="40100" x14ac:dyDescent="0.25">
      <c r="A40100">
        <v>11.495532547549127</v>
      </c>
    </row>
    <row r="40101" x14ac:dyDescent="0.25">
      <c r="A40101">
        <v>2.7228804147426162</v>
      </c>
    </row>
    <row r="40102" x14ac:dyDescent="0.25">
      <c r="A40102">
        <v>6.564164165613219</v>
      </c>
    </row>
    <row r="40103" x14ac:dyDescent="0.25">
      <c r="A40103">
        <v>4.7320092063455137</v>
      </c>
    </row>
    <row r="40104" x14ac:dyDescent="0.25">
      <c r="A40104">
        <v>10.38304860663858</v>
      </c>
    </row>
    <row r="40105" x14ac:dyDescent="0.25">
      <c r="A40105">
        <v>7.9604378275977066</v>
      </c>
    </row>
    <row r="40106" x14ac:dyDescent="0.25">
      <c r="A40106">
        <v>12.791992166527649</v>
      </c>
    </row>
    <row r="40107" x14ac:dyDescent="0.25">
      <c r="A40107">
        <v>21.474172183061523</v>
      </c>
    </row>
    <row r="40108" x14ac:dyDescent="0.25">
      <c r="A40108">
        <v>8.5084804997466659</v>
      </c>
    </row>
    <row r="40109" x14ac:dyDescent="0.25">
      <c r="A40109">
        <v>8.1817173506053926</v>
      </c>
    </row>
    <row r="40110" x14ac:dyDescent="0.25">
      <c r="A40110">
        <v>12.355428933927156</v>
      </c>
    </row>
    <row r="40111" x14ac:dyDescent="0.25">
      <c r="A40111">
        <v>29.896027380260726</v>
      </c>
    </row>
    <row r="40112" x14ac:dyDescent="0.25">
      <c r="A40112">
        <v>7.1874067984680616</v>
      </c>
    </row>
    <row r="40113" x14ac:dyDescent="0.25">
      <c r="A40113">
        <v>21.756971334031505</v>
      </c>
    </row>
    <row r="40114" x14ac:dyDescent="0.25">
      <c r="A40114">
        <v>15.281671692671386</v>
      </c>
    </row>
    <row r="40115" x14ac:dyDescent="0.25">
      <c r="A40115">
        <v>8.9389729126932043</v>
      </c>
    </row>
    <row r="40116" x14ac:dyDescent="0.25">
      <c r="A40116">
        <v>28.818901569757504</v>
      </c>
    </row>
    <row r="40117" x14ac:dyDescent="0.25">
      <c r="A40117">
        <v>23.701605153420452</v>
      </c>
    </row>
    <row r="40118" x14ac:dyDescent="0.25">
      <c r="A40118">
        <v>32.864224858209724</v>
      </c>
    </row>
    <row r="40119" x14ac:dyDescent="0.25">
      <c r="A40119">
        <v>4.1280652608739103</v>
      </c>
    </row>
    <row r="40120" x14ac:dyDescent="0.25">
      <c r="A40120">
        <v>8.3527026076929172</v>
      </c>
    </row>
    <row r="40121" x14ac:dyDescent="0.25">
      <c r="A40121">
        <v>2.1075208888841392</v>
      </c>
    </row>
    <row r="40122" x14ac:dyDescent="0.25">
      <c r="A40122">
        <v>1.8503887769512835</v>
      </c>
    </row>
    <row r="40123" x14ac:dyDescent="0.25">
      <c r="A40123">
        <v>6.1630442603841189</v>
      </c>
    </row>
    <row r="40124" x14ac:dyDescent="0.25">
      <c r="A40124">
        <v>2.4099858769062705</v>
      </c>
    </row>
    <row r="40125" x14ac:dyDescent="0.25">
      <c r="A40125">
        <v>1.1423888430004323</v>
      </c>
    </row>
    <row r="40126" x14ac:dyDescent="0.25">
      <c r="A40126">
        <v>2.1710407673944361</v>
      </c>
    </row>
    <row r="40127" x14ac:dyDescent="0.25">
      <c r="A40127">
        <v>9.4904938467221616</v>
      </c>
    </row>
    <row r="40128" x14ac:dyDescent="0.25">
      <c r="A40128">
        <v>6.0199194884260603</v>
      </c>
    </row>
    <row r="40129" x14ac:dyDescent="0.25">
      <c r="A40129">
        <v>4.5988616775921232</v>
      </c>
    </row>
    <row r="40130" x14ac:dyDescent="0.25">
      <c r="A40130">
        <v>2.7983520365804417</v>
      </c>
    </row>
    <row r="40131" x14ac:dyDescent="0.25">
      <c r="A40131">
        <v>4.3995219810397526</v>
      </c>
    </row>
    <row r="40132" x14ac:dyDescent="0.25">
      <c r="A40132">
        <v>6.2875546356328957</v>
      </c>
    </row>
    <row r="40133" x14ac:dyDescent="0.25">
      <c r="A40133">
        <v>7.5730572057263803</v>
      </c>
    </row>
    <row r="40134" x14ac:dyDescent="0.25">
      <c r="A40134">
        <v>5.2482703153147732</v>
      </c>
    </row>
    <row r="40135" x14ac:dyDescent="0.25">
      <c r="A40135">
        <v>5.8549086216786783</v>
      </c>
    </row>
    <row r="40136" x14ac:dyDescent="0.25">
      <c r="A40136">
        <v>6.8205474596450308</v>
      </c>
    </row>
    <row r="40137" x14ac:dyDescent="0.25">
      <c r="A40137">
        <v>0.66277422925884044</v>
      </c>
    </row>
    <row r="40138" x14ac:dyDescent="0.25">
      <c r="A40138">
        <v>1.8747225338530022</v>
      </c>
    </row>
    <row r="40139" x14ac:dyDescent="0.25">
      <c r="A40139">
        <v>3.4508394230287038</v>
      </c>
    </row>
    <row r="40140" x14ac:dyDescent="0.25">
      <c r="A40140">
        <v>0.68504974384353312</v>
      </c>
    </row>
    <row r="40141" x14ac:dyDescent="0.25">
      <c r="A40141">
        <v>7.3229505027731072</v>
      </c>
    </row>
    <row r="40142" x14ac:dyDescent="0.25">
      <c r="A40142">
        <v>7.9528865526269144</v>
      </c>
    </row>
    <row r="40143" x14ac:dyDescent="0.25">
      <c r="A40143">
        <v>9.8199987185372191</v>
      </c>
    </row>
    <row r="40144" x14ac:dyDescent="0.25">
      <c r="A40144">
        <v>9.9854479472791411</v>
      </c>
    </row>
    <row r="40145" x14ac:dyDescent="0.25">
      <c r="A40145">
        <v>7.9544582449689596</v>
      </c>
    </row>
    <row r="40146" x14ac:dyDescent="0.25">
      <c r="A40146">
        <v>0.34130328122716286</v>
      </c>
    </row>
    <row r="40147" x14ac:dyDescent="0.25">
      <c r="A40147">
        <v>4.9987257104022316</v>
      </c>
    </row>
    <row r="40148" x14ac:dyDescent="0.25">
      <c r="A40148">
        <v>2.0954447907740663</v>
      </c>
    </row>
    <row r="40149" x14ac:dyDescent="0.25">
      <c r="A40149">
        <v>2.0003267909808624</v>
      </c>
    </row>
    <row r="40150" x14ac:dyDescent="0.25">
      <c r="A40150">
        <v>12.76074284391412</v>
      </c>
    </row>
    <row r="40151" x14ac:dyDescent="0.25">
      <c r="A40151">
        <v>5.9287140330925956</v>
      </c>
    </row>
    <row r="40152" x14ac:dyDescent="0.25">
      <c r="A40152">
        <v>0.84490531824127491</v>
      </c>
    </row>
    <row r="40153" x14ac:dyDescent="0.25">
      <c r="A40153">
        <v>16.473086724763018</v>
      </c>
    </row>
    <row r="40154" x14ac:dyDescent="0.25">
      <c r="A40154">
        <v>4.3661952223201386</v>
      </c>
    </row>
    <row r="40155" x14ac:dyDescent="0.25">
      <c r="A40155">
        <v>12.296850096414159</v>
      </c>
    </row>
    <row r="40156" x14ac:dyDescent="0.25">
      <c r="A40156">
        <v>15.252298111426679</v>
      </c>
    </row>
    <row r="40157" x14ac:dyDescent="0.25">
      <c r="A40157">
        <v>9.9055948205613085</v>
      </c>
    </row>
    <row r="40158" x14ac:dyDescent="0.25">
      <c r="A40158">
        <v>1.319698728968415</v>
      </c>
    </row>
    <row r="40159" x14ac:dyDescent="0.25">
      <c r="A40159">
        <v>8.0440118140108812</v>
      </c>
    </row>
    <row r="40160" x14ac:dyDescent="0.25">
      <c r="A40160">
        <v>2.056909346130313</v>
      </c>
    </row>
    <row r="40161" x14ac:dyDescent="0.25">
      <c r="A40161">
        <v>7.0955971260606585</v>
      </c>
    </row>
    <row r="40162" x14ac:dyDescent="0.25">
      <c r="A40162">
        <v>12.417918000010781</v>
      </c>
    </row>
    <row r="40163" x14ac:dyDescent="0.25">
      <c r="A40163">
        <v>8.0701698479080992</v>
      </c>
    </row>
    <row r="40164" x14ac:dyDescent="0.25">
      <c r="A40164">
        <v>16.866559750375433</v>
      </c>
    </row>
    <row r="40165" x14ac:dyDescent="0.25">
      <c r="A40165">
        <v>18.950502972873565</v>
      </c>
    </row>
    <row r="40166" x14ac:dyDescent="0.25">
      <c r="A40166">
        <v>0.47633335481373418</v>
      </c>
    </row>
    <row r="40167" x14ac:dyDescent="0.25">
      <c r="A40167">
        <v>4.7256414324834957</v>
      </c>
    </row>
    <row r="40168" x14ac:dyDescent="0.25">
      <c r="A40168">
        <v>0.31555192123053671</v>
      </c>
    </row>
    <row r="40169" x14ac:dyDescent="0.25">
      <c r="A40169">
        <v>1.7301411192765352</v>
      </c>
    </row>
    <row r="40170" x14ac:dyDescent="0.25">
      <c r="A40170">
        <v>4.0145063923917608</v>
      </c>
    </row>
    <row r="40171" x14ac:dyDescent="0.25">
      <c r="A40171">
        <v>3.8849254841742091</v>
      </c>
    </row>
    <row r="40172" x14ac:dyDescent="0.25">
      <c r="A40172">
        <v>4.186943435996902</v>
      </c>
    </row>
    <row r="40173" x14ac:dyDescent="0.25">
      <c r="A40173">
        <v>3.2057830381396806</v>
      </c>
    </row>
    <row r="40174" x14ac:dyDescent="0.25">
      <c r="A40174">
        <v>1.0632191851704407</v>
      </c>
    </row>
    <row r="40175" x14ac:dyDescent="0.25">
      <c r="A40175">
        <v>8.8480559401691394</v>
      </c>
    </row>
    <row r="40176" x14ac:dyDescent="0.25">
      <c r="A40176">
        <v>0.27510759279418195</v>
      </c>
    </row>
    <row r="40177" x14ac:dyDescent="0.25">
      <c r="A40177">
        <v>2.3006718616082309</v>
      </c>
    </row>
    <row r="40178" x14ac:dyDescent="0.25">
      <c r="A40178">
        <v>1.8463977341215094</v>
      </c>
    </row>
    <row r="40179" x14ac:dyDescent="0.25">
      <c r="A40179">
        <v>94.878144860427938</v>
      </c>
    </row>
    <row r="40180" x14ac:dyDescent="0.25">
      <c r="A40180">
        <v>9.0204626934673175</v>
      </c>
    </row>
    <row r="40181" x14ac:dyDescent="0.25">
      <c r="A40181">
        <v>11.017986235913604</v>
      </c>
    </row>
    <row r="40182" x14ac:dyDescent="0.25">
      <c r="A40182">
        <v>49.329715593560373</v>
      </c>
    </row>
    <row r="40183" x14ac:dyDescent="0.25">
      <c r="A40183">
        <v>34.863939461475248</v>
      </c>
    </row>
    <row r="40184" x14ac:dyDescent="0.25">
      <c r="A40184">
        <v>8.7553256828041484</v>
      </c>
    </row>
    <row r="40185" x14ac:dyDescent="0.25">
      <c r="A40185">
        <v>3.8347767512053017</v>
      </c>
    </row>
    <row r="40186" x14ac:dyDescent="0.25">
      <c r="A40186">
        <v>12.649508445522509</v>
      </c>
    </row>
    <row r="40187" x14ac:dyDescent="0.25">
      <c r="A40187">
        <v>3.3820162744562814</v>
      </c>
    </row>
    <row r="40188" x14ac:dyDescent="0.25">
      <c r="A40188">
        <v>7.9031838581824543</v>
      </c>
    </row>
    <row r="40189" x14ac:dyDescent="0.25">
      <c r="A40189">
        <v>11.877388501438354</v>
      </c>
    </row>
    <row r="40190" x14ac:dyDescent="0.25">
      <c r="A40190">
        <v>12.920861868453343</v>
      </c>
    </row>
    <row r="40191" x14ac:dyDescent="0.25">
      <c r="A40191">
        <v>10.294267368304457</v>
      </c>
    </row>
    <row r="40192" x14ac:dyDescent="0.25">
      <c r="A40192">
        <v>8.9145181089524232</v>
      </c>
    </row>
    <row r="40193" x14ac:dyDescent="0.25">
      <c r="A40193">
        <v>5.902874616022971</v>
      </c>
    </row>
    <row r="40194" x14ac:dyDescent="0.25">
      <c r="A40194">
        <v>16.893936657118189</v>
      </c>
    </row>
    <row r="40195" x14ac:dyDescent="0.25">
      <c r="A40195">
        <v>25.165423490927317</v>
      </c>
    </row>
    <row r="40196" x14ac:dyDescent="0.25">
      <c r="A40196">
        <v>10.299496153549649</v>
      </c>
    </row>
    <row r="40197" x14ac:dyDescent="0.25">
      <c r="A40197">
        <v>58.498897988153452</v>
      </c>
    </row>
    <row r="40198" x14ac:dyDescent="0.25">
      <c r="A40198">
        <v>3.1560975451097644</v>
      </c>
    </row>
    <row r="40199" x14ac:dyDescent="0.25">
      <c r="A40199">
        <v>0.60083046908673432</v>
      </c>
    </row>
    <row r="40200" x14ac:dyDescent="0.25">
      <c r="A40200">
        <v>6.4022379022753375</v>
      </c>
    </row>
    <row r="40201" x14ac:dyDescent="0.25">
      <c r="A40201">
        <v>19.671052454245814</v>
      </c>
    </row>
    <row r="40202" x14ac:dyDescent="0.25">
      <c r="A40202">
        <v>10.841973701654858</v>
      </c>
    </row>
    <row r="40203" x14ac:dyDescent="0.25">
      <c r="A40203">
        <v>18.502543090656697</v>
      </c>
    </row>
    <row r="40204" x14ac:dyDescent="0.25">
      <c r="A40204">
        <v>31.208106815708337</v>
      </c>
    </row>
    <row r="40205" x14ac:dyDescent="0.25">
      <c r="A40205">
        <v>6.8855032755456476</v>
      </c>
    </row>
    <row r="40206" x14ac:dyDescent="0.25">
      <c r="A40206">
        <v>9.356707170542732</v>
      </c>
    </row>
    <row r="40207" x14ac:dyDescent="0.25">
      <c r="A40207">
        <v>6.7282515551949622</v>
      </c>
    </row>
    <row r="40208" x14ac:dyDescent="0.25">
      <c r="A40208">
        <v>8.5530100560741378</v>
      </c>
    </row>
    <row r="40209" x14ac:dyDescent="0.25">
      <c r="A40209">
        <v>8.3991095711484505</v>
      </c>
    </row>
    <row r="40210" x14ac:dyDescent="0.25">
      <c r="A40210">
        <v>8.7635301689547642</v>
      </c>
    </row>
    <row r="40211" x14ac:dyDescent="0.25">
      <c r="A40211">
        <v>5.8927716981283726</v>
      </c>
    </row>
    <row r="40212" x14ac:dyDescent="0.25">
      <c r="A40212">
        <v>6.8254488295415419</v>
      </c>
    </row>
    <row r="40213" x14ac:dyDescent="0.25">
      <c r="A40213">
        <v>7.8744985506447067</v>
      </c>
    </row>
    <row r="40214" x14ac:dyDescent="0.25">
      <c r="A40214">
        <v>11.090819250455747</v>
      </c>
    </row>
    <row r="40215" x14ac:dyDescent="0.25">
      <c r="A40215">
        <v>5.0670800622602261</v>
      </c>
    </row>
    <row r="40216" x14ac:dyDescent="0.25">
      <c r="A40216">
        <v>7.4725526650213832</v>
      </c>
    </row>
    <row r="40217" x14ac:dyDescent="0.25">
      <c r="A40217">
        <v>11.614599162541078</v>
      </c>
    </row>
    <row r="40218" x14ac:dyDescent="0.25">
      <c r="A40218">
        <v>10.772109893306054</v>
      </c>
    </row>
    <row r="40219" x14ac:dyDescent="0.25">
      <c r="A40219">
        <v>17.735657777580389</v>
      </c>
    </row>
    <row r="40220" x14ac:dyDescent="0.25">
      <c r="A40220">
        <v>4.0910048086039934</v>
      </c>
    </row>
    <row r="40221" x14ac:dyDescent="0.25">
      <c r="A40221">
        <v>4.0992912441486542</v>
      </c>
    </row>
    <row r="40222" x14ac:dyDescent="0.25">
      <c r="A40222">
        <v>5.033168594835379</v>
      </c>
    </row>
    <row r="40223" x14ac:dyDescent="0.25">
      <c r="A40223">
        <v>11.534733113983259</v>
      </c>
    </row>
    <row r="40224" x14ac:dyDescent="0.25">
      <c r="A40224">
        <v>6.9077791839200566</v>
      </c>
    </row>
    <row r="40225" x14ac:dyDescent="0.25">
      <c r="A40225">
        <v>4.8174154056497027</v>
      </c>
    </row>
    <row r="40226" x14ac:dyDescent="0.25">
      <c r="A40226">
        <v>4.5900341344150499</v>
      </c>
    </row>
    <row r="40227" x14ac:dyDescent="0.25">
      <c r="A40227">
        <v>9.6120229010668545</v>
      </c>
    </row>
    <row r="40228" x14ac:dyDescent="0.25">
      <c r="A40228">
        <v>5.2243400909798936</v>
      </c>
    </row>
    <row r="40229" x14ac:dyDescent="0.25">
      <c r="A40229">
        <v>5.7806113030378956</v>
      </c>
    </row>
    <row r="40230" x14ac:dyDescent="0.25">
      <c r="A40230">
        <v>13.7568000325412</v>
      </c>
    </row>
    <row r="40231" x14ac:dyDescent="0.25">
      <c r="A40231">
        <v>12.967876965473405</v>
      </c>
    </row>
    <row r="40232" x14ac:dyDescent="0.25">
      <c r="A40232">
        <v>17.996900288663564</v>
      </c>
    </row>
    <row r="40233" x14ac:dyDescent="0.25">
      <c r="A40233">
        <v>11.588059060404337</v>
      </c>
    </row>
    <row r="40234" x14ac:dyDescent="0.25">
      <c r="A40234">
        <v>14.773087524749018</v>
      </c>
    </row>
    <row r="40235" x14ac:dyDescent="0.25">
      <c r="A40235">
        <v>47.060688150550043</v>
      </c>
    </row>
    <row r="40236" x14ac:dyDescent="0.25">
      <c r="A40236">
        <v>40.810526894244873</v>
      </c>
    </row>
    <row r="40237" x14ac:dyDescent="0.25">
      <c r="A40237">
        <v>43.29361155221536</v>
      </c>
    </row>
    <row r="40238" x14ac:dyDescent="0.25">
      <c r="A40238">
        <v>39.947734459500175</v>
      </c>
    </row>
    <row r="40239" x14ac:dyDescent="0.25">
      <c r="A40239">
        <v>32.695982119303743</v>
      </c>
    </row>
    <row r="40240" x14ac:dyDescent="0.25">
      <c r="A40240">
        <v>18.599285967721034</v>
      </c>
    </row>
    <row r="40241" x14ac:dyDescent="0.25">
      <c r="A40241">
        <v>34.509367853575704</v>
      </c>
    </row>
    <row r="40242" x14ac:dyDescent="0.25">
      <c r="A40242">
        <v>19.434689174609552</v>
      </c>
    </row>
    <row r="40243" x14ac:dyDescent="0.25">
      <c r="A40243">
        <v>21.036695556975729</v>
      </c>
    </row>
    <row r="40244" x14ac:dyDescent="0.25">
      <c r="A40244">
        <v>14.69957970942137</v>
      </c>
    </row>
    <row r="40245" x14ac:dyDescent="0.25">
      <c r="A40245">
        <v>21.417159189945274</v>
      </c>
    </row>
    <row r="40246" x14ac:dyDescent="0.25">
      <c r="A40246">
        <v>24.69529598106034</v>
      </c>
    </row>
    <row r="40247" x14ac:dyDescent="0.25">
      <c r="A40247">
        <v>8.6172775744175247</v>
      </c>
    </row>
    <row r="40248" x14ac:dyDescent="0.25">
      <c r="A40248">
        <v>23.902737408410349</v>
      </c>
    </row>
    <row r="40249" x14ac:dyDescent="0.25">
      <c r="A40249">
        <v>56.478945482775565</v>
      </c>
    </row>
    <row r="40250" x14ac:dyDescent="0.25">
      <c r="A40250">
        <v>45.015375842497733</v>
      </c>
    </row>
    <row r="40251" x14ac:dyDescent="0.25">
      <c r="A40251">
        <v>8.6510614070002454</v>
      </c>
    </row>
    <row r="40252" x14ac:dyDescent="0.25">
      <c r="A40252">
        <v>22.061365899979013</v>
      </c>
    </row>
    <row r="40253" x14ac:dyDescent="0.25">
      <c r="A40253">
        <v>18.764502658938703</v>
      </c>
    </row>
    <row r="40254" x14ac:dyDescent="0.25">
      <c r="A40254">
        <v>41.434075675595075</v>
      </c>
    </row>
    <row r="40255" x14ac:dyDescent="0.25">
      <c r="A40255">
        <v>10.954806836027716</v>
      </c>
    </row>
    <row r="40256" x14ac:dyDescent="0.25">
      <c r="A40256">
        <v>47.656712379192861</v>
      </c>
    </row>
    <row r="40257" x14ac:dyDescent="0.25">
      <c r="A40257">
        <v>32.63308313787428</v>
      </c>
    </row>
    <row r="40258" x14ac:dyDescent="0.25">
      <c r="A40258">
        <v>20.579611026765942</v>
      </c>
    </row>
    <row r="40259" x14ac:dyDescent="0.25">
      <c r="A40259">
        <v>22.906565552279798</v>
      </c>
    </row>
    <row r="40260" x14ac:dyDescent="0.25">
      <c r="A40260">
        <v>24.383359438698481</v>
      </c>
    </row>
    <row r="40261" x14ac:dyDescent="0.25">
      <c r="A40261">
        <v>14.915920374764847</v>
      </c>
    </row>
    <row r="40262" x14ac:dyDescent="0.25">
      <c r="A40262">
        <v>9.9612195067264455</v>
      </c>
    </row>
    <row r="40263" x14ac:dyDescent="0.25">
      <c r="A40263">
        <v>7.0509866582284877</v>
      </c>
    </row>
    <row r="40264" x14ac:dyDescent="0.25">
      <c r="A40264">
        <v>7.5459301475984244</v>
      </c>
    </row>
    <row r="40265" x14ac:dyDescent="0.25">
      <c r="A40265">
        <v>9.3974622970985973</v>
      </c>
    </row>
    <row r="40266" x14ac:dyDescent="0.25">
      <c r="A40266">
        <v>17.670734605378527</v>
      </c>
    </row>
    <row r="40267" x14ac:dyDescent="0.25">
      <c r="A40267">
        <v>9.1451888318163039</v>
      </c>
    </row>
    <row r="40268" x14ac:dyDescent="0.25">
      <c r="A40268">
        <v>2.1932607835851092</v>
      </c>
    </row>
    <row r="40269" x14ac:dyDescent="0.25">
      <c r="A40269">
        <v>10.42471686348315</v>
      </c>
    </row>
    <row r="40270" x14ac:dyDescent="0.25">
      <c r="A40270">
        <v>12.882485948237674</v>
      </c>
    </row>
    <row r="40271" x14ac:dyDescent="0.25">
      <c r="A40271">
        <v>9.3232246500276652</v>
      </c>
    </row>
    <row r="40272" x14ac:dyDescent="0.25">
      <c r="A40272">
        <v>15.308735757038566</v>
      </c>
    </row>
    <row r="40273" x14ac:dyDescent="0.25">
      <c r="A40273">
        <v>8.0680349407091647</v>
      </c>
    </row>
    <row r="40274" x14ac:dyDescent="0.25">
      <c r="A40274">
        <v>31.098424610992296</v>
      </c>
    </row>
    <row r="40275" x14ac:dyDescent="0.25">
      <c r="A40275">
        <v>18.739464811427958</v>
      </c>
    </row>
    <row r="40276" x14ac:dyDescent="0.25">
      <c r="A40276">
        <v>16.187777731455448</v>
      </c>
    </row>
    <row r="40277" x14ac:dyDescent="0.25">
      <c r="A40277">
        <v>8.0902294315116929</v>
      </c>
    </row>
    <row r="40278" x14ac:dyDescent="0.25">
      <c r="A40278">
        <v>10.178735553467783</v>
      </c>
    </row>
    <row r="40279" x14ac:dyDescent="0.25">
      <c r="A40279">
        <v>7.4390994421947507</v>
      </c>
    </row>
    <row r="40280" x14ac:dyDescent="0.25">
      <c r="A40280">
        <v>9.8822438806282804</v>
      </c>
    </row>
    <row r="40281" x14ac:dyDescent="0.25">
      <c r="A40281">
        <v>7.4175421468997973</v>
      </c>
    </row>
    <row r="40282" x14ac:dyDescent="0.25">
      <c r="A40282">
        <v>8.7652785539989075</v>
      </c>
    </row>
    <row r="40283" x14ac:dyDescent="0.25">
      <c r="A40283">
        <v>9.6583225187856385</v>
      </c>
    </row>
    <row r="40284" x14ac:dyDescent="0.25">
      <c r="A40284">
        <v>13.045749047229318</v>
      </c>
    </row>
    <row r="40285" x14ac:dyDescent="0.25">
      <c r="A40285">
        <v>4.3154149013584107</v>
      </c>
    </row>
    <row r="40286" x14ac:dyDescent="0.25">
      <c r="A40286">
        <v>4.511510113127561</v>
      </c>
    </row>
    <row r="40287" x14ac:dyDescent="0.25">
      <c r="A40287">
        <v>3.5732936474060222</v>
      </c>
    </row>
    <row r="40288" x14ac:dyDescent="0.25">
      <c r="A40288">
        <v>15.505609035970169</v>
      </c>
    </row>
    <row r="40289" x14ac:dyDescent="0.25">
      <c r="A40289">
        <v>5.4774348430271163</v>
      </c>
    </row>
    <row r="40290" x14ac:dyDescent="0.25">
      <c r="A40290">
        <v>13.945147980288786</v>
      </c>
    </row>
    <row r="40291" x14ac:dyDescent="0.25">
      <c r="A40291">
        <v>42.086120415116596</v>
      </c>
    </row>
    <row r="40292" x14ac:dyDescent="0.25">
      <c r="A40292">
        <v>0.88001222778842247</v>
      </c>
    </row>
    <row r="40293" x14ac:dyDescent="0.25">
      <c r="A40293">
        <v>3.5586604519317748</v>
      </c>
    </row>
    <row r="40294" x14ac:dyDescent="0.25">
      <c r="A40294">
        <v>8.4119817019360852</v>
      </c>
    </row>
    <row r="40295" x14ac:dyDescent="0.25">
      <c r="A40295">
        <v>9.6525106734753834</v>
      </c>
    </row>
    <row r="40296" x14ac:dyDescent="0.25">
      <c r="A40296">
        <v>9.7714738573916318</v>
      </c>
    </row>
    <row r="40297" x14ac:dyDescent="0.25">
      <c r="A40297">
        <v>15.001389102856756</v>
      </c>
    </row>
    <row r="40298" x14ac:dyDescent="0.25">
      <c r="A40298">
        <v>6.2994841698582205</v>
      </c>
    </row>
    <row r="40299" x14ac:dyDescent="0.25">
      <c r="A40299">
        <v>9.5701625660883938</v>
      </c>
    </row>
    <row r="40300" x14ac:dyDescent="0.25">
      <c r="A40300">
        <v>5.1112165668683849</v>
      </c>
    </row>
    <row r="40301" x14ac:dyDescent="0.25">
      <c r="A40301">
        <v>15.502850813195639</v>
      </c>
    </row>
    <row r="40302" x14ac:dyDescent="0.25">
      <c r="A40302">
        <v>9.7409949025161016</v>
      </c>
    </row>
    <row r="40303" x14ac:dyDescent="0.25">
      <c r="A40303">
        <v>6.2323472769547736</v>
      </c>
    </row>
    <row r="40304" x14ac:dyDescent="0.25">
      <c r="A40304">
        <v>9.5104371514470287</v>
      </c>
    </row>
    <row r="40305" x14ac:dyDescent="0.25">
      <c r="A40305">
        <v>3.5417668819549699</v>
      </c>
    </row>
    <row r="40306" x14ac:dyDescent="0.25">
      <c r="A40306">
        <v>1.8434801752414904</v>
      </c>
    </row>
    <row r="40307" x14ac:dyDescent="0.25">
      <c r="A40307">
        <v>5.0792421336887612</v>
      </c>
    </row>
    <row r="40308" x14ac:dyDescent="0.25">
      <c r="A40308">
        <v>6.7580087532398929</v>
      </c>
    </row>
    <row r="40309" x14ac:dyDescent="0.25">
      <c r="A40309">
        <v>6.0244570575329126</v>
      </c>
    </row>
    <row r="40310" x14ac:dyDescent="0.25">
      <c r="A40310">
        <v>9.4715066346516821</v>
      </c>
    </row>
    <row r="40311" x14ac:dyDescent="0.25">
      <c r="A40311">
        <v>17.77367013520707</v>
      </c>
    </row>
    <row r="40312" x14ac:dyDescent="0.25">
      <c r="A40312">
        <v>0.90151428085587171</v>
      </c>
    </row>
    <row r="40313" x14ac:dyDescent="0.25">
      <c r="A40313">
        <v>2.9533347467641509</v>
      </c>
    </row>
    <row r="40314" x14ac:dyDescent="0.25">
      <c r="A40314">
        <v>19.732273949296232</v>
      </c>
    </row>
    <row r="40315" x14ac:dyDescent="0.25">
      <c r="A40315">
        <v>2.1652297087294445</v>
      </c>
    </row>
    <row r="40316" x14ac:dyDescent="0.25">
      <c r="A40316">
        <v>4.6428148291000495</v>
      </c>
    </row>
    <row r="40317" x14ac:dyDescent="0.25">
      <c r="A40317">
        <v>4.2165464232186807</v>
      </c>
    </row>
    <row r="40318" x14ac:dyDescent="0.25">
      <c r="A40318">
        <v>21.490286474079141</v>
      </c>
    </row>
    <row r="40319" x14ac:dyDescent="0.25">
      <c r="A40319">
        <v>14.828576137302681</v>
      </c>
    </row>
    <row r="40320" x14ac:dyDescent="0.25">
      <c r="A40320">
        <v>9.8761957609128483</v>
      </c>
    </row>
    <row r="40321" x14ac:dyDescent="0.25">
      <c r="A40321">
        <v>34.64690955235659</v>
      </c>
    </row>
    <row r="40322" x14ac:dyDescent="0.25">
      <c r="A40322">
        <v>24.251795524296956</v>
      </c>
    </row>
    <row r="40323" x14ac:dyDescent="0.25">
      <c r="A40323">
        <v>21.133422267395325</v>
      </c>
    </row>
    <row r="40324" x14ac:dyDescent="0.25">
      <c r="A40324">
        <v>1.6482653537076553</v>
      </c>
    </row>
    <row r="40325" x14ac:dyDescent="0.25">
      <c r="A40325">
        <v>1.6635629649133985</v>
      </c>
    </row>
    <row r="40326" x14ac:dyDescent="0.25">
      <c r="A40326">
        <v>25.04136745081869</v>
      </c>
    </row>
    <row r="40327" x14ac:dyDescent="0.25">
      <c r="A40327">
        <v>5.6983898192621822</v>
      </c>
    </row>
    <row r="40328" x14ac:dyDescent="0.25">
      <c r="A40328">
        <v>3.6459634321874721</v>
      </c>
    </row>
    <row r="40329" x14ac:dyDescent="0.25">
      <c r="A40329">
        <v>9.5607760816345184</v>
      </c>
    </row>
    <row r="40330" x14ac:dyDescent="0.25">
      <c r="A40330">
        <v>34.505528409800789</v>
      </c>
    </row>
    <row r="40331" x14ac:dyDescent="0.25">
      <c r="A40331">
        <v>11.898726875678392</v>
      </c>
    </row>
    <row r="40332" x14ac:dyDescent="0.25">
      <c r="A40332">
        <v>5.0556154795118387</v>
      </c>
    </row>
    <row r="40333" x14ac:dyDescent="0.25">
      <c r="A40333">
        <v>9.5379914411287992</v>
      </c>
    </row>
    <row r="40334" x14ac:dyDescent="0.25">
      <c r="A40334">
        <v>18.849295671337785</v>
      </c>
    </row>
    <row r="40335" x14ac:dyDescent="0.25">
      <c r="A40335">
        <v>31.161368106119593</v>
      </c>
    </row>
    <row r="40336" x14ac:dyDescent="0.25">
      <c r="A40336">
        <v>8.4036542567522847</v>
      </c>
    </row>
    <row r="40337" x14ac:dyDescent="0.25">
      <c r="A40337">
        <v>11.722268685022835</v>
      </c>
    </row>
    <row r="40338" x14ac:dyDescent="0.25">
      <c r="A40338">
        <v>7.0217944465995856</v>
      </c>
    </row>
    <row r="40339" x14ac:dyDescent="0.25">
      <c r="A40339">
        <v>19.63744820370632</v>
      </c>
    </row>
    <row r="40340" x14ac:dyDescent="0.25">
      <c r="A40340">
        <v>6.9073319303482874</v>
      </c>
    </row>
    <row r="40341" x14ac:dyDescent="0.25">
      <c r="A40341">
        <v>4.7097475083124642</v>
      </c>
    </row>
    <row r="40342" x14ac:dyDescent="0.25">
      <c r="A40342">
        <v>7.0496623866687873</v>
      </c>
    </row>
    <row r="40343" x14ac:dyDescent="0.25">
      <c r="A40343">
        <v>2.1383575448529668</v>
      </c>
    </row>
    <row r="40344" x14ac:dyDescent="0.25">
      <c r="A40344">
        <v>10.386405522540164</v>
      </c>
    </row>
    <row r="40345" x14ac:dyDescent="0.25">
      <c r="A40345">
        <v>1.4625822089034826</v>
      </c>
    </row>
    <row r="40346" x14ac:dyDescent="0.25">
      <c r="A40346">
        <v>1.3240258315297924</v>
      </c>
    </row>
    <row r="40347" x14ac:dyDescent="0.25">
      <c r="A40347">
        <v>5.3536496971061904</v>
      </c>
    </row>
    <row r="40348" x14ac:dyDescent="0.25">
      <c r="A40348">
        <v>4.5361471928483699</v>
      </c>
    </row>
    <row r="40349" x14ac:dyDescent="0.25">
      <c r="A40349">
        <v>4.1945982719870001</v>
      </c>
    </row>
    <row r="40350" x14ac:dyDescent="0.25">
      <c r="A40350">
        <v>7.8726804672969566</v>
      </c>
    </row>
    <row r="40351" x14ac:dyDescent="0.25">
      <c r="A40351">
        <v>4.8013589557849876</v>
      </c>
    </row>
    <row r="40352" x14ac:dyDescent="0.25">
      <c r="A40352">
        <v>1.187652653648039</v>
      </c>
    </row>
    <row r="40353" x14ac:dyDescent="0.25">
      <c r="A40353">
        <v>5.1631300719406967</v>
      </c>
    </row>
    <row r="40354" x14ac:dyDescent="0.25">
      <c r="A40354">
        <v>1.3743255679127977</v>
      </c>
    </row>
    <row r="40355" x14ac:dyDescent="0.25">
      <c r="A40355">
        <v>9.7096238956941452</v>
      </c>
    </row>
    <row r="40356" x14ac:dyDescent="0.25">
      <c r="A40356">
        <v>13.121116915384038</v>
      </c>
    </row>
    <row r="40357" x14ac:dyDescent="0.25">
      <c r="A40357">
        <v>7.8130327882387247</v>
      </c>
    </row>
    <row r="40358" x14ac:dyDescent="0.25">
      <c r="A40358">
        <v>7.3539814556247878</v>
      </c>
    </row>
    <row r="40359" x14ac:dyDescent="0.25">
      <c r="A40359">
        <v>2.5716570009536852</v>
      </c>
    </row>
    <row r="40360" x14ac:dyDescent="0.25">
      <c r="A40360">
        <v>5.8351099444927028</v>
      </c>
    </row>
    <row r="40361" x14ac:dyDescent="0.25">
      <c r="A40361">
        <v>8.9563751182451767</v>
      </c>
    </row>
    <row r="40362" x14ac:dyDescent="0.25">
      <c r="A40362">
        <v>9.6748552130753662</v>
      </c>
    </row>
    <row r="40363" x14ac:dyDescent="0.25">
      <c r="A40363">
        <v>4.1382609005152213</v>
      </c>
    </row>
    <row r="40364" x14ac:dyDescent="0.25">
      <c r="A40364">
        <v>31.306500394868799</v>
      </c>
    </row>
    <row r="40365" x14ac:dyDescent="0.25">
      <c r="A40365">
        <v>28.05817670065332</v>
      </c>
    </row>
    <row r="40366" x14ac:dyDescent="0.25">
      <c r="A40366">
        <v>14.126466582325515</v>
      </c>
    </row>
    <row r="40367" x14ac:dyDescent="0.25">
      <c r="A40367">
        <v>36.922968608447768</v>
      </c>
    </row>
    <row r="40368" x14ac:dyDescent="0.25">
      <c r="A40368">
        <v>8.969093182986617</v>
      </c>
    </row>
    <row r="40369" x14ac:dyDescent="0.25">
      <c r="A40369">
        <v>2.8715296921580156</v>
      </c>
    </row>
    <row r="40370" x14ac:dyDescent="0.25">
      <c r="A40370">
        <v>4.3445804006395861</v>
      </c>
    </row>
    <row r="40371" x14ac:dyDescent="0.25">
      <c r="A40371">
        <v>9.6013785147555737</v>
      </c>
    </row>
    <row r="40372" x14ac:dyDescent="0.25">
      <c r="A40372">
        <v>16.063430786004979</v>
      </c>
    </row>
    <row r="40373" x14ac:dyDescent="0.25">
      <c r="A40373">
        <v>8.4015696827723811</v>
      </c>
    </row>
    <row r="40374" x14ac:dyDescent="0.25">
      <c r="A40374">
        <v>9.59515579430537</v>
      </c>
    </row>
    <row r="40375" x14ac:dyDescent="0.25">
      <c r="A40375">
        <v>2.1753197648998146</v>
      </c>
    </row>
    <row r="40376" x14ac:dyDescent="0.25">
      <c r="A40376">
        <v>7.2088843540627074</v>
      </c>
    </row>
    <row r="40377" x14ac:dyDescent="0.25">
      <c r="A40377">
        <v>3.666103419103437</v>
      </c>
    </row>
    <row r="40378" x14ac:dyDescent="0.25">
      <c r="A40378">
        <v>6.7873504540494762</v>
      </c>
    </row>
    <row r="40379" x14ac:dyDescent="0.25">
      <c r="A40379">
        <v>16.390897270157144</v>
      </c>
    </row>
    <row r="40380" x14ac:dyDescent="0.25">
      <c r="A40380">
        <v>3.6597765363964148</v>
      </c>
    </row>
    <row r="40381" x14ac:dyDescent="0.25">
      <c r="A40381">
        <v>6.5514449673058666</v>
      </c>
    </row>
    <row r="40382" x14ac:dyDescent="0.25">
      <c r="A40382">
        <v>8.6519360249916915</v>
      </c>
    </row>
    <row r="40383" x14ac:dyDescent="0.25">
      <c r="A40383">
        <v>8.3400642304646375</v>
      </c>
    </row>
    <row r="40384" x14ac:dyDescent="0.25">
      <c r="A40384">
        <v>16.174443220409195</v>
      </c>
    </row>
    <row r="40385" x14ac:dyDescent="0.25">
      <c r="A40385">
        <v>5.0530189488376092</v>
      </c>
    </row>
    <row r="40386" x14ac:dyDescent="0.25">
      <c r="A40386">
        <v>24.778546536450502</v>
      </c>
    </row>
    <row r="40387" x14ac:dyDescent="0.25">
      <c r="A40387">
        <v>15.347182504751434</v>
      </c>
    </row>
    <row r="40388" x14ac:dyDescent="0.25">
      <c r="A40388">
        <v>10.880709602557001</v>
      </c>
    </row>
    <row r="40389" x14ac:dyDescent="0.25">
      <c r="A40389">
        <v>4.954417385176952</v>
      </c>
    </row>
    <row r="40390" x14ac:dyDescent="0.25">
      <c r="A40390">
        <v>11.848394697541048</v>
      </c>
    </row>
    <row r="40391" x14ac:dyDescent="0.25">
      <c r="A40391">
        <v>9.7454848151003191</v>
      </c>
    </row>
    <row r="40392" x14ac:dyDescent="0.25">
      <c r="A40392">
        <v>4.9337023785750622</v>
      </c>
    </row>
    <row r="40393" x14ac:dyDescent="0.25">
      <c r="A40393">
        <v>7.9604576415958359</v>
      </c>
    </row>
    <row r="40394" x14ac:dyDescent="0.25">
      <c r="A40394">
        <v>2.0419860016303404</v>
      </c>
    </row>
    <row r="40395" x14ac:dyDescent="0.25">
      <c r="A40395">
        <v>2.9468768387810638</v>
      </c>
    </row>
    <row r="40396" x14ac:dyDescent="0.25">
      <c r="A40396">
        <v>3.1002890402502197</v>
      </c>
    </row>
    <row r="40397" x14ac:dyDescent="0.25">
      <c r="A40397">
        <v>11.517078903092598</v>
      </c>
    </row>
    <row r="40398" x14ac:dyDescent="0.25">
      <c r="A40398">
        <v>47.245781096952868</v>
      </c>
    </row>
    <row r="40399" x14ac:dyDescent="0.25">
      <c r="A40399">
        <v>10.833707815047987</v>
      </c>
    </row>
    <row r="40400" x14ac:dyDescent="0.25">
      <c r="A40400">
        <v>1.6661512740209019</v>
      </c>
    </row>
    <row r="40401" x14ac:dyDescent="0.25">
      <c r="A40401">
        <v>20.624195333422069</v>
      </c>
    </row>
    <row r="40402" x14ac:dyDescent="0.25">
      <c r="A40402">
        <v>8.9425444046839715</v>
      </c>
    </row>
    <row r="40403" x14ac:dyDescent="0.25">
      <c r="A40403">
        <v>9.2550180121788106</v>
      </c>
    </row>
    <row r="40404" x14ac:dyDescent="0.25">
      <c r="A40404">
        <v>9.828250498558452</v>
      </c>
    </row>
    <row r="40405" x14ac:dyDescent="0.25">
      <c r="A40405">
        <v>11.708838808076015</v>
      </c>
    </row>
    <row r="40406" x14ac:dyDescent="0.25">
      <c r="A40406">
        <v>6.6859513971531284</v>
      </c>
    </row>
    <row r="40407" x14ac:dyDescent="0.25">
      <c r="A40407">
        <v>8.5497439520387761</v>
      </c>
    </row>
    <row r="40408" x14ac:dyDescent="0.25">
      <c r="A40408">
        <v>15.919833923216089</v>
      </c>
    </row>
    <row r="40409" x14ac:dyDescent="0.25">
      <c r="A40409">
        <v>5.9844224619123203</v>
      </c>
    </row>
    <row r="40410" x14ac:dyDescent="0.25">
      <c r="A40410">
        <v>9.3449821830649409</v>
      </c>
    </row>
    <row r="40411" x14ac:dyDescent="0.25">
      <c r="A40411">
        <v>4.6001255338504965</v>
      </c>
    </row>
    <row r="40412" x14ac:dyDescent="0.25">
      <c r="A40412">
        <v>5.86609749194246</v>
      </c>
    </row>
    <row r="40413" x14ac:dyDescent="0.25">
      <c r="A40413">
        <v>7.6034029617746048</v>
      </c>
    </row>
    <row r="40414" x14ac:dyDescent="0.25">
      <c r="A40414">
        <v>6.9745568791743038</v>
      </c>
    </row>
    <row r="40415" x14ac:dyDescent="0.25">
      <c r="A40415">
        <v>8.9022842790849204</v>
      </c>
    </row>
    <row r="40416" x14ac:dyDescent="0.25">
      <c r="A40416">
        <v>8.1180833609014105</v>
      </c>
    </row>
    <row r="40417" x14ac:dyDescent="0.25">
      <c r="A40417">
        <v>9.2168338467462032</v>
      </c>
    </row>
    <row r="40418" x14ac:dyDescent="0.25">
      <c r="A40418">
        <v>3.6012309627440691</v>
      </c>
    </row>
    <row r="40419" x14ac:dyDescent="0.25">
      <c r="A40419">
        <v>9.6773101203452452</v>
      </c>
    </row>
    <row r="40420" x14ac:dyDescent="0.25">
      <c r="A40420">
        <v>41.14333672456204</v>
      </c>
    </row>
    <row r="40421" x14ac:dyDescent="0.25">
      <c r="A40421">
        <v>8.1932674751569241</v>
      </c>
    </row>
    <row r="40422" x14ac:dyDescent="0.25">
      <c r="A40422">
        <v>5.443317931475403</v>
      </c>
    </row>
    <row r="40423" x14ac:dyDescent="0.25">
      <c r="A40423">
        <v>5.1072443267816263</v>
      </c>
    </row>
    <row r="40424" x14ac:dyDescent="0.25">
      <c r="A40424">
        <v>20.312456607401341</v>
      </c>
    </row>
    <row r="40425" x14ac:dyDescent="0.25">
      <c r="A40425">
        <v>8.2149779025969671</v>
      </c>
    </row>
    <row r="40426" x14ac:dyDescent="0.25">
      <c r="A40426">
        <v>8.4290941243032194</v>
      </c>
    </row>
    <row r="40427" x14ac:dyDescent="0.25">
      <c r="A40427">
        <v>9.323026023220093</v>
      </c>
    </row>
    <row r="40428" x14ac:dyDescent="0.25">
      <c r="A40428">
        <v>6.4429316751002776</v>
      </c>
    </row>
    <row r="40429" x14ac:dyDescent="0.25">
      <c r="A40429">
        <v>4.4854171256788948</v>
      </c>
    </row>
    <row r="40430" x14ac:dyDescent="0.25">
      <c r="A40430">
        <v>9.4933712945744766</v>
      </c>
    </row>
    <row r="40431" x14ac:dyDescent="0.25">
      <c r="A40431">
        <v>12.149822969915331</v>
      </c>
    </row>
    <row r="40432" x14ac:dyDescent="0.25">
      <c r="A40432">
        <v>4.8635594564335989</v>
      </c>
    </row>
    <row r="40433" x14ac:dyDescent="0.25">
      <c r="A40433">
        <v>20.496394449816584</v>
      </c>
    </row>
    <row r="40434" x14ac:dyDescent="0.25">
      <c r="A40434">
        <v>2.1933591988666916</v>
      </c>
    </row>
    <row r="40435" x14ac:dyDescent="0.25">
      <c r="A40435">
        <v>5.2506061398832511</v>
      </c>
    </row>
    <row r="40436" x14ac:dyDescent="0.25">
      <c r="A40436">
        <v>23.250362705529053</v>
      </c>
    </row>
    <row r="40437" x14ac:dyDescent="0.25">
      <c r="A40437">
        <v>6.1877218210965337</v>
      </c>
    </row>
    <row r="40438" x14ac:dyDescent="0.25">
      <c r="A40438">
        <v>16.932175691637731</v>
      </c>
    </row>
    <row r="40439" x14ac:dyDescent="0.25">
      <c r="A40439">
        <v>4.4182684601583864</v>
      </c>
    </row>
    <row r="40440" x14ac:dyDescent="0.25">
      <c r="A40440">
        <v>3.1472564115144404</v>
      </c>
    </row>
    <row r="40441" x14ac:dyDescent="0.25">
      <c r="A40441">
        <v>18.300275833110852</v>
      </c>
    </row>
    <row r="40442" x14ac:dyDescent="0.25">
      <c r="A40442">
        <v>5.395134851233113</v>
      </c>
    </row>
    <row r="40443" x14ac:dyDescent="0.25">
      <c r="A40443">
        <v>8.9667569106406546</v>
      </c>
    </row>
    <row r="40444" x14ac:dyDescent="0.25">
      <c r="A40444">
        <v>12.023943374650743</v>
      </c>
    </row>
    <row r="40445" x14ac:dyDescent="0.25">
      <c r="A40445">
        <v>4.6129240867415184</v>
      </c>
    </row>
    <row r="40446" x14ac:dyDescent="0.25">
      <c r="A40446">
        <v>5.7544337158363064</v>
      </c>
    </row>
    <row r="40447" x14ac:dyDescent="0.25">
      <c r="A40447">
        <v>8.6138816694353473</v>
      </c>
    </row>
    <row r="40448" x14ac:dyDescent="0.25">
      <c r="A40448">
        <v>7.5816857196214658</v>
      </c>
    </row>
    <row r="40449" x14ac:dyDescent="0.25">
      <c r="A40449">
        <v>7.0547038388920322</v>
      </c>
    </row>
    <row r="40450" x14ac:dyDescent="0.25">
      <c r="A40450">
        <v>7.5283710215706803</v>
      </c>
    </row>
    <row r="40451" x14ac:dyDescent="0.25">
      <c r="A40451">
        <v>10.087682148703243</v>
      </c>
    </row>
    <row r="40452" x14ac:dyDescent="0.25">
      <c r="A40452">
        <v>7.7920091865211631</v>
      </c>
    </row>
    <row r="40453" x14ac:dyDescent="0.25">
      <c r="A40453">
        <v>9.2223418995596518</v>
      </c>
    </row>
    <row r="40454" x14ac:dyDescent="0.25">
      <c r="A40454">
        <v>18.346374836205374</v>
      </c>
    </row>
    <row r="40455" x14ac:dyDescent="0.25">
      <c r="A40455">
        <v>7.1203955680509035</v>
      </c>
    </row>
    <row r="40456" x14ac:dyDescent="0.25">
      <c r="A40456">
        <v>4.9454993133256222</v>
      </c>
    </row>
    <row r="40457" x14ac:dyDescent="0.25">
      <c r="A40457">
        <v>2.8375928960500318</v>
      </c>
    </row>
    <row r="40458" x14ac:dyDescent="0.25">
      <c r="A40458">
        <v>20.369725996240192</v>
      </c>
    </row>
    <row r="40459" x14ac:dyDescent="0.25">
      <c r="A40459">
        <v>2.900582566389823</v>
      </c>
    </row>
    <row r="40460" x14ac:dyDescent="0.25">
      <c r="A40460">
        <v>8.7648366765263699</v>
      </c>
    </row>
    <row r="40461" x14ac:dyDescent="0.25">
      <c r="A40461">
        <v>7.0148093372346771</v>
      </c>
    </row>
    <row r="40462" x14ac:dyDescent="0.25">
      <c r="A40462">
        <v>9.2758312173928239</v>
      </c>
    </row>
    <row r="40463" x14ac:dyDescent="0.25">
      <c r="A40463">
        <v>8.8910249156960823</v>
      </c>
    </row>
    <row r="40464" x14ac:dyDescent="0.25">
      <c r="A40464">
        <v>9.8761763205329416</v>
      </c>
    </row>
    <row r="40465" x14ac:dyDescent="0.25">
      <c r="A40465">
        <v>14.146329286448134</v>
      </c>
    </row>
    <row r="40466" x14ac:dyDescent="0.25">
      <c r="A40466">
        <v>4.2309761326773847</v>
      </c>
    </row>
    <row r="40467" x14ac:dyDescent="0.25">
      <c r="A40467">
        <v>4.2593606447263888</v>
      </c>
    </row>
    <row r="40468" x14ac:dyDescent="0.25">
      <c r="A40468">
        <v>16.710403621489821</v>
      </c>
    </row>
    <row r="40469" x14ac:dyDescent="0.25">
      <c r="A40469">
        <v>8.883769273604992</v>
      </c>
    </row>
    <row r="40470" x14ac:dyDescent="0.25">
      <c r="A40470">
        <v>8.8770019522401995</v>
      </c>
    </row>
    <row r="40471" x14ac:dyDescent="0.25">
      <c r="A40471">
        <v>4.0978920306602555</v>
      </c>
    </row>
    <row r="40472" x14ac:dyDescent="0.25">
      <c r="A40472">
        <v>5.8344879048863731</v>
      </c>
    </row>
    <row r="40473" x14ac:dyDescent="0.25">
      <c r="A40473">
        <v>36.265503383691012</v>
      </c>
    </row>
    <row r="40474" x14ac:dyDescent="0.25">
      <c r="A40474">
        <v>9.0696597554657377</v>
      </c>
    </row>
    <row r="40475" x14ac:dyDescent="0.25">
      <c r="A40475">
        <v>21.453646419249498</v>
      </c>
    </row>
    <row r="40476" x14ac:dyDescent="0.25">
      <c r="A40476">
        <v>4.1137434532125283</v>
      </c>
    </row>
    <row r="40477" x14ac:dyDescent="0.25">
      <c r="A40477">
        <v>9.0144576278557444</v>
      </c>
    </row>
    <row r="40478" x14ac:dyDescent="0.25">
      <c r="A40478">
        <v>7.307443427082057</v>
      </c>
    </row>
    <row r="40479" x14ac:dyDescent="0.25">
      <c r="A40479">
        <v>9.9637462072901499</v>
      </c>
    </row>
    <row r="40480" x14ac:dyDescent="0.25">
      <c r="A40480">
        <v>70.918657402794665</v>
      </c>
    </row>
    <row r="40481" x14ac:dyDescent="0.25">
      <c r="A40481">
        <v>28.189593783988197</v>
      </c>
    </row>
    <row r="40482" x14ac:dyDescent="0.25">
      <c r="A40482">
        <v>9.0774794213479275</v>
      </c>
    </row>
    <row r="40483" x14ac:dyDescent="0.25">
      <c r="A40483">
        <v>47.923703274348227</v>
      </c>
    </row>
    <row r="40484" x14ac:dyDescent="0.25">
      <c r="A40484">
        <v>7.8907426503811164</v>
      </c>
    </row>
    <row r="40485" x14ac:dyDescent="0.25">
      <c r="A40485">
        <v>15.285020504227608</v>
      </c>
    </row>
    <row r="40486" x14ac:dyDescent="0.25">
      <c r="A40486">
        <v>5.81552329809446</v>
      </c>
    </row>
    <row r="40487" x14ac:dyDescent="0.25">
      <c r="A40487">
        <v>3.139095759976934</v>
      </c>
    </row>
    <row r="40488" x14ac:dyDescent="0.25">
      <c r="A40488">
        <v>6.5718071039111328</v>
      </c>
    </row>
    <row r="40489" x14ac:dyDescent="0.25">
      <c r="A40489">
        <v>7.818120251763756</v>
      </c>
    </row>
    <row r="40490" x14ac:dyDescent="0.25">
      <c r="A40490">
        <v>9.8524793544443163</v>
      </c>
    </row>
    <row r="40491" x14ac:dyDescent="0.25">
      <c r="A40491">
        <v>28.027613151276338</v>
      </c>
    </row>
    <row r="40492" x14ac:dyDescent="0.25">
      <c r="A40492">
        <v>24.927760847184903</v>
      </c>
    </row>
    <row r="40493" x14ac:dyDescent="0.25">
      <c r="A40493">
        <v>7.6999534936670608</v>
      </c>
    </row>
    <row r="40494" x14ac:dyDescent="0.25">
      <c r="A40494">
        <v>8.8708909553991706</v>
      </c>
    </row>
    <row r="40495" x14ac:dyDescent="0.25">
      <c r="A40495">
        <v>9.2475641051730957</v>
      </c>
    </row>
    <row r="40496" x14ac:dyDescent="0.25">
      <c r="A40496">
        <v>31.418967439522046</v>
      </c>
    </row>
    <row r="40497" x14ac:dyDescent="0.25">
      <c r="A40497">
        <v>16.639639928302046</v>
      </c>
    </row>
    <row r="40498" x14ac:dyDescent="0.25">
      <c r="A40498">
        <v>4.2754356502193378</v>
      </c>
    </row>
    <row r="40499" x14ac:dyDescent="0.25">
      <c r="A40499">
        <v>35.583310821897854</v>
      </c>
    </row>
    <row r="40500" x14ac:dyDescent="0.25">
      <c r="A40500">
        <v>24.324857826522024</v>
      </c>
    </row>
    <row r="40501" x14ac:dyDescent="0.25">
      <c r="A40501">
        <v>13.556498754591711</v>
      </c>
    </row>
    <row r="40502" x14ac:dyDescent="0.25">
      <c r="A40502">
        <v>18.031104696674191</v>
      </c>
    </row>
    <row r="40503" x14ac:dyDescent="0.25">
      <c r="A40503">
        <v>6.5082821692186013</v>
      </c>
    </row>
    <row r="40504" x14ac:dyDescent="0.25">
      <c r="A40504">
        <v>30.15554373152024</v>
      </c>
    </row>
    <row r="40505" x14ac:dyDescent="0.25">
      <c r="A40505">
        <v>10.243952128851619</v>
      </c>
    </row>
    <row r="40506" x14ac:dyDescent="0.25">
      <c r="A40506">
        <v>11.981257845832571</v>
      </c>
    </row>
    <row r="40507" x14ac:dyDescent="0.25">
      <c r="A40507">
        <v>18.865841549793242</v>
      </c>
    </row>
    <row r="40508" x14ac:dyDescent="0.25">
      <c r="A40508">
        <v>65.197888258906389</v>
      </c>
    </row>
    <row r="40509" x14ac:dyDescent="0.25">
      <c r="A40509">
        <v>20.965879567133438</v>
      </c>
    </row>
    <row r="40510" x14ac:dyDescent="0.25">
      <c r="A40510">
        <v>29.350284889414368</v>
      </c>
    </row>
    <row r="40511" x14ac:dyDescent="0.25">
      <c r="A40511">
        <v>26.354051955694324</v>
      </c>
    </row>
    <row r="40512" x14ac:dyDescent="0.25">
      <c r="A40512">
        <v>8.9638022644832951</v>
      </c>
    </row>
    <row r="40513" x14ac:dyDescent="0.25">
      <c r="A40513">
        <v>7.9074157585381677</v>
      </c>
    </row>
    <row r="40514" x14ac:dyDescent="0.25">
      <c r="A40514">
        <v>5.1792321873822278</v>
      </c>
    </row>
    <row r="40515" x14ac:dyDescent="0.25">
      <c r="A40515">
        <v>6.5017318838683584</v>
      </c>
    </row>
    <row r="40516" x14ac:dyDescent="0.25">
      <c r="A40516">
        <v>7.7333743213465462</v>
      </c>
    </row>
    <row r="40517" x14ac:dyDescent="0.25">
      <c r="A40517">
        <v>9.9244494201722393</v>
      </c>
    </row>
    <row r="40518" x14ac:dyDescent="0.25">
      <c r="A40518">
        <v>22.378946702873229</v>
      </c>
    </row>
    <row r="40519" x14ac:dyDescent="0.25">
      <c r="A40519">
        <v>12.168293424189759</v>
      </c>
    </row>
    <row r="40520" x14ac:dyDescent="0.25">
      <c r="A40520">
        <v>10.762758251006987</v>
      </c>
    </row>
    <row r="40521" x14ac:dyDescent="0.25">
      <c r="A40521">
        <v>19.936756245456287</v>
      </c>
    </row>
    <row r="40522" x14ac:dyDescent="0.25">
      <c r="A40522">
        <v>7.7132265403810072</v>
      </c>
    </row>
    <row r="40523" x14ac:dyDescent="0.25">
      <c r="A40523">
        <v>5.9668840921099671</v>
      </c>
    </row>
    <row r="40524" x14ac:dyDescent="0.25">
      <c r="A40524">
        <v>8.7923126542803551</v>
      </c>
    </row>
    <row r="40525" x14ac:dyDescent="0.25">
      <c r="A40525">
        <v>10.04910344170707</v>
      </c>
    </row>
    <row r="40526" x14ac:dyDescent="0.25">
      <c r="A40526">
        <v>17.31404968430525</v>
      </c>
    </row>
    <row r="40527" x14ac:dyDescent="0.25">
      <c r="A40527">
        <v>12.538307376017649</v>
      </c>
    </row>
    <row r="40528" x14ac:dyDescent="0.25">
      <c r="A40528">
        <v>5.9133655389421245</v>
      </c>
    </row>
    <row r="40529" x14ac:dyDescent="0.25">
      <c r="A40529">
        <v>5.0746714719219082</v>
      </c>
    </row>
    <row r="40530" x14ac:dyDescent="0.25">
      <c r="A40530">
        <v>6.6342403334144109</v>
      </c>
    </row>
    <row r="40531" x14ac:dyDescent="0.25">
      <c r="A40531">
        <v>9.2515561258370873</v>
      </c>
    </row>
    <row r="40532" x14ac:dyDescent="0.25">
      <c r="A40532">
        <v>7.0715624596843041</v>
      </c>
    </row>
    <row r="40533" x14ac:dyDescent="0.25">
      <c r="A40533">
        <v>10.581692446280542</v>
      </c>
    </row>
    <row r="40534" x14ac:dyDescent="0.25">
      <c r="A40534">
        <v>16.776197525374553</v>
      </c>
    </row>
    <row r="40535" x14ac:dyDescent="0.25">
      <c r="A40535">
        <v>11.224100808236681</v>
      </c>
    </row>
    <row r="40536" x14ac:dyDescent="0.25">
      <c r="A40536">
        <v>12.182766830113888</v>
      </c>
    </row>
    <row r="40537" x14ac:dyDescent="0.25">
      <c r="A40537">
        <v>8.8381384903905911</v>
      </c>
    </row>
    <row r="40538" x14ac:dyDescent="0.25">
      <c r="A40538">
        <v>3.1787559775100864</v>
      </c>
    </row>
    <row r="40539" x14ac:dyDescent="0.25">
      <c r="A40539">
        <v>23.322439006592528</v>
      </c>
    </row>
    <row r="40540" x14ac:dyDescent="0.25">
      <c r="A40540">
        <v>52.346931782535385</v>
      </c>
    </row>
    <row r="40541" x14ac:dyDescent="0.25">
      <c r="A40541">
        <v>9.9503573663357816</v>
      </c>
    </row>
    <row r="40542" x14ac:dyDescent="0.25">
      <c r="A40542">
        <v>10.110044579002961</v>
      </c>
    </row>
    <row r="40543" x14ac:dyDescent="0.25">
      <c r="A40543">
        <v>9.9571008755583641</v>
      </c>
    </row>
    <row r="40544" x14ac:dyDescent="0.25">
      <c r="A40544">
        <v>11.239003757634288</v>
      </c>
    </row>
    <row r="40545" x14ac:dyDescent="0.25">
      <c r="A40545">
        <v>7.809402443328918</v>
      </c>
    </row>
    <row r="40546" x14ac:dyDescent="0.25">
      <c r="A40546">
        <v>15.588093318731607</v>
      </c>
    </row>
    <row r="40547" x14ac:dyDescent="0.25">
      <c r="A40547">
        <v>8.1471024640952177</v>
      </c>
    </row>
    <row r="40548" x14ac:dyDescent="0.25">
      <c r="A40548">
        <v>9.8958715732456124</v>
      </c>
    </row>
    <row r="40549" x14ac:dyDescent="0.25">
      <c r="A40549">
        <v>4.5299331309644</v>
      </c>
    </row>
    <row r="40550" x14ac:dyDescent="0.25">
      <c r="A40550">
        <v>8.4796725450462702</v>
      </c>
    </row>
    <row r="40551" x14ac:dyDescent="0.25">
      <c r="A40551">
        <v>29.063314235014019</v>
      </c>
    </row>
    <row r="40552" x14ac:dyDescent="0.25">
      <c r="A40552">
        <v>17.54135192571443</v>
      </c>
    </row>
    <row r="40553" x14ac:dyDescent="0.25">
      <c r="A40553">
        <v>16.220599254715719</v>
      </c>
    </row>
    <row r="40554" x14ac:dyDescent="0.25">
      <c r="A40554">
        <v>13.512185632931297</v>
      </c>
    </row>
    <row r="40555" x14ac:dyDescent="0.25">
      <c r="A40555">
        <v>59.506423966805514</v>
      </c>
    </row>
    <row r="40556" x14ac:dyDescent="0.25">
      <c r="A40556">
        <v>9.0401420105606736</v>
      </c>
    </row>
    <row r="40557" x14ac:dyDescent="0.25">
      <c r="A40557">
        <v>23.802383005406444</v>
      </c>
    </row>
    <row r="40558" x14ac:dyDescent="0.25">
      <c r="A40558">
        <v>6.0617366358923981</v>
      </c>
    </row>
    <row r="40559" x14ac:dyDescent="0.25">
      <c r="A40559">
        <v>5.7109774330127969</v>
      </c>
    </row>
    <row r="40560" x14ac:dyDescent="0.25">
      <c r="A40560">
        <v>2.1026765484661745</v>
      </c>
    </row>
    <row r="40561" x14ac:dyDescent="0.25">
      <c r="A40561">
        <v>9.9109536716371363</v>
      </c>
    </row>
    <row r="40562" x14ac:dyDescent="0.25">
      <c r="A40562">
        <v>9.1866349447309545</v>
      </c>
    </row>
    <row r="40563" x14ac:dyDescent="0.25">
      <c r="A40563">
        <v>6.5134713925781291</v>
      </c>
    </row>
    <row r="40564" x14ac:dyDescent="0.25">
      <c r="A40564">
        <v>21.614597934934665</v>
      </c>
    </row>
    <row r="40565" x14ac:dyDescent="0.25">
      <c r="A40565">
        <v>4.3242600948347194</v>
      </c>
    </row>
    <row r="40566" x14ac:dyDescent="0.25">
      <c r="A40566">
        <v>9.770783333907799</v>
      </c>
    </row>
    <row r="40567" x14ac:dyDescent="0.25">
      <c r="A40567">
        <v>17.531401011029789</v>
      </c>
    </row>
    <row r="40568" x14ac:dyDescent="0.25">
      <c r="A40568">
        <v>6.2109090878493909</v>
      </c>
    </row>
    <row r="40569" x14ac:dyDescent="0.25">
      <c r="A40569">
        <v>8.8350926517098216</v>
      </c>
    </row>
    <row r="40570" x14ac:dyDescent="0.25">
      <c r="A40570">
        <v>11.852130247204983</v>
      </c>
    </row>
    <row r="40571" x14ac:dyDescent="0.25">
      <c r="A40571">
        <v>17.722635877934749</v>
      </c>
    </row>
    <row r="40572" x14ac:dyDescent="0.25">
      <c r="A40572">
        <v>8.9170969642214324</v>
      </c>
    </row>
    <row r="40573" x14ac:dyDescent="0.25">
      <c r="A40573">
        <v>10.666095538770644</v>
      </c>
    </row>
    <row r="40574" x14ac:dyDescent="0.25">
      <c r="A40574">
        <v>9.7519502943091254</v>
      </c>
    </row>
    <row r="40575" x14ac:dyDescent="0.25">
      <c r="A40575">
        <v>7.6218961650620933</v>
      </c>
    </row>
    <row r="40576" x14ac:dyDescent="0.25">
      <c r="A40576">
        <v>8.764218617145108</v>
      </c>
    </row>
    <row r="40577" x14ac:dyDescent="0.25">
      <c r="A40577">
        <v>5.4502298683950912</v>
      </c>
    </row>
    <row r="40578" x14ac:dyDescent="0.25">
      <c r="A40578">
        <v>33.168557461551714</v>
      </c>
    </row>
    <row r="40579" x14ac:dyDescent="0.25">
      <c r="A40579">
        <v>22.19299695486071</v>
      </c>
    </row>
    <row r="40580" x14ac:dyDescent="0.25">
      <c r="A40580">
        <v>20.563229926818181</v>
      </c>
    </row>
    <row r="40581" x14ac:dyDescent="0.25">
      <c r="A40581">
        <v>4.5185490157497998</v>
      </c>
    </row>
    <row r="40582" x14ac:dyDescent="0.25">
      <c r="A40582">
        <v>11.081657327140858</v>
      </c>
    </row>
    <row r="40583" x14ac:dyDescent="0.25">
      <c r="A40583">
        <v>9.8490815053708527</v>
      </c>
    </row>
    <row r="40584" x14ac:dyDescent="0.25">
      <c r="A40584">
        <v>5.0128868409020972</v>
      </c>
    </row>
    <row r="40585" x14ac:dyDescent="0.25">
      <c r="A40585">
        <v>4.6618745920361873</v>
      </c>
    </row>
    <row r="40586" x14ac:dyDescent="0.25">
      <c r="A40586">
        <v>18.903786651225062</v>
      </c>
    </row>
    <row r="40587" x14ac:dyDescent="0.25">
      <c r="A40587">
        <v>6.3080261786594027</v>
      </c>
    </row>
    <row r="40588" x14ac:dyDescent="0.25">
      <c r="A40588">
        <v>14.328041575346983</v>
      </c>
    </row>
    <row r="40589" x14ac:dyDescent="0.25">
      <c r="A40589">
        <v>8.8048454334797288</v>
      </c>
    </row>
    <row r="40590" x14ac:dyDescent="0.25">
      <c r="A40590">
        <v>9.4513830255798013</v>
      </c>
    </row>
    <row r="40591" x14ac:dyDescent="0.25">
      <c r="A40591">
        <v>16.553315343044968</v>
      </c>
    </row>
    <row r="40592" x14ac:dyDescent="0.25">
      <c r="A40592">
        <v>5.8078148869381101</v>
      </c>
    </row>
    <row r="40593" x14ac:dyDescent="0.25">
      <c r="A40593">
        <v>5.7671844866534645</v>
      </c>
    </row>
    <row r="40594" x14ac:dyDescent="0.25">
      <c r="A40594">
        <v>25.591850121641528</v>
      </c>
    </row>
    <row r="40595" x14ac:dyDescent="0.25">
      <c r="A40595">
        <v>9.8100604362784107</v>
      </c>
    </row>
    <row r="40596" x14ac:dyDescent="0.25">
      <c r="A40596">
        <v>8.870888743015616</v>
      </c>
    </row>
    <row r="40597" x14ac:dyDescent="0.25">
      <c r="A40597">
        <v>9.9107839337555053</v>
      </c>
    </row>
    <row r="40598" x14ac:dyDescent="0.25">
      <c r="A40598">
        <v>7.1851356556798027</v>
      </c>
    </row>
    <row r="40599" x14ac:dyDescent="0.25">
      <c r="A40599">
        <v>5.4036706156015608</v>
      </c>
    </row>
    <row r="40600" x14ac:dyDescent="0.25">
      <c r="A40600">
        <v>4.3731235561130459</v>
      </c>
    </row>
    <row r="40601" x14ac:dyDescent="0.25">
      <c r="A40601">
        <v>25.807752473879496</v>
      </c>
    </row>
    <row r="40602" x14ac:dyDescent="0.25">
      <c r="A40602">
        <v>8.0687724859496122</v>
      </c>
    </row>
    <row r="40603" x14ac:dyDescent="0.25">
      <c r="A40603">
        <v>8.5452218054439264</v>
      </c>
    </row>
    <row r="40604" x14ac:dyDescent="0.25">
      <c r="A40604">
        <v>9.6731334728238103</v>
      </c>
    </row>
    <row r="40605" x14ac:dyDescent="0.25">
      <c r="A40605">
        <v>32.517642797014915</v>
      </c>
    </row>
    <row r="40606" x14ac:dyDescent="0.25">
      <c r="A40606">
        <v>8.4451336394937773</v>
      </c>
    </row>
    <row r="40607" x14ac:dyDescent="0.25">
      <c r="A40607">
        <v>6.9793959479318142</v>
      </c>
    </row>
    <row r="40608" x14ac:dyDescent="0.25">
      <c r="A40608">
        <v>13.200289123484993</v>
      </c>
    </row>
    <row r="40609" x14ac:dyDescent="0.25">
      <c r="A40609">
        <v>5.3263883228000051</v>
      </c>
    </row>
    <row r="40610" x14ac:dyDescent="0.25">
      <c r="A40610">
        <v>8.048052489155026</v>
      </c>
    </row>
    <row r="40611" x14ac:dyDescent="0.25">
      <c r="A40611">
        <v>7.2724971598514276</v>
      </c>
    </row>
    <row r="40612" x14ac:dyDescent="0.25">
      <c r="A40612">
        <v>5.0339185941020368</v>
      </c>
    </row>
    <row r="40613" x14ac:dyDescent="0.25">
      <c r="A40613">
        <v>7.2749373740857797</v>
      </c>
    </row>
    <row r="40614" x14ac:dyDescent="0.25">
      <c r="A40614">
        <v>9.6244511234591119</v>
      </c>
    </row>
    <row r="40615" x14ac:dyDescent="0.25">
      <c r="A40615">
        <v>14.39927843372625</v>
      </c>
    </row>
    <row r="40616" x14ac:dyDescent="0.25">
      <c r="A40616">
        <v>8.0450736819895265</v>
      </c>
    </row>
    <row r="40617" x14ac:dyDescent="0.25">
      <c r="A40617">
        <v>14.530180352994936</v>
      </c>
    </row>
    <row r="40618" x14ac:dyDescent="0.25">
      <c r="A40618">
        <v>8.8477327724041768</v>
      </c>
    </row>
    <row r="40619" x14ac:dyDescent="0.25">
      <c r="A40619">
        <v>8.2502544270642062</v>
      </c>
    </row>
    <row r="40620" x14ac:dyDescent="0.25">
      <c r="A40620">
        <v>5.8443709923445182</v>
      </c>
    </row>
    <row r="40621" x14ac:dyDescent="0.25">
      <c r="A40621">
        <v>1.7772094701878165</v>
      </c>
    </row>
    <row r="40622" x14ac:dyDescent="0.25">
      <c r="A40622">
        <v>4.7469897417495579</v>
      </c>
    </row>
    <row r="40623" x14ac:dyDescent="0.25">
      <c r="A40623">
        <v>7.2619805326403801</v>
      </c>
    </row>
    <row r="40624" x14ac:dyDescent="0.25">
      <c r="A40624">
        <v>3.7064097109082677</v>
      </c>
    </row>
    <row r="40625" x14ac:dyDescent="0.25">
      <c r="A40625">
        <v>5.6765025618201692</v>
      </c>
    </row>
    <row r="40626" x14ac:dyDescent="0.25">
      <c r="A40626">
        <v>11.709406272691801</v>
      </c>
    </row>
    <row r="40627" x14ac:dyDescent="0.25">
      <c r="A40627">
        <v>5.0213364442269297</v>
      </c>
    </row>
    <row r="40628" x14ac:dyDescent="0.25">
      <c r="A40628">
        <v>2.9113428101355412</v>
      </c>
    </row>
    <row r="40629" x14ac:dyDescent="0.25">
      <c r="A40629">
        <v>2.5024126710874262</v>
      </c>
    </row>
    <row r="40630" x14ac:dyDescent="0.25">
      <c r="A40630">
        <v>2.5346629040398336</v>
      </c>
    </row>
    <row r="40631" x14ac:dyDescent="0.25">
      <c r="A40631">
        <v>13.538605020002922</v>
      </c>
    </row>
    <row r="40632" x14ac:dyDescent="0.25">
      <c r="A40632">
        <v>2.6075436591996879</v>
      </c>
    </row>
    <row r="40633" x14ac:dyDescent="0.25">
      <c r="A40633">
        <v>15.421729848527061</v>
      </c>
    </row>
    <row r="40634" x14ac:dyDescent="0.25">
      <c r="A40634">
        <v>7.4483593212385495</v>
      </c>
    </row>
    <row r="40635" x14ac:dyDescent="0.25">
      <c r="A40635">
        <v>15.362349038638953</v>
      </c>
    </row>
    <row r="40636" x14ac:dyDescent="0.25">
      <c r="A40636">
        <v>2.6297517545333502</v>
      </c>
    </row>
    <row r="40637" x14ac:dyDescent="0.25">
      <c r="A40637">
        <v>6.7874565095387043</v>
      </c>
    </row>
    <row r="40638" x14ac:dyDescent="0.25">
      <c r="A40638">
        <v>7.3919790537731398</v>
      </c>
    </row>
    <row r="40639" x14ac:dyDescent="0.25">
      <c r="A40639">
        <v>2.1162890686496056</v>
      </c>
    </row>
    <row r="40640" x14ac:dyDescent="0.25">
      <c r="A40640">
        <v>4.1875472102602975</v>
      </c>
    </row>
    <row r="40641" x14ac:dyDescent="0.25">
      <c r="A40641">
        <v>17.991145689871317</v>
      </c>
    </row>
    <row r="40642" x14ac:dyDescent="0.25">
      <c r="A40642">
        <v>8.2437392397294786</v>
      </c>
    </row>
    <row r="40643" x14ac:dyDescent="0.25">
      <c r="A40643">
        <v>18.775451168766338</v>
      </c>
    </row>
    <row r="40644" x14ac:dyDescent="0.25">
      <c r="A40644">
        <v>11.18094556152543</v>
      </c>
    </row>
    <row r="40645" x14ac:dyDescent="0.25">
      <c r="A40645">
        <v>1.77056287906872</v>
      </c>
    </row>
    <row r="40646" x14ac:dyDescent="0.25">
      <c r="A40646">
        <v>4.9341338850084764</v>
      </c>
    </row>
    <row r="40647" x14ac:dyDescent="0.25">
      <c r="A40647">
        <v>14.012599938818227</v>
      </c>
    </row>
    <row r="40648" x14ac:dyDescent="0.25">
      <c r="A40648">
        <v>12.201419541535232</v>
      </c>
    </row>
    <row r="40649" x14ac:dyDescent="0.25">
      <c r="A40649">
        <v>14.861767534788195</v>
      </c>
    </row>
    <row r="40650" x14ac:dyDescent="0.25">
      <c r="A40650">
        <v>24.64686682492378</v>
      </c>
    </row>
    <row r="40651" x14ac:dyDescent="0.25">
      <c r="A40651">
        <v>3.7216287654038971</v>
      </c>
    </row>
    <row r="40652" x14ac:dyDescent="0.25">
      <c r="A40652">
        <v>10.55006399548934</v>
      </c>
    </row>
    <row r="40653" x14ac:dyDescent="0.25">
      <c r="A40653">
        <v>5.631477130051751</v>
      </c>
    </row>
    <row r="40654" x14ac:dyDescent="0.25">
      <c r="A40654">
        <v>27.275622884309335</v>
      </c>
    </row>
    <row r="40655" x14ac:dyDescent="0.25">
      <c r="A40655">
        <v>6.8018596000264973</v>
      </c>
    </row>
    <row r="40656" x14ac:dyDescent="0.25">
      <c r="A40656">
        <v>18.58551432781535</v>
      </c>
    </row>
    <row r="40657" x14ac:dyDescent="0.25">
      <c r="A40657">
        <v>22.340847022166496</v>
      </c>
    </row>
    <row r="40658" x14ac:dyDescent="0.25">
      <c r="A40658">
        <v>7.0870637727900352</v>
      </c>
    </row>
    <row r="40659" x14ac:dyDescent="0.25">
      <c r="A40659">
        <v>7.1622324916158107</v>
      </c>
    </row>
    <row r="40660" x14ac:dyDescent="0.25">
      <c r="A40660">
        <v>7.5920561759207681</v>
      </c>
    </row>
    <row r="40661" x14ac:dyDescent="0.25">
      <c r="A40661">
        <v>3.3708629053515766</v>
      </c>
    </row>
    <row r="40662" x14ac:dyDescent="0.25">
      <c r="A40662">
        <v>13.20891506789904</v>
      </c>
    </row>
    <row r="40663" x14ac:dyDescent="0.25">
      <c r="A40663">
        <v>3.4025191339373206</v>
      </c>
    </row>
    <row r="40664" x14ac:dyDescent="0.25">
      <c r="A40664">
        <v>9.139258759095787</v>
      </c>
    </row>
    <row r="40665" x14ac:dyDescent="0.25">
      <c r="A40665">
        <v>13.335975727393729</v>
      </c>
    </row>
    <row r="40666" x14ac:dyDescent="0.25">
      <c r="A40666">
        <v>3.4808009263702679</v>
      </c>
    </row>
    <row r="40667" x14ac:dyDescent="0.25">
      <c r="A40667">
        <v>9.5093462878319439</v>
      </c>
    </row>
    <row r="40668" x14ac:dyDescent="0.25">
      <c r="A40668">
        <v>6.2836265525769095</v>
      </c>
    </row>
    <row r="40669" x14ac:dyDescent="0.25">
      <c r="A40669">
        <v>14.468584502205841</v>
      </c>
    </row>
    <row r="40670" x14ac:dyDescent="0.25">
      <c r="A40670">
        <v>15.29754713056446</v>
      </c>
    </row>
    <row r="40671" x14ac:dyDescent="0.25">
      <c r="A40671">
        <v>12.665926964451483</v>
      </c>
    </row>
    <row r="40672" x14ac:dyDescent="0.25">
      <c r="A40672">
        <v>9.1250155410442613</v>
      </c>
    </row>
    <row r="40673" x14ac:dyDescent="0.25">
      <c r="A40673">
        <v>20.968461642702657</v>
      </c>
    </row>
    <row r="40674" x14ac:dyDescent="0.25">
      <c r="A40674">
        <v>25.480088826386361</v>
      </c>
    </row>
    <row r="40675" x14ac:dyDescent="0.25">
      <c r="A40675">
        <v>7.6285243668972766</v>
      </c>
    </row>
    <row r="40676" x14ac:dyDescent="0.25">
      <c r="A40676">
        <v>9.0945331045321964</v>
      </c>
    </row>
    <row r="40677" x14ac:dyDescent="0.25">
      <c r="A40677">
        <v>15.353716135294354</v>
      </c>
    </row>
    <row r="40678" x14ac:dyDescent="0.25">
      <c r="A40678">
        <v>6.9713505751247133</v>
      </c>
    </row>
    <row r="40679" x14ac:dyDescent="0.25">
      <c r="A40679">
        <v>16.616267604413181</v>
      </c>
    </row>
    <row r="40680" x14ac:dyDescent="0.25">
      <c r="A40680">
        <v>12.848278313879058</v>
      </c>
    </row>
    <row r="40681" x14ac:dyDescent="0.25">
      <c r="A40681">
        <v>5.5129660919579688</v>
      </c>
    </row>
    <row r="40682" x14ac:dyDescent="0.25">
      <c r="A40682">
        <v>3.6111179816778161</v>
      </c>
    </row>
    <row r="40683" x14ac:dyDescent="0.25">
      <c r="A40683">
        <v>7.7196502757586467</v>
      </c>
    </row>
    <row r="40684" x14ac:dyDescent="0.25">
      <c r="A40684">
        <v>14.996200970284166</v>
      </c>
    </row>
    <row r="40685" x14ac:dyDescent="0.25">
      <c r="A40685">
        <v>9.8475074653581132</v>
      </c>
    </row>
    <row r="40686" x14ac:dyDescent="0.25">
      <c r="A40686">
        <v>23.037547468581543</v>
      </c>
    </row>
    <row r="40687" x14ac:dyDescent="0.25">
      <c r="A40687">
        <v>2.7222011098602095</v>
      </c>
    </row>
    <row r="40688" x14ac:dyDescent="0.25">
      <c r="A40688">
        <v>8.5978465917362144</v>
      </c>
    </row>
    <row r="40689" x14ac:dyDescent="0.25">
      <c r="A40689">
        <v>1.9070307674454663</v>
      </c>
    </row>
    <row r="40690" x14ac:dyDescent="0.25">
      <c r="A40690">
        <v>7.8040827274925038</v>
      </c>
    </row>
    <row r="40691" x14ac:dyDescent="0.25">
      <c r="A40691">
        <v>7.7836735979157652</v>
      </c>
    </row>
    <row r="40692" x14ac:dyDescent="0.25">
      <c r="A40692">
        <v>8.7058120916702695</v>
      </c>
    </row>
    <row r="40693" x14ac:dyDescent="0.25">
      <c r="A40693">
        <v>1.5663437330989178</v>
      </c>
    </row>
    <row r="40694" x14ac:dyDescent="0.25">
      <c r="A40694">
        <v>1.2793279092358933</v>
      </c>
    </row>
    <row r="40695" x14ac:dyDescent="0.25">
      <c r="A40695">
        <v>2.438102045091965</v>
      </c>
    </row>
    <row r="40696" x14ac:dyDescent="0.25">
      <c r="A40696">
        <v>4.8316529436845581</v>
      </c>
    </row>
    <row r="40697" x14ac:dyDescent="0.25">
      <c r="A40697">
        <v>33.136837227092563</v>
      </c>
    </row>
    <row r="40698" x14ac:dyDescent="0.25">
      <c r="A40698">
        <v>24.711617944528584</v>
      </c>
    </row>
    <row r="40699" x14ac:dyDescent="0.25">
      <c r="A40699">
        <v>10.927588420417205</v>
      </c>
    </row>
    <row r="40700" x14ac:dyDescent="0.25">
      <c r="A40700">
        <v>9.180704403999874</v>
      </c>
    </row>
    <row r="40701" x14ac:dyDescent="0.25">
      <c r="A40701">
        <v>2.8168580963377448</v>
      </c>
    </row>
    <row r="40702" x14ac:dyDescent="0.25">
      <c r="A40702">
        <v>9.0340833947926296</v>
      </c>
    </row>
    <row r="40703" x14ac:dyDescent="0.25">
      <c r="A40703">
        <v>31.082126179742751</v>
      </c>
    </row>
    <row r="40704" x14ac:dyDescent="0.25">
      <c r="A40704">
        <v>6.904642662965137</v>
      </c>
    </row>
    <row r="40705" x14ac:dyDescent="0.25">
      <c r="A40705">
        <v>5.579200695237593</v>
      </c>
    </row>
    <row r="40706" x14ac:dyDescent="0.25">
      <c r="A40706">
        <v>1.53930636073359</v>
      </c>
    </row>
    <row r="40707" x14ac:dyDescent="0.25">
      <c r="A40707">
        <v>6.6473204878404424</v>
      </c>
    </row>
    <row r="40708" x14ac:dyDescent="0.25">
      <c r="A40708">
        <v>4.7221032518908235</v>
      </c>
    </row>
    <row r="40709" x14ac:dyDescent="0.25">
      <c r="A40709">
        <v>1.9303208824750857</v>
      </c>
    </row>
    <row r="40710" x14ac:dyDescent="0.25">
      <c r="A40710">
        <v>6.2348660668695404</v>
      </c>
    </row>
    <row r="40711" x14ac:dyDescent="0.25">
      <c r="A40711">
        <v>2.7277662216087335</v>
      </c>
    </row>
    <row r="40712" x14ac:dyDescent="0.25">
      <c r="A40712">
        <v>7.6336135712976541</v>
      </c>
    </row>
    <row r="40713" x14ac:dyDescent="0.25">
      <c r="A40713">
        <v>5.9514835083714503</v>
      </c>
    </row>
    <row r="40714" x14ac:dyDescent="0.25">
      <c r="A40714">
        <v>16.030174730827966</v>
      </c>
    </row>
    <row r="40715" x14ac:dyDescent="0.25">
      <c r="A40715">
        <v>9.1380179459615416</v>
      </c>
    </row>
    <row r="40716" x14ac:dyDescent="0.25">
      <c r="A40716">
        <v>6.1561537396177757</v>
      </c>
    </row>
    <row r="40717" x14ac:dyDescent="0.25">
      <c r="A40717">
        <v>3.1847975909352124</v>
      </c>
    </row>
    <row r="40718" x14ac:dyDescent="0.25">
      <c r="A40718">
        <v>3.3251980353410158</v>
      </c>
    </row>
    <row r="40719" x14ac:dyDescent="0.25">
      <c r="A40719">
        <v>9.0759433712404416</v>
      </c>
    </row>
    <row r="40720" x14ac:dyDescent="0.25">
      <c r="A40720">
        <v>2.7179726145128944</v>
      </c>
    </row>
    <row r="40721" x14ac:dyDescent="0.25">
      <c r="A40721">
        <v>3.6374332293425371</v>
      </c>
    </row>
    <row r="40722" x14ac:dyDescent="0.25">
      <c r="A40722">
        <v>5.4788593752314796</v>
      </c>
    </row>
    <row r="40723" x14ac:dyDescent="0.25">
      <c r="A40723">
        <v>4.0827567620790157</v>
      </c>
    </row>
    <row r="40724" x14ac:dyDescent="0.25">
      <c r="A40724">
        <v>7.3514277815010729</v>
      </c>
    </row>
    <row r="40725" x14ac:dyDescent="0.25">
      <c r="A40725">
        <v>53.307937202717767</v>
      </c>
    </row>
    <row r="40726" x14ac:dyDescent="0.25">
      <c r="A40726">
        <v>82.853574873998156</v>
      </c>
    </row>
    <row r="40727" x14ac:dyDescent="0.25">
      <c r="A40727">
        <v>51.227887137460485</v>
      </c>
    </row>
    <row r="40728" x14ac:dyDescent="0.25">
      <c r="A40728">
        <v>21.043339279531324</v>
      </c>
    </row>
    <row r="40729" x14ac:dyDescent="0.25">
      <c r="A40729">
        <v>53.798557557747372</v>
      </c>
    </row>
    <row r="40730" x14ac:dyDescent="0.25">
      <c r="A40730">
        <v>43.968359803946136</v>
      </c>
    </row>
    <row r="40731" x14ac:dyDescent="0.25">
      <c r="A40731">
        <v>46.878694430823046</v>
      </c>
    </row>
    <row r="40732" x14ac:dyDescent="0.25">
      <c r="A40732">
        <v>2.9132438670728695</v>
      </c>
    </row>
    <row r="40733" x14ac:dyDescent="0.25">
      <c r="A40733">
        <v>2.9792446544667355</v>
      </c>
    </row>
    <row r="40734" x14ac:dyDescent="0.25">
      <c r="A40734">
        <v>3.9076245981011248</v>
      </c>
    </row>
    <row r="40735" x14ac:dyDescent="0.25">
      <c r="A40735">
        <v>9.3261679131907922</v>
      </c>
    </row>
    <row r="40736" x14ac:dyDescent="0.25">
      <c r="A40736">
        <v>8.7803101159240136</v>
      </c>
    </row>
    <row r="40737" x14ac:dyDescent="0.25">
      <c r="A40737">
        <v>0.33705317628862669</v>
      </c>
    </row>
    <row r="40738" x14ac:dyDescent="0.25">
      <c r="A40738">
        <v>23.278084597424467</v>
      </c>
    </row>
    <row r="40739" x14ac:dyDescent="0.25">
      <c r="A40739">
        <v>1.4770971526145489</v>
      </c>
    </row>
    <row r="40740" x14ac:dyDescent="0.25">
      <c r="A40740">
        <v>3.900262692657555</v>
      </c>
    </row>
    <row r="40741" x14ac:dyDescent="0.25">
      <c r="A40741">
        <v>3.8888010357465919</v>
      </c>
    </row>
    <row r="40742" x14ac:dyDescent="0.25">
      <c r="A40742">
        <v>1.0318785360600626</v>
      </c>
    </row>
    <row r="40743" x14ac:dyDescent="0.25">
      <c r="A40743">
        <v>1.8886978626926867</v>
      </c>
    </row>
    <row r="40744" x14ac:dyDescent="0.25">
      <c r="A40744">
        <v>29.513296953717088</v>
      </c>
    </row>
    <row r="40745" x14ac:dyDescent="0.25">
      <c r="A40745">
        <v>3.2573095305521438</v>
      </c>
    </row>
    <row r="40746" x14ac:dyDescent="0.25">
      <c r="A40746">
        <v>5.5912837237462414</v>
      </c>
    </row>
    <row r="40747" x14ac:dyDescent="0.25">
      <c r="A40747">
        <v>1.8009652419508</v>
      </c>
    </row>
    <row r="40748" x14ac:dyDescent="0.25">
      <c r="A40748">
        <v>8.8308411896943788</v>
      </c>
    </row>
    <row r="40749" x14ac:dyDescent="0.25">
      <c r="A40749">
        <v>6.5064880147127804</v>
      </c>
    </row>
    <row r="40750" x14ac:dyDescent="0.25">
      <c r="A40750">
        <v>6.9029821447199264</v>
      </c>
    </row>
    <row r="40751" x14ac:dyDescent="0.25">
      <c r="A40751">
        <v>9.6850252344708725</v>
      </c>
    </row>
    <row r="40752" x14ac:dyDescent="0.25">
      <c r="A40752">
        <v>25.072733639712126</v>
      </c>
    </row>
    <row r="40753" x14ac:dyDescent="0.25">
      <c r="A40753">
        <v>10.924806193587568</v>
      </c>
    </row>
    <row r="40754" x14ac:dyDescent="0.25">
      <c r="A40754">
        <v>13.661751857666104</v>
      </c>
    </row>
    <row r="40755" x14ac:dyDescent="0.25">
      <c r="A40755">
        <v>1.6069163400304405</v>
      </c>
    </row>
    <row r="40756" x14ac:dyDescent="0.25">
      <c r="A40756">
        <v>3.8809685197117778</v>
      </c>
    </row>
    <row r="40757" x14ac:dyDescent="0.25">
      <c r="A40757">
        <v>9.0546113375421182</v>
      </c>
    </row>
    <row r="40758" x14ac:dyDescent="0.25">
      <c r="A40758">
        <v>9.3790859868965342</v>
      </c>
    </row>
    <row r="40759" x14ac:dyDescent="0.25">
      <c r="A40759">
        <v>9.1149558819985721</v>
      </c>
    </row>
    <row r="40760" x14ac:dyDescent="0.25">
      <c r="A40760">
        <v>17.606684430940721</v>
      </c>
    </row>
    <row r="40761" x14ac:dyDescent="0.25">
      <c r="A40761">
        <v>8.5364350862745511</v>
      </c>
    </row>
    <row r="40762" x14ac:dyDescent="0.25">
      <c r="A40762">
        <v>9.0598880082603941</v>
      </c>
    </row>
    <row r="40763" x14ac:dyDescent="0.25">
      <c r="A40763">
        <v>8.4957970134792387</v>
      </c>
    </row>
    <row r="40764" x14ac:dyDescent="0.25">
      <c r="A40764">
        <v>3.1534784467595944</v>
      </c>
    </row>
    <row r="40765" x14ac:dyDescent="0.25">
      <c r="A40765">
        <v>4.6672893760438043</v>
      </c>
    </row>
    <row r="40766" x14ac:dyDescent="0.25">
      <c r="A40766">
        <v>2.2508926515236873</v>
      </c>
    </row>
    <row r="40767" x14ac:dyDescent="0.25">
      <c r="A40767">
        <v>11.186868601399036</v>
      </c>
    </row>
    <row r="40768" x14ac:dyDescent="0.25">
      <c r="A40768">
        <v>7.8090139848141131</v>
      </c>
    </row>
    <row r="40769" x14ac:dyDescent="0.25">
      <c r="A40769">
        <v>6.7092712209547889</v>
      </c>
    </row>
    <row r="40770" x14ac:dyDescent="0.25">
      <c r="A40770">
        <v>9.1381483530501448</v>
      </c>
    </row>
    <row r="40771" x14ac:dyDescent="0.25">
      <c r="A40771">
        <v>6.677700245591101</v>
      </c>
    </row>
    <row r="40772" x14ac:dyDescent="0.25">
      <c r="A40772">
        <v>6.9789882830987349</v>
      </c>
    </row>
    <row r="40773" x14ac:dyDescent="0.25">
      <c r="A40773">
        <v>1.2474840316621902</v>
      </c>
    </row>
    <row r="40774" x14ac:dyDescent="0.25">
      <c r="A40774">
        <v>9.8246400887568299</v>
      </c>
    </row>
    <row r="40775" x14ac:dyDescent="0.25">
      <c r="A40775">
        <v>23.67272788035174</v>
      </c>
    </row>
    <row r="40776" x14ac:dyDescent="0.25">
      <c r="A40776">
        <v>17.288548882351819</v>
      </c>
    </row>
    <row r="40777" x14ac:dyDescent="0.25">
      <c r="A40777">
        <v>7.2926722072974206</v>
      </c>
    </row>
    <row r="40778" x14ac:dyDescent="0.25">
      <c r="A40778">
        <v>7.3472044431430268</v>
      </c>
    </row>
    <row r="40779" x14ac:dyDescent="0.25">
      <c r="A40779">
        <v>14.388501479442139</v>
      </c>
    </row>
    <row r="40780" x14ac:dyDescent="0.25">
      <c r="A40780">
        <v>14.576330058755232</v>
      </c>
    </row>
    <row r="40781" x14ac:dyDescent="0.25">
      <c r="A40781">
        <v>6.469973810725838</v>
      </c>
    </row>
    <row r="40782" x14ac:dyDescent="0.25">
      <c r="A40782">
        <v>15.580314294641401</v>
      </c>
    </row>
    <row r="40783" x14ac:dyDescent="0.25">
      <c r="A40783">
        <v>1.6612575640979201</v>
      </c>
    </row>
    <row r="40784" x14ac:dyDescent="0.25">
      <c r="A40784">
        <v>3.7466561942962215</v>
      </c>
    </row>
    <row r="40785" x14ac:dyDescent="0.25">
      <c r="A40785">
        <v>8.0641272870036271</v>
      </c>
    </row>
    <row r="40786" x14ac:dyDescent="0.25">
      <c r="A40786">
        <v>3.7725675617061216</v>
      </c>
    </row>
    <row r="40787" x14ac:dyDescent="0.25">
      <c r="A40787">
        <v>12.141115451370599</v>
      </c>
    </row>
    <row r="40788" x14ac:dyDescent="0.25">
      <c r="A40788">
        <v>35.159206916786353</v>
      </c>
    </row>
    <row r="40789" x14ac:dyDescent="0.25">
      <c r="A40789">
        <v>3.8860949750740561</v>
      </c>
    </row>
    <row r="40790" x14ac:dyDescent="0.25">
      <c r="A40790">
        <v>8.7028120832103717</v>
      </c>
    </row>
    <row r="40791" x14ac:dyDescent="0.25">
      <c r="A40791">
        <v>11.574839784239607</v>
      </c>
    </row>
    <row r="40792" x14ac:dyDescent="0.25">
      <c r="A40792">
        <v>4.7448556452434607</v>
      </c>
    </row>
    <row r="40793" x14ac:dyDescent="0.25">
      <c r="A40793">
        <v>14.463989514976147</v>
      </c>
    </row>
    <row r="40794" x14ac:dyDescent="0.25">
      <c r="A40794">
        <v>6.5607142497633646</v>
      </c>
    </row>
    <row r="40795" x14ac:dyDescent="0.25">
      <c r="A40795">
        <v>6.0333760100484408</v>
      </c>
    </row>
    <row r="40796" x14ac:dyDescent="0.25">
      <c r="A40796">
        <v>19.82074867760884</v>
      </c>
    </row>
    <row r="40797" x14ac:dyDescent="0.25">
      <c r="A40797">
        <v>5.707375363338258</v>
      </c>
    </row>
    <row r="40798" x14ac:dyDescent="0.25">
      <c r="A40798">
        <v>9.2180504840394892</v>
      </c>
    </row>
    <row r="40799" x14ac:dyDescent="0.25">
      <c r="A40799">
        <v>23.467206236401328</v>
      </c>
    </row>
    <row r="40800" x14ac:dyDescent="0.25">
      <c r="A40800">
        <v>5.4028031995315393</v>
      </c>
    </row>
    <row r="40801" x14ac:dyDescent="0.25">
      <c r="A40801">
        <v>4.6190492680417821</v>
      </c>
    </row>
    <row r="40802" x14ac:dyDescent="0.25">
      <c r="A40802">
        <v>4.6203422019236529</v>
      </c>
    </row>
    <row r="40803" x14ac:dyDescent="0.25">
      <c r="A40803">
        <v>1.2661094198249907</v>
      </c>
    </row>
    <row r="40804" x14ac:dyDescent="0.25">
      <c r="A40804">
        <v>6.1960587216688845</v>
      </c>
    </row>
    <row r="40805" x14ac:dyDescent="0.25">
      <c r="A40805">
        <v>5.712607755048202</v>
      </c>
    </row>
    <row r="40806" x14ac:dyDescent="0.25">
      <c r="A40806">
        <v>9.1637622042700713</v>
      </c>
    </row>
    <row r="40807" x14ac:dyDescent="0.25">
      <c r="A40807">
        <v>4.0530183761754719</v>
      </c>
    </row>
    <row r="40808" x14ac:dyDescent="0.25">
      <c r="A40808">
        <v>3.3114879837606477</v>
      </c>
    </row>
    <row r="40809" x14ac:dyDescent="0.25">
      <c r="A40809">
        <v>4.3035627577117355</v>
      </c>
    </row>
    <row r="40810" x14ac:dyDescent="0.25">
      <c r="A40810">
        <v>7.8272881493480915</v>
      </c>
    </row>
    <row r="40811" x14ac:dyDescent="0.25">
      <c r="A40811">
        <v>2.1426612634307269</v>
      </c>
    </row>
    <row r="40812" x14ac:dyDescent="0.25">
      <c r="A40812">
        <v>9.5513490047368261</v>
      </c>
    </row>
    <row r="40813" x14ac:dyDescent="0.25">
      <c r="A40813">
        <v>1.2780821974821923</v>
      </c>
    </row>
    <row r="40814" x14ac:dyDescent="0.25">
      <c r="A40814">
        <v>1.5484273743581174</v>
      </c>
    </row>
    <row r="40815" x14ac:dyDescent="0.25">
      <c r="A40815">
        <v>3.6043200189567837</v>
      </c>
    </row>
    <row r="40816" x14ac:dyDescent="0.25">
      <c r="A40816">
        <v>0.95913864591935971</v>
      </c>
    </row>
    <row r="40817" x14ac:dyDescent="0.25">
      <c r="A40817">
        <v>1.3425796463795043</v>
      </c>
    </row>
    <row r="40818" x14ac:dyDescent="0.25">
      <c r="A40818">
        <v>14.38225008102175</v>
      </c>
    </row>
    <row r="40819" x14ac:dyDescent="0.25">
      <c r="A40819">
        <v>1.6967846560130702</v>
      </c>
    </row>
    <row r="40820" x14ac:dyDescent="0.25">
      <c r="A40820">
        <v>0.95935751973125294</v>
      </c>
    </row>
    <row r="40821" x14ac:dyDescent="0.25">
      <c r="A40821">
        <v>4.9325088005677937</v>
      </c>
    </row>
    <row r="40822" x14ac:dyDescent="0.25">
      <c r="A40822">
        <v>0.65403203502137652</v>
      </c>
    </row>
    <row r="40823" x14ac:dyDescent="0.25">
      <c r="A40823">
        <v>2.7219636462925303</v>
      </c>
    </row>
    <row r="40824" x14ac:dyDescent="0.25">
      <c r="A40824">
        <v>47.502294970534678</v>
      </c>
    </row>
    <row r="40825" x14ac:dyDescent="0.25">
      <c r="A40825">
        <v>5.068344822240773</v>
      </c>
    </row>
    <row r="40826" x14ac:dyDescent="0.25">
      <c r="A40826">
        <v>7.9641094717320602</v>
      </c>
    </row>
    <row r="40827" x14ac:dyDescent="0.25">
      <c r="A40827">
        <v>3.9342984660364926</v>
      </c>
    </row>
    <row r="40828" x14ac:dyDescent="0.25">
      <c r="A40828">
        <v>3.9211667311608829</v>
      </c>
    </row>
    <row r="40829" x14ac:dyDescent="0.25">
      <c r="A40829">
        <v>1.4141259549294005</v>
      </c>
    </row>
    <row r="40830" x14ac:dyDescent="0.25">
      <c r="A40830">
        <v>4.8965443878773911</v>
      </c>
    </row>
    <row r="40831" x14ac:dyDescent="0.25">
      <c r="A40831">
        <v>24.163067043902505</v>
      </c>
    </row>
    <row r="40832" x14ac:dyDescent="0.25">
      <c r="A40832">
        <v>8.1938154482743393</v>
      </c>
    </row>
    <row r="40833" x14ac:dyDescent="0.25">
      <c r="A40833">
        <v>10.597507196475691</v>
      </c>
    </row>
    <row r="40834" x14ac:dyDescent="0.25">
      <c r="A40834">
        <v>8.8534288644571877</v>
      </c>
    </row>
    <row r="40835" x14ac:dyDescent="0.25">
      <c r="A40835">
        <v>9.3482789883986097</v>
      </c>
    </row>
    <row r="40836" x14ac:dyDescent="0.25">
      <c r="A40836">
        <v>7.8513195942352052</v>
      </c>
    </row>
    <row r="40837" x14ac:dyDescent="0.25">
      <c r="A40837">
        <v>9.7093022355309433</v>
      </c>
    </row>
    <row r="40838" x14ac:dyDescent="0.25">
      <c r="A40838">
        <v>9.3793911279514148</v>
      </c>
    </row>
    <row r="40839" x14ac:dyDescent="0.25">
      <c r="A40839">
        <v>7.8180699113104239</v>
      </c>
    </row>
    <row r="40840" x14ac:dyDescent="0.25">
      <c r="A40840">
        <v>8.2365676020165388</v>
      </c>
    </row>
    <row r="40841" x14ac:dyDescent="0.25">
      <c r="A40841">
        <v>6.5179836946535339</v>
      </c>
    </row>
    <row r="40842" x14ac:dyDescent="0.25">
      <c r="A40842">
        <v>6.731405150574739</v>
      </c>
    </row>
    <row r="40843" x14ac:dyDescent="0.25">
      <c r="A40843">
        <v>5.4451851639723294</v>
      </c>
    </row>
    <row r="40844" x14ac:dyDescent="0.25">
      <c r="A40844">
        <v>5.1041152807283909</v>
      </c>
    </row>
    <row r="40845" x14ac:dyDescent="0.25">
      <c r="A40845">
        <v>25.615026776927763</v>
      </c>
    </row>
    <row r="40846" x14ac:dyDescent="0.25">
      <c r="A40846">
        <v>4.3545726446060344</v>
      </c>
    </row>
    <row r="40847" x14ac:dyDescent="0.25">
      <c r="A40847">
        <v>17.528157862096545</v>
      </c>
    </row>
    <row r="40848" x14ac:dyDescent="0.25">
      <c r="A40848">
        <v>19.500435254761449</v>
      </c>
    </row>
    <row r="40849" x14ac:dyDescent="0.25">
      <c r="A40849">
        <v>3.7209071291121831</v>
      </c>
    </row>
    <row r="40850" x14ac:dyDescent="0.25">
      <c r="A40850">
        <v>17.084023290824305</v>
      </c>
    </row>
    <row r="40851" x14ac:dyDescent="0.25">
      <c r="A40851">
        <v>14.637899041306468</v>
      </c>
    </row>
    <row r="40852" x14ac:dyDescent="0.25">
      <c r="A40852">
        <v>5.5594726867174105</v>
      </c>
    </row>
    <row r="40853" x14ac:dyDescent="0.25">
      <c r="A40853">
        <v>4.9373059417262004</v>
      </c>
    </row>
    <row r="40854" x14ac:dyDescent="0.25">
      <c r="A40854">
        <v>5.5365408523448876</v>
      </c>
    </row>
    <row r="40855" x14ac:dyDescent="0.25">
      <c r="A40855">
        <v>3.15527643628237</v>
      </c>
    </row>
    <row r="40856" x14ac:dyDescent="0.25">
      <c r="A40856">
        <v>5.0319374794100469</v>
      </c>
    </row>
    <row r="40857" x14ac:dyDescent="0.25">
      <c r="A40857">
        <v>4.1878114206859456</v>
      </c>
    </row>
    <row r="40858" x14ac:dyDescent="0.25">
      <c r="A40858">
        <v>16.021941321501771</v>
      </c>
    </row>
    <row r="40859" x14ac:dyDescent="0.25">
      <c r="A40859">
        <v>2.9499633369055296</v>
      </c>
    </row>
    <row r="40860" x14ac:dyDescent="0.25">
      <c r="A40860">
        <v>6.774453767331674</v>
      </c>
    </row>
    <row r="40861" x14ac:dyDescent="0.25">
      <c r="A40861">
        <v>8.5193457446072589</v>
      </c>
    </row>
    <row r="40862" x14ac:dyDescent="0.25">
      <c r="A40862">
        <v>3.2994140958526699</v>
      </c>
    </row>
    <row r="40863" x14ac:dyDescent="0.25">
      <c r="A40863">
        <v>16.971692178967178</v>
      </c>
    </row>
    <row r="40864" x14ac:dyDescent="0.25">
      <c r="A40864">
        <v>12.405357696309549</v>
      </c>
    </row>
    <row r="40865" x14ac:dyDescent="0.25">
      <c r="A40865">
        <v>11.84028139807109</v>
      </c>
    </row>
    <row r="40866" x14ac:dyDescent="0.25">
      <c r="A40866">
        <v>8.9834914904879781</v>
      </c>
    </row>
    <row r="40867" x14ac:dyDescent="0.25">
      <c r="A40867">
        <v>6.3960828209022953</v>
      </c>
    </row>
    <row r="40868" x14ac:dyDescent="0.25">
      <c r="A40868">
        <v>23.194699203374018</v>
      </c>
    </row>
    <row r="40869" x14ac:dyDescent="0.25">
      <c r="A40869">
        <v>18.250139388610826</v>
      </c>
    </row>
    <row r="40870" x14ac:dyDescent="0.25">
      <c r="A40870">
        <v>20.04327865098664</v>
      </c>
    </row>
    <row r="40871" x14ac:dyDescent="0.25">
      <c r="A40871">
        <v>9.0983042356936394</v>
      </c>
    </row>
    <row r="40872" x14ac:dyDescent="0.25">
      <c r="A40872">
        <v>5.0710187925610208</v>
      </c>
    </row>
    <row r="40873" x14ac:dyDescent="0.25">
      <c r="A40873">
        <v>6.5962077016556933</v>
      </c>
    </row>
    <row r="40874" x14ac:dyDescent="0.25">
      <c r="A40874">
        <v>9.5853474804312953</v>
      </c>
    </row>
    <row r="40875" x14ac:dyDescent="0.25">
      <c r="A40875">
        <v>9.0316985275686577</v>
      </c>
    </row>
    <row r="40876" x14ac:dyDescent="0.25">
      <c r="A40876">
        <v>9.1940452689360797</v>
      </c>
    </row>
    <row r="40877" x14ac:dyDescent="0.25">
      <c r="A40877">
        <v>5.7563504184684557</v>
      </c>
    </row>
    <row r="40878" x14ac:dyDescent="0.25">
      <c r="A40878">
        <v>7.551442473421428</v>
      </c>
    </row>
    <row r="40879" x14ac:dyDescent="0.25">
      <c r="A40879">
        <v>1.7450066993034949</v>
      </c>
    </row>
    <row r="40880" x14ac:dyDescent="0.25">
      <c r="A40880">
        <v>4.0065649576112801</v>
      </c>
    </row>
    <row r="40881" x14ac:dyDescent="0.25">
      <c r="A40881">
        <v>10.272943996533543</v>
      </c>
    </row>
    <row r="40882" x14ac:dyDescent="0.25">
      <c r="A40882">
        <v>9.9496496924671742</v>
      </c>
    </row>
    <row r="40883" x14ac:dyDescent="0.25">
      <c r="A40883">
        <v>11.620940451078585</v>
      </c>
    </row>
    <row r="40884" x14ac:dyDescent="0.25">
      <c r="A40884">
        <v>9.8023111088620549</v>
      </c>
    </row>
    <row r="40885" x14ac:dyDescent="0.25">
      <c r="A40885">
        <v>8.1446545273580107</v>
      </c>
    </row>
    <row r="40886" x14ac:dyDescent="0.25">
      <c r="A40886">
        <v>9.6862564158405959</v>
      </c>
    </row>
    <row r="40887" x14ac:dyDescent="0.25">
      <c r="A40887">
        <v>4.8879623785700339</v>
      </c>
    </row>
    <row r="40888" x14ac:dyDescent="0.25">
      <c r="A40888">
        <v>1.7643905598167771</v>
      </c>
    </row>
    <row r="40889" x14ac:dyDescent="0.25">
      <c r="A40889">
        <v>1.9769679175196688</v>
      </c>
    </row>
    <row r="40890" x14ac:dyDescent="0.25">
      <c r="A40890">
        <v>4.4610038523140041</v>
      </c>
    </row>
    <row r="40891" x14ac:dyDescent="0.25">
      <c r="A40891">
        <v>2.8771000412843657</v>
      </c>
    </row>
    <row r="40892" x14ac:dyDescent="0.25">
      <c r="A40892">
        <v>7.7327495472418679</v>
      </c>
    </row>
    <row r="40893" x14ac:dyDescent="0.25">
      <c r="A40893">
        <v>2.9402567265952313</v>
      </c>
    </row>
    <row r="40894" x14ac:dyDescent="0.25">
      <c r="A40894">
        <v>11.612371927757598</v>
      </c>
    </row>
    <row r="40895" x14ac:dyDescent="0.25">
      <c r="A40895">
        <v>3.5341636447785993</v>
      </c>
    </row>
    <row r="40896" x14ac:dyDescent="0.25">
      <c r="A40896">
        <v>8.8295294296035394</v>
      </c>
    </row>
    <row r="40897" x14ac:dyDescent="0.25">
      <c r="A40897">
        <v>9.0376523044121431</v>
      </c>
    </row>
    <row r="40898" x14ac:dyDescent="0.25">
      <c r="A40898">
        <v>9.8157323617036187</v>
      </c>
    </row>
    <row r="40899" x14ac:dyDescent="0.25">
      <c r="A40899">
        <v>3.7225741908094143</v>
      </c>
    </row>
    <row r="40900" x14ac:dyDescent="0.25">
      <c r="A40900">
        <v>29.134230713337463</v>
      </c>
    </row>
    <row r="40901" x14ac:dyDescent="0.25">
      <c r="A40901">
        <v>31.117183845948972</v>
      </c>
    </row>
    <row r="40902" x14ac:dyDescent="0.25">
      <c r="A40902">
        <v>25.263363709103775</v>
      </c>
    </row>
    <row r="40903" x14ac:dyDescent="0.25">
      <c r="A40903">
        <v>1.6063910322266881</v>
      </c>
    </row>
    <row r="40904" x14ac:dyDescent="0.25">
      <c r="A40904">
        <v>13.709548086656875</v>
      </c>
    </row>
    <row r="40905" x14ac:dyDescent="0.25">
      <c r="A40905">
        <v>9.7519641984342034</v>
      </c>
    </row>
    <row r="40906" x14ac:dyDescent="0.25">
      <c r="A40906">
        <v>11.614998052823175</v>
      </c>
    </row>
    <row r="40907" x14ac:dyDescent="0.25">
      <c r="A40907">
        <v>19.500108543402835</v>
      </c>
    </row>
    <row r="40908" x14ac:dyDescent="0.25">
      <c r="A40908">
        <v>16.158812339980905</v>
      </c>
    </row>
    <row r="40909" x14ac:dyDescent="0.25">
      <c r="A40909">
        <v>30.611525843144431</v>
      </c>
    </row>
    <row r="40910" x14ac:dyDescent="0.25">
      <c r="A40910">
        <v>9.9142022588803549</v>
      </c>
    </row>
    <row r="40911" x14ac:dyDescent="0.25">
      <c r="A40911">
        <v>17.009935413512334</v>
      </c>
    </row>
    <row r="40912" x14ac:dyDescent="0.25">
      <c r="A40912">
        <v>9.1415292596569184</v>
      </c>
    </row>
    <row r="40913" x14ac:dyDescent="0.25">
      <c r="A40913">
        <v>7.5203986574233355</v>
      </c>
    </row>
    <row r="40914" x14ac:dyDescent="0.25">
      <c r="A40914">
        <v>5.8430169206101255</v>
      </c>
    </row>
    <row r="40915" x14ac:dyDescent="0.25">
      <c r="A40915">
        <v>9.3911594819192903</v>
      </c>
    </row>
    <row r="40916" x14ac:dyDescent="0.25">
      <c r="A40916">
        <v>5.66739477621429</v>
      </c>
    </row>
    <row r="40917" x14ac:dyDescent="0.25">
      <c r="A40917">
        <v>18.025829844826273</v>
      </c>
    </row>
    <row r="40918" x14ac:dyDescent="0.25">
      <c r="A40918">
        <v>9.3151997061465508</v>
      </c>
    </row>
    <row r="40919" x14ac:dyDescent="0.25">
      <c r="A40919">
        <v>14.080130697525995</v>
      </c>
    </row>
    <row r="40920" x14ac:dyDescent="0.25">
      <c r="A40920">
        <v>9.0201987287361405</v>
      </c>
    </row>
    <row r="40921" x14ac:dyDescent="0.25">
      <c r="A40921">
        <v>9.2176700836418419</v>
      </c>
    </row>
    <row r="40922" x14ac:dyDescent="0.25">
      <c r="A40922">
        <v>9.7090867978251776</v>
      </c>
    </row>
    <row r="40923" x14ac:dyDescent="0.25">
      <c r="A40923">
        <v>8.6641148028238657</v>
      </c>
    </row>
    <row r="40924" x14ac:dyDescent="0.25">
      <c r="A40924">
        <v>21.232095620558756</v>
      </c>
    </row>
    <row r="40925" x14ac:dyDescent="0.25">
      <c r="A40925">
        <v>0.64223951012887326</v>
      </c>
    </row>
    <row r="40926" x14ac:dyDescent="0.25">
      <c r="A40926">
        <v>1.0085405409448294</v>
      </c>
    </row>
    <row r="40927" x14ac:dyDescent="0.25">
      <c r="A40927">
        <v>12.168250947987378</v>
      </c>
    </row>
    <row r="40928" x14ac:dyDescent="0.25">
      <c r="A40928">
        <v>8.6109017626764608</v>
      </c>
    </row>
    <row r="40929" x14ac:dyDescent="0.25">
      <c r="A40929">
        <v>8.4178118321908322</v>
      </c>
    </row>
    <row r="40930" x14ac:dyDescent="0.25">
      <c r="A40930">
        <v>6.8750283775106409</v>
      </c>
    </row>
    <row r="40931" x14ac:dyDescent="0.25">
      <c r="A40931">
        <v>3.8559958042947118</v>
      </c>
    </row>
    <row r="40932" x14ac:dyDescent="0.25">
      <c r="A40932">
        <v>2.3574981529531347</v>
      </c>
    </row>
    <row r="40933" x14ac:dyDescent="0.25">
      <c r="A40933">
        <v>23.899672310273854</v>
      </c>
    </row>
    <row r="40934" x14ac:dyDescent="0.25">
      <c r="A40934">
        <v>25.824879543045153</v>
      </c>
    </row>
    <row r="40935" x14ac:dyDescent="0.25">
      <c r="A40935">
        <v>11.770901463296417</v>
      </c>
    </row>
    <row r="40936" x14ac:dyDescent="0.25">
      <c r="A40936">
        <v>5.1016142997070828</v>
      </c>
    </row>
    <row r="40937" x14ac:dyDescent="0.25">
      <c r="A40937">
        <v>27.42417115056675</v>
      </c>
    </row>
    <row r="40938" x14ac:dyDescent="0.25">
      <c r="A40938">
        <v>9.4403936675610485</v>
      </c>
    </row>
    <row r="40939" x14ac:dyDescent="0.25">
      <c r="A40939">
        <v>6.5297269820434209</v>
      </c>
    </row>
    <row r="40940" x14ac:dyDescent="0.25">
      <c r="A40940">
        <v>9.3361300132231921</v>
      </c>
    </row>
    <row r="40941" x14ac:dyDescent="0.25">
      <c r="A40941">
        <v>9.2754164125824978</v>
      </c>
    </row>
    <row r="40942" x14ac:dyDescent="0.25">
      <c r="A40942">
        <v>4.2832870415215121</v>
      </c>
    </row>
    <row r="40943" x14ac:dyDescent="0.25">
      <c r="A40943">
        <v>10.176696402100543</v>
      </c>
    </row>
    <row r="40944" x14ac:dyDescent="0.25">
      <c r="A40944">
        <v>19.556776862340886</v>
      </c>
    </row>
    <row r="40945" x14ac:dyDescent="0.25">
      <c r="A40945">
        <v>4.452746170952337</v>
      </c>
    </row>
    <row r="40946" x14ac:dyDescent="0.25">
      <c r="A40946">
        <v>3.1703190220875221</v>
      </c>
    </row>
    <row r="40947" x14ac:dyDescent="0.25">
      <c r="A40947">
        <v>9.1087441446297994</v>
      </c>
    </row>
    <row r="40948" x14ac:dyDescent="0.25">
      <c r="A40948">
        <v>3.6534795095114898</v>
      </c>
    </row>
    <row r="40949" x14ac:dyDescent="0.25">
      <c r="A40949">
        <v>9.8551774951840976</v>
      </c>
    </row>
    <row r="40950" x14ac:dyDescent="0.25">
      <c r="A40950">
        <v>9.8705198672329377</v>
      </c>
    </row>
    <row r="40951" x14ac:dyDescent="0.25">
      <c r="A40951">
        <v>3.8121440018940529</v>
      </c>
    </row>
    <row r="40952" x14ac:dyDescent="0.25">
      <c r="A40952">
        <v>6.0095260005731319</v>
      </c>
    </row>
    <row r="40953" x14ac:dyDescent="0.25">
      <c r="A40953">
        <v>5.6255596614233214</v>
      </c>
    </row>
    <row r="40954" x14ac:dyDescent="0.25">
      <c r="A40954">
        <v>7.2612536859435846</v>
      </c>
    </row>
    <row r="40955" x14ac:dyDescent="0.25">
      <c r="A40955">
        <v>8.6593605412920578</v>
      </c>
    </row>
    <row r="40956" x14ac:dyDescent="0.25">
      <c r="A40956">
        <v>8.0514581728088856</v>
      </c>
    </row>
    <row r="40957" x14ac:dyDescent="0.25">
      <c r="A40957">
        <v>6.7391914173899172</v>
      </c>
    </row>
    <row r="40958" x14ac:dyDescent="0.25">
      <c r="A40958">
        <v>22.274852193859029</v>
      </c>
    </row>
    <row r="40959" x14ac:dyDescent="0.25">
      <c r="A40959">
        <v>6.3527599151112613</v>
      </c>
    </row>
    <row r="40960" x14ac:dyDescent="0.25">
      <c r="A40960">
        <v>9.7614822261367653</v>
      </c>
    </row>
    <row r="40961" x14ac:dyDescent="0.25">
      <c r="A40961">
        <v>20.370964381129919</v>
      </c>
    </row>
    <row r="40962" x14ac:dyDescent="0.25">
      <c r="A40962">
        <v>5.1062400175658249</v>
      </c>
    </row>
    <row r="40963" x14ac:dyDescent="0.25">
      <c r="A40963">
        <v>4.414079730902964</v>
      </c>
    </row>
    <row r="40964" x14ac:dyDescent="0.25">
      <c r="A40964">
        <v>4.4833708974013806</v>
      </c>
    </row>
    <row r="40965" x14ac:dyDescent="0.25">
      <c r="A40965">
        <v>2.2006735024475468</v>
      </c>
    </row>
    <row r="40966" x14ac:dyDescent="0.25">
      <c r="A40966">
        <v>1.0750031841227892</v>
      </c>
    </row>
    <row r="40967" x14ac:dyDescent="0.25">
      <c r="A40967">
        <v>14.890013601647828</v>
      </c>
    </row>
    <row r="40968" x14ac:dyDescent="0.25">
      <c r="A40968">
        <v>15.167265109370295</v>
      </c>
    </row>
    <row r="40969" x14ac:dyDescent="0.25">
      <c r="A40969">
        <v>16.022498311322479</v>
      </c>
    </row>
    <row r="40970" x14ac:dyDescent="0.25">
      <c r="A40970">
        <v>2.6503235463429404</v>
      </c>
    </row>
    <row r="40971" x14ac:dyDescent="0.25">
      <c r="A40971">
        <v>2.8436297264818151</v>
      </c>
    </row>
    <row r="40972" x14ac:dyDescent="0.25">
      <c r="A40972">
        <v>10.18481094754398</v>
      </c>
    </row>
    <row r="40973" x14ac:dyDescent="0.25">
      <c r="A40973">
        <v>4.37296032584167</v>
      </c>
    </row>
    <row r="40974" x14ac:dyDescent="0.25">
      <c r="A40974">
        <v>7.8329709054017451</v>
      </c>
    </row>
    <row r="40975" x14ac:dyDescent="0.25">
      <c r="A40975">
        <v>8.1583377182671661</v>
      </c>
    </row>
    <row r="40976" x14ac:dyDescent="0.25">
      <c r="A40976">
        <v>11.066496669363442</v>
      </c>
    </row>
    <row r="40977" x14ac:dyDescent="0.25">
      <c r="A40977">
        <v>9.5191006784430829</v>
      </c>
    </row>
    <row r="40978" x14ac:dyDescent="0.25">
      <c r="A40978">
        <v>8.9613686652882993</v>
      </c>
    </row>
    <row r="40979" x14ac:dyDescent="0.25">
      <c r="A40979">
        <v>8.5521713033936226</v>
      </c>
    </row>
    <row r="40980" x14ac:dyDescent="0.25">
      <c r="A40980">
        <v>24.518336098057087</v>
      </c>
    </row>
    <row r="40981" x14ac:dyDescent="0.25">
      <c r="A40981">
        <v>6.4297419767093968</v>
      </c>
    </row>
    <row r="40982" x14ac:dyDescent="0.25">
      <c r="A40982">
        <v>2.1088270414623445</v>
      </c>
    </row>
    <row r="40983" x14ac:dyDescent="0.25">
      <c r="A40983">
        <v>2.1640560474627191</v>
      </c>
    </row>
    <row r="40984" x14ac:dyDescent="0.25">
      <c r="A40984">
        <v>9.2142531585362804</v>
      </c>
    </row>
    <row r="40985" x14ac:dyDescent="0.25">
      <c r="A40985">
        <v>4.8812719435723686</v>
      </c>
    </row>
    <row r="40986" x14ac:dyDescent="0.25">
      <c r="A40986">
        <v>7.45890420732945</v>
      </c>
    </row>
    <row r="40987" x14ac:dyDescent="0.25">
      <c r="A40987">
        <v>6.3207024046334768</v>
      </c>
    </row>
    <row r="40988" x14ac:dyDescent="0.25">
      <c r="A40988">
        <v>9.8584135521035439</v>
      </c>
    </row>
    <row r="40989" x14ac:dyDescent="0.25">
      <c r="A40989">
        <v>9.5123520816942992</v>
      </c>
    </row>
    <row r="40990" x14ac:dyDescent="0.25">
      <c r="A40990">
        <v>8.9567828768310349</v>
      </c>
    </row>
    <row r="40991" x14ac:dyDescent="0.25">
      <c r="A40991">
        <v>11.966174444502283</v>
      </c>
    </row>
    <row r="40992" x14ac:dyDescent="0.25">
      <c r="A40992">
        <v>5.3511947863705851</v>
      </c>
    </row>
    <row r="40993" x14ac:dyDescent="0.25">
      <c r="A40993">
        <v>1.3457734091913192</v>
      </c>
    </row>
    <row r="40994" x14ac:dyDescent="0.25">
      <c r="A40994">
        <v>1.6730339102648899</v>
      </c>
    </row>
    <row r="40995" x14ac:dyDescent="0.25">
      <c r="A40995">
        <v>4.3180203048661481</v>
      </c>
    </row>
    <row r="40996" x14ac:dyDescent="0.25">
      <c r="A40996">
        <v>3.2166670181470098</v>
      </c>
    </row>
    <row r="40997" x14ac:dyDescent="0.25">
      <c r="A40997">
        <v>11.835539770843056</v>
      </c>
    </row>
    <row r="40998" x14ac:dyDescent="0.25">
      <c r="A40998">
        <v>16.439328941046785</v>
      </c>
    </row>
    <row r="40999" x14ac:dyDescent="0.25">
      <c r="A40999">
        <v>7.8936019825084971</v>
      </c>
    </row>
    <row r="41000" x14ac:dyDescent="0.25">
      <c r="A41000">
        <v>8.4404120064888613</v>
      </c>
    </row>
    <row r="41001" x14ac:dyDescent="0.25">
      <c r="A41001">
        <v>4.6544928171872471</v>
      </c>
    </row>
    <row r="41002" x14ac:dyDescent="0.25">
      <c r="A41002">
        <v>1.3946930886877014</v>
      </c>
    </row>
    <row r="41003" x14ac:dyDescent="0.25">
      <c r="A41003">
        <v>1.3229808993468297</v>
      </c>
    </row>
    <row r="41004" x14ac:dyDescent="0.25">
      <c r="A41004">
        <v>5.2252899301793905</v>
      </c>
    </row>
    <row r="41005" x14ac:dyDescent="0.25">
      <c r="A41005">
        <v>7.9186994271073772</v>
      </c>
    </row>
    <row r="41006" x14ac:dyDescent="0.25">
      <c r="A41006">
        <v>8.996386361932398</v>
      </c>
    </row>
    <row r="41007" x14ac:dyDescent="0.25">
      <c r="A41007">
        <v>7.0179132081435824</v>
      </c>
    </row>
    <row r="41008" x14ac:dyDescent="0.25">
      <c r="A41008">
        <v>9.6300686406417544</v>
      </c>
    </row>
    <row r="41009" x14ac:dyDescent="0.25">
      <c r="A41009">
        <v>0.96758106656231035</v>
      </c>
    </row>
    <row r="41010" x14ac:dyDescent="0.25">
      <c r="A41010">
        <v>5.3937899828683538</v>
      </c>
    </row>
    <row r="41011" x14ac:dyDescent="0.25">
      <c r="A41011">
        <v>2.5203092633491075</v>
      </c>
    </row>
    <row r="41012" x14ac:dyDescent="0.25">
      <c r="A41012">
        <v>11.564463389701521</v>
      </c>
    </row>
    <row r="41013" x14ac:dyDescent="0.25">
      <c r="A41013">
        <v>6.6611996931761066</v>
      </c>
    </row>
    <row r="41014" x14ac:dyDescent="0.25">
      <c r="A41014">
        <v>6.0887021016741478</v>
      </c>
    </row>
    <row r="41015" x14ac:dyDescent="0.25">
      <c r="A41015">
        <v>8.5659209509305558</v>
      </c>
    </row>
    <row r="41016" x14ac:dyDescent="0.25">
      <c r="A41016">
        <v>9.0247656490962829</v>
      </c>
    </row>
    <row r="41017" x14ac:dyDescent="0.25">
      <c r="A41017">
        <v>10.615118302946486</v>
      </c>
    </row>
    <row r="41018" x14ac:dyDescent="0.25">
      <c r="A41018">
        <v>6.057885142449055</v>
      </c>
    </row>
    <row r="41019" x14ac:dyDescent="0.25">
      <c r="A41019">
        <v>14.778678094485576</v>
      </c>
    </row>
    <row r="41020" x14ac:dyDescent="0.25">
      <c r="A41020">
        <v>3.8660675467838508</v>
      </c>
    </row>
    <row r="41021" x14ac:dyDescent="0.25">
      <c r="A41021">
        <v>8.5413257253155166</v>
      </c>
    </row>
    <row r="41022" x14ac:dyDescent="0.25">
      <c r="A41022">
        <v>5.1680667052283678</v>
      </c>
    </row>
    <row r="41023" x14ac:dyDescent="0.25">
      <c r="A41023">
        <v>5.127421931921285</v>
      </c>
    </row>
    <row r="41024" x14ac:dyDescent="0.25">
      <c r="A41024">
        <v>3.3803003653758767</v>
      </c>
    </row>
    <row r="41025" x14ac:dyDescent="0.25">
      <c r="A41025">
        <v>7.2457979686736564</v>
      </c>
    </row>
    <row r="41026" x14ac:dyDescent="0.25">
      <c r="A41026">
        <v>2.5225944733451757</v>
      </c>
    </row>
    <row r="41027" x14ac:dyDescent="0.25">
      <c r="A41027">
        <v>3.0571976092408399</v>
      </c>
    </row>
    <row r="41028" x14ac:dyDescent="0.25">
      <c r="A41028">
        <v>2.7088741775480303</v>
      </c>
    </row>
    <row r="41029" x14ac:dyDescent="0.25">
      <c r="A41029">
        <v>12.204377663739756</v>
      </c>
    </row>
    <row r="41030" x14ac:dyDescent="0.25">
      <c r="A41030">
        <v>13.494103110108227</v>
      </c>
    </row>
    <row r="41031" x14ac:dyDescent="0.25">
      <c r="A41031">
        <v>4.0265896474325906</v>
      </c>
    </row>
    <row r="41032" x14ac:dyDescent="0.25">
      <c r="A41032">
        <v>3.4374317523413258</v>
      </c>
    </row>
    <row r="41033" x14ac:dyDescent="0.25">
      <c r="A41033">
        <v>6.3681829637606988</v>
      </c>
    </row>
    <row r="41034" x14ac:dyDescent="0.25">
      <c r="A41034">
        <v>8.1719059479447083</v>
      </c>
    </row>
    <row r="41035" x14ac:dyDescent="0.25">
      <c r="A41035">
        <v>2.4625052874160724</v>
      </c>
    </row>
    <row r="41036" x14ac:dyDescent="0.25">
      <c r="A41036">
        <v>5.785095140627293</v>
      </c>
    </row>
    <row r="41037" x14ac:dyDescent="0.25">
      <c r="A41037">
        <v>9.7804668075955323</v>
      </c>
    </row>
    <row r="41038" x14ac:dyDescent="0.25">
      <c r="A41038">
        <v>23.118916427556652</v>
      </c>
    </row>
    <row r="41039" x14ac:dyDescent="0.25">
      <c r="A41039">
        <v>8.7474365189004022</v>
      </c>
    </row>
    <row r="41040" x14ac:dyDescent="0.25">
      <c r="A41040">
        <v>9.1780648903449116</v>
      </c>
    </row>
    <row r="41041" x14ac:dyDescent="0.25">
      <c r="A41041">
        <v>2.9571675218988167</v>
      </c>
    </row>
    <row r="41042" x14ac:dyDescent="0.25">
      <c r="A41042">
        <v>3.2559456337514114</v>
      </c>
    </row>
    <row r="41043" x14ac:dyDescent="0.25">
      <c r="A41043">
        <v>1.3048581481059573</v>
      </c>
    </row>
    <row r="41044" x14ac:dyDescent="0.25">
      <c r="A41044">
        <v>1.3964730691940617</v>
      </c>
    </row>
    <row r="41045" x14ac:dyDescent="0.25">
      <c r="A41045">
        <v>2.4805955849881167</v>
      </c>
    </row>
    <row r="41046" x14ac:dyDescent="0.25">
      <c r="A41046">
        <v>2.5741964762659721</v>
      </c>
    </row>
    <row r="41047" x14ac:dyDescent="0.25">
      <c r="A41047">
        <v>1.4750154650376299</v>
      </c>
    </row>
    <row r="41048" x14ac:dyDescent="0.25">
      <c r="A41048">
        <v>10.416810127057943</v>
      </c>
    </row>
    <row r="41049" x14ac:dyDescent="0.25">
      <c r="A41049">
        <v>3.6780621841809773</v>
      </c>
    </row>
    <row r="41050" x14ac:dyDescent="0.25">
      <c r="A41050">
        <v>1.16685293180984</v>
      </c>
    </row>
    <row r="41051" x14ac:dyDescent="0.25">
      <c r="A41051">
        <v>1.6739087104664092</v>
      </c>
    </row>
    <row r="41052" x14ac:dyDescent="0.25">
      <c r="A41052">
        <v>9.3888765879697029</v>
      </c>
    </row>
    <row r="41053" x14ac:dyDescent="0.25">
      <c r="A41053">
        <v>9.7189978007818247</v>
      </c>
    </row>
    <row r="41054" x14ac:dyDescent="0.25">
      <c r="A41054">
        <v>2.3861359534006721</v>
      </c>
    </row>
    <row r="41055" x14ac:dyDescent="0.25">
      <c r="A41055">
        <v>2.1116152297557544</v>
      </c>
    </row>
    <row r="41056" x14ac:dyDescent="0.25">
      <c r="A41056">
        <v>5.1209918703724844</v>
      </c>
    </row>
    <row r="41057" x14ac:dyDescent="0.25">
      <c r="A41057">
        <v>9.7990433511854409</v>
      </c>
    </row>
    <row r="41058" x14ac:dyDescent="0.25">
      <c r="A41058">
        <v>1.7301151757941482</v>
      </c>
    </row>
    <row r="41059" x14ac:dyDescent="0.25">
      <c r="A41059">
        <v>2.5982570256100646</v>
      </c>
    </row>
    <row r="41060" x14ac:dyDescent="0.25">
      <c r="A41060">
        <v>2.6079635198301818</v>
      </c>
    </row>
    <row r="41061" x14ac:dyDescent="0.25">
      <c r="A41061">
        <v>2.3464947014919981</v>
      </c>
    </row>
    <row r="41062" x14ac:dyDescent="0.25">
      <c r="A41062">
        <v>7.002564578861227</v>
      </c>
    </row>
    <row r="41063" x14ac:dyDescent="0.25">
      <c r="A41063">
        <v>8.7967593262819932</v>
      </c>
    </row>
    <row r="41064" x14ac:dyDescent="0.25">
      <c r="A41064">
        <v>2.1542247814072097</v>
      </c>
    </row>
    <row r="41065" x14ac:dyDescent="0.25">
      <c r="A41065">
        <v>8.697531217670754</v>
      </c>
    </row>
    <row r="41066" x14ac:dyDescent="0.25">
      <c r="A41066">
        <v>2.9848073497074452</v>
      </c>
    </row>
    <row r="41067" x14ac:dyDescent="0.25">
      <c r="A41067">
        <v>0.27466840027505007</v>
      </c>
    </row>
    <row r="41068" x14ac:dyDescent="0.25">
      <c r="A41068">
        <v>25.516979591657631</v>
      </c>
    </row>
    <row r="41069" x14ac:dyDescent="0.25">
      <c r="A41069">
        <v>61.163510202560353</v>
      </c>
    </row>
    <row r="41070" x14ac:dyDescent="0.25">
      <c r="A41070">
        <v>6.9085782302678682</v>
      </c>
    </row>
    <row r="41071" x14ac:dyDescent="0.25">
      <c r="A41071">
        <v>61.831417119258504</v>
      </c>
    </row>
    <row r="41072" x14ac:dyDescent="0.25">
      <c r="A41072">
        <v>54.830272141318027</v>
      </c>
    </row>
    <row r="41073" x14ac:dyDescent="0.25">
      <c r="A41073">
        <v>8.0615195346405351</v>
      </c>
    </row>
    <row r="41074" x14ac:dyDescent="0.25">
      <c r="A41074">
        <v>21.757850941089821</v>
      </c>
    </row>
    <row r="41075" x14ac:dyDescent="0.25">
      <c r="A41075">
        <v>3.7100696990302571</v>
      </c>
    </row>
    <row r="41076" x14ac:dyDescent="0.25">
      <c r="A41076">
        <v>4.359037192975153</v>
      </c>
    </row>
    <row r="41077" x14ac:dyDescent="0.25">
      <c r="A41077">
        <v>53.773910655536341</v>
      </c>
    </row>
    <row r="41078" x14ac:dyDescent="0.25">
      <c r="A41078">
        <v>25.110202278740161</v>
      </c>
    </row>
    <row r="41079" x14ac:dyDescent="0.25">
      <c r="A41079">
        <v>2.6017253356149976</v>
      </c>
    </row>
    <row r="41080" x14ac:dyDescent="0.25">
      <c r="A41080">
        <v>1.8122341256899261</v>
      </c>
    </row>
    <row r="41081" x14ac:dyDescent="0.25">
      <c r="A41081">
        <v>4.2238656148180835</v>
      </c>
    </row>
    <row r="41082" x14ac:dyDescent="0.25">
      <c r="A41082">
        <v>1.9061766525328383</v>
      </c>
    </row>
    <row r="41083" x14ac:dyDescent="0.25">
      <c r="A41083">
        <v>5.4030079781970279</v>
      </c>
    </row>
    <row r="41084" x14ac:dyDescent="0.25">
      <c r="A41084">
        <v>2.5904698748570305</v>
      </c>
    </row>
    <row r="41085" x14ac:dyDescent="0.25">
      <c r="A41085">
        <v>2.4213377946450843</v>
      </c>
    </row>
    <row r="41086" x14ac:dyDescent="0.25">
      <c r="A41086">
        <v>1.7930826224272212</v>
      </c>
    </row>
    <row r="41087" x14ac:dyDescent="0.25">
      <c r="A41087">
        <v>5.4592272538128856</v>
      </c>
    </row>
    <row r="41088" x14ac:dyDescent="0.25">
      <c r="A41088">
        <v>9.648809521452975</v>
      </c>
    </row>
    <row r="41089" x14ac:dyDescent="0.25">
      <c r="A41089">
        <v>10.492818194746562</v>
      </c>
    </row>
    <row r="41090" x14ac:dyDescent="0.25">
      <c r="A41090">
        <v>2.0812336695360418</v>
      </c>
    </row>
    <row r="41091" x14ac:dyDescent="0.25">
      <c r="A41091">
        <v>6.5977113624339028</v>
      </c>
    </row>
    <row r="41092" x14ac:dyDescent="0.25">
      <c r="A41092">
        <v>3.8512423650763932</v>
      </c>
    </row>
    <row r="41093" x14ac:dyDescent="0.25">
      <c r="A41093">
        <v>3.2624491100406932</v>
      </c>
    </row>
    <row r="41094" x14ac:dyDescent="0.25">
      <c r="A41094">
        <v>1.4147349514195531</v>
      </c>
    </row>
    <row r="41095" x14ac:dyDescent="0.25">
      <c r="A41095">
        <v>7.5787444272911983</v>
      </c>
    </row>
    <row r="41096" x14ac:dyDescent="0.25">
      <c r="A41096">
        <v>24.535370392622152</v>
      </c>
    </row>
    <row r="41097" x14ac:dyDescent="0.25">
      <c r="A41097">
        <v>4.8479686728080411</v>
      </c>
    </row>
    <row r="41098" x14ac:dyDescent="0.25">
      <c r="A41098">
        <v>8.0651859416900749</v>
      </c>
    </row>
    <row r="41099" x14ac:dyDescent="0.25">
      <c r="A41099">
        <v>1.983816373124949</v>
      </c>
    </row>
    <row r="41100" x14ac:dyDescent="0.25">
      <c r="A41100">
        <v>15.492114168906449</v>
      </c>
    </row>
    <row r="41101" x14ac:dyDescent="0.25">
      <c r="A41101">
        <v>12.261153029725566</v>
      </c>
    </row>
    <row r="41102" x14ac:dyDescent="0.25">
      <c r="A41102">
        <v>3.9827154488473488</v>
      </c>
    </row>
    <row r="41103" x14ac:dyDescent="0.25">
      <c r="A41103">
        <v>5.9464827123681907</v>
      </c>
    </row>
    <row r="41104" x14ac:dyDescent="0.25">
      <c r="A41104">
        <v>8.1425006946671896</v>
      </c>
    </row>
    <row r="41105" x14ac:dyDescent="0.25">
      <c r="A41105">
        <v>8.6214719670582536</v>
      </c>
    </row>
    <row r="41106" x14ac:dyDescent="0.25">
      <c r="A41106">
        <v>9.5809826432740568</v>
      </c>
    </row>
    <row r="41107" x14ac:dyDescent="0.25">
      <c r="A41107">
        <v>3.2157378730502346</v>
      </c>
    </row>
    <row r="41108" x14ac:dyDescent="0.25">
      <c r="A41108">
        <v>4.9314129462329159</v>
      </c>
    </row>
    <row r="41109" x14ac:dyDescent="0.25">
      <c r="A41109">
        <v>39.129186003742717</v>
      </c>
    </row>
    <row r="41110" x14ac:dyDescent="0.25">
      <c r="A41110">
        <v>22.588815195365722</v>
      </c>
    </row>
    <row r="41111" x14ac:dyDescent="0.25">
      <c r="A41111">
        <v>3.360569173924135</v>
      </c>
    </row>
    <row r="41112" x14ac:dyDescent="0.25">
      <c r="A41112">
        <v>2.7003535797002352</v>
      </c>
    </row>
    <row r="41113" x14ac:dyDescent="0.25">
      <c r="A41113">
        <v>5.4668363940820894</v>
      </c>
    </row>
    <row r="41114" x14ac:dyDescent="0.25">
      <c r="A41114">
        <v>15.090547550281331</v>
      </c>
    </row>
    <row r="41115" x14ac:dyDescent="0.25">
      <c r="A41115">
        <v>13.173613472762897</v>
      </c>
    </row>
    <row r="41116" x14ac:dyDescent="0.25">
      <c r="A41116">
        <v>30.867839433468149</v>
      </c>
    </row>
    <row r="41117" x14ac:dyDescent="0.25">
      <c r="A41117">
        <v>20.594170639541264</v>
      </c>
    </row>
    <row r="41118" x14ac:dyDescent="0.25">
      <c r="A41118">
        <v>21.94349280759446</v>
      </c>
    </row>
    <row r="41119" x14ac:dyDescent="0.25">
      <c r="A41119">
        <v>7.1081562548532231</v>
      </c>
    </row>
    <row r="41120" x14ac:dyDescent="0.25">
      <c r="A41120">
        <v>1.8503912370026441</v>
      </c>
    </row>
    <row r="41121" x14ac:dyDescent="0.25">
      <c r="A41121">
        <v>10.409965320614598</v>
      </c>
    </row>
    <row r="41122" x14ac:dyDescent="0.25">
      <c r="A41122">
        <v>10.053310611013638</v>
      </c>
    </row>
    <row r="41123" x14ac:dyDescent="0.25">
      <c r="A41123">
        <v>10.426578646168515</v>
      </c>
    </row>
    <row r="41124" x14ac:dyDescent="0.25">
      <c r="A41124">
        <v>8.391458921730365</v>
      </c>
    </row>
    <row r="41125" x14ac:dyDescent="0.25">
      <c r="A41125">
        <v>11.346903593840201</v>
      </c>
    </row>
    <row r="41126" x14ac:dyDescent="0.25">
      <c r="A41126">
        <v>14.192202123355385</v>
      </c>
    </row>
    <row r="41127" x14ac:dyDescent="0.25">
      <c r="A41127">
        <v>3.4903807793277077</v>
      </c>
    </row>
    <row r="41128" x14ac:dyDescent="0.25">
      <c r="A41128">
        <v>13.772070629532154</v>
      </c>
    </row>
    <row r="41129" x14ac:dyDescent="0.25">
      <c r="A41129">
        <v>14.76865352225229</v>
      </c>
    </row>
    <row r="41130" x14ac:dyDescent="0.25">
      <c r="A41130">
        <v>8.5222955755517038</v>
      </c>
    </row>
    <row r="41131" x14ac:dyDescent="0.25">
      <c r="A41131">
        <v>2.512555165129494</v>
      </c>
    </row>
    <row r="41132" x14ac:dyDescent="0.25">
      <c r="A41132">
        <v>11.088210841473765</v>
      </c>
    </row>
    <row r="41133" x14ac:dyDescent="0.25">
      <c r="A41133">
        <v>23.870422144389796</v>
      </c>
    </row>
    <row r="41134" x14ac:dyDescent="0.25">
      <c r="A41134">
        <v>6.9747586698743715</v>
      </c>
    </row>
    <row r="41135" x14ac:dyDescent="0.25">
      <c r="A41135">
        <v>6.3804113318157611</v>
      </c>
    </row>
    <row r="41136" x14ac:dyDescent="0.25">
      <c r="A41136">
        <v>9.6775592302807585</v>
      </c>
    </row>
    <row r="41137" x14ac:dyDescent="0.25">
      <c r="A41137">
        <v>17.904931374440576</v>
      </c>
    </row>
    <row r="41138" x14ac:dyDescent="0.25">
      <c r="A41138">
        <v>6.0714191511159781</v>
      </c>
    </row>
    <row r="41139" x14ac:dyDescent="0.25">
      <c r="A41139">
        <v>7.1557139086353541</v>
      </c>
    </row>
    <row r="41140" x14ac:dyDescent="0.25">
      <c r="A41140">
        <v>5.466063417812971</v>
      </c>
    </row>
    <row r="41141" x14ac:dyDescent="0.25">
      <c r="A41141">
        <v>11.628831289382708</v>
      </c>
    </row>
    <row r="41142" x14ac:dyDescent="0.25">
      <c r="A41142">
        <v>2.3493185168071329</v>
      </c>
    </row>
    <row r="41143" x14ac:dyDescent="0.25">
      <c r="A41143">
        <v>15.165885001834695</v>
      </c>
    </row>
    <row r="41144" x14ac:dyDescent="0.25">
      <c r="A41144">
        <v>15.309610021665939</v>
      </c>
    </row>
    <row r="41145" x14ac:dyDescent="0.25">
      <c r="A41145">
        <v>27.659509002652833</v>
      </c>
    </row>
    <row r="41146" x14ac:dyDescent="0.25">
      <c r="A41146">
        <v>1.3419107735920737</v>
      </c>
    </row>
    <row r="41147" x14ac:dyDescent="0.25">
      <c r="A41147">
        <v>1.5673886490488336</v>
      </c>
    </row>
    <row r="41148" x14ac:dyDescent="0.25">
      <c r="A41148">
        <v>1.3306179915912217</v>
      </c>
    </row>
    <row r="41149" x14ac:dyDescent="0.25">
      <c r="A41149">
        <v>5.2172612125742619</v>
      </c>
    </row>
    <row r="41150" x14ac:dyDescent="0.25">
      <c r="A41150">
        <v>3.6766743841366787</v>
      </c>
    </row>
    <row r="41151" x14ac:dyDescent="0.25">
      <c r="A41151">
        <v>6.4525466489235868</v>
      </c>
    </row>
    <row r="41152" x14ac:dyDescent="0.25">
      <c r="A41152">
        <v>4.2070686974344413</v>
      </c>
    </row>
    <row r="41153" x14ac:dyDescent="0.25">
      <c r="A41153">
        <v>11.485011640787093</v>
      </c>
    </row>
    <row r="41154" x14ac:dyDescent="0.25">
      <c r="A41154">
        <v>2.0314357600712913</v>
      </c>
    </row>
    <row r="41155" x14ac:dyDescent="0.25">
      <c r="A41155">
        <v>2.2931279218036127</v>
      </c>
    </row>
    <row r="41156" x14ac:dyDescent="0.25">
      <c r="A41156">
        <v>2.260499927050069</v>
      </c>
    </row>
    <row r="41157" x14ac:dyDescent="0.25">
      <c r="A41157">
        <v>3.9720488635243854</v>
      </c>
    </row>
    <row r="41158" x14ac:dyDescent="0.25">
      <c r="A41158">
        <v>5.7155654106119416</v>
      </c>
    </row>
    <row r="41159" x14ac:dyDescent="0.25">
      <c r="A41159">
        <v>4.3560543449392197</v>
      </c>
    </row>
    <row r="41160" x14ac:dyDescent="0.25">
      <c r="A41160">
        <v>3.4225793607547268</v>
      </c>
    </row>
    <row r="41161" x14ac:dyDescent="0.25">
      <c r="A41161">
        <v>12.629721817922643</v>
      </c>
    </row>
    <row r="41162" x14ac:dyDescent="0.25">
      <c r="A41162">
        <v>6.6999806084151565</v>
      </c>
    </row>
    <row r="41163" x14ac:dyDescent="0.25">
      <c r="A41163">
        <v>4.0365951631067105</v>
      </c>
    </row>
    <row r="41164" x14ac:dyDescent="0.25">
      <c r="A41164">
        <v>12.657321359573126</v>
      </c>
    </row>
    <row r="41165" x14ac:dyDescent="0.25">
      <c r="A41165">
        <v>11.876601807233635</v>
      </c>
    </row>
    <row r="41166" x14ac:dyDescent="0.25">
      <c r="A41166">
        <v>3.4732591218238116</v>
      </c>
    </row>
    <row r="41167" x14ac:dyDescent="0.25">
      <c r="A41167">
        <v>1.8178252202981755</v>
      </c>
    </row>
    <row r="41168" x14ac:dyDescent="0.25">
      <c r="A41168">
        <v>1.1797910763387174</v>
      </c>
    </row>
    <row r="41169" x14ac:dyDescent="0.25">
      <c r="A41169">
        <v>2.3762390810340612</v>
      </c>
    </row>
    <row r="41170" x14ac:dyDescent="0.25">
      <c r="A41170">
        <v>3.7986665733158844</v>
      </c>
    </row>
    <row r="41171" x14ac:dyDescent="0.25">
      <c r="A41171">
        <v>1.4961095669283477</v>
      </c>
    </row>
    <row r="41172" x14ac:dyDescent="0.25">
      <c r="A41172">
        <v>0.35049226001666522</v>
      </c>
    </row>
    <row r="41173" x14ac:dyDescent="0.25">
      <c r="A41173">
        <v>4.3238062248671021</v>
      </c>
    </row>
    <row r="41174" x14ac:dyDescent="0.25">
      <c r="A41174">
        <v>7.860500366982115</v>
      </c>
    </row>
    <row r="41175" x14ac:dyDescent="0.25">
      <c r="A41175">
        <v>9.1737221273873431</v>
      </c>
    </row>
    <row r="41176" x14ac:dyDescent="0.25">
      <c r="A41176">
        <v>8.9963720490782197</v>
      </c>
    </row>
    <row r="41177" x14ac:dyDescent="0.25">
      <c r="A41177">
        <v>15.543427995024103</v>
      </c>
    </row>
    <row r="41178" x14ac:dyDescent="0.25">
      <c r="A41178">
        <v>5.3745858250055383</v>
      </c>
    </row>
    <row r="41179" x14ac:dyDescent="0.25">
      <c r="A41179">
        <v>20.987168175937875</v>
      </c>
    </row>
    <row r="41180" x14ac:dyDescent="0.25">
      <c r="A41180">
        <v>10.05837491126659</v>
      </c>
    </row>
    <row r="41181" x14ac:dyDescent="0.25">
      <c r="A41181">
        <v>3.0906547585592241</v>
      </c>
    </row>
    <row r="41182" x14ac:dyDescent="0.25">
      <c r="A41182">
        <v>4.2020719045741268</v>
      </c>
    </row>
    <row r="41183" x14ac:dyDescent="0.25">
      <c r="A41183">
        <v>12.44102970310324</v>
      </c>
    </row>
    <row r="41184" x14ac:dyDescent="0.25">
      <c r="A41184">
        <v>6.1781053531483154</v>
      </c>
    </row>
    <row r="41185" x14ac:dyDescent="0.25">
      <c r="A41185">
        <v>9.1860115152653723</v>
      </c>
    </row>
    <row r="41186" x14ac:dyDescent="0.25">
      <c r="A41186">
        <v>6.6934977099954311</v>
      </c>
    </row>
    <row r="41187" x14ac:dyDescent="0.25">
      <c r="A41187">
        <v>11.585807962039356</v>
      </c>
    </row>
    <row r="41188" x14ac:dyDescent="0.25">
      <c r="A41188">
        <v>5.305371781159109</v>
      </c>
    </row>
    <row r="41189" x14ac:dyDescent="0.25">
      <c r="A41189">
        <v>9.4845750138612175</v>
      </c>
    </row>
    <row r="41190" x14ac:dyDescent="0.25">
      <c r="A41190">
        <v>5.2262582123047148</v>
      </c>
    </row>
    <row r="41191" x14ac:dyDescent="0.25">
      <c r="A41191">
        <v>1.9986553151166941</v>
      </c>
    </row>
    <row r="41192" x14ac:dyDescent="0.25">
      <c r="A41192">
        <v>2.1956264864384112</v>
      </c>
    </row>
    <row r="41193" x14ac:dyDescent="0.25">
      <c r="A41193">
        <v>5.6268128011896703</v>
      </c>
    </row>
    <row r="41194" x14ac:dyDescent="0.25">
      <c r="A41194">
        <v>2.6374375137134911</v>
      </c>
    </row>
    <row r="41195" x14ac:dyDescent="0.25">
      <c r="A41195">
        <v>4.8643415873155487</v>
      </c>
    </row>
    <row r="41196" x14ac:dyDescent="0.25">
      <c r="A41196">
        <v>6.9581946225217797</v>
      </c>
    </row>
    <row r="41197" x14ac:dyDescent="0.25">
      <c r="A41197">
        <v>2.8316873470019202</v>
      </c>
    </row>
    <row r="41198" x14ac:dyDescent="0.25">
      <c r="A41198">
        <v>3.0542624563228227</v>
      </c>
    </row>
    <row r="41199" x14ac:dyDescent="0.25">
      <c r="A41199">
        <v>4.3247341566261683</v>
      </c>
    </row>
    <row r="41200" x14ac:dyDescent="0.25">
      <c r="A41200">
        <v>9.57840530447322</v>
      </c>
    </row>
    <row r="41201" x14ac:dyDescent="0.25">
      <c r="A41201">
        <v>5.2118914157626657</v>
      </c>
    </row>
    <row r="41202" x14ac:dyDescent="0.25">
      <c r="A41202">
        <v>5.8023044506856962</v>
      </c>
    </row>
    <row r="41203" x14ac:dyDescent="0.25">
      <c r="A41203">
        <v>4.6619109188772194</v>
      </c>
    </row>
    <row r="41204" x14ac:dyDescent="0.25">
      <c r="A41204">
        <v>1.9174571294337937</v>
      </c>
    </row>
    <row r="41205" x14ac:dyDescent="0.25">
      <c r="A41205">
        <v>4.696438235485993</v>
      </c>
    </row>
    <row r="41206" x14ac:dyDescent="0.25">
      <c r="A41206">
        <v>2.7890704016078569</v>
      </c>
    </row>
    <row r="41207" x14ac:dyDescent="0.25">
      <c r="A41207">
        <v>4.2904548216574128</v>
      </c>
    </row>
    <row r="41208" x14ac:dyDescent="0.25">
      <c r="A41208">
        <v>9.0487694190502879</v>
      </c>
    </row>
    <row r="41209" x14ac:dyDescent="0.25">
      <c r="A41209">
        <v>4.8945093559890029</v>
      </c>
    </row>
    <row r="41210" x14ac:dyDescent="0.25">
      <c r="A41210">
        <v>12.555881488047154</v>
      </c>
    </row>
    <row r="41211" x14ac:dyDescent="0.25">
      <c r="A41211">
        <v>4.8469338630759946</v>
      </c>
    </row>
    <row r="41212" x14ac:dyDescent="0.25">
      <c r="A41212">
        <v>9.5687469691762583</v>
      </c>
    </row>
    <row r="41213" x14ac:dyDescent="0.25">
      <c r="A41213">
        <v>15.710173629742858</v>
      </c>
    </row>
    <row r="41214" x14ac:dyDescent="0.25">
      <c r="A41214">
        <v>3.0575387432714689</v>
      </c>
    </row>
    <row r="41215" x14ac:dyDescent="0.25">
      <c r="A41215">
        <v>3.5578248442137679</v>
      </c>
    </row>
    <row r="41216" x14ac:dyDescent="0.25">
      <c r="A41216">
        <v>22.240969975743894</v>
      </c>
    </row>
    <row r="41217" x14ac:dyDescent="0.25">
      <c r="A41217">
        <v>12.544480336694658</v>
      </c>
    </row>
    <row r="41218" x14ac:dyDescent="0.25">
      <c r="A41218">
        <v>4.1072652768074205</v>
      </c>
    </row>
    <row r="41219" x14ac:dyDescent="0.25">
      <c r="A41219">
        <v>17.594118440585657</v>
      </c>
    </row>
    <row r="41220" x14ac:dyDescent="0.25">
      <c r="A41220">
        <v>6.1863583779738693</v>
      </c>
    </row>
    <row r="41221" x14ac:dyDescent="0.25">
      <c r="A41221">
        <v>7.1702852730990214</v>
      </c>
    </row>
    <row r="41222" x14ac:dyDescent="0.25">
      <c r="A41222">
        <v>3.8233328413514642</v>
      </c>
    </row>
    <row r="41223" x14ac:dyDescent="0.25">
      <c r="A41223">
        <v>18.777251011477606</v>
      </c>
    </row>
    <row r="41224" x14ac:dyDescent="0.25">
      <c r="A41224">
        <v>39.54373697264861</v>
      </c>
    </row>
    <row r="41225" x14ac:dyDescent="0.25">
      <c r="A41225">
        <v>8.2695429297078373</v>
      </c>
    </row>
    <row r="41226" x14ac:dyDescent="0.25">
      <c r="A41226">
        <v>1.3298663014256762</v>
      </c>
    </row>
    <row r="41227" x14ac:dyDescent="0.25">
      <c r="A41227">
        <v>2.1219286280745644</v>
      </c>
    </row>
    <row r="41228" x14ac:dyDescent="0.25">
      <c r="A41228">
        <v>8.3918190365552707</v>
      </c>
    </row>
    <row r="41229" x14ac:dyDescent="0.25">
      <c r="A41229">
        <v>37.31755886641411</v>
      </c>
    </row>
    <row r="41230" x14ac:dyDescent="0.25">
      <c r="A41230">
        <v>11.329032451684025</v>
      </c>
    </row>
    <row r="41231" x14ac:dyDescent="0.25">
      <c r="A41231">
        <v>5.2741831282098062</v>
      </c>
    </row>
    <row r="41232" x14ac:dyDescent="0.25">
      <c r="A41232">
        <v>32.441732142586773</v>
      </c>
    </row>
    <row r="41233" x14ac:dyDescent="0.25">
      <c r="A41233">
        <v>22.478032619868806</v>
      </c>
    </row>
    <row r="41234" x14ac:dyDescent="0.25">
      <c r="A41234">
        <v>2.5442343827666067</v>
      </c>
    </row>
    <row r="41235" x14ac:dyDescent="0.25">
      <c r="A41235">
        <v>9.9626056208210265</v>
      </c>
    </row>
    <row r="41236" x14ac:dyDescent="0.25">
      <c r="A41236">
        <v>3.1829784346507428</v>
      </c>
    </row>
    <row r="41237" x14ac:dyDescent="0.25">
      <c r="A41237">
        <v>14.130455553555704</v>
      </c>
    </row>
    <row r="41238" x14ac:dyDescent="0.25">
      <c r="A41238">
        <v>6.4262663867316245</v>
      </c>
    </row>
    <row r="41239" x14ac:dyDescent="0.25">
      <c r="A41239">
        <v>49.275995006332437</v>
      </c>
    </row>
    <row r="41240" x14ac:dyDescent="0.25">
      <c r="A41240">
        <v>8.8759355830685784</v>
      </c>
    </row>
    <row r="41241" x14ac:dyDescent="0.25">
      <c r="A41241">
        <v>11.294346167541049</v>
      </c>
    </row>
    <row r="41242" x14ac:dyDescent="0.25">
      <c r="A41242">
        <v>1.6686146083482833</v>
      </c>
    </row>
    <row r="41243" x14ac:dyDescent="0.25">
      <c r="A41243">
        <v>9.7875045143244126</v>
      </c>
    </row>
    <row r="41244" x14ac:dyDescent="0.25">
      <c r="A41244">
        <v>17.338031546200384</v>
      </c>
    </row>
    <row r="41245" x14ac:dyDescent="0.25">
      <c r="A41245">
        <v>6.9825536328993074</v>
      </c>
    </row>
    <row r="41246" x14ac:dyDescent="0.25">
      <c r="A41246">
        <v>8.7130736638810067</v>
      </c>
    </row>
    <row r="41247" x14ac:dyDescent="0.25">
      <c r="A41247">
        <v>9.8878858613800684</v>
      </c>
    </row>
    <row r="41248" x14ac:dyDescent="0.25">
      <c r="A41248">
        <v>2.2155753396912319</v>
      </c>
    </row>
    <row r="41249" x14ac:dyDescent="0.25">
      <c r="A41249">
        <v>5.9311538573027214</v>
      </c>
    </row>
    <row r="41250" x14ac:dyDescent="0.25">
      <c r="A41250">
        <v>10.013351255824819</v>
      </c>
    </row>
    <row r="41251" x14ac:dyDescent="0.25">
      <c r="A41251">
        <v>11.458339528774461</v>
      </c>
    </row>
    <row r="41252" x14ac:dyDescent="0.25">
      <c r="A41252">
        <v>2.8119328060183166</v>
      </c>
    </row>
    <row r="41253" x14ac:dyDescent="0.25">
      <c r="A41253">
        <v>0.80012142511985584</v>
      </c>
    </row>
    <row r="41254" x14ac:dyDescent="0.25">
      <c r="A41254">
        <v>3.6871829126554809</v>
      </c>
    </row>
    <row r="41255" x14ac:dyDescent="0.25">
      <c r="A41255">
        <v>2.3208155081047193</v>
      </c>
    </row>
    <row r="41256" x14ac:dyDescent="0.25">
      <c r="A41256">
        <v>15.936091523531653</v>
      </c>
    </row>
    <row r="41257" x14ac:dyDescent="0.25">
      <c r="A41257">
        <v>9.9880155772310193</v>
      </c>
    </row>
    <row r="41258" x14ac:dyDescent="0.25">
      <c r="A41258">
        <v>2.6765037563982528</v>
      </c>
    </row>
    <row r="41259" x14ac:dyDescent="0.25">
      <c r="A41259">
        <v>13.192683617095962</v>
      </c>
    </row>
    <row r="41260" x14ac:dyDescent="0.25">
      <c r="A41260">
        <v>8.4035340611924916</v>
      </c>
    </row>
    <row r="41261" x14ac:dyDescent="0.25">
      <c r="A41261">
        <v>4.0151347174005778</v>
      </c>
    </row>
    <row r="41262" x14ac:dyDescent="0.25">
      <c r="A41262">
        <v>14.655071519970544</v>
      </c>
    </row>
    <row r="41263" x14ac:dyDescent="0.25">
      <c r="A41263">
        <v>1.5979012409196147</v>
      </c>
    </row>
    <row r="41264" x14ac:dyDescent="0.25">
      <c r="A41264">
        <v>25.095192606958111</v>
      </c>
    </row>
    <row r="41265" x14ac:dyDescent="0.25">
      <c r="A41265">
        <v>9.9514865697205313</v>
      </c>
    </row>
    <row r="41266" x14ac:dyDescent="0.25">
      <c r="A41266">
        <v>4.9527977115726793</v>
      </c>
    </row>
    <row r="41267" x14ac:dyDescent="0.25">
      <c r="A41267">
        <v>2.9079849174422616</v>
      </c>
    </row>
    <row r="41268" x14ac:dyDescent="0.25">
      <c r="A41268">
        <v>59.858236149557555</v>
      </c>
    </row>
    <row r="41269" x14ac:dyDescent="0.25">
      <c r="A41269">
        <v>1.0099732292256711</v>
      </c>
    </row>
    <row r="41270" x14ac:dyDescent="0.25">
      <c r="A41270">
        <v>2.9641846999553065</v>
      </c>
    </row>
    <row r="41271" x14ac:dyDescent="0.25">
      <c r="A41271">
        <v>8.2360554187068118</v>
      </c>
    </row>
    <row r="41272" x14ac:dyDescent="0.25">
      <c r="A41272">
        <v>7.9174526780153078</v>
      </c>
    </row>
    <row r="41273" x14ac:dyDescent="0.25">
      <c r="A41273">
        <v>4.2835303583213982</v>
      </c>
    </row>
    <row r="41274" x14ac:dyDescent="0.25">
      <c r="A41274">
        <v>5.7623737110671955</v>
      </c>
    </row>
    <row r="41275" x14ac:dyDescent="0.25">
      <c r="A41275">
        <v>2.5120704240366991</v>
      </c>
    </row>
    <row r="41276" x14ac:dyDescent="0.25">
      <c r="A41276">
        <v>9.7102420123729463</v>
      </c>
    </row>
    <row r="41277" x14ac:dyDescent="0.25">
      <c r="A41277">
        <v>1.6591965932505701</v>
      </c>
    </row>
    <row r="41278" x14ac:dyDescent="0.25">
      <c r="A41278">
        <v>8.386944055061587</v>
      </c>
    </row>
    <row r="41279" x14ac:dyDescent="0.25">
      <c r="A41279">
        <v>1.9258023827059008</v>
      </c>
    </row>
    <row r="41280" x14ac:dyDescent="0.25">
      <c r="A41280">
        <v>9.4861963240730098</v>
      </c>
    </row>
    <row r="41281" x14ac:dyDescent="0.25">
      <c r="A41281">
        <v>4.1789099886826122</v>
      </c>
    </row>
    <row r="41282" x14ac:dyDescent="0.25">
      <c r="A41282">
        <v>13.402998029907886</v>
      </c>
    </row>
    <row r="41283" x14ac:dyDescent="0.25">
      <c r="A41283">
        <v>9.5687444012757208</v>
      </c>
    </row>
    <row r="41284" x14ac:dyDescent="0.25">
      <c r="A41284">
        <v>8.350218037416246</v>
      </c>
    </row>
    <row r="41285" x14ac:dyDescent="0.25">
      <c r="A41285">
        <v>8.0763588833793527</v>
      </c>
    </row>
    <row r="41286" x14ac:dyDescent="0.25">
      <c r="A41286">
        <v>2.3110417511901984</v>
      </c>
    </row>
    <row r="41287" x14ac:dyDescent="0.25">
      <c r="A41287">
        <v>5.7248591920630441</v>
      </c>
    </row>
    <row r="41288" x14ac:dyDescent="0.25">
      <c r="A41288">
        <v>4.3127707319250872</v>
      </c>
    </row>
    <row r="41289" x14ac:dyDescent="0.25">
      <c r="A41289">
        <v>4.1615042089485712</v>
      </c>
    </row>
    <row r="41290" x14ac:dyDescent="0.25">
      <c r="A41290">
        <v>2.6246673638682139</v>
      </c>
    </row>
    <row r="41291" x14ac:dyDescent="0.25">
      <c r="A41291">
        <v>5.9773250861015734</v>
      </c>
    </row>
    <row r="41292" x14ac:dyDescent="0.25">
      <c r="A41292">
        <v>2.8299853051716046</v>
      </c>
    </row>
    <row r="41293" x14ac:dyDescent="0.25">
      <c r="A41293">
        <v>54.83874379759164</v>
      </c>
    </row>
    <row r="41294" x14ac:dyDescent="0.25">
      <c r="A41294">
        <v>3.3730598081508822</v>
      </c>
    </row>
    <row r="41295" x14ac:dyDescent="0.25">
      <c r="A41295">
        <v>1.0401440302874048</v>
      </c>
    </row>
    <row r="41296" x14ac:dyDescent="0.25">
      <c r="A41296">
        <v>8.4398709797116869</v>
      </c>
    </row>
    <row r="41297" x14ac:dyDescent="0.25">
      <c r="A41297">
        <v>4.7879599631204668</v>
      </c>
    </row>
    <row r="41298" x14ac:dyDescent="0.25">
      <c r="A41298">
        <v>2.2617966262903875</v>
      </c>
    </row>
    <row r="41299" x14ac:dyDescent="0.25">
      <c r="A41299">
        <v>5.1986815122022243</v>
      </c>
    </row>
    <row r="41300" x14ac:dyDescent="0.25">
      <c r="A41300">
        <v>9.3760022877377232</v>
      </c>
    </row>
    <row r="41301" x14ac:dyDescent="0.25">
      <c r="A41301">
        <v>8.2570476530117567</v>
      </c>
    </row>
    <row r="41302" x14ac:dyDescent="0.25">
      <c r="A41302">
        <v>19.445429101364386</v>
      </c>
    </row>
    <row r="41303" x14ac:dyDescent="0.25">
      <c r="A41303">
        <v>35.398339608113602</v>
      </c>
    </row>
    <row r="41304" x14ac:dyDescent="0.25">
      <c r="A41304">
        <v>3.0737602003058657</v>
      </c>
    </row>
    <row r="41305" x14ac:dyDescent="0.25">
      <c r="A41305">
        <v>2.5309286160912783</v>
      </c>
    </row>
    <row r="41306" x14ac:dyDescent="0.25">
      <c r="A41306">
        <v>0.71315643482942381</v>
      </c>
    </row>
    <row r="41307" x14ac:dyDescent="0.25">
      <c r="A41307">
        <v>0.65274525672569272</v>
      </c>
    </row>
    <row r="41308" x14ac:dyDescent="0.25">
      <c r="A41308">
        <v>6.2749908280846558</v>
      </c>
    </row>
    <row r="41309" x14ac:dyDescent="0.25">
      <c r="A41309">
        <v>3.3742480935353134</v>
      </c>
    </row>
    <row r="41310" x14ac:dyDescent="0.25">
      <c r="A41310">
        <v>14.116750686119437</v>
      </c>
    </row>
    <row r="41311" x14ac:dyDescent="0.25">
      <c r="A41311">
        <v>5.4758912701329816</v>
      </c>
    </row>
    <row r="41312" x14ac:dyDescent="0.25">
      <c r="A41312">
        <v>1.5910278161496816</v>
      </c>
    </row>
    <row r="41313" x14ac:dyDescent="0.25">
      <c r="A41313">
        <v>7.5487226038961133</v>
      </c>
    </row>
    <row r="41314" x14ac:dyDescent="0.25">
      <c r="A41314">
        <v>6.0255380649511956</v>
      </c>
    </row>
    <row r="41315" x14ac:dyDescent="0.25">
      <c r="A41315">
        <v>2.7502514685783686</v>
      </c>
    </row>
    <row r="41316" x14ac:dyDescent="0.25">
      <c r="A41316">
        <v>22.270311557180936</v>
      </c>
    </row>
    <row r="41317" x14ac:dyDescent="0.25">
      <c r="A41317">
        <v>9.6521803849711674</v>
      </c>
    </row>
    <row r="41318" x14ac:dyDescent="0.25">
      <c r="A41318">
        <v>3.6221368912384033</v>
      </c>
    </row>
    <row r="41319" x14ac:dyDescent="0.25">
      <c r="A41319">
        <v>3.7919509546612704</v>
      </c>
    </row>
    <row r="41320" x14ac:dyDescent="0.25">
      <c r="A41320">
        <v>2.809395018598924</v>
      </c>
    </row>
    <row r="41321" x14ac:dyDescent="0.25">
      <c r="A41321">
        <v>17.050821191665133</v>
      </c>
    </row>
    <row r="41322" x14ac:dyDescent="0.25">
      <c r="A41322">
        <v>5.8331305120956953</v>
      </c>
    </row>
    <row r="41323" x14ac:dyDescent="0.25">
      <c r="A41323">
        <v>5.8308434599037833</v>
      </c>
    </row>
    <row r="41324" x14ac:dyDescent="0.25">
      <c r="A41324">
        <v>3.8235251372545833</v>
      </c>
    </row>
    <row r="41325" x14ac:dyDescent="0.25">
      <c r="A41325">
        <v>8.1405204728040257</v>
      </c>
    </row>
    <row r="41326" x14ac:dyDescent="0.25">
      <c r="A41326">
        <v>38.180863803470707</v>
      </c>
    </row>
    <row r="41327" x14ac:dyDescent="0.25">
      <c r="A41327">
        <v>25.6444801742938</v>
      </c>
    </row>
    <row r="41328" x14ac:dyDescent="0.25">
      <c r="A41328">
        <v>23.119999212680341</v>
      </c>
    </row>
    <row r="41329" x14ac:dyDescent="0.25">
      <c r="A41329">
        <v>14.920270490139215</v>
      </c>
    </row>
    <row r="41330" x14ac:dyDescent="0.25">
      <c r="A41330">
        <v>3.7534764747578824</v>
      </c>
    </row>
    <row r="41331" x14ac:dyDescent="0.25">
      <c r="A41331">
        <v>1.3818657237047143</v>
      </c>
    </row>
    <row r="41332" x14ac:dyDescent="0.25">
      <c r="A41332">
        <v>45.554968460843426</v>
      </c>
    </row>
    <row r="41333" x14ac:dyDescent="0.25">
      <c r="A41333">
        <v>2.4041557138735419</v>
      </c>
    </row>
    <row r="41334" x14ac:dyDescent="0.25">
      <c r="A41334">
        <v>7.133583742210595</v>
      </c>
    </row>
    <row r="41335" x14ac:dyDescent="0.25">
      <c r="A41335">
        <v>7.3474274733267713</v>
      </c>
    </row>
    <row r="41336" x14ac:dyDescent="0.25">
      <c r="A41336">
        <v>8.2893712441330631</v>
      </c>
    </row>
    <row r="41337" x14ac:dyDescent="0.25">
      <c r="A41337">
        <v>2.0207121683906601</v>
      </c>
    </row>
    <row r="41338" x14ac:dyDescent="0.25">
      <c r="A41338">
        <v>4.5133408498627734</v>
      </c>
    </row>
    <row r="41339" x14ac:dyDescent="0.25">
      <c r="A41339">
        <v>8.5857442454791038</v>
      </c>
    </row>
    <row r="41340" x14ac:dyDescent="0.25">
      <c r="A41340">
        <v>6.3313523546429717</v>
      </c>
    </row>
    <row r="41341" x14ac:dyDescent="0.25">
      <c r="A41341">
        <v>56.259005031895207</v>
      </c>
    </row>
    <row r="41342" x14ac:dyDescent="0.25">
      <c r="A41342">
        <v>22.65610321421233</v>
      </c>
    </row>
    <row r="41343" x14ac:dyDescent="0.25">
      <c r="A41343">
        <v>25.565762216205997</v>
      </c>
    </row>
    <row r="41344" x14ac:dyDescent="0.25">
      <c r="A41344">
        <v>32.624091241338604</v>
      </c>
    </row>
    <row r="41345" x14ac:dyDescent="0.25">
      <c r="A41345">
        <v>6.3560789927683814</v>
      </c>
    </row>
    <row r="41346" x14ac:dyDescent="0.25">
      <c r="A41346">
        <v>61.147945675015777</v>
      </c>
    </row>
    <row r="41347" x14ac:dyDescent="0.25">
      <c r="A41347">
        <v>9.8356532062183692</v>
      </c>
    </row>
    <row r="41348" x14ac:dyDescent="0.25">
      <c r="A41348">
        <v>7.2552358709472689</v>
      </c>
    </row>
    <row r="41349" x14ac:dyDescent="0.25">
      <c r="A41349">
        <v>6.1677990261351381</v>
      </c>
    </row>
    <row r="41350" x14ac:dyDescent="0.25">
      <c r="A41350">
        <v>6.589359268306076</v>
      </c>
    </row>
    <row r="41351" x14ac:dyDescent="0.25">
      <c r="A41351">
        <v>1.9357379727873598</v>
      </c>
    </row>
    <row r="41352" x14ac:dyDescent="0.25">
      <c r="A41352">
        <v>6.4436986007894212</v>
      </c>
    </row>
    <row r="41353" x14ac:dyDescent="0.25">
      <c r="A41353">
        <v>3.7022208118661095</v>
      </c>
    </row>
    <row r="41354" x14ac:dyDescent="0.25">
      <c r="A41354">
        <v>4.6635190908437947</v>
      </c>
    </row>
    <row r="41355" x14ac:dyDescent="0.25">
      <c r="A41355">
        <v>5.2098158908468779</v>
      </c>
    </row>
    <row r="41356" x14ac:dyDescent="0.25">
      <c r="A41356">
        <v>5.6658059371427694</v>
      </c>
    </row>
    <row r="41357" x14ac:dyDescent="0.25">
      <c r="A41357">
        <v>95.564995368544771</v>
      </c>
    </row>
    <row r="41358" x14ac:dyDescent="0.25">
      <c r="A41358">
        <v>33.854221994619607</v>
      </c>
    </row>
    <row r="41359" x14ac:dyDescent="0.25">
      <c r="A41359">
        <v>17.76077281970041</v>
      </c>
    </row>
    <row r="41360" x14ac:dyDescent="0.25">
      <c r="A41360">
        <v>2.0997023431711543</v>
      </c>
    </row>
    <row r="41361" x14ac:dyDescent="0.25">
      <c r="A41361">
        <v>8.2789323027584842</v>
      </c>
    </row>
    <row r="41362" x14ac:dyDescent="0.25">
      <c r="A41362">
        <v>17.863803008532486</v>
      </c>
    </row>
    <row r="41363" x14ac:dyDescent="0.25">
      <c r="A41363">
        <v>12.417143599253317</v>
      </c>
    </row>
    <row r="41364" x14ac:dyDescent="0.25">
      <c r="A41364">
        <v>14.420611348437539</v>
      </c>
    </row>
    <row r="41365" x14ac:dyDescent="0.25">
      <c r="A41365">
        <v>94.619212077418496</v>
      </c>
    </row>
    <row r="41366" x14ac:dyDescent="0.25">
      <c r="A41366">
        <v>6.0287518779886504</v>
      </c>
    </row>
    <row r="41367" x14ac:dyDescent="0.25">
      <c r="A41367">
        <v>8.2702459464851614</v>
      </c>
    </row>
    <row r="41368" x14ac:dyDescent="0.25">
      <c r="A41368">
        <v>1.5789085564756908</v>
      </c>
    </row>
    <row r="41369" x14ac:dyDescent="0.25">
      <c r="A41369">
        <v>3.70392072615947</v>
      </c>
    </row>
    <row r="41370" x14ac:dyDescent="0.25">
      <c r="A41370">
        <v>44.089421486423177</v>
      </c>
    </row>
    <row r="41371" x14ac:dyDescent="0.25">
      <c r="A41371">
        <v>2.061374060811433</v>
      </c>
    </row>
    <row r="41372" x14ac:dyDescent="0.25">
      <c r="A41372">
        <v>6.3214337629996091</v>
      </c>
    </row>
    <row r="41373" x14ac:dyDescent="0.25">
      <c r="A41373">
        <v>5.0620953882211595</v>
      </c>
    </row>
    <row r="41374" x14ac:dyDescent="0.25">
      <c r="A41374">
        <v>4.5888071955112526</v>
      </c>
    </row>
    <row r="41375" x14ac:dyDescent="0.25">
      <c r="A41375">
        <v>11.899578225374231</v>
      </c>
    </row>
    <row r="41376" x14ac:dyDescent="0.25">
      <c r="A41376">
        <v>6.9953297876467575</v>
      </c>
    </row>
    <row r="41377" x14ac:dyDescent="0.25">
      <c r="A41377">
        <v>15.506161827859676</v>
      </c>
    </row>
    <row r="41378" x14ac:dyDescent="0.25">
      <c r="A41378">
        <v>25.286614908302102</v>
      </c>
    </row>
    <row r="41379" x14ac:dyDescent="0.25">
      <c r="A41379">
        <v>10.837664584755997</v>
      </c>
    </row>
    <row r="41380" x14ac:dyDescent="0.25">
      <c r="A41380">
        <v>8.6376182313790846</v>
      </c>
    </row>
    <row r="41381" x14ac:dyDescent="0.25">
      <c r="A41381">
        <v>17.411830202764499</v>
      </c>
    </row>
    <row r="41382" x14ac:dyDescent="0.25">
      <c r="A41382">
        <v>11.879434515625139</v>
      </c>
    </row>
    <row r="41383" x14ac:dyDescent="0.25">
      <c r="A41383">
        <v>8.7160423104160341</v>
      </c>
    </row>
    <row r="41384" x14ac:dyDescent="0.25">
      <c r="A41384">
        <v>19.717870931024393</v>
      </c>
    </row>
    <row r="41385" x14ac:dyDescent="0.25">
      <c r="A41385">
        <v>3.3376802995163377</v>
      </c>
    </row>
    <row r="41386" x14ac:dyDescent="0.25">
      <c r="A41386">
        <v>14.645686103104527</v>
      </c>
    </row>
    <row r="41387" x14ac:dyDescent="0.25">
      <c r="A41387">
        <v>6.6683189375738197</v>
      </c>
    </row>
    <row r="41388" x14ac:dyDescent="0.25">
      <c r="A41388">
        <v>6.8296672556729723</v>
      </c>
    </row>
    <row r="41389" x14ac:dyDescent="0.25">
      <c r="A41389">
        <v>7.780029512266184</v>
      </c>
    </row>
    <row r="41390" x14ac:dyDescent="0.25">
      <c r="A41390">
        <v>9.7340410766690297</v>
      </c>
    </row>
    <row r="41391" x14ac:dyDescent="0.25">
      <c r="A41391">
        <v>6.6615522455967708</v>
      </c>
    </row>
    <row r="41392" x14ac:dyDescent="0.25">
      <c r="A41392">
        <v>9.9496203196881901</v>
      </c>
    </row>
    <row r="41393" x14ac:dyDescent="0.25">
      <c r="A41393">
        <v>9.9810411819219542</v>
      </c>
    </row>
    <row r="41394" x14ac:dyDescent="0.25">
      <c r="A41394">
        <v>12.173176865273019</v>
      </c>
    </row>
    <row r="41395" x14ac:dyDescent="0.25">
      <c r="A41395">
        <v>9.5097393396242609</v>
      </c>
    </row>
    <row r="41396" x14ac:dyDescent="0.25">
      <c r="A41396">
        <v>15.553762819513686</v>
      </c>
    </row>
    <row r="41397" x14ac:dyDescent="0.25">
      <c r="A41397">
        <v>8.390290281355405</v>
      </c>
    </row>
    <row r="41398" x14ac:dyDescent="0.25">
      <c r="A41398">
        <v>7.4730586362520164</v>
      </c>
    </row>
    <row r="41399" x14ac:dyDescent="0.25">
      <c r="A41399">
        <v>11.195406136300532</v>
      </c>
    </row>
    <row r="41400" x14ac:dyDescent="0.25">
      <c r="A41400">
        <v>9.9311170935307338</v>
      </c>
    </row>
    <row r="41401" x14ac:dyDescent="0.25">
      <c r="A41401">
        <v>4.0045824857690366</v>
      </c>
    </row>
    <row r="41402" x14ac:dyDescent="0.25">
      <c r="A41402">
        <v>12.030116866827248</v>
      </c>
    </row>
    <row r="41403" x14ac:dyDescent="0.25">
      <c r="A41403">
        <v>9.7788103485114348</v>
      </c>
    </row>
    <row r="41404" x14ac:dyDescent="0.25">
      <c r="A41404">
        <v>14.750093709138905</v>
      </c>
    </row>
    <row r="41405" x14ac:dyDescent="0.25">
      <c r="A41405">
        <v>6.0366790578186151</v>
      </c>
    </row>
    <row r="41406" x14ac:dyDescent="0.25">
      <c r="A41406">
        <v>9.7558488561552803</v>
      </c>
    </row>
    <row r="41407" x14ac:dyDescent="0.25">
      <c r="A41407">
        <v>16.814591197084546</v>
      </c>
    </row>
    <row r="41408" x14ac:dyDescent="0.25">
      <c r="A41408">
        <v>11.800053088009999</v>
      </c>
    </row>
    <row r="41409" x14ac:dyDescent="0.25">
      <c r="A41409">
        <v>9.152234890377823</v>
      </c>
    </row>
    <row r="41410" x14ac:dyDescent="0.25">
      <c r="A41410">
        <v>5.1096734839320712</v>
      </c>
    </row>
    <row r="41411" x14ac:dyDescent="0.25">
      <c r="A41411">
        <v>8.6468675545167262</v>
      </c>
    </row>
    <row r="41412" x14ac:dyDescent="0.25">
      <c r="A41412">
        <v>8.6898566883294439</v>
      </c>
    </row>
    <row r="41413" x14ac:dyDescent="0.25">
      <c r="A41413">
        <v>8.0414457382183571</v>
      </c>
    </row>
    <row r="41414" x14ac:dyDescent="0.25">
      <c r="A41414">
        <v>8.6641839540228869</v>
      </c>
    </row>
    <row r="41415" x14ac:dyDescent="0.25">
      <c r="A41415">
        <v>9.1440564571948304</v>
      </c>
    </row>
    <row r="41416" x14ac:dyDescent="0.25">
      <c r="A41416">
        <v>9.4125119057990325</v>
      </c>
    </row>
    <row r="41417" x14ac:dyDescent="0.25">
      <c r="A41417">
        <v>7.0323124764559566</v>
      </c>
    </row>
    <row r="41418" x14ac:dyDescent="0.25">
      <c r="A41418">
        <v>7.1005642873278232</v>
      </c>
    </row>
    <row r="41419" x14ac:dyDescent="0.25">
      <c r="A41419">
        <v>9.9160948918164245</v>
      </c>
    </row>
    <row r="41420" x14ac:dyDescent="0.25">
      <c r="A41420">
        <v>9.464950046535451</v>
      </c>
    </row>
    <row r="41421" x14ac:dyDescent="0.25">
      <c r="A41421">
        <v>9.903796072895183</v>
      </c>
    </row>
    <row r="41422" x14ac:dyDescent="0.25">
      <c r="A41422">
        <v>7.7329075509733736</v>
      </c>
    </row>
    <row r="41423" x14ac:dyDescent="0.25">
      <c r="A41423">
        <v>17.765319906170671</v>
      </c>
    </row>
    <row r="41424" x14ac:dyDescent="0.25">
      <c r="A41424">
        <v>7.4546577782123649</v>
      </c>
    </row>
    <row r="41425" x14ac:dyDescent="0.25">
      <c r="A41425">
        <v>6.7783550432654094</v>
      </c>
    </row>
    <row r="41426" x14ac:dyDescent="0.25">
      <c r="A41426">
        <v>7.3729016272977859</v>
      </c>
    </row>
    <row r="41427" x14ac:dyDescent="0.25">
      <c r="A41427">
        <v>6.8386670530540083</v>
      </c>
    </row>
    <row r="41428" x14ac:dyDescent="0.25">
      <c r="A41428">
        <v>8.1039331219450084</v>
      </c>
    </row>
    <row r="41429" x14ac:dyDescent="0.25">
      <c r="A41429">
        <v>3.9294581214516282</v>
      </c>
    </row>
    <row r="41430" x14ac:dyDescent="0.25">
      <c r="A41430">
        <v>7.7982131401395165</v>
      </c>
    </row>
    <row r="41431" x14ac:dyDescent="0.25">
      <c r="A41431">
        <v>6.326455510860761</v>
      </c>
    </row>
    <row r="41432" x14ac:dyDescent="0.25">
      <c r="A41432">
        <v>6.8394845405336442</v>
      </c>
    </row>
    <row r="41433" x14ac:dyDescent="0.25">
      <c r="A41433">
        <v>4.3413456507832429</v>
      </c>
    </row>
    <row r="41434" x14ac:dyDescent="0.25">
      <c r="A41434">
        <v>4.0257693230726117</v>
      </c>
    </row>
    <row r="41435" x14ac:dyDescent="0.25">
      <c r="A41435">
        <v>6.8001175246077104</v>
      </c>
    </row>
    <row r="41436" x14ac:dyDescent="0.25">
      <c r="A41436">
        <v>6.6281492649272469</v>
      </c>
    </row>
    <row r="41437" x14ac:dyDescent="0.25">
      <c r="A41437">
        <v>8.7726979740807121</v>
      </c>
    </row>
    <row r="41438" x14ac:dyDescent="0.25">
      <c r="A41438">
        <v>9.607951786049842</v>
      </c>
    </row>
    <row r="41439" x14ac:dyDescent="0.25">
      <c r="A41439">
        <v>9.2178736742095353</v>
      </c>
    </row>
    <row r="41440" x14ac:dyDescent="0.25">
      <c r="A41440">
        <v>7.6830903133058905</v>
      </c>
    </row>
    <row r="41441" x14ac:dyDescent="0.25">
      <c r="A41441">
        <v>15.983819466800945</v>
      </c>
    </row>
    <row r="41442" x14ac:dyDescent="0.25">
      <c r="A41442">
        <v>14.532946777153521</v>
      </c>
    </row>
    <row r="41443" x14ac:dyDescent="0.25">
      <c r="A41443">
        <v>11.956200698200133</v>
      </c>
    </row>
    <row r="41444" x14ac:dyDescent="0.25">
      <c r="A41444">
        <v>4.9385081656690781</v>
      </c>
    </row>
    <row r="41445" x14ac:dyDescent="0.25">
      <c r="A41445">
        <v>20.570076918303773</v>
      </c>
    </row>
    <row r="41446" x14ac:dyDescent="0.25">
      <c r="A41446">
        <v>6.5759061931882412</v>
      </c>
    </row>
    <row r="41447" x14ac:dyDescent="0.25">
      <c r="A41447">
        <v>14.412379053523287</v>
      </c>
    </row>
    <row r="41448" x14ac:dyDescent="0.25">
      <c r="A41448">
        <v>23.673153231805781</v>
      </c>
    </row>
    <row r="41449" x14ac:dyDescent="0.25">
      <c r="A41449">
        <v>16.79445214716349</v>
      </c>
    </row>
    <row r="41450" x14ac:dyDescent="0.25">
      <c r="A41450">
        <v>9.0471796158411859</v>
      </c>
    </row>
    <row r="41451" x14ac:dyDescent="0.25">
      <c r="A41451">
        <v>20.810500244054424</v>
      </c>
    </row>
    <row r="41452" x14ac:dyDescent="0.25">
      <c r="A41452">
        <v>20.768621352369362</v>
      </c>
    </row>
    <row r="41453" x14ac:dyDescent="0.25">
      <c r="A41453">
        <v>17.997779369900353</v>
      </c>
    </row>
    <row r="41454" x14ac:dyDescent="0.25">
      <c r="A41454">
        <v>15.006248310569248</v>
      </c>
    </row>
    <row r="41455" x14ac:dyDescent="0.25">
      <c r="A41455">
        <v>11.496983953632915</v>
      </c>
    </row>
    <row r="41456" x14ac:dyDescent="0.25">
      <c r="A41456">
        <v>20.674661483419911</v>
      </c>
    </row>
    <row r="41457" x14ac:dyDescent="0.25">
      <c r="A41457">
        <v>18.323458249405178</v>
      </c>
    </row>
    <row r="41458" x14ac:dyDescent="0.25">
      <c r="A41458">
        <v>8.7615582284344349</v>
      </c>
    </row>
    <row r="41459" x14ac:dyDescent="0.25">
      <c r="A41459">
        <v>18.868412130836855</v>
      </c>
    </row>
    <row r="41460" x14ac:dyDescent="0.25">
      <c r="A41460">
        <v>8.9347263147754123</v>
      </c>
    </row>
    <row r="41461" x14ac:dyDescent="0.25">
      <c r="A41461">
        <v>43.871993376821266</v>
      </c>
    </row>
    <row r="41462" x14ac:dyDescent="0.25">
      <c r="A41462">
        <v>15.409549343232026</v>
      </c>
    </row>
    <row r="41463" x14ac:dyDescent="0.25">
      <c r="A41463">
        <v>9.0048279171489725</v>
      </c>
    </row>
    <row r="41464" x14ac:dyDescent="0.25">
      <c r="A41464">
        <v>28.757163760556431</v>
      </c>
    </row>
    <row r="41465" x14ac:dyDescent="0.25">
      <c r="A41465">
        <v>9.3373292347042049</v>
      </c>
    </row>
    <row r="41466" x14ac:dyDescent="0.25">
      <c r="A41466">
        <v>11.10598431094305</v>
      </c>
    </row>
    <row r="41467" x14ac:dyDescent="0.25">
      <c r="A41467">
        <v>10.359443052635795</v>
      </c>
    </row>
    <row r="41468" x14ac:dyDescent="0.25">
      <c r="A41468">
        <v>20.925037898044238</v>
      </c>
    </row>
    <row r="41469" x14ac:dyDescent="0.25">
      <c r="A41469">
        <v>21.874234320634823</v>
      </c>
    </row>
    <row r="41470" x14ac:dyDescent="0.25">
      <c r="A41470">
        <v>9.7993042013183871</v>
      </c>
    </row>
    <row r="41471" x14ac:dyDescent="0.25">
      <c r="A41471">
        <v>13.811112930347353</v>
      </c>
    </row>
    <row r="41472" x14ac:dyDescent="0.25">
      <c r="A41472">
        <v>16.921191933829864</v>
      </c>
    </row>
    <row r="41473" x14ac:dyDescent="0.25">
      <c r="A41473">
        <v>17.352365296737229</v>
      </c>
    </row>
    <row r="41474" x14ac:dyDescent="0.25">
      <c r="A41474">
        <v>8.6879796858730867</v>
      </c>
    </row>
    <row r="41475" x14ac:dyDescent="0.25">
      <c r="A41475">
        <v>5.7379208608727934</v>
      </c>
    </row>
    <row r="41476" x14ac:dyDescent="0.25">
      <c r="A41476">
        <v>5.1843146326870198</v>
      </c>
    </row>
    <row r="41477" x14ac:dyDescent="0.25">
      <c r="A41477">
        <v>27.156201600436809</v>
      </c>
    </row>
    <row r="41478" x14ac:dyDescent="0.25">
      <c r="A41478">
        <v>22.46025850181659</v>
      </c>
    </row>
    <row r="41479" x14ac:dyDescent="0.25">
      <c r="A41479">
        <v>9.9900720838812802</v>
      </c>
    </row>
    <row r="41480" x14ac:dyDescent="0.25">
      <c r="A41480">
        <v>40.489510911043858</v>
      </c>
    </row>
    <row r="41481" x14ac:dyDescent="0.25">
      <c r="A41481">
        <v>17.807764562159797</v>
      </c>
    </row>
    <row r="41482" x14ac:dyDescent="0.25">
      <c r="A41482">
        <v>14.681723033876871</v>
      </c>
    </row>
    <row r="41483" x14ac:dyDescent="0.25">
      <c r="A41483">
        <v>16.069880815534219</v>
      </c>
    </row>
    <row r="41484" x14ac:dyDescent="0.25">
      <c r="A41484">
        <v>24.910042879903628</v>
      </c>
    </row>
    <row r="41485" x14ac:dyDescent="0.25">
      <c r="A41485">
        <v>23.695671984128172</v>
      </c>
    </row>
    <row r="41486" x14ac:dyDescent="0.25">
      <c r="A41486">
        <v>40.550162046150128</v>
      </c>
    </row>
    <row r="41487" x14ac:dyDescent="0.25">
      <c r="A41487">
        <v>9.4086512898068513</v>
      </c>
    </row>
    <row r="41488" x14ac:dyDescent="0.25">
      <c r="A41488">
        <v>9.2479936658193616</v>
      </c>
    </row>
    <row r="41489" x14ac:dyDescent="0.25">
      <c r="A41489">
        <v>15.126100769329485</v>
      </c>
    </row>
    <row r="41490" x14ac:dyDescent="0.25">
      <c r="A41490">
        <v>9.0989556262850719</v>
      </c>
    </row>
    <row r="41491" x14ac:dyDescent="0.25">
      <c r="A41491">
        <v>40.618783016539126</v>
      </c>
    </row>
    <row r="41492" x14ac:dyDescent="0.25">
      <c r="A41492">
        <v>24.193360745039161</v>
      </c>
    </row>
    <row r="41493" x14ac:dyDescent="0.25">
      <c r="A41493">
        <v>13.148575481001654</v>
      </c>
    </row>
    <row r="41494" x14ac:dyDescent="0.25">
      <c r="A41494">
        <v>8.0378976049748836</v>
      </c>
    </row>
    <row r="41495" x14ac:dyDescent="0.25">
      <c r="A41495">
        <v>14.579751385816031</v>
      </c>
    </row>
    <row r="41496" x14ac:dyDescent="0.25">
      <c r="A41496">
        <v>49.354397067741438</v>
      </c>
    </row>
    <row r="41497" x14ac:dyDescent="0.25">
      <c r="A41497">
        <v>51.556016832027964</v>
      </c>
    </row>
    <row r="41498" x14ac:dyDescent="0.25">
      <c r="A41498">
        <v>18.472875505000864</v>
      </c>
    </row>
    <row r="41499" x14ac:dyDescent="0.25">
      <c r="A41499">
        <v>34.749786325442486</v>
      </c>
    </row>
    <row r="41500" x14ac:dyDescent="0.25">
      <c r="A41500">
        <v>30.219265607840747</v>
      </c>
    </row>
    <row r="41501" x14ac:dyDescent="0.25">
      <c r="A41501">
        <v>21.05544678317851</v>
      </c>
    </row>
    <row r="41502" x14ac:dyDescent="0.25">
      <c r="A41502">
        <v>58.320031328493002</v>
      </c>
    </row>
    <row r="41503" x14ac:dyDescent="0.25">
      <c r="A41503">
        <v>16.947873722374862</v>
      </c>
    </row>
    <row r="41504" x14ac:dyDescent="0.25">
      <c r="A41504">
        <v>7.9698276488572706</v>
      </c>
    </row>
    <row r="41505" x14ac:dyDescent="0.25">
      <c r="A41505">
        <v>11.670851435562353</v>
      </c>
    </row>
    <row r="41506" x14ac:dyDescent="0.25">
      <c r="A41506">
        <v>24.000318247453162</v>
      </c>
    </row>
    <row r="41507" x14ac:dyDescent="0.25">
      <c r="A41507">
        <v>37.230395883450896</v>
      </c>
    </row>
    <row r="41508" x14ac:dyDescent="0.25">
      <c r="A41508">
        <v>4.4633658273849361</v>
      </c>
    </row>
    <row r="41509" x14ac:dyDescent="0.25">
      <c r="A41509">
        <v>8.9495735590644756</v>
      </c>
    </row>
    <row r="41510" x14ac:dyDescent="0.25">
      <c r="A41510">
        <v>7.9972108441366707</v>
      </c>
    </row>
    <row r="41511" x14ac:dyDescent="0.25">
      <c r="A41511">
        <v>11.212159310155112</v>
      </c>
    </row>
    <row r="41512" x14ac:dyDescent="0.25">
      <c r="A41512">
        <v>10.640263233892865</v>
      </c>
    </row>
    <row r="41513" x14ac:dyDescent="0.25">
      <c r="A41513">
        <v>5.3964052386915577</v>
      </c>
    </row>
    <row r="41514" x14ac:dyDescent="0.25">
      <c r="A41514">
        <v>20.423900663334031</v>
      </c>
    </row>
    <row r="41515" x14ac:dyDescent="0.25">
      <c r="A41515">
        <v>21.519757027926204</v>
      </c>
    </row>
    <row r="41516" x14ac:dyDescent="0.25">
      <c r="A41516">
        <v>8.5799677219077495</v>
      </c>
    </row>
    <row r="41517" x14ac:dyDescent="0.25">
      <c r="A41517">
        <v>14.645407719954346</v>
      </c>
    </row>
    <row r="41518" x14ac:dyDescent="0.25">
      <c r="A41518">
        <v>22.891787725771021</v>
      </c>
    </row>
    <row r="41519" x14ac:dyDescent="0.25">
      <c r="A41519">
        <v>12.072328353303648</v>
      </c>
    </row>
    <row r="41520" x14ac:dyDescent="0.25">
      <c r="A41520">
        <v>6.7718054173910467</v>
      </c>
    </row>
    <row r="41521" x14ac:dyDescent="0.25">
      <c r="A41521">
        <v>9.0862792935135559</v>
      </c>
    </row>
    <row r="41522" x14ac:dyDescent="0.25">
      <c r="A41522">
        <v>3.5662268052417652</v>
      </c>
    </row>
    <row r="41523" x14ac:dyDescent="0.25">
      <c r="A41523">
        <v>22.130842619191597</v>
      </c>
    </row>
    <row r="41524" x14ac:dyDescent="0.25">
      <c r="A41524">
        <v>26.471462400985907</v>
      </c>
    </row>
    <row r="41525" x14ac:dyDescent="0.25">
      <c r="A41525">
        <v>16.553836226348849</v>
      </c>
    </row>
    <row r="41526" x14ac:dyDescent="0.25">
      <c r="A41526">
        <v>7.2728317188711031</v>
      </c>
    </row>
    <row r="41527" x14ac:dyDescent="0.25">
      <c r="A41527">
        <v>18.529312166876309</v>
      </c>
    </row>
    <row r="41528" x14ac:dyDescent="0.25">
      <c r="A41528">
        <v>8.9378532250502083</v>
      </c>
    </row>
    <row r="41529" x14ac:dyDescent="0.25">
      <c r="A41529">
        <v>3.6685282468236533</v>
      </c>
    </row>
    <row r="41530" x14ac:dyDescent="0.25">
      <c r="A41530">
        <v>8.8572180522110404</v>
      </c>
    </row>
    <row r="41531" x14ac:dyDescent="0.25">
      <c r="A41531">
        <v>20.4480029751772</v>
      </c>
    </row>
    <row r="41532" x14ac:dyDescent="0.25">
      <c r="A41532">
        <v>30.974885228281018</v>
      </c>
    </row>
    <row r="41533" x14ac:dyDescent="0.25">
      <c r="A41533">
        <v>111.30215140385458</v>
      </c>
    </row>
    <row r="41534" x14ac:dyDescent="0.25">
      <c r="A41534">
        <v>23.666647279043605</v>
      </c>
    </row>
    <row r="41535" x14ac:dyDescent="0.25">
      <c r="A41535">
        <v>24.738708779334445</v>
      </c>
    </row>
    <row r="41536" x14ac:dyDescent="0.25">
      <c r="A41536">
        <v>58.742538017395198</v>
      </c>
    </row>
    <row r="41537" x14ac:dyDescent="0.25">
      <c r="A41537">
        <v>68.608366525725913</v>
      </c>
    </row>
    <row r="41538" x14ac:dyDescent="0.25">
      <c r="A41538">
        <v>50.750495594503967</v>
      </c>
    </row>
    <row r="41539" x14ac:dyDescent="0.25">
      <c r="A41539">
        <v>31.335044437316583</v>
      </c>
    </row>
    <row r="41540" x14ac:dyDescent="0.25">
      <c r="A41540">
        <v>13.573620243601257</v>
      </c>
    </row>
    <row r="41541" x14ac:dyDescent="0.25">
      <c r="A41541">
        <v>18.668217005468335</v>
      </c>
    </row>
    <row r="41542" x14ac:dyDescent="0.25">
      <c r="A41542">
        <v>10.012885791122565</v>
      </c>
    </row>
    <row r="41543" x14ac:dyDescent="0.25">
      <c r="A41543">
        <v>34.798959808970757</v>
      </c>
    </row>
    <row r="41544" x14ac:dyDescent="0.25">
      <c r="A41544">
        <v>106.08696542875063</v>
      </c>
    </row>
    <row r="41545" x14ac:dyDescent="0.25">
      <c r="A41545">
        <v>11.312752071636018</v>
      </c>
    </row>
    <row r="41546" x14ac:dyDescent="0.25">
      <c r="A41546">
        <v>17.069882289453595</v>
      </c>
    </row>
    <row r="41547" x14ac:dyDescent="0.25">
      <c r="A41547">
        <v>13.967099007654483</v>
      </c>
    </row>
    <row r="41548" x14ac:dyDescent="0.25">
      <c r="A41548">
        <v>2.9553576875982226</v>
      </c>
    </row>
    <row r="41549" x14ac:dyDescent="0.25">
      <c r="A41549">
        <v>1.2823132096460486</v>
      </c>
    </row>
    <row r="41550" x14ac:dyDescent="0.25">
      <c r="A41550">
        <v>5.7895524358807151</v>
      </c>
    </row>
    <row r="41551" x14ac:dyDescent="0.25">
      <c r="A41551">
        <v>40.062814516487734</v>
      </c>
    </row>
    <row r="41552" x14ac:dyDescent="0.25">
      <c r="A41552">
        <v>16.749902523685297</v>
      </c>
    </row>
    <row r="41553" x14ac:dyDescent="0.25">
      <c r="A41553">
        <v>42.159070725500236</v>
      </c>
    </row>
    <row r="41554" x14ac:dyDescent="0.25">
      <c r="A41554">
        <v>0.80116120560855697</v>
      </c>
    </row>
    <row r="41555" x14ac:dyDescent="0.25">
      <c r="A41555">
        <v>0.96142750727651138</v>
      </c>
    </row>
    <row r="41556" x14ac:dyDescent="0.25">
      <c r="A41556">
        <v>3.8145975807809407</v>
      </c>
    </row>
    <row r="41557" x14ac:dyDescent="0.25">
      <c r="A41557">
        <v>4.6725439301303435</v>
      </c>
    </row>
    <row r="41558" x14ac:dyDescent="0.25">
      <c r="A41558">
        <v>0.9936370363516529</v>
      </c>
    </row>
    <row r="41559" x14ac:dyDescent="0.25">
      <c r="A41559">
        <v>3.0719545185374191</v>
      </c>
    </row>
    <row r="41560" x14ac:dyDescent="0.25">
      <c r="A41560">
        <v>5.998321140634598</v>
      </c>
    </row>
    <row r="41561" x14ac:dyDescent="0.25">
      <c r="A41561">
        <v>1.8294881375942489</v>
      </c>
    </row>
    <row r="41562" x14ac:dyDescent="0.25">
      <c r="A41562">
        <v>6.7651737613270067</v>
      </c>
    </row>
    <row r="41563" x14ac:dyDescent="0.25">
      <c r="A41563">
        <v>4.4749074358710406</v>
      </c>
    </row>
    <row r="41564" x14ac:dyDescent="0.25">
      <c r="A41564">
        <v>6.1155641729040102</v>
      </c>
    </row>
    <row r="41565" x14ac:dyDescent="0.25">
      <c r="A41565">
        <v>4.7068265739106909</v>
      </c>
    </row>
    <row r="41566" x14ac:dyDescent="0.25">
      <c r="A41566">
        <v>6.0575378140547205</v>
      </c>
    </row>
    <row r="41567" x14ac:dyDescent="0.25">
      <c r="A41567">
        <v>9.0296487668563294</v>
      </c>
    </row>
    <row r="41568" x14ac:dyDescent="0.25">
      <c r="A41568">
        <v>2.6024570080214073</v>
      </c>
    </row>
    <row r="41569" x14ac:dyDescent="0.25">
      <c r="A41569">
        <v>7.2841156501819011</v>
      </c>
    </row>
    <row r="41570" x14ac:dyDescent="0.25">
      <c r="A41570">
        <v>5.0559340856224564</v>
      </c>
    </row>
    <row r="41571" x14ac:dyDescent="0.25">
      <c r="A41571">
        <v>3.5066401092113617</v>
      </c>
    </row>
    <row r="41572" x14ac:dyDescent="0.25">
      <c r="A41572">
        <v>9.7184021636564601</v>
      </c>
    </row>
    <row r="41573" x14ac:dyDescent="0.25">
      <c r="A41573">
        <v>6.3632439291326159</v>
      </c>
    </row>
    <row r="41574" x14ac:dyDescent="0.25">
      <c r="A41574">
        <v>10.103819949483432</v>
      </c>
    </row>
    <row r="41575" x14ac:dyDescent="0.25">
      <c r="A41575">
        <v>39.573072784713055</v>
      </c>
    </row>
    <row r="41576" x14ac:dyDescent="0.25">
      <c r="A41576">
        <v>32.885785313245428</v>
      </c>
    </row>
    <row r="41577" x14ac:dyDescent="0.25">
      <c r="A41577">
        <v>28.355873002668019</v>
      </c>
    </row>
    <row r="41578" x14ac:dyDescent="0.25">
      <c r="A41578">
        <v>28.529370396492837</v>
      </c>
    </row>
    <row r="41579" x14ac:dyDescent="0.25">
      <c r="A41579">
        <v>8.469306383608135</v>
      </c>
    </row>
    <row r="41580" x14ac:dyDescent="0.25">
      <c r="A41580">
        <v>22.51921668695983</v>
      </c>
    </row>
    <row r="41581" x14ac:dyDescent="0.25">
      <c r="A41581">
        <v>27.75284153078632</v>
      </c>
    </row>
    <row r="41582" x14ac:dyDescent="0.25">
      <c r="A41582">
        <v>47.605136636424774</v>
      </c>
    </row>
    <row r="41583" x14ac:dyDescent="0.25">
      <c r="A41583">
        <v>9.0091625875413133</v>
      </c>
    </row>
    <row r="41584" x14ac:dyDescent="0.25">
      <c r="A41584">
        <v>3.5977272320435496</v>
      </c>
    </row>
    <row r="41585" x14ac:dyDescent="0.25">
      <c r="A41585">
        <v>13.881787534321861</v>
      </c>
    </row>
    <row r="41586" x14ac:dyDescent="0.25">
      <c r="A41586">
        <v>5.8175326790997239</v>
      </c>
    </row>
    <row r="41587" x14ac:dyDescent="0.25">
      <c r="A41587">
        <v>5.6605817100732141</v>
      </c>
    </row>
    <row r="41588" x14ac:dyDescent="0.25">
      <c r="A41588">
        <v>26.555882356599152</v>
      </c>
    </row>
    <row r="41589" x14ac:dyDescent="0.25">
      <c r="A41589">
        <v>1.654123439823646</v>
      </c>
    </row>
    <row r="41590" x14ac:dyDescent="0.25">
      <c r="A41590">
        <v>20.520749549782543</v>
      </c>
    </row>
    <row r="41591" x14ac:dyDescent="0.25">
      <c r="A41591">
        <v>4.939746187481167</v>
      </c>
    </row>
    <row r="41592" x14ac:dyDescent="0.25">
      <c r="A41592">
        <v>3.1330970915629148</v>
      </c>
    </row>
    <row r="41593" x14ac:dyDescent="0.25">
      <c r="A41593">
        <v>5.6119241227530905</v>
      </c>
    </row>
    <row r="41594" x14ac:dyDescent="0.25">
      <c r="A41594">
        <v>2.6058194854268817</v>
      </c>
    </row>
    <row r="41595" x14ac:dyDescent="0.25">
      <c r="A41595">
        <v>9.8087344239980148</v>
      </c>
    </row>
    <row r="41596" x14ac:dyDescent="0.25">
      <c r="A41596">
        <v>17.506787048409517</v>
      </c>
    </row>
    <row r="41597" x14ac:dyDescent="0.25">
      <c r="A41597">
        <v>16.752880692472651</v>
      </c>
    </row>
    <row r="41598" x14ac:dyDescent="0.25">
      <c r="A41598">
        <v>14.393554498002459</v>
      </c>
    </row>
    <row r="41599" x14ac:dyDescent="0.25">
      <c r="A41599">
        <v>37.60215032503347</v>
      </c>
    </row>
    <row r="41600" x14ac:dyDescent="0.25">
      <c r="A41600">
        <v>9.7332446574574316</v>
      </c>
    </row>
    <row r="41601" x14ac:dyDescent="0.25">
      <c r="A41601">
        <v>14.945266136234862</v>
      </c>
    </row>
    <row r="41602" x14ac:dyDescent="0.25">
      <c r="A41602">
        <v>38.961501064810022</v>
      </c>
    </row>
    <row r="41603" x14ac:dyDescent="0.25">
      <c r="A41603">
        <v>37.543317827185533</v>
      </c>
    </row>
    <row r="41604" x14ac:dyDescent="0.25">
      <c r="A41604">
        <v>4.8389912751312076</v>
      </c>
    </row>
    <row r="41605" x14ac:dyDescent="0.25">
      <c r="A41605">
        <v>40.15250383020755</v>
      </c>
    </row>
    <row r="41606" x14ac:dyDescent="0.25">
      <c r="A41606">
        <v>36.273316951576255</v>
      </c>
    </row>
    <row r="41607" x14ac:dyDescent="0.25">
      <c r="A41607">
        <v>6.5692722062763957</v>
      </c>
    </row>
    <row r="41608" x14ac:dyDescent="0.25">
      <c r="A41608">
        <v>78.956895964569696</v>
      </c>
    </row>
    <row r="41609" x14ac:dyDescent="0.25">
      <c r="A41609">
        <v>6.52519573205341</v>
      </c>
    </row>
    <row r="41610" x14ac:dyDescent="0.25">
      <c r="A41610">
        <v>13.391145062190752</v>
      </c>
    </row>
    <row r="41611" x14ac:dyDescent="0.25">
      <c r="A41611">
        <v>13.90277388908048</v>
      </c>
    </row>
    <row r="41612" x14ac:dyDescent="0.25">
      <c r="A41612">
        <v>5.5333262064349791</v>
      </c>
    </row>
    <row r="41613" x14ac:dyDescent="0.25">
      <c r="A41613">
        <v>16.523928536281161</v>
      </c>
    </row>
    <row r="41614" x14ac:dyDescent="0.25">
      <c r="A41614">
        <v>34.350664677991155</v>
      </c>
    </row>
    <row r="41615" x14ac:dyDescent="0.25">
      <c r="A41615">
        <v>19.602860633672261</v>
      </c>
    </row>
    <row r="41616" x14ac:dyDescent="0.25">
      <c r="A41616">
        <v>9.8421738444423816</v>
      </c>
    </row>
    <row r="41617" x14ac:dyDescent="0.25">
      <c r="A41617">
        <v>15.139866912513744</v>
      </c>
    </row>
    <row r="41618" x14ac:dyDescent="0.25">
      <c r="A41618">
        <v>14.455898715087928</v>
      </c>
    </row>
    <row r="41619" x14ac:dyDescent="0.25">
      <c r="A41619">
        <v>15.701889716894444</v>
      </c>
    </row>
    <row r="41620" x14ac:dyDescent="0.25">
      <c r="A41620">
        <v>27.387449225248702</v>
      </c>
    </row>
    <row r="41621" x14ac:dyDescent="0.25">
      <c r="A41621">
        <v>8.5004601135381375</v>
      </c>
    </row>
    <row r="41622" x14ac:dyDescent="0.25">
      <c r="A41622">
        <v>9.0381052697794892</v>
      </c>
    </row>
    <row r="41623" x14ac:dyDescent="0.25">
      <c r="A41623">
        <v>19.219393048593115</v>
      </c>
    </row>
    <row r="41624" x14ac:dyDescent="0.25">
      <c r="A41624">
        <v>22.140036745970349</v>
      </c>
    </row>
    <row r="41625" x14ac:dyDescent="0.25">
      <c r="A41625">
        <v>2.3644754940954607</v>
      </c>
    </row>
    <row r="41626" x14ac:dyDescent="0.25">
      <c r="A41626">
        <v>19.060694745414807</v>
      </c>
    </row>
    <row r="41627" x14ac:dyDescent="0.25">
      <c r="A41627">
        <v>29.324328766005138</v>
      </c>
    </row>
    <row r="41628" x14ac:dyDescent="0.25">
      <c r="A41628">
        <v>14.645019477683094</v>
      </c>
    </row>
    <row r="41629" x14ac:dyDescent="0.25">
      <c r="A41629">
        <v>6.2300449479953866</v>
      </c>
    </row>
    <row r="41630" x14ac:dyDescent="0.25">
      <c r="A41630">
        <v>9.2608207261373092</v>
      </c>
    </row>
    <row r="41631" x14ac:dyDescent="0.25">
      <c r="A41631">
        <v>7.7196920949519381</v>
      </c>
    </row>
    <row r="41632" x14ac:dyDescent="0.25">
      <c r="A41632">
        <v>8.2309137612518217</v>
      </c>
    </row>
    <row r="41633" x14ac:dyDescent="0.25">
      <c r="A41633">
        <v>29.497570443704003</v>
      </c>
    </row>
    <row r="41634" x14ac:dyDescent="0.25">
      <c r="A41634">
        <v>9.4035348883580472</v>
      </c>
    </row>
    <row r="41635" x14ac:dyDescent="0.25">
      <c r="A41635">
        <v>8.9492661115988028</v>
      </c>
    </row>
    <row r="41636" x14ac:dyDescent="0.25">
      <c r="A41636">
        <v>20.386369341885271</v>
      </c>
    </row>
    <row r="41637" x14ac:dyDescent="0.25">
      <c r="A41637">
        <v>27.109939594531379</v>
      </c>
    </row>
    <row r="41638" x14ac:dyDescent="0.25">
      <c r="A41638">
        <v>1.2135012635832843</v>
      </c>
    </row>
    <row r="41639" x14ac:dyDescent="0.25">
      <c r="A41639">
        <v>1.8204382223911624</v>
      </c>
    </row>
    <row r="41640" x14ac:dyDescent="0.25">
      <c r="A41640">
        <v>12.56848936531256</v>
      </c>
    </row>
    <row r="41641" x14ac:dyDescent="0.25">
      <c r="A41641">
        <v>40.157967527011706</v>
      </c>
    </row>
    <row r="41642" x14ac:dyDescent="0.25">
      <c r="A41642">
        <v>14.755958007038354</v>
      </c>
    </row>
    <row r="41643" x14ac:dyDescent="0.25">
      <c r="A41643">
        <v>1.0187867240710862</v>
      </c>
    </row>
    <row r="41644" x14ac:dyDescent="0.25">
      <c r="A41644">
        <v>5.268187843143405</v>
      </c>
    </row>
    <row r="41645" x14ac:dyDescent="0.25">
      <c r="A41645">
        <v>9.6668078788914737</v>
      </c>
    </row>
    <row r="41646" x14ac:dyDescent="0.25">
      <c r="A41646">
        <v>6.9401059924481148</v>
      </c>
    </row>
    <row r="41647" x14ac:dyDescent="0.25">
      <c r="A41647">
        <v>6.7294248475219449</v>
      </c>
    </row>
    <row r="41648" x14ac:dyDescent="0.25">
      <c r="A41648">
        <v>20.094659078635235</v>
      </c>
    </row>
    <row r="41649" x14ac:dyDescent="0.25">
      <c r="A41649">
        <v>4.2993304836929935</v>
      </c>
    </row>
    <row r="41650" x14ac:dyDescent="0.25">
      <c r="A41650">
        <v>9.7873749043710099</v>
      </c>
    </row>
    <row r="41651" x14ac:dyDescent="0.25">
      <c r="A41651">
        <v>3.2593968238649005</v>
      </c>
    </row>
    <row r="41652" x14ac:dyDescent="0.25">
      <c r="A41652">
        <v>6.3426146465250897</v>
      </c>
    </row>
    <row r="41653" x14ac:dyDescent="0.25">
      <c r="A41653">
        <v>2.8323299351704736</v>
      </c>
    </row>
    <row r="41654" x14ac:dyDescent="0.25">
      <c r="A41654">
        <v>8.9209123565157693</v>
      </c>
    </row>
    <row r="41655" x14ac:dyDescent="0.25">
      <c r="A41655">
        <v>2.4245350103979644</v>
      </c>
    </row>
    <row r="41656" x14ac:dyDescent="0.25">
      <c r="A41656">
        <v>21.221512424801052</v>
      </c>
    </row>
    <row r="41657" x14ac:dyDescent="0.25">
      <c r="A41657">
        <v>9.0955779974599409</v>
      </c>
    </row>
    <row r="41658" x14ac:dyDescent="0.25">
      <c r="A41658">
        <v>4.9521924040110008</v>
      </c>
    </row>
    <row r="41659" x14ac:dyDescent="0.25">
      <c r="A41659">
        <v>8.5696651422321288</v>
      </c>
    </row>
    <row r="41660" x14ac:dyDescent="0.25">
      <c r="A41660">
        <v>8.4245428351562754</v>
      </c>
    </row>
    <row r="41661" x14ac:dyDescent="0.25">
      <c r="A41661">
        <v>0.92390252316471233</v>
      </c>
    </row>
    <row r="41662" x14ac:dyDescent="0.25">
      <c r="A41662">
        <v>6.4296474302766722</v>
      </c>
    </row>
    <row r="41663" x14ac:dyDescent="0.25">
      <c r="A41663">
        <v>3.1712372749174702</v>
      </c>
    </row>
    <row r="41664" x14ac:dyDescent="0.25">
      <c r="A41664">
        <v>1.0575989396095657</v>
      </c>
    </row>
    <row r="41665" x14ac:dyDescent="0.25">
      <c r="A41665">
        <v>1.8661847081405349</v>
      </c>
    </row>
    <row r="41666" x14ac:dyDescent="0.25">
      <c r="A41666">
        <v>2.5101567714523751</v>
      </c>
    </row>
    <row r="41667" x14ac:dyDescent="0.25">
      <c r="A41667">
        <v>4.6738796021919216</v>
      </c>
    </row>
    <row r="41668" x14ac:dyDescent="0.25">
      <c r="A41668">
        <v>4.5348155433775412</v>
      </c>
    </row>
    <row r="41669" x14ac:dyDescent="0.25">
      <c r="A41669">
        <v>9.5752834081988372</v>
      </c>
    </row>
    <row r="41670" x14ac:dyDescent="0.25">
      <c r="A41670">
        <v>4.0364664648156943</v>
      </c>
    </row>
    <row r="41671" x14ac:dyDescent="0.25">
      <c r="A41671">
        <v>3.0452776091359306</v>
      </c>
    </row>
    <row r="41672" x14ac:dyDescent="0.25">
      <c r="A41672">
        <v>9.6061688831026331</v>
      </c>
    </row>
    <row r="41673" x14ac:dyDescent="0.25">
      <c r="A41673">
        <v>16.151670093742357</v>
      </c>
    </row>
    <row r="41674" x14ac:dyDescent="0.25">
      <c r="A41674">
        <v>13.331236332618035</v>
      </c>
    </row>
    <row r="41675" x14ac:dyDescent="0.25">
      <c r="A41675">
        <v>45.560138713273879</v>
      </c>
    </row>
    <row r="41676" x14ac:dyDescent="0.25">
      <c r="A41676">
        <v>19.238741143504516</v>
      </c>
    </row>
    <row r="41677" x14ac:dyDescent="0.25">
      <c r="A41677">
        <v>20.383134817611264</v>
      </c>
    </row>
    <row r="41678" x14ac:dyDescent="0.25">
      <c r="A41678">
        <v>13.784217080815452</v>
      </c>
    </row>
    <row r="41679" x14ac:dyDescent="0.25">
      <c r="A41679">
        <v>9.5582695903030697</v>
      </c>
    </row>
    <row r="41680" x14ac:dyDescent="0.25">
      <c r="A41680">
        <v>7.2613956051187092</v>
      </c>
    </row>
    <row r="41681" x14ac:dyDescent="0.25">
      <c r="A41681">
        <v>25.263561488367849</v>
      </c>
    </row>
    <row r="41682" x14ac:dyDescent="0.25">
      <c r="A41682">
        <v>24.125364174413214</v>
      </c>
    </row>
    <row r="41683" x14ac:dyDescent="0.25">
      <c r="A41683">
        <v>13.056336556862618</v>
      </c>
    </row>
    <row r="41684" x14ac:dyDescent="0.25">
      <c r="A41684">
        <v>10.197291160211197</v>
      </c>
    </row>
    <row r="41685" x14ac:dyDescent="0.25">
      <c r="A41685">
        <v>9.9026752860556417</v>
      </c>
    </row>
    <row r="41686" x14ac:dyDescent="0.25">
      <c r="A41686">
        <v>9.2644666930192123</v>
      </c>
    </row>
    <row r="41687" x14ac:dyDescent="0.25">
      <c r="A41687">
        <v>9.2446314116724828</v>
      </c>
    </row>
    <row r="41688" x14ac:dyDescent="0.25">
      <c r="A41688">
        <v>11.306615710283415</v>
      </c>
    </row>
    <row r="41689" x14ac:dyDescent="0.25">
      <c r="A41689">
        <v>7.5765516948735918</v>
      </c>
    </row>
    <row r="41690" x14ac:dyDescent="0.25">
      <c r="A41690">
        <v>7.3635375852645888</v>
      </c>
    </row>
    <row r="41691" x14ac:dyDescent="0.25">
      <c r="A41691">
        <v>4.9873993320019778</v>
      </c>
    </row>
    <row r="41692" x14ac:dyDescent="0.25">
      <c r="A41692">
        <v>5.9900870710928391</v>
      </c>
    </row>
    <row r="41693" x14ac:dyDescent="0.25">
      <c r="A41693">
        <v>3.3904723324619384</v>
      </c>
    </row>
    <row r="41694" x14ac:dyDescent="0.25">
      <c r="A41694">
        <v>5.9501402348663275</v>
      </c>
    </row>
    <row r="41695" x14ac:dyDescent="0.25">
      <c r="A41695">
        <v>17.648501693532644</v>
      </c>
    </row>
    <row r="41696" x14ac:dyDescent="0.25">
      <c r="A41696">
        <v>54.460466101746718</v>
      </c>
    </row>
    <row r="41697" x14ac:dyDescent="0.25">
      <c r="A41697">
        <v>28.182618859380614</v>
      </c>
    </row>
    <row r="41698" x14ac:dyDescent="0.25">
      <c r="A41698">
        <v>41.158640020996714</v>
      </c>
    </row>
    <row r="41699" x14ac:dyDescent="0.25">
      <c r="A41699">
        <v>17.760263059620595</v>
      </c>
    </row>
    <row r="41700" x14ac:dyDescent="0.25">
      <c r="A41700">
        <v>40.790597334084545</v>
      </c>
    </row>
    <row r="41701" x14ac:dyDescent="0.25">
      <c r="A41701">
        <v>20.473352019741853</v>
      </c>
    </row>
    <row r="41702" x14ac:dyDescent="0.25">
      <c r="A41702">
        <v>16.604625721817108</v>
      </c>
    </row>
    <row r="41703" x14ac:dyDescent="0.25">
      <c r="A41703">
        <v>34.27503831227002</v>
      </c>
    </row>
    <row r="41704" x14ac:dyDescent="0.25">
      <c r="A41704">
        <v>29.495028222601228</v>
      </c>
    </row>
    <row r="41705" x14ac:dyDescent="0.25">
      <c r="A41705">
        <v>16.14876683324735</v>
      </c>
    </row>
    <row r="41706" x14ac:dyDescent="0.25">
      <c r="A41706">
        <v>12.595451585427778</v>
      </c>
    </row>
    <row r="41707" x14ac:dyDescent="0.25">
      <c r="A41707">
        <v>14.496287740316859</v>
      </c>
    </row>
    <row r="41708" x14ac:dyDescent="0.25">
      <c r="A41708">
        <v>3.116243646218237</v>
      </c>
    </row>
    <row r="41709" x14ac:dyDescent="0.25">
      <c r="A41709">
        <v>50.331717397430012</v>
      </c>
    </row>
    <row r="41710" x14ac:dyDescent="0.25">
      <c r="A41710">
        <v>35.842785102704077</v>
      </c>
    </row>
    <row r="41711" x14ac:dyDescent="0.25">
      <c r="A41711">
        <v>23.190173576616115</v>
      </c>
    </row>
    <row r="41712" x14ac:dyDescent="0.25">
      <c r="A41712">
        <v>35.054855428999218</v>
      </c>
    </row>
    <row r="41713" x14ac:dyDescent="0.25">
      <c r="A41713">
        <v>73.686129576492689</v>
      </c>
    </row>
    <row r="41714" x14ac:dyDescent="0.25">
      <c r="A41714">
        <v>6.5520555045069724</v>
      </c>
    </row>
    <row r="41715" x14ac:dyDescent="0.25">
      <c r="A41715">
        <v>14.368167956062974</v>
      </c>
    </row>
    <row r="41716" x14ac:dyDescent="0.25">
      <c r="A41716">
        <v>31.954582006024157</v>
      </c>
    </row>
    <row r="41717" x14ac:dyDescent="0.25">
      <c r="A41717">
        <v>31.507153442190955</v>
      </c>
    </row>
    <row r="41718" x14ac:dyDescent="0.25">
      <c r="A41718">
        <v>18.545760159570246</v>
      </c>
    </row>
    <row r="41719" x14ac:dyDescent="0.25">
      <c r="A41719">
        <v>28.512793131558556</v>
      </c>
    </row>
    <row r="41720" x14ac:dyDescent="0.25">
      <c r="A41720">
        <v>22.170289286849865</v>
      </c>
    </row>
    <row r="41721" x14ac:dyDescent="0.25">
      <c r="A41721">
        <v>6.0240007452644635</v>
      </c>
    </row>
    <row r="41722" x14ac:dyDescent="0.25">
      <c r="A41722">
        <v>9.9305814663269381</v>
      </c>
    </row>
    <row r="41723" x14ac:dyDescent="0.25">
      <c r="A41723">
        <v>7.2984744729353261</v>
      </c>
    </row>
    <row r="41724" x14ac:dyDescent="0.25">
      <c r="A41724">
        <v>6.8079851888378746</v>
      </c>
    </row>
    <row r="41725" x14ac:dyDescent="0.25">
      <c r="A41725">
        <v>14.534809379506008</v>
      </c>
    </row>
    <row r="41726" x14ac:dyDescent="0.25">
      <c r="A41726">
        <v>9.0976994802495348</v>
      </c>
    </row>
    <row r="41727" x14ac:dyDescent="0.25">
      <c r="A41727">
        <v>15.801881762419177</v>
      </c>
    </row>
    <row r="41728" x14ac:dyDescent="0.25">
      <c r="A41728">
        <v>23.314200455977417</v>
      </c>
    </row>
    <row r="41729" x14ac:dyDescent="0.25">
      <c r="A41729">
        <v>8.2429516987120977</v>
      </c>
    </row>
    <row r="41730" x14ac:dyDescent="0.25">
      <c r="A41730">
        <v>9.7509653024093463</v>
      </c>
    </row>
    <row r="41731" x14ac:dyDescent="0.25">
      <c r="A41731">
        <v>22.227411385759257</v>
      </c>
    </row>
    <row r="41732" x14ac:dyDescent="0.25">
      <c r="A41732">
        <v>9.9601892789853217</v>
      </c>
    </row>
    <row r="41733" x14ac:dyDescent="0.25">
      <c r="A41733">
        <v>16.397813721402709</v>
      </c>
    </row>
    <row r="41734" x14ac:dyDescent="0.25">
      <c r="A41734">
        <v>2.7550870726886765</v>
      </c>
    </row>
    <row r="41735" x14ac:dyDescent="0.25">
      <c r="A41735">
        <v>7.3637263897975034</v>
      </c>
    </row>
    <row r="41736" x14ac:dyDescent="0.25">
      <c r="A41736">
        <v>16.262211109098452</v>
      </c>
    </row>
    <row r="41737" x14ac:dyDescent="0.25">
      <c r="A41737">
        <v>29.295354437659309</v>
      </c>
    </row>
    <row r="41738" x14ac:dyDescent="0.25">
      <c r="A41738">
        <v>19.181196562640793</v>
      </c>
    </row>
    <row r="41739" x14ac:dyDescent="0.25">
      <c r="A41739">
        <v>21.200481293018282</v>
      </c>
    </row>
    <row r="41740" x14ac:dyDescent="0.25">
      <c r="A41740">
        <v>27.878831686434914</v>
      </c>
    </row>
    <row r="41741" x14ac:dyDescent="0.25">
      <c r="A41741">
        <v>7.1839099860901516</v>
      </c>
    </row>
    <row r="41742" x14ac:dyDescent="0.25">
      <c r="A41742">
        <v>12.630332740076359</v>
      </c>
    </row>
    <row r="41743" x14ac:dyDescent="0.25">
      <c r="A41743">
        <v>19.832742961232885</v>
      </c>
    </row>
    <row r="41744" x14ac:dyDescent="0.25">
      <c r="A41744">
        <v>19.002092884779596</v>
      </c>
    </row>
    <row r="41745" x14ac:dyDescent="0.25">
      <c r="A41745">
        <v>10.567393412644137</v>
      </c>
    </row>
    <row r="41746" x14ac:dyDescent="0.25">
      <c r="A41746">
        <v>24.489352378250103</v>
      </c>
    </row>
    <row r="41747" x14ac:dyDescent="0.25">
      <c r="A41747">
        <v>18.698698198400383</v>
      </c>
    </row>
    <row r="41748" x14ac:dyDescent="0.25">
      <c r="A41748">
        <v>107.72301445423757</v>
      </c>
    </row>
    <row r="41749" x14ac:dyDescent="0.25">
      <c r="A41749">
        <v>32.559871662086422</v>
      </c>
    </row>
    <row r="41750" x14ac:dyDescent="0.25">
      <c r="A41750">
        <v>10.217066706936016</v>
      </c>
    </row>
    <row r="41751" x14ac:dyDescent="0.25">
      <c r="A41751">
        <v>8.3566244606149915</v>
      </c>
    </row>
    <row r="41752" x14ac:dyDescent="0.25">
      <c r="A41752">
        <v>8.3278938196042116</v>
      </c>
    </row>
    <row r="41753" x14ac:dyDescent="0.25">
      <c r="A41753">
        <v>33.628122720943331</v>
      </c>
    </row>
    <row r="41754" x14ac:dyDescent="0.25">
      <c r="A41754">
        <v>21.310990396070103</v>
      </c>
    </row>
    <row r="41755" x14ac:dyDescent="0.25">
      <c r="A41755">
        <v>11.509818743606628</v>
      </c>
    </row>
    <row r="41756" x14ac:dyDescent="0.25">
      <c r="A41756">
        <v>20.661963070540097</v>
      </c>
    </row>
    <row r="41757" x14ac:dyDescent="0.25">
      <c r="A41757">
        <v>13.519908953556516</v>
      </c>
    </row>
    <row r="41758" x14ac:dyDescent="0.25">
      <c r="A41758">
        <v>44.642211823041997</v>
      </c>
    </row>
    <row r="41759" x14ac:dyDescent="0.25">
      <c r="A41759">
        <v>18.748477907484112</v>
      </c>
    </row>
    <row r="41760" x14ac:dyDescent="0.25">
      <c r="A41760">
        <v>30.637622233883281</v>
      </c>
    </row>
    <row r="41761" x14ac:dyDescent="0.25">
      <c r="A41761">
        <v>9.0496509952403272</v>
      </c>
    </row>
    <row r="41762" x14ac:dyDescent="0.25">
      <c r="A41762">
        <v>30.50658184208142</v>
      </c>
    </row>
    <row r="41763" x14ac:dyDescent="0.25">
      <c r="A41763">
        <v>1.2885626237158736</v>
      </c>
    </row>
    <row r="41764" x14ac:dyDescent="0.25">
      <c r="A41764">
        <v>21.39066925567009</v>
      </c>
    </row>
    <row r="41765" x14ac:dyDescent="0.25">
      <c r="A41765">
        <v>17.280455612677791</v>
      </c>
    </row>
    <row r="41766" x14ac:dyDescent="0.25">
      <c r="A41766">
        <v>11.806065255280634</v>
      </c>
    </row>
    <row r="41767" x14ac:dyDescent="0.25">
      <c r="A41767">
        <v>14.323641602778803</v>
      </c>
    </row>
    <row r="41768" x14ac:dyDescent="0.25">
      <c r="A41768">
        <v>24.444502385140542</v>
      </c>
    </row>
    <row r="41769" x14ac:dyDescent="0.25">
      <c r="A41769">
        <v>16.226699086903423</v>
      </c>
    </row>
    <row r="41770" x14ac:dyDescent="0.25">
      <c r="A41770">
        <v>9.6886119596154376</v>
      </c>
    </row>
    <row r="41771" x14ac:dyDescent="0.25">
      <c r="A41771">
        <v>9.0190605161414883</v>
      </c>
    </row>
    <row r="41772" x14ac:dyDescent="0.25">
      <c r="A41772">
        <v>7.2009899169998697</v>
      </c>
    </row>
    <row r="41773" x14ac:dyDescent="0.25">
      <c r="A41773">
        <v>12.766195155475076</v>
      </c>
    </row>
    <row r="41774" x14ac:dyDescent="0.25">
      <c r="A41774">
        <v>8.9856645303143807</v>
      </c>
    </row>
    <row r="41775" x14ac:dyDescent="0.25">
      <c r="A41775">
        <v>12.654676728149445</v>
      </c>
    </row>
    <row r="41776" x14ac:dyDescent="0.25">
      <c r="A41776">
        <v>20.214337891849389</v>
      </c>
    </row>
    <row r="41777" x14ac:dyDescent="0.25">
      <c r="A41777">
        <v>22.681573712689421</v>
      </c>
    </row>
    <row r="41778" x14ac:dyDescent="0.25">
      <c r="A41778">
        <v>7.1047285602594972</v>
      </c>
    </row>
    <row r="41779" x14ac:dyDescent="0.25">
      <c r="A41779">
        <v>55.900262914099066</v>
      </c>
    </row>
    <row r="41780" x14ac:dyDescent="0.25">
      <c r="A41780">
        <v>12.42849400725011</v>
      </c>
    </row>
    <row r="41781" x14ac:dyDescent="0.25">
      <c r="A41781">
        <v>4.2492313895428007</v>
      </c>
    </row>
    <row r="41782" x14ac:dyDescent="0.25">
      <c r="A41782">
        <v>8.6951569620483014</v>
      </c>
    </row>
    <row r="41783" x14ac:dyDescent="0.25">
      <c r="A41783">
        <v>14.343745623573733</v>
      </c>
    </row>
    <row r="41784" x14ac:dyDescent="0.25">
      <c r="A41784">
        <v>13.333311650317484</v>
      </c>
    </row>
    <row r="41785" x14ac:dyDescent="0.25">
      <c r="A41785">
        <v>25.304316270238488</v>
      </c>
    </row>
    <row r="41786" x14ac:dyDescent="0.25">
      <c r="A41786">
        <v>5.4744880971062306</v>
      </c>
    </row>
    <row r="41787" x14ac:dyDescent="0.25">
      <c r="A41787">
        <v>4.7894308531759959</v>
      </c>
    </row>
    <row r="41788" x14ac:dyDescent="0.25">
      <c r="A41788">
        <v>20.106557691507366</v>
      </c>
    </row>
    <row r="41789" x14ac:dyDescent="0.25">
      <c r="A41789">
        <v>1.6834295273881021</v>
      </c>
    </row>
    <row r="41790" x14ac:dyDescent="0.25">
      <c r="A41790">
        <v>1.5860262409671901</v>
      </c>
    </row>
    <row r="41791" x14ac:dyDescent="0.25">
      <c r="A41791">
        <v>4.7636279472192706</v>
      </c>
    </row>
    <row r="41792" x14ac:dyDescent="0.25">
      <c r="A41792">
        <v>18.222948499562783</v>
      </c>
    </row>
    <row r="41793" x14ac:dyDescent="0.25">
      <c r="A41793">
        <v>8.1944455362651389</v>
      </c>
    </row>
    <row r="41794" x14ac:dyDescent="0.25">
      <c r="A41794">
        <v>3.8880005512128668</v>
      </c>
    </row>
    <row r="41795" x14ac:dyDescent="0.25">
      <c r="A41795">
        <v>8.0054655869590761</v>
      </c>
    </row>
    <row r="41796" x14ac:dyDescent="0.25">
      <c r="A41796">
        <v>4.2760746905032887</v>
      </c>
    </row>
    <row r="41797" x14ac:dyDescent="0.25">
      <c r="A41797">
        <v>5.2214236278584334</v>
      </c>
    </row>
    <row r="41798" x14ac:dyDescent="0.25">
      <c r="A41798">
        <v>4.6136455009692199</v>
      </c>
    </row>
    <row r="41799" x14ac:dyDescent="0.25">
      <c r="A41799">
        <v>3.5560415685336051</v>
      </c>
    </row>
    <row r="41800" x14ac:dyDescent="0.25">
      <c r="A41800">
        <v>3.3571752033075555</v>
      </c>
    </row>
    <row r="41801" x14ac:dyDescent="0.25">
      <c r="A41801">
        <v>2.4582389321477658</v>
      </c>
    </row>
    <row r="41802" x14ac:dyDescent="0.25">
      <c r="A41802">
        <v>18.49741888363511</v>
      </c>
    </row>
    <row r="41803" x14ac:dyDescent="0.25">
      <c r="A41803">
        <v>33.341049813032384</v>
      </c>
    </row>
    <row r="41804" x14ac:dyDescent="0.25">
      <c r="A41804">
        <v>33.329884019860039</v>
      </c>
    </row>
    <row r="41805" x14ac:dyDescent="0.25">
      <c r="A41805">
        <v>27.184849755528738</v>
      </c>
    </row>
    <row r="41806" x14ac:dyDescent="0.25">
      <c r="A41806">
        <v>53.66816994971493</v>
      </c>
    </row>
    <row r="41807" x14ac:dyDescent="0.25">
      <c r="A41807">
        <v>3.4124646115478461</v>
      </c>
    </row>
    <row r="41808" x14ac:dyDescent="0.25">
      <c r="A41808">
        <v>57.504287045887992</v>
      </c>
    </row>
    <row r="41809" x14ac:dyDescent="0.25">
      <c r="A41809">
        <v>50.526118363593611</v>
      </c>
    </row>
    <row r="41810" x14ac:dyDescent="0.25">
      <c r="A41810">
        <v>27.446257528038213</v>
      </c>
    </row>
    <row r="41811" x14ac:dyDescent="0.25">
      <c r="A41811">
        <v>21.918909909167613</v>
      </c>
    </row>
    <row r="41812" x14ac:dyDescent="0.25">
      <c r="A41812">
        <v>3.083816622299838</v>
      </c>
    </row>
    <row r="41813" x14ac:dyDescent="0.25">
      <c r="A41813">
        <v>22.399213824743114</v>
      </c>
    </row>
    <row r="41814" x14ac:dyDescent="0.25">
      <c r="A41814">
        <v>24.5230150866009</v>
      </c>
    </row>
    <row r="41815" x14ac:dyDescent="0.25">
      <c r="A41815">
        <v>45.151826102905851</v>
      </c>
    </row>
    <row r="41816" x14ac:dyDescent="0.25">
      <c r="A41816">
        <v>35.73345021932591</v>
      </c>
    </row>
    <row r="41817" x14ac:dyDescent="0.25">
      <c r="A41817">
        <v>7.2677557418933016</v>
      </c>
    </row>
    <row r="41818" x14ac:dyDescent="0.25">
      <c r="A41818">
        <v>6.7099112683056168</v>
      </c>
    </row>
    <row r="41819" x14ac:dyDescent="0.25">
      <c r="A41819">
        <v>2.8235878539994914</v>
      </c>
    </row>
    <row r="41820" x14ac:dyDescent="0.25">
      <c r="A41820">
        <v>4.6816964588455825</v>
      </c>
    </row>
    <row r="41821" x14ac:dyDescent="0.25">
      <c r="A41821">
        <v>4.7233460377020604</v>
      </c>
    </row>
    <row r="41822" x14ac:dyDescent="0.25">
      <c r="A41822">
        <v>9.9889210128217325</v>
      </c>
    </row>
    <row r="41823" x14ac:dyDescent="0.25">
      <c r="A41823">
        <v>8.2811832708235755</v>
      </c>
    </row>
    <row r="41824" x14ac:dyDescent="0.25">
      <c r="A41824">
        <v>8.9941822135026612</v>
      </c>
    </row>
    <row r="41825" x14ac:dyDescent="0.25">
      <c r="A41825">
        <v>5.0953948408597984</v>
      </c>
    </row>
    <row r="41826" x14ac:dyDescent="0.25">
      <c r="A41826">
        <v>8.083496516390424</v>
      </c>
    </row>
    <row r="41827" x14ac:dyDescent="0.25">
      <c r="A41827">
        <v>3.453477712566297</v>
      </c>
    </row>
    <row r="41828" x14ac:dyDescent="0.25">
      <c r="A41828">
        <v>6.3859711100321137</v>
      </c>
    </row>
    <row r="41829" x14ac:dyDescent="0.25">
      <c r="A41829">
        <v>5.874621354628939</v>
      </c>
    </row>
    <row r="41830" x14ac:dyDescent="0.25">
      <c r="A41830">
        <v>7.9993227120919492</v>
      </c>
    </row>
    <row r="41831" x14ac:dyDescent="0.25">
      <c r="A41831">
        <v>6.4527357161673553</v>
      </c>
    </row>
    <row r="41832" x14ac:dyDescent="0.25">
      <c r="A41832">
        <v>9.8008478769023544</v>
      </c>
    </row>
    <row r="41833" x14ac:dyDescent="0.25">
      <c r="A41833">
        <v>4.0446604996449551</v>
      </c>
    </row>
    <row r="41834" x14ac:dyDescent="0.25">
      <c r="A41834">
        <v>8.9296052762868605</v>
      </c>
    </row>
    <row r="41835" x14ac:dyDescent="0.25">
      <c r="A41835">
        <v>9.8645075600685495</v>
      </c>
    </row>
    <row r="41836" x14ac:dyDescent="0.25">
      <c r="A41836">
        <v>8.8190415138376217</v>
      </c>
    </row>
    <row r="41837" x14ac:dyDescent="0.25">
      <c r="A41837">
        <v>12.216033185685708</v>
      </c>
    </row>
    <row r="41838" x14ac:dyDescent="0.25">
      <c r="A41838">
        <v>8.3879791943329582</v>
      </c>
    </row>
    <row r="41839" x14ac:dyDescent="0.25">
      <c r="A41839">
        <v>3.2101612722014492</v>
      </c>
    </row>
    <row r="41840" x14ac:dyDescent="0.25">
      <c r="A41840">
        <v>8.8470972606186482</v>
      </c>
    </row>
    <row r="41841" x14ac:dyDescent="0.25">
      <c r="A41841">
        <v>3.541374577943182</v>
      </c>
    </row>
    <row r="41842" x14ac:dyDescent="0.25">
      <c r="A41842">
        <v>7.0700136279684189</v>
      </c>
    </row>
    <row r="41843" x14ac:dyDescent="0.25">
      <c r="A41843">
        <v>0.93135282819624565</v>
      </c>
    </row>
    <row r="41844" x14ac:dyDescent="0.25">
      <c r="A41844">
        <v>8.3786925532392935</v>
      </c>
    </row>
    <row r="41845" x14ac:dyDescent="0.25">
      <c r="A41845">
        <v>9.6307105872048488</v>
      </c>
    </row>
    <row r="41846" x14ac:dyDescent="0.25">
      <c r="A41846">
        <v>3.4371411118140656</v>
      </c>
    </row>
    <row r="41847" x14ac:dyDescent="0.25">
      <c r="A41847">
        <v>1.0568975031397529</v>
      </c>
    </row>
    <row r="41848" x14ac:dyDescent="0.25">
      <c r="A41848">
        <v>4.4090395420753747</v>
      </c>
    </row>
    <row r="41849" x14ac:dyDescent="0.25">
      <c r="A41849">
        <v>16.84249048088212</v>
      </c>
    </row>
    <row r="41850" x14ac:dyDescent="0.25">
      <c r="A41850">
        <v>1.3410078160927188</v>
      </c>
    </row>
    <row r="41851" x14ac:dyDescent="0.25">
      <c r="A41851">
        <v>4.0199260701734651</v>
      </c>
    </row>
    <row r="41852" x14ac:dyDescent="0.25">
      <c r="A41852">
        <v>15.039583180667144</v>
      </c>
    </row>
    <row r="41853" x14ac:dyDescent="0.25">
      <c r="A41853">
        <v>7.4045590563871109</v>
      </c>
    </row>
    <row r="41854" x14ac:dyDescent="0.25">
      <c r="A41854">
        <v>5.8183337650737865</v>
      </c>
    </row>
    <row r="41855" x14ac:dyDescent="0.25">
      <c r="A41855">
        <v>7.4426160827179926</v>
      </c>
    </row>
    <row r="41856" x14ac:dyDescent="0.25">
      <c r="A41856">
        <v>11.265531871567818</v>
      </c>
    </row>
    <row r="41857" x14ac:dyDescent="0.25">
      <c r="A41857">
        <v>5.121261309553347</v>
      </c>
    </row>
    <row r="41858" x14ac:dyDescent="0.25">
      <c r="A41858">
        <v>4.5409362771216308</v>
      </c>
    </row>
    <row r="41859" x14ac:dyDescent="0.25">
      <c r="A41859">
        <v>1.012884465481485</v>
      </c>
    </row>
    <row r="41860" x14ac:dyDescent="0.25">
      <c r="A41860">
        <v>6.6513694968271526</v>
      </c>
    </row>
    <row r="41861" x14ac:dyDescent="0.25">
      <c r="A41861">
        <v>4.8894045641863686</v>
      </c>
    </row>
    <row r="41862" x14ac:dyDescent="0.25">
      <c r="A41862">
        <v>7.5015838294325983</v>
      </c>
    </row>
    <row r="41863" x14ac:dyDescent="0.25">
      <c r="A41863">
        <v>7.3500038101904002</v>
      </c>
    </row>
    <row r="41864" x14ac:dyDescent="0.25">
      <c r="A41864">
        <v>0.96749194302452968</v>
      </c>
    </row>
    <row r="41865" x14ac:dyDescent="0.25">
      <c r="A41865">
        <v>4.4661151292460763</v>
      </c>
    </row>
    <row r="41866" x14ac:dyDescent="0.25">
      <c r="A41866">
        <v>9.8804832935302382</v>
      </c>
    </row>
    <row r="41867" x14ac:dyDescent="0.25">
      <c r="A41867">
        <v>3.4540080977607164</v>
      </c>
    </row>
    <row r="41868" x14ac:dyDescent="0.25">
      <c r="A41868">
        <v>31.46347388837204</v>
      </c>
    </row>
    <row r="41869" x14ac:dyDescent="0.25">
      <c r="A41869">
        <v>26.095003538962917</v>
      </c>
    </row>
    <row r="41870" x14ac:dyDescent="0.25">
      <c r="A41870">
        <v>1.7643496698496033</v>
      </c>
    </row>
    <row r="41871" x14ac:dyDescent="0.25">
      <c r="A41871">
        <v>5.1944524682832514</v>
      </c>
    </row>
    <row r="41872" x14ac:dyDescent="0.25">
      <c r="A41872">
        <v>8.1708518205109613</v>
      </c>
    </row>
    <row r="41873" x14ac:dyDescent="0.25">
      <c r="A41873">
        <v>43.449200539353356</v>
      </c>
    </row>
    <row r="41874" x14ac:dyDescent="0.25">
      <c r="A41874">
        <v>2.9653994017151519</v>
      </c>
    </row>
    <row r="41875" x14ac:dyDescent="0.25">
      <c r="A41875">
        <v>1.9780851379536355</v>
      </c>
    </row>
    <row r="41876" x14ac:dyDescent="0.25">
      <c r="A41876">
        <v>9.1830265869287935</v>
      </c>
    </row>
    <row r="41877" x14ac:dyDescent="0.25">
      <c r="A41877">
        <v>1.8005764292569018</v>
      </c>
    </row>
    <row r="41878" x14ac:dyDescent="0.25">
      <c r="A41878">
        <v>1.7624767434892643</v>
      </c>
    </row>
    <row r="41879" x14ac:dyDescent="0.25">
      <c r="A41879">
        <v>8.6587106951674979</v>
      </c>
    </row>
    <row r="41880" x14ac:dyDescent="0.25">
      <c r="A41880">
        <v>7.6977776463075518</v>
      </c>
    </row>
    <row r="41881" x14ac:dyDescent="0.25">
      <c r="A41881">
        <v>12.955430179815346</v>
      </c>
    </row>
    <row r="41882" x14ac:dyDescent="0.25">
      <c r="A41882">
        <v>12.404348270275008</v>
      </c>
    </row>
    <row r="41883" x14ac:dyDescent="0.25">
      <c r="A41883">
        <v>10.585994845568568</v>
      </c>
    </row>
    <row r="41884" x14ac:dyDescent="0.25">
      <c r="A41884">
        <v>5.9719318392268006</v>
      </c>
    </row>
    <row r="41885" x14ac:dyDescent="0.25">
      <c r="A41885">
        <v>5.565150222170808</v>
      </c>
    </row>
    <row r="41886" x14ac:dyDescent="0.25">
      <c r="A41886">
        <v>9.4138174767753959</v>
      </c>
    </row>
    <row r="41887" x14ac:dyDescent="0.25">
      <c r="A41887">
        <v>9.654094584359461</v>
      </c>
    </row>
    <row r="41888" x14ac:dyDescent="0.25">
      <c r="A41888">
        <v>8.3627722547674583</v>
      </c>
    </row>
    <row r="41889" x14ac:dyDescent="0.25">
      <c r="A41889">
        <v>6.1522616764713618</v>
      </c>
    </row>
    <row r="41890" x14ac:dyDescent="0.25">
      <c r="A41890">
        <v>14.630946410759471</v>
      </c>
    </row>
    <row r="41891" x14ac:dyDescent="0.25">
      <c r="A41891">
        <v>4.4053171686195167</v>
      </c>
    </row>
    <row r="41892" x14ac:dyDescent="0.25">
      <c r="A41892">
        <v>6.8163251890529537</v>
      </c>
    </row>
    <row r="41893" x14ac:dyDescent="0.25">
      <c r="A41893">
        <v>7.1145593049419347</v>
      </c>
    </row>
    <row r="41894" x14ac:dyDescent="0.25">
      <c r="A41894">
        <v>4.0609018207145828</v>
      </c>
    </row>
    <row r="41895" x14ac:dyDescent="0.25">
      <c r="A41895">
        <v>7.3693732240618051</v>
      </c>
    </row>
    <row r="41896" x14ac:dyDescent="0.25">
      <c r="A41896">
        <v>8.6171313955761448</v>
      </c>
    </row>
    <row r="41897" x14ac:dyDescent="0.25">
      <c r="A41897">
        <v>33.508419251026453</v>
      </c>
    </row>
    <row r="41898" x14ac:dyDescent="0.25">
      <c r="A41898">
        <v>33.874035548090525</v>
      </c>
    </row>
    <row r="41899" x14ac:dyDescent="0.25">
      <c r="A41899">
        <v>27.477892795858583</v>
      </c>
    </row>
    <row r="41900" x14ac:dyDescent="0.25">
      <c r="A41900">
        <v>19.69530797962361</v>
      </c>
    </row>
    <row r="41901" x14ac:dyDescent="0.25">
      <c r="A41901">
        <v>125.03748556955156</v>
      </c>
    </row>
    <row r="41902" x14ac:dyDescent="0.25">
      <c r="A41902">
        <v>124.21164118225774</v>
      </c>
    </row>
    <row r="41903" x14ac:dyDescent="0.25">
      <c r="A41903">
        <v>52.431306035988435</v>
      </c>
    </row>
    <row r="41904" x14ac:dyDescent="0.25">
      <c r="A41904">
        <v>53.095767127100061</v>
      </c>
    </row>
    <row r="41905" x14ac:dyDescent="0.25">
      <c r="A41905">
        <v>21.300417967794356</v>
      </c>
    </row>
    <row r="41906" x14ac:dyDescent="0.25">
      <c r="A41906">
        <v>117.08300864452028</v>
      </c>
    </row>
    <row r="41907" x14ac:dyDescent="0.25">
      <c r="A41907">
        <v>7.1105998533543548</v>
      </c>
    </row>
    <row r="41908" x14ac:dyDescent="0.25">
      <c r="A41908">
        <v>8.0353693919724893</v>
      </c>
    </row>
    <row r="41909" x14ac:dyDescent="0.25">
      <c r="A41909">
        <v>19.002699715182057</v>
      </c>
    </row>
    <row r="41910" x14ac:dyDescent="0.25">
      <c r="A41910">
        <v>153.55061509046277</v>
      </c>
    </row>
    <row r="41911" x14ac:dyDescent="0.25">
      <c r="A41911">
        <v>72.100354159872836</v>
      </c>
    </row>
    <row r="41912" x14ac:dyDescent="0.25">
      <c r="A41912">
        <v>6.7271054440938132</v>
      </c>
    </row>
    <row r="41913" x14ac:dyDescent="0.25">
      <c r="A41913">
        <v>9.9644573725865513</v>
      </c>
    </row>
    <row r="41914" x14ac:dyDescent="0.25">
      <c r="A41914">
        <v>18.905722076123809</v>
      </c>
    </row>
    <row r="41915" x14ac:dyDescent="0.25">
      <c r="A41915">
        <v>9.7141824005386006</v>
      </c>
    </row>
    <row r="41916" x14ac:dyDescent="0.25">
      <c r="A41916">
        <v>45.934417570678299</v>
      </c>
    </row>
    <row r="41917" x14ac:dyDescent="0.25">
      <c r="A41917">
        <v>22.548289794406795</v>
      </c>
    </row>
    <row r="41918" x14ac:dyDescent="0.25">
      <c r="A41918">
        <v>4.1632477213196522</v>
      </c>
    </row>
    <row r="41919" x14ac:dyDescent="0.25">
      <c r="A41919">
        <v>7.212519539927059</v>
      </c>
    </row>
    <row r="41920" x14ac:dyDescent="0.25">
      <c r="A41920">
        <v>2.0744381781752903</v>
      </c>
    </row>
    <row r="41921" x14ac:dyDescent="0.25">
      <c r="A41921">
        <v>9.896334166340651</v>
      </c>
    </row>
    <row r="41922" x14ac:dyDescent="0.25">
      <c r="A41922">
        <v>3.7346686375560663</v>
      </c>
    </row>
    <row r="41923" x14ac:dyDescent="0.25">
      <c r="A41923">
        <v>8.930169168328602</v>
      </c>
    </row>
    <row r="41924" x14ac:dyDescent="0.25">
      <c r="A41924">
        <v>24.567118879326934</v>
      </c>
    </row>
    <row r="41925" x14ac:dyDescent="0.25">
      <c r="A41925">
        <v>8.885754303658592</v>
      </c>
    </row>
    <row r="41926" x14ac:dyDescent="0.25">
      <c r="A41926">
        <v>25.531421967106017</v>
      </c>
    </row>
    <row r="41927" x14ac:dyDescent="0.25">
      <c r="A41927">
        <v>34.231936979443653</v>
      </c>
    </row>
    <row r="41928" x14ac:dyDescent="0.25">
      <c r="A41928">
        <v>5.4340059225614965</v>
      </c>
    </row>
    <row r="41929" x14ac:dyDescent="0.25">
      <c r="A41929">
        <v>7.501154870264072</v>
      </c>
    </row>
    <row r="41930" x14ac:dyDescent="0.25">
      <c r="A41930">
        <v>6.2266497433783288</v>
      </c>
    </row>
    <row r="41931" x14ac:dyDescent="0.25">
      <c r="A41931">
        <v>40.888232070587662</v>
      </c>
    </row>
    <row r="41932" x14ac:dyDescent="0.25">
      <c r="A41932">
        <v>31.891871424388519</v>
      </c>
    </row>
    <row r="41933" x14ac:dyDescent="0.25">
      <c r="A41933">
        <v>6.4304089205224848</v>
      </c>
    </row>
    <row r="41934" x14ac:dyDescent="0.25">
      <c r="A41934">
        <v>11.369957834723236</v>
      </c>
    </row>
    <row r="41935" x14ac:dyDescent="0.25">
      <c r="A41935">
        <v>12.207779468984354</v>
      </c>
    </row>
    <row r="41936" x14ac:dyDescent="0.25">
      <c r="A41936">
        <v>9.7832109930226707</v>
      </c>
    </row>
    <row r="41937" x14ac:dyDescent="0.25">
      <c r="A41937">
        <v>16.104090606488821</v>
      </c>
    </row>
    <row r="41938" x14ac:dyDescent="0.25">
      <c r="A41938">
        <v>20.816086438734462</v>
      </c>
    </row>
    <row r="41939" x14ac:dyDescent="0.25">
      <c r="A41939">
        <v>82.987019835447498</v>
      </c>
    </row>
    <row r="41940" x14ac:dyDescent="0.25">
      <c r="A41940">
        <v>11.281147147318091</v>
      </c>
    </row>
    <row r="41941" x14ac:dyDescent="0.25">
      <c r="A41941">
        <v>17.396085800070203</v>
      </c>
    </row>
    <row r="41942" x14ac:dyDescent="0.25">
      <c r="A41942">
        <v>57.948108363601968</v>
      </c>
    </row>
    <row r="41943" x14ac:dyDescent="0.25">
      <c r="A41943">
        <v>5.2364845185129347</v>
      </c>
    </row>
    <row r="41944" x14ac:dyDescent="0.25">
      <c r="A41944">
        <v>11.155627759250891</v>
      </c>
    </row>
    <row r="41945" x14ac:dyDescent="0.25">
      <c r="A41945">
        <v>77.346927436707276</v>
      </c>
    </row>
    <row r="41946" x14ac:dyDescent="0.25">
      <c r="A41946">
        <v>9.3796929816004386</v>
      </c>
    </row>
    <row r="41947" x14ac:dyDescent="0.25">
      <c r="A41947">
        <v>6.3239801526832213</v>
      </c>
    </row>
    <row r="41948" x14ac:dyDescent="0.25">
      <c r="A41948">
        <v>10.06402993204868</v>
      </c>
    </row>
    <row r="41949" x14ac:dyDescent="0.25">
      <c r="A41949">
        <v>59.747273456749717</v>
      </c>
    </row>
    <row r="41950" x14ac:dyDescent="0.25">
      <c r="A41950">
        <v>51.239271428622992</v>
      </c>
    </row>
    <row r="41951" x14ac:dyDescent="0.25">
      <c r="A41951">
        <v>115.44713695492493</v>
      </c>
    </row>
    <row r="41952" x14ac:dyDescent="0.25">
      <c r="A41952">
        <v>11.082309541543921</v>
      </c>
    </row>
    <row r="41953" x14ac:dyDescent="0.25">
      <c r="A41953">
        <v>12.319260924788345</v>
      </c>
    </row>
    <row r="41954" x14ac:dyDescent="0.25">
      <c r="A41954">
        <v>13.795640010643087</v>
      </c>
    </row>
    <row r="41955" x14ac:dyDescent="0.25">
      <c r="A41955">
        <v>9.4097039372115887</v>
      </c>
    </row>
    <row r="41956" x14ac:dyDescent="0.25">
      <c r="A41956">
        <v>4.8943270344924992</v>
      </c>
    </row>
    <row r="41957" x14ac:dyDescent="0.25">
      <c r="A41957">
        <v>18.025325370541413</v>
      </c>
    </row>
    <row r="41958" x14ac:dyDescent="0.25">
      <c r="A41958">
        <v>9.9719676654024756</v>
      </c>
    </row>
    <row r="41959" x14ac:dyDescent="0.25">
      <c r="A41959">
        <v>2.9033046697228717</v>
      </c>
    </row>
    <row r="41960" x14ac:dyDescent="0.25">
      <c r="A41960">
        <v>5.15844926751359</v>
      </c>
    </row>
    <row r="41961" x14ac:dyDescent="0.25">
      <c r="A41961">
        <v>93.745800235401504</v>
      </c>
    </row>
    <row r="41962" x14ac:dyDescent="0.25">
      <c r="A41962">
        <v>23.59338547083799</v>
      </c>
    </row>
    <row r="41963" x14ac:dyDescent="0.25">
      <c r="A41963">
        <v>17.187038108262396</v>
      </c>
    </row>
    <row r="41964" x14ac:dyDescent="0.25">
      <c r="A41964">
        <v>4.6696277669269399</v>
      </c>
    </row>
    <row r="41965" x14ac:dyDescent="0.25">
      <c r="A41965">
        <v>5.6918140763990728</v>
      </c>
    </row>
    <row r="41966" x14ac:dyDescent="0.25">
      <c r="A41966">
        <v>15.530385840386998</v>
      </c>
    </row>
    <row r="41967" x14ac:dyDescent="0.25">
      <c r="A41967">
        <v>9.123771015662113</v>
      </c>
    </row>
    <row r="41968" x14ac:dyDescent="0.25">
      <c r="A41968">
        <v>8.0784348145203229</v>
      </c>
    </row>
    <row r="41969" x14ac:dyDescent="0.25">
      <c r="A41969">
        <v>8.1482740190323995</v>
      </c>
    </row>
    <row r="41970" x14ac:dyDescent="0.25">
      <c r="A41970">
        <v>19.199511784134192</v>
      </c>
    </row>
    <row r="41971" x14ac:dyDescent="0.25">
      <c r="A41971">
        <v>25.74713071991588</v>
      </c>
    </row>
    <row r="41972" x14ac:dyDescent="0.25">
      <c r="A41972">
        <v>5.2789594976059462</v>
      </c>
    </row>
    <row r="41973" x14ac:dyDescent="0.25">
      <c r="A41973">
        <v>9.1231541892579049</v>
      </c>
    </row>
    <row r="41974" x14ac:dyDescent="0.25">
      <c r="A41974">
        <v>9.8059884512420865</v>
      </c>
    </row>
    <row r="41975" x14ac:dyDescent="0.25">
      <c r="A41975">
        <v>8.3421308737139661</v>
      </c>
    </row>
    <row r="41976" x14ac:dyDescent="0.25">
      <c r="A41976">
        <v>7.1802615478341378</v>
      </c>
    </row>
    <row r="41977" x14ac:dyDescent="0.25">
      <c r="A41977">
        <v>5.5896614560721067</v>
      </c>
    </row>
    <row r="41978" x14ac:dyDescent="0.25">
      <c r="A41978">
        <v>8.2991304637041949</v>
      </c>
    </row>
    <row r="41979" x14ac:dyDescent="0.25">
      <c r="A41979">
        <v>9.4350478954487649</v>
      </c>
    </row>
    <row r="41980" x14ac:dyDescent="0.25">
      <c r="A41980">
        <v>80.638468587796069</v>
      </c>
    </row>
    <row r="41981" x14ac:dyDescent="0.25">
      <c r="A41981">
        <v>12.775610951175089</v>
      </c>
    </row>
    <row r="41982" x14ac:dyDescent="0.25">
      <c r="A41982">
        <v>22.44547008587206</v>
      </c>
    </row>
    <row r="41983" x14ac:dyDescent="0.25">
      <c r="A41983">
        <v>25.476717734116971</v>
      </c>
    </row>
    <row r="41984" x14ac:dyDescent="0.25">
      <c r="A41984">
        <v>87.778377784101068</v>
      </c>
    </row>
    <row r="41985" x14ac:dyDescent="0.25">
      <c r="A41985">
        <v>8.3654823691726783</v>
      </c>
    </row>
    <row r="41986" x14ac:dyDescent="0.25">
      <c r="A41986">
        <v>52.632112845221293</v>
      </c>
    </row>
    <row r="41987" x14ac:dyDescent="0.25">
      <c r="A41987">
        <v>6.8723318300786858</v>
      </c>
    </row>
    <row r="41988" x14ac:dyDescent="0.25">
      <c r="A41988">
        <v>2.8688303673874476</v>
      </c>
    </row>
    <row r="41989" x14ac:dyDescent="0.25">
      <c r="A41989">
        <v>13.189854538746998</v>
      </c>
    </row>
    <row r="41990" x14ac:dyDescent="0.25">
      <c r="A41990">
        <v>5.708827580759019</v>
      </c>
    </row>
    <row r="41991" x14ac:dyDescent="0.25">
      <c r="A41991">
        <v>13.604514857141925</v>
      </c>
    </row>
    <row r="41992" x14ac:dyDescent="0.25">
      <c r="A41992">
        <v>4.7432720042202119</v>
      </c>
    </row>
    <row r="41993" x14ac:dyDescent="0.25">
      <c r="A41993">
        <v>2.0872944347404903</v>
      </c>
    </row>
    <row r="41994" x14ac:dyDescent="0.25">
      <c r="A41994">
        <v>1.3229220088367644</v>
      </c>
    </row>
    <row r="41995" x14ac:dyDescent="0.25">
      <c r="A41995">
        <v>2.0768864427951814</v>
      </c>
    </row>
    <row r="41996" x14ac:dyDescent="0.25">
      <c r="A41996">
        <v>0.77368377744424033</v>
      </c>
    </row>
    <row r="41997" x14ac:dyDescent="0.25">
      <c r="A41997">
        <v>9.4769463488783341</v>
      </c>
    </row>
    <row r="41998" x14ac:dyDescent="0.25">
      <c r="A41998">
        <v>4.1278633134043039</v>
      </c>
    </row>
    <row r="41999" x14ac:dyDescent="0.25">
      <c r="A41999">
        <v>5.1887762099405919</v>
      </c>
    </row>
    <row r="42000" x14ac:dyDescent="0.25">
      <c r="A42000">
        <v>7.8600457329527504</v>
      </c>
    </row>
    <row r="42001" x14ac:dyDescent="0.25">
      <c r="A42001">
        <v>6.7616576036533482</v>
      </c>
    </row>
    <row r="42002" x14ac:dyDescent="0.25">
      <c r="A42002">
        <v>13.163025371473221</v>
      </c>
    </row>
    <row r="42003" x14ac:dyDescent="0.25">
      <c r="A42003">
        <v>3.7942170523022658</v>
      </c>
    </row>
    <row r="42004" x14ac:dyDescent="0.25">
      <c r="A42004">
        <v>13.289233817961197</v>
      </c>
    </row>
    <row r="42005" x14ac:dyDescent="0.25">
      <c r="A42005">
        <v>10.166328034919502</v>
      </c>
    </row>
    <row r="42006" x14ac:dyDescent="0.25">
      <c r="A42006">
        <v>3.8825171768539808</v>
      </c>
    </row>
    <row r="42007" x14ac:dyDescent="0.25">
      <c r="A42007">
        <v>9.8022894673559122</v>
      </c>
    </row>
    <row r="42008" x14ac:dyDescent="0.25">
      <c r="A42008">
        <v>21.350938267463377</v>
      </c>
    </row>
    <row r="42009" x14ac:dyDescent="0.25">
      <c r="A42009">
        <v>10.801227963396615</v>
      </c>
    </row>
    <row r="42010" x14ac:dyDescent="0.25">
      <c r="A42010">
        <v>5.4803866645691368</v>
      </c>
    </row>
    <row r="42011" x14ac:dyDescent="0.25">
      <c r="A42011">
        <v>10.936533178884297</v>
      </c>
    </row>
    <row r="42012" x14ac:dyDescent="0.25">
      <c r="A42012">
        <v>16.78679950811069</v>
      </c>
    </row>
    <row r="42013" x14ac:dyDescent="0.25">
      <c r="A42013">
        <v>9.745952850135442</v>
      </c>
    </row>
    <row r="42014" x14ac:dyDescent="0.25">
      <c r="A42014">
        <v>43.343054738899518</v>
      </c>
    </row>
    <row r="42015" x14ac:dyDescent="0.25">
      <c r="A42015">
        <v>9.7041007119525222</v>
      </c>
    </row>
    <row r="42016" x14ac:dyDescent="0.25">
      <c r="A42016">
        <v>15.053679586131056</v>
      </c>
    </row>
    <row r="42017" x14ac:dyDescent="0.25">
      <c r="A42017">
        <v>13.961503008366675</v>
      </c>
    </row>
    <row r="42018" x14ac:dyDescent="0.25">
      <c r="A42018">
        <v>5.0794923585771841</v>
      </c>
    </row>
    <row r="42019" x14ac:dyDescent="0.25">
      <c r="A42019">
        <v>69.202530892469568</v>
      </c>
    </row>
    <row r="42020" x14ac:dyDescent="0.25">
      <c r="A42020">
        <v>11.231155844540014</v>
      </c>
    </row>
    <row r="42021" x14ac:dyDescent="0.25">
      <c r="A42021">
        <v>44.391511166955851</v>
      </c>
    </row>
    <row r="42022" x14ac:dyDescent="0.25">
      <c r="A42022">
        <v>49.193647227381412</v>
      </c>
    </row>
    <row r="42023" x14ac:dyDescent="0.25">
      <c r="A42023">
        <v>38.782927162126555</v>
      </c>
    </row>
    <row r="42024" x14ac:dyDescent="0.25">
      <c r="A42024">
        <v>15.017456380921255</v>
      </c>
    </row>
    <row r="42025" x14ac:dyDescent="0.25">
      <c r="A42025">
        <v>17.206085590118569</v>
      </c>
    </row>
    <row r="42026" x14ac:dyDescent="0.25">
      <c r="A42026">
        <v>6.7682963525644961</v>
      </c>
    </row>
    <row r="42027" x14ac:dyDescent="0.25">
      <c r="A42027">
        <v>31.03482209468751</v>
      </c>
    </row>
    <row r="42028" x14ac:dyDescent="0.25">
      <c r="A42028">
        <v>31.115306222849458</v>
      </c>
    </row>
    <row r="42029" x14ac:dyDescent="0.25">
      <c r="A42029">
        <v>11.493683783054198</v>
      </c>
    </row>
    <row r="42030" x14ac:dyDescent="0.25">
      <c r="A42030">
        <v>9.3407281991671862</v>
      </c>
    </row>
    <row r="42031" x14ac:dyDescent="0.25">
      <c r="A42031">
        <v>4.846810372606984</v>
      </c>
    </row>
    <row r="42032" x14ac:dyDescent="0.25">
      <c r="A42032">
        <v>5.303995223947501</v>
      </c>
    </row>
    <row r="42033" x14ac:dyDescent="0.25">
      <c r="A42033">
        <v>6.4069951189990535</v>
      </c>
    </row>
    <row r="42034" x14ac:dyDescent="0.25">
      <c r="A42034">
        <v>6.678672748660003</v>
      </c>
    </row>
    <row r="42035" x14ac:dyDescent="0.25">
      <c r="A42035">
        <v>9.0621599129423185</v>
      </c>
    </row>
    <row r="42036" x14ac:dyDescent="0.25">
      <c r="A42036">
        <v>9.9607128215540204</v>
      </c>
    </row>
    <row r="42037" x14ac:dyDescent="0.25">
      <c r="A42037">
        <v>53.754398461587741</v>
      </c>
    </row>
    <row r="42038" x14ac:dyDescent="0.25">
      <c r="A42038">
        <v>7.4179038858363606</v>
      </c>
    </row>
    <row r="42039" x14ac:dyDescent="0.25">
      <c r="A42039">
        <v>9.3716655369421265</v>
      </c>
    </row>
    <row r="42040" x14ac:dyDescent="0.25">
      <c r="A42040">
        <v>6.7884086771983831</v>
      </c>
    </row>
    <row r="42041" x14ac:dyDescent="0.25">
      <c r="A42041">
        <v>12.230940272552138</v>
      </c>
    </row>
    <row r="42042" x14ac:dyDescent="0.25">
      <c r="A42042">
        <v>6.1619774705226886</v>
      </c>
    </row>
    <row r="42043" x14ac:dyDescent="0.25">
      <c r="A42043">
        <v>8.385896262739525</v>
      </c>
    </row>
    <row r="42044" x14ac:dyDescent="0.25">
      <c r="A42044">
        <v>8.1135438555590245</v>
      </c>
    </row>
    <row r="42045" x14ac:dyDescent="0.25">
      <c r="A42045">
        <v>6.0883167666743132</v>
      </c>
    </row>
    <row r="42046" x14ac:dyDescent="0.25">
      <c r="A42046">
        <v>13.227683106183843</v>
      </c>
    </row>
    <row r="42047" x14ac:dyDescent="0.25">
      <c r="A42047">
        <v>7.102114519698743</v>
      </c>
    </row>
    <row r="42048" x14ac:dyDescent="0.25">
      <c r="A42048">
        <v>1.8349217334854198</v>
      </c>
    </row>
    <row r="42049" x14ac:dyDescent="0.25">
      <c r="A42049">
        <v>4.9818027525576705</v>
      </c>
    </row>
    <row r="42050" x14ac:dyDescent="0.25">
      <c r="A42050">
        <v>2.3428218513057795</v>
      </c>
    </row>
    <row r="42051" x14ac:dyDescent="0.25">
      <c r="A42051">
        <v>23.767798932493626</v>
      </c>
    </row>
    <row r="42052" x14ac:dyDescent="0.25">
      <c r="A42052">
        <v>25.049728617334083</v>
      </c>
    </row>
    <row r="42053" x14ac:dyDescent="0.25">
      <c r="A42053">
        <v>14.234711728099224</v>
      </c>
    </row>
    <row r="42054" x14ac:dyDescent="0.25">
      <c r="A42054">
        <v>109.57042155405188</v>
      </c>
    </row>
    <row r="42055" x14ac:dyDescent="0.25">
      <c r="A42055">
        <v>99.910271230986154</v>
      </c>
    </row>
    <row r="42056" x14ac:dyDescent="0.25">
      <c r="A42056">
        <v>9.2810161373425011</v>
      </c>
    </row>
    <row r="42057" x14ac:dyDescent="0.25">
      <c r="A42057">
        <v>6.280000019246593</v>
      </c>
    </row>
    <row r="42058" x14ac:dyDescent="0.25">
      <c r="A42058">
        <v>13.79176757455639</v>
      </c>
    </row>
    <row r="42059" x14ac:dyDescent="0.25">
      <c r="A42059">
        <v>10.49933907331752</v>
      </c>
    </row>
    <row r="42060" x14ac:dyDescent="0.25">
      <c r="A42060">
        <v>11.82436108582726</v>
      </c>
    </row>
    <row r="42061" x14ac:dyDescent="0.25">
      <c r="A42061">
        <v>11.908847179055188</v>
      </c>
    </row>
    <row r="42062" x14ac:dyDescent="0.25">
      <c r="A42062">
        <v>9.9964965565027075</v>
      </c>
    </row>
    <row r="42063" x14ac:dyDescent="0.25">
      <c r="A42063">
        <v>7.1844246450991331</v>
      </c>
    </row>
    <row r="42064" x14ac:dyDescent="0.25">
      <c r="A42064">
        <v>10.791428618178472</v>
      </c>
    </row>
    <row r="42065" x14ac:dyDescent="0.25">
      <c r="A42065">
        <v>9.5279452672484108</v>
      </c>
    </row>
    <row r="42066" x14ac:dyDescent="0.25">
      <c r="A42066">
        <v>9.3970774945397082</v>
      </c>
    </row>
    <row r="42067" x14ac:dyDescent="0.25">
      <c r="A42067">
        <v>12.665081349344428</v>
      </c>
    </row>
    <row r="42068" x14ac:dyDescent="0.25">
      <c r="A42068">
        <v>1.5270882922150517</v>
      </c>
    </row>
    <row r="42069" x14ac:dyDescent="0.25">
      <c r="A42069">
        <v>9.0627734952852279</v>
      </c>
    </row>
    <row r="42070" x14ac:dyDescent="0.25">
      <c r="A42070">
        <v>2.9644834278017766</v>
      </c>
    </row>
    <row r="42071" x14ac:dyDescent="0.25">
      <c r="A42071">
        <v>3.2720140143257739</v>
      </c>
    </row>
    <row r="42072" x14ac:dyDescent="0.25">
      <c r="A42072">
        <v>6.4428424885201174</v>
      </c>
    </row>
    <row r="42073" x14ac:dyDescent="0.25">
      <c r="A42073">
        <v>12.638303516916849</v>
      </c>
    </row>
    <row r="42074" x14ac:dyDescent="0.25">
      <c r="A42074">
        <v>6.4722268873327566</v>
      </c>
    </row>
    <row r="42075" x14ac:dyDescent="0.25">
      <c r="A42075">
        <v>3.0383596417515455</v>
      </c>
    </row>
    <row r="42076" x14ac:dyDescent="0.25">
      <c r="A42076">
        <v>3.3270947042454515</v>
      </c>
    </row>
    <row r="42077" x14ac:dyDescent="0.25">
      <c r="A42077">
        <v>6.1368515143153815</v>
      </c>
    </row>
    <row r="42078" x14ac:dyDescent="0.25">
      <c r="A42078">
        <v>1.5593621675837297</v>
      </c>
    </row>
    <row r="42079" x14ac:dyDescent="0.25">
      <c r="A42079">
        <v>11.810043694919406</v>
      </c>
    </row>
    <row r="42080" x14ac:dyDescent="0.25">
      <c r="A42080">
        <v>3.9139435737952715</v>
      </c>
    </row>
    <row r="42081" x14ac:dyDescent="0.25">
      <c r="A42081">
        <v>8.8184790472772736</v>
      </c>
    </row>
    <row r="42082" x14ac:dyDescent="0.25">
      <c r="A42082">
        <v>5.9310248596008748</v>
      </c>
    </row>
    <row r="42083" x14ac:dyDescent="0.25">
      <c r="A42083">
        <v>14.205082043749917</v>
      </c>
    </row>
    <row r="42084" x14ac:dyDescent="0.25">
      <c r="A42084">
        <v>1.1990091883141345</v>
      </c>
    </row>
    <row r="42085" x14ac:dyDescent="0.25">
      <c r="A42085">
        <v>9.0468380478546599</v>
      </c>
    </row>
    <row r="42086" x14ac:dyDescent="0.25">
      <c r="A42086">
        <v>5.4582278314337174</v>
      </c>
    </row>
    <row r="42087" x14ac:dyDescent="0.25">
      <c r="A42087">
        <v>5.8824123242819351</v>
      </c>
    </row>
    <row r="42088" x14ac:dyDescent="0.25">
      <c r="A42088">
        <v>1.227921895726201</v>
      </c>
    </row>
    <row r="42089" x14ac:dyDescent="0.25">
      <c r="A42089">
        <v>2.9650161996670961</v>
      </c>
    </row>
    <row r="42090" x14ac:dyDescent="0.25">
      <c r="A42090">
        <v>4.0820855870184474</v>
      </c>
    </row>
    <row r="42091" x14ac:dyDescent="0.25">
      <c r="A42091">
        <v>7.0454938042849271</v>
      </c>
    </row>
    <row r="42092" x14ac:dyDescent="0.25">
      <c r="A42092">
        <v>3.6119358109226516</v>
      </c>
    </row>
    <row r="42093" x14ac:dyDescent="0.25">
      <c r="A42093">
        <v>9.5555567133491746</v>
      </c>
    </row>
    <row r="42094" x14ac:dyDescent="0.25">
      <c r="A42094">
        <v>4.8515304424766938</v>
      </c>
    </row>
    <row r="42095" x14ac:dyDescent="0.25">
      <c r="A42095">
        <v>6.9713517103442895</v>
      </c>
    </row>
    <row r="42096" x14ac:dyDescent="0.25">
      <c r="A42096">
        <v>3.1298459386088511</v>
      </c>
    </row>
    <row r="42097" x14ac:dyDescent="0.25">
      <c r="A42097">
        <v>3.6694564738317141</v>
      </c>
    </row>
    <row r="42098" x14ac:dyDescent="0.25">
      <c r="A42098">
        <v>0.4866071506952292</v>
      </c>
    </row>
    <row r="42099" x14ac:dyDescent="0.25">
      <c r="A42099">
        <v>1.8409256735653066</v>
      </c>
    </row>
    <row r="42100" x14ac:dyDescent="0.25">
      <c r="A42100">
        <v>12.867197292711364</v>
      </c>
    </row>
    <row r="42101" x14ac:dyDescent="0.25">
      <c r="A42101">
        <v>0.63202162310973908</v>
      </c>
    </row>
    <row r="42102" x14ac:dyDescent="0.25">
      <c r="A42102">
        <v>0.46000457150875168</v>
      </c>
    </row>
    <row r="42103" x14ac:dyDescent="0.25">
      <c r="A42103">
        <v>0.85892477492427766</v>
      </c>
    </row>
    <row r="42104" x14ac:dyDescent="0.25">
      <c r="A42104">
        <v>0.50201966460397252</v>
      </c>
    </row>
    <row r="42105" x14ac:dyDescent="0.25">
      <c r="A42105">
        <v>0.46945918773018991</v>
      </c>
    </row>
    <row r="42106" x14ac:dyDescent="0.25">
      <c r="A42106">
        <v>0.75066619253283451</v>
      </c>
    </row>
    <row r="42107" x14ac:dyDescent="0.25">
      <c r="A42107">
        <v>3.9255947947350975</v>
      </c>
    </row>
    <row r="42108" x14ac:dyDescent="0.25">
      <c r="A42108">
        <v>5.7969843961698935</v>
      </c>
    </row>
    <row r="42109" x14ac:dyDescent="0.25">
      <c r="A42109">
        <v>4.6688522102623118</v>
      </c>
    </row>
    <row r="42110" x14ac:dyDescent="0.25">
      <c r="A42110">
        <v>7.3731120846763876</v>
      </c>
    </row>
    <row r="42111" x14ac:dyDescent="0.25">
      <c r="A42111">
        <v>11.737415896396547</v>
      </c>
    </row>
    <row r="42112" x14ac:dyDescent="0.25">
      <c r="A42112">
        <v>21.032785589230304</v>
      </c>
    </row>
    <row r="42113" x14ac:dyDescent="0.25">
      <c r="A42113">
        <v>8.0716054984479193</v>
      </c>
    </row>
    <row r="42114" x14ac:dyDescent="0.25">
      <c r="A42114">
        <v>7.8865109880274673</v>
      </c>
    </row>
    <row r="42115" x14ac:dyDescent="0.25">
      <c r="A42115">
        <v>2.7771520637843681</v>
      </c>
    </row>
    <row r="42116" x14ac:dyDescent="0.25">
      <c r="A42116">
        <v>2.5728986870549373</v>
      </c>
    </row>
    <row r="42117" x14ac:dyDescent="0.25">
      <c r="A42117">
        <v>2.5305366118093064</v>
      </c>
    </row>
    <row r="42118" x14ac:dyDescent="0.25">
      <c r="A42118">
        <v>9.5628743630731208</v>
      </c>
    </row>
    <row r="42119" x14ac:dyDescent="0.25">
      <c r="A42119">
        <v>8.3180169607128054</v>
      </c>
    </row>
    <row r="42120" x14ac:dyDescent="0.25">
      <c r="A42120">
        <v>13.807600553004551</v>
      </c>
    </row>
    <row r="42121" x14ac:dyDescent="0.25">
      <c r="A42121">
        <v>94.261375399452461</v>
      </c>
    </row>
    <row r="42122" x14ac:dyDescent="0.25">
      <c r="A42122">
        <v>5.3982170052259004</v>
      </c>
    </row>
    <row r="42123" x14ac:dyDescent="0.25">
      <c r="A42123">
        <v>6.8265212797281736</v>
      </c>
    </row>
    <row r="42124" x14ac:dyDescent="0.25">
      <c r="A42124">
        <v>3.4278077166860195</v>
      </c>
    </row>
    <row r="42125" x14ac:dyDescent="0.25">
      <c r="A42125">
        <v>9.1577550371098102</v>
      </c>
    </row>
    <row r="42126" x14ac:dyDescent="0.25">
      <c r="A42126">
        <v>9.1555289530303057</v>
      </c>
    </row>
    <row r="42127" x14ac:dyDescent="0.25">
      <c r="A42127">
        <v>3.0201039431283907</v>
      </c>
    </row>
    <row r="42128" x14ac:dyDescent="0.25">
      <c r="A42128">
        <v>24.218425266098865</v>
      </c>
    </row>
    <row r="42129" x14ac:dyDescent="0.25">
      <c r="A42129">
        <v>5.8397927484011056</v>
      </c>
    </row>
    <row r="42130" x14ac:dyDescent="0.25">
      <c r="A42130">
        <v>9.7217329991796362</v>
      </c>
    </row>
    <row r="42131" x14ac:dyDescent="0.25">
      <c r="A42131">
        <v>9.8648295224835874</v>
      </c>
    </row>
    <row r="42132" x14ac:dyDescent="0.25">
      <c r="A42132">
        <v>5.569254919318519</v>
      </c>
    </row>
    <row r="42133" x14ac:dyDescent="0.25">
      <c r="A42133">
        <v>5.0016450108678407</v>
      </c>
    </row>
    <row r="42134" x14ac:dyDescent="0.25">
      <c r="A42134">
        <v>2.8164974449325926</v>
      </c>
    </row>
    <row r="42135" x14ac:dyDescent="0.25">
      <c r="A42135">
        <v>3.9792718766329935</v>
      </c>
    </row>
    <row r="42136" x14ac:dyDescent="0.25">
      <c r="A42136">
        <v>4.7407402107214587</v>
      </c>
    </row>
    <row r="42137" x14ac:dyDescent="0.25">
      <c r="A42137">
        <v>4.7465450704735579</v>
      </c>
    </row>
    <row r="42138" x14ac:dyDescent="0.25">
      <c r="A42138">
        <v>1.3442601828252361</v>
      </c>
    </row>
    <row r="42139" x14ac:dyDescent="0.25">
      <c r="A42139">
        <v>6.0025746801486246</v>
      </c>
    </row>
    <row r="42140" x14ac:dyDescent="0.25">
      <c r="A42140">
        <v>1.1298659182850139</v>
      </c>
    </row>
    <row r="42141" x14ac:dyDescent="0.25">
      <c r="A42141">
        <v>1.3089817933230121</v>
      </c>
    </row>
    <row r="42142" x14ac:dyDescent="0.25">
      <c r="A42142">
        <v>2.7708392155349011</v>
      </c>
    </row>
    <row r="42143" x14ac:dyDescent="0.25">
      <c r="A42143">
        <v>11.910445287591788</v>
      </c>
    </row>
    <row r="42144" x14ac:dyDescent="0.25">
      <c r="A42144">
        <v>3.339222654363577</v>
      </c>
    </row>
    <row r="42145" x14ac:dyDescent="0.25">
      <c r="A42145">
        <v>9.9009324620033183</v>
      </c>
    </row>
    <row r="42146" x14ac:dyDescent="0.25">
      <c r="A42146">
        <v>5.3664408941726816</v>
      </c>
    </row>
    <row r="42147" x14ac:dyDescent="0.25">
      <c r="A42147">
        <v>9.4664439350468346</v>
      </c>
    </row>
    <row r="42148" x14ac:dyDescent="0.25">
      <c r="A42148">
        <v>25.468332500479146</v>
      </c>
    </row>
    <row r="42149" x14ac:dyDescent="0.25">
      <c r="A42149">
        <v>3.5774643691702703</v>
      </c>
    </row>
    <row r="42150" x14ac:dyDescent="0.25">
      <c r="A42150">
        <v>9.6114749423901422</v>
      </c>
    </row>
    <row r="42151" x14ac:dyDescent="0.25">
      <c r="A42151">
        <v>6.1986328792471932</v>
      </c>
    </row>
    <row r="42152" x14ac:dyDescent="0.25">
      <c r="A42152">
        <v>7.7161016010229764</v>
      </c>
    </row>
    <row r="42153" x14ac:dyDescent="0.25">
      <c r="A42153">
        <v>2.9352797423873573</v>
      </c>
    </row>
    <row r="42154" x14ac:dyDescent="0.25">
      <c r="A42154">
        <v>5.7104541327985334</v>
      </c>
    </row>
    <row r="42155" x14ac:dyDescent="0.25">
      <c r="A42155">
        <v>3.7754317175560632</v>
      </c>
    </row>
    <row r="42156" x14ac:dyDescent="0.25">
      <c r="A42156">
        <v>1.494027052814064</v>
      </c>
    </row>
    <row r="42157" x14ac:dyDescent="0.25">
      <c r="A42157">
        <v>1.7721000197191801</v>
      </c>
    </row>
    <row r="42158" x14ac:dyDescent="0.25">
      <c r="A42158">
        <v>3.6104330995171012</v>
      </c>
    </row>
    <row r="42159" x14ac:dyDescent="0.25">
      <c r="A42159">
        <v>3.2727269461399477</v>
      </c>
    </row>
    <row r="42160" x14ac:dyDescent="0.25">
      <c r="A42160">
        <v>8.8846921565286099</v>
      </c>
    </row>
    <row r="42161" x14ac:dyDescent="0.25">
      <c r="A42161">
        <v>2.3655568521787478</v>
      </c>
    </row>
    <row r="42162" x14ac:dyDescent="0.25">
      <c r="A42162">
        <v>8.3930593203358139</v>
      </c>
    </row>
    <row r="42163" x14ac:dyDescent="0.25">
      <c r="A42163">
        <v>6.3977641017609557</v>
      </c>
    </row>
    <row r="42164" x14ac:dyDescent="0.25">
      <c r="A42164">
        <v>8.9512694668985162</v>
      </c>
    </row>
    <row r="42165" x14ac:dyDescent="0.25">
      <c r="A42165">
        <v>8.6073251451293462</v>
      </c>
    </row>
    <row r="42166" x14ac:dyDescent="0.25">
      <c r="A42166">
        <v>1.4965884512367043</v>
      </c>
    </row>
    <row r="42167" x14ac:dyDescent="0.25">
      <c r="A42167">
        <v>8.7583338213951301</v>
      </c>
    </row>
    <row r="42168" x14ac:dyDescent="0.25">
      <c r="A42168">
        <v>6.6356794342086163</v>
      </c>
    </row>
    <row r="42169" x14ac:dyDescent="0.25">
      <c r="A42169">
        <v>9.1004952187788763</v>
      </c>
    </row>
    <row r="42170" x14ac:dyDescent="0.25">
      <c r="A42170">
        <v>9.1036711297753392</v>
      </c>
    </row>
    <row r="42171" x14ac:dyDescent="0.25">
      <c r="A42171">
        <v>14.515754864109558</v>
      </c>
    </row>
    <row r="42172" x14ac:dyDescent="0.25">
      <c r="A42172">
        <v>3.7835782626850856</v>
      </c>
    </row>
    <row r="42173" x14ac:dyDescent="0.25">
      <c r="A42173">
        <v>12.055524143758792</v>
      </c>
    </row>
    <row r="42174" x14ac:dyDescent="0.25">
      <c r="A42174">
        <v>3.1014419459205849</v>
      </c>
    </row>
    <row r="42175" x14ac:dyDescent="0.25">
      <c r="A42175">
        <v>4.3859157796200057</v>
      </c>
    </row>
    <row r="42176" x14ac:dyDescent="0.25">
      <c r="A42176">
        <v>6.8645026059803715</v>
      </c>
    </row>
    <row r="42177" x14ac:dyDescent="0.25">
      <c r="A42177">
        <v>5.0877632183339072</v>
      </c>
    </row>
    <row r="42178" x14ac:dyDescent="0.25">
      <c r="A42178">
        <v>8.5412588251303525</v>
      </c>
    </row>
    <row r="42179" x14ac:dyDescent="0.25">
      <c r="A42179">
        <v>5.974357351229477</v>
      </c>
    </row>
    <row r="42180" x14ac:dyDescent="0.25">
      <c r="A42180">
        <v>2.6346026407025507</v>
      </c>
    </row>
    <row r="42181" x14ac:dyDescent="0.25">
      <c r="A42181">
        <v>14.951091038386267</v>
      </c>
    </row>
    <row r="42182" x14ac:dyDescent="0.25">
      <c r="A42182">
        <v>60.670834841024543</v>
      </c>
    </row>
    <row r="42183" x14ac:dyDescent="0.25">
      <c r="A42183">
        <v>5.7655968495532512</v>
      </c>
    </row>
    <row r="42184" x14ac:dyDescent="0.25">
      <c r="A42184">
        <v>3.6873706770741448</v>
      </c>
    </row>
    <row r="42185" x14ac:dyDescent="0.25">
      <c r="A42185">
        <v>2.616071778600543</v>
      </c>
    </row>
    <row r="42186" x14ac:dyDescent="0.25">
      <c r="A42186">
        <v>14.162923239301403</v>
      </c>
    </row>
    <row r="42187" x14ac:dyDescent="0.25">
      <c r="A42187">
        <v>6.3710416743034388</v>
      </c>
    </row>
    <row r="42188" x14ac:dyDescent="0.25">
      <c r="A42188">
        <v>28.430848312221023</v>
      </c>
    </row>
    <row r="42189" x14ac:dyDescent="0.25">
      <c r="A42189">
        <v>2.2878018622779841</v>
      </c>
    </row>
    <row r="42190" x14ac:dyDescent="0.25">
      <c r="A42190">
        <v>4.4097318562422636</v>
      </c>
    </row>
    <row r="42191" x14ac:dyDescent="0.25">
      <c r="A42191">
        <v>6.8798230553209425</v>
      </c>
    </row>
    <row r="42192" x14ac:dyDescent="0.25">
      <c r="A42192">
        <v>7.545104887360826</v>
      </c>
    </row>
    <row r="42193" x14ac:dyDescent="0.25">
      <c r="A42193">
        <v>7.8350726756868783</v>
      </c>
    </row>
    <row r="42194" x14ac:dyDescent="0.25">
      <c r="A42194">
        <v>15.502236805610389</v>
      </c>
    </row>
    <row r="42195" x14ac:dyDescent="0.25">
      <c r="A42195">
        <v>26.738220423369352</v>
      </c>
    </row>
    <row r="42196" x14ac:dyDescent="0.25">
      <c r="A42196">
        <v>11.781215813567284</v>
      </c>
    </row>
    <row r="42197" x14ac:dyDescent="0.25">
      <c r="A42197">
        <v>9.1974020461657844</v>
      </c>
    </row>
    <row r="42198" x14ac:dyDescent="0.25">
      <c r="A42198">
        <v>5.7315939522929575</v>
      </c>
    </row>
    <row r="42199" x14ac:dyDescent="0.25">
      <c r="A42199">
        <v>8.8053658107149388</v>
      </c>
    </row>
    <row r="42200" x14ac:dyDescent="0.25">
      <c r="A42200">
        <v>8.804720163591913</v>
      </c>
    </row>
    <row r="42201" x14ac:dyDescent="0.25">
      <c r="A42201">
        <v>7.3744207465382292</v>
      </c>
    </row>
    <row r="42202" x14ac:dyDescent="0.25">
      <c r="A42202">
        <v>20.404409216571754</v>
      </c>
    </row>
    <row r="42203" x14ac:dyDescent="0.25">
      <c r="A42203">
        <v>1.8174774785290251</v>
      </c>
    </row>
    <row r="42204" x14ac:dyDescent="0.25">
      <c r="A42204">
        <v>1.5508758211123197</v>
      </c>
    </row>
    <row r="42205" x14ac:dyDescent="0.25">
      <c r="A42205">
        <v>5.8278662792587754</v>
      </c>
    </row>
    <row r="42206" x14ac:dyDescent="0.25">
      <c r="A42206">
        <v>2.0837413722346168</v>
      </c>
    </row>
    <row r="42207" x14ac:dyDescent="0.25">
      <c r="A42207">
        <v>7.1200652065566787</v>
      </c>
    </row>
    <row r="42208" x14ac:dyDescent="0.25">
      <c r="A42208">
        <v>10.083316151780055</v>
      </c>
    </row>
    <row r="42209" x14ac:dyDescent="0.25">
      <c r="A42209">
        <v>17.90947081857345</v>
      </c>
    </row>
    <row r="42210" x14ac:dyDescent="0.25">
      <c r="A42210">
        <v>2.4119109160075745</v>
      </c>
    </row>
    <row r="42211" x14ac:dyDescent="0.25">
      <c r="A42211">
        <v>17.950005965169414</v>
      </c>
    </row>
    <row r="42212" x14ac:dyDescent="0.25">
      <c r="A42212">
        <v>7.1207427071834308</v>
      </c>
    </row>
    <row r="42213" x14ac:dyDescent="0.25">
      <c r="A42213">
        <v>21.747730275044926</v>
      </c>
    </row>
    <row r="42214" x14ac:dyDescent="0.25">
      <c r="A42214">
        <v>35.022844064360754</v>
      </c>
    </row>
    <row r="42215" x14ac:dyDescent="0.25">
      <c r="A42215">
        <v>5.6899660180165013</v>
      </c>
    </row>
    <row r="42216" x14ac:dyDescent="0.25">
      <c r="A42216">
        <v>20.071609288426991</v>
      </c>
    </row>
    <row r="42217" x14ac:dyDescent="0.25">
      <c r="A42217">
        <v>1.3087558513443622</v>
      </c>
    </row>
    <row r="42218" x14ac:dyDescent="0.25">
      <c r="A42218">
        <v>8.9105863756992125</v>
      </c>
    </row>
    <row r="42219" x14ac:dyDescent="0.25">
      <c r="A42219">
        <v>7.4166345969752605</v>
      </c>
    </row>
    <row r="42220" x14ac:dyDescent="0.25">
      <c r="A42220">
        <v>2.9515979370322425</v>
      </c>
    </row>
    <row r="42221" x14ac:dyDescent="0.25">
      <c r="A42221">
        <v>97.42110938424814</v>
      </c>
    </row>
    <row r="42222" x14ac:dyDescent="0.25">
      <c r="A42222">
        <v>4.5665606383013451</v>
      </c>
    </row>
    <row r="42223" x14ac:dyDescent="0.25">
      <c r="A42223">
        <v>19.322613427635773</v>
      </c>
    </row>
    <row r="42224" x14ac:dyDescent="0.25">
      <c r="A42224">
        <v>8.8259285251007782</v>
      </c>
    </row>
    <row r="42225" x14ac:dyDescent="0.25">
      <c r="A42225">
        <v>27.656879611929046</v>
      </c>
    </row>
    <row r="42226" x14ac:dyDescent="0.25">
      <c r="A42226">
        <v>7.6024366783451587</v>
      </c>
    </row>
    <row r="42227" x14ac:dyDescent="0.25">
      <c r="A42227">
        <v>5.980204994817429</v>
      </c>
    </row>
    <row r="42228" x14ac:dyDescent="0.25">
      <c r="A42228">
        <v>6.2654983088811482</v>
      </c>
    </row>
    <row r="42229" x14ac:dyDescent="0.25">
      <c r="A42229">
        <v>11.285176707861165</v>
      </c>
    </row>
    <row r="42230" x14ac:dyDescent="0.25">
      <c r="A42230">
        <v>7.017349170592488</v>
      </c>
    </row>
    <row r="42231" x14ac:dyDescent="0.25">
      <c r="A42231">
        <v>4.4761493179520873</v>
      </c>
    </row>
    <row r="42232" x14ac:dyDescent="0.25">
      <c r="A42232">
        <v>8.7808985039843854</v>
      </c>
    </row>
    <row r="42233" x14ac:dyDescent="0.25">
      <c r="A42233">
        <v>4.2249285458302559</v>
      </c>
    </row>
    <row r="42234" x14ac:dyDescent="0.25">
      <c r="A42234">
        <v>8.7998021947211029</v>
      </c>
    </row>
    <row r="42235" x14ac:dyDescent="0.25">
      <c r="A42235">
        <v>4.7621024148053266</v>
      </c>
    </row>
    <row r="42236" x14ac:dyDescent="0.25">
      <c r="A42236">
        <v>0.9994288600506045</v>
      </c>
    </row>
    <row r="42237" x14ac:dyDescent="0.25">
      <c r="A42237">
        <v>8.0593292114084552</v>
      </c>
    </row>
    <row r="42238" x14ac:dyDescent="0.25">
      <c r="A42238">
        <v>20.690984179720704</v>
      </c>
    </row>
    <row r="42239" x14ac:dyDescent="0.25">
      <c r="A42239">
        <v>9.5111182895042941</v>
      </c>
    </row>
    <row r="42240" x14ac:dyDescent="0.25">
      <c r="A42240">
        <v>7.3345356391757779</v>
      </c>
    </row>
    <row r="42241" x14ac:dyDescent="0.25">
      <c r="A42241">
        <v>65.798605325013753</v>
      </c>
    </row>
    <row r="42242" x14ac:dyDescent="0.25">
      <c r="A42242">
        <v>3.6707287507581032</v>
      </c>
    </row>
    <row r="42243" x14ac:dyDescent="0.25">
      <c r="A42243">
        <v>6.6978642188442352</v>
      </c>
    </row>
    <row r="42244" x14ac:dyDescent="0.25">
      <c r="A42244">
        <v>7.7793851792894984</v>
      </c>
    </row>
    <row r="42245" x14ac:dyDescent="0.25">
      <c r="A42245">
        <v>8.9645088862158158</v>
      </c>
    </row>
    <row r="42246" x14ac:dyDescent="0.25">
      <c r="A42246">
        <v>4.0164065065836763</v>
      </c>
    </row>
    <row r="42247" x14ac:dyDescent="0.25">
      <c r="A42247">
        <v>1.6774259284998303</v>
      </c>
    </row>
    <row r="42248" x14ac:dyDescent="0.25">
      <c r="A42248">
        <v>9.4653755325710307</v>
      </c>
    </row>
    <row r="42249" x14ac:dyDescent="0.25">
      <c r="A42249">
        <v>6.9389042335000077</v>
      </c>
    </row>
    <row r="42250" x14ac:dyDescent="0.25">
      <c r="A42250">
        <v>1.6826770930562631</v>
      </c>
    </row>
    <row r="42251" x14ac:dyDescent="0.25">
      <c r="A42251">
        <v>3.9592844550462143</v>
      </c>
    </row>
    <row r="42252" x14ac:dyDescent="0.25">
      <c r="A42252">
        <v>8.3310214106737774</v>
      </c>
    </row>
    <row r="42253" x14ac:dyDescent="0.25">
      <c r="A42253">
        <v>6.7038918036094728</v>
      </c>
    </row>
    <row r="42254" x14ac:dyDescent="0.25">
      <c r="A42254">
        <v>8.6784315748316665</v>
      </c>
    </row>
    <row r="42255" x14ac:dyDescent="0.25">
      <c r="A42255">
        <v>3.348519888319053</v>
      </c>
    </row>
    <row r="42256" x14ac:dyDescent="0.25">
      <c r="A42256">
        <v>8.2257076399248508</v>
      </c>
    </row>
    <row r="42257" x14ac:dyDescent="0.25">
      <c r="A42257">
        <v>0.23515104926933547</v>
      </c>
    </row>
    <row r="42258" x14ac:dyDescent="0.25">
      <c r="A42258">
        <v>1.2241602763157258</v>
      </c>
    </row>
    <row r="42259" x14ac:dyDescent="0.25">
      <c r="A42259">
        <v>21.756705634280536</v>
      </c>
    </row>
    <row r="42260" x14ac:dyDescent="0.25">
      <c r="A42260">
        <v>32.556165210765705</v>
      </c>
    </row>
    <row r="42261" x14ac:dyDescent="0.25">
      <c r="A42261">
        <v>4.0497689350945807</v>
      </c>
    </row>
    <row r="42262" x14ac:dyDescent="0.25">
      <c r="A42262">
        <v>9.4535983794552045</v>
      </c>
    </row>
    <row r="42263" x14ac:dyDescent="0.25">
      <c r="A42263">
        <v>15.297703877652321</v>
      </c>
    </row>
    <row r="42264" x14ac:dyDescent="0.25">
      <c r="A42264">
        <v>9.7599478072737238</v>
      </c>
    </row>
    <row r="42265" x14ac:dyDescent="0.25">
      <c r="A42265">
        <v>8.4075767755089714</v>
      </c>
    </row>
    <row r="42266" x14ac:dyDescent="0.25">
      <c r="A42266">
        <v>8.3937232351200866</v>
      </c>
    </row>
    <row r="42267" x14ac:dyDescent="0.25">
      <c r="A42267">
        <v>5.6102219789225725</v>
      </c>
    </row>
    <row r="42268" x14ac:dyDescent="0.25">
      <c r="A42268">
        <v>9.8305191947547446</v>
      </c>
    </row>
    <row r="42269" x14ac:dyDescent="0.25">
      <c r="A42269">
        <v>4.0223481237461316</v>
      </c>
    </row>
    <row r="42270" x14ac:dyDescent="0.25">
      <c r="A42270">
        <v>1.5416354943767525</v>
      </c>
    </row>
    <row r="42271" x14ac:dyDescent="0.25">
      <c r="A42271">
        <v>7.6535957578360128</v>
      </c>
    </row>
    <row r="42272" x14ac:dyDescent="0.25">
      <c r="A42272">
        <v>6.7657930787464542</v>
      </c>
    </row>
    <row r="42273" x14ac:dyDescent="0.25">
      <c r="A42273">
        <v>2.4040935439192843</v>
      </c>
    </row>
    <row r="42274" x14ac:dyDescent="0.25">
      <c r="A42274">
        <v>2.4514021810356694</v>
      </c>
    </row>
    <row r="42275" x14ac:dyDescent="0.25">
      <c r="A42275">
        <v>6.9163019020218037</v>
      </c>
    </row>
    <row r="42276" x14ac:dyDescent="0.25">
      <c r="A42276">
        <v>41.297965114572818</v>
      </c>
    </row>
    <row r="42277" x14ac:dyDescent="0.25">
      <c r="A42277">
        <v>42.303487762881971</v>
      </c>
    </row>
    <row r="42278" x14ac:dyDescent="0.25">
      <c r="A42278">
        <v>2.1629711594477485</v>
      </c>
    </row>
    <row r="42279" x14ac:dyDescent="0.25">
      <c r="A42279">
        <v>20.597710708216756</v>
      </c>
    </row>
    <row r="42280" x14ac:dyDescent="0.25">
      <c r="A42280">
        <v>1.0755432349353162</v>
      </c>
    </row>
    <row r="42281" x14ac:dyDescent="0.25">
      <c r="A42281">
        <v>8.4508045656659903</v>
      </c>
    </row>
    <row r="42282" x14ac:dyDescent="0.25">
      <c r="A42282">
        <v>7.5525843959542049</v>
      </c>
    </row>
    <row r="42283" x14ac:dyDescent="0.25">
      <c r="A42283">
        <v>5.0384258332699678</v>
      </c>
    </row>
    <row r="42284" x14ac:dyDescent="0.25">
      <c r="A42284">
        <v>2.5070971650284029</v>
      </c>
    </row>
    <row r="42285" x14ac:dyDescent="0.25">
      <c r="A42285">
        <v>1.1903959179064909</v>
      </c>
    </row>
    <row r="42286" x14ac:dyDescent="0.25">
      <c r="A42286">
        <v>1.3564026554256863</v>
      </c>
    </row>
    <row r="42287" x14ac:dyDescent="0.25">
      <c r="A42287">
        <v>9.1151180733038455</v>
      </c>
    </row>
    <row r="42288" x14ac:dyDescent="0.25">
      <c r="A42288">
        <v>8.9577729918176168</v>
      </c>
    </row>
    <row r="42289" x14ac:dyDescent="0.25">
      <c r="A42289">
        <v>5.3159887670939456</v>
      </c>
    </row>
    <row r="42290" x14ac:dyDescent="0.25">
      <c r="A42290">
        <v>7.4467938313852136</v>
      </c>
    </row>
    <row r="42291" x14ac:dyDescent="0.25">
      <c r="A42291">
        <v>12.491157447560965</v>
      </c>
    </row>
    <row r="42292" x14ac:dyDescent="0.25">
      <c r="A42292">
        <v>14.766187662610411</v>
      </c>
    </row>
    <row r="42293" x14ac:dyDescent="0.25">
      <c r="A42293">
        <v>7.9651840121438857</v>
      </c>
    </row>
    <row r="42294" x14ac:dyDescent="0.25">
      <c r="A42294">
        <v>2.9576053479566426</v>
      </c>
    </row>
    <row r="42295" x14ac:dyDescent="0.25">
      <c r="A42295">
        <v>9.7113442119789486</v>
      </c>
    </row>
    <row r="42296" x14ac:dyDescent="0.25">
      <c r="A42296">
        <v>5.4571934018352328</v>
      </c>
    </row>
    <row r="42297" x14ac:dyDescent="0.25">
      <c r="A42297">
        <v>4.697483683093985</v>
      </c>
    </row>
    <row r="42298" x14ac:dyDescent="0.25">
      <c r="A42298">
        <v>8.6593948738430129</v>
      </c>
    </row>
    <row r="42299" x14ac:dyDescent="0.25">
      <c r="A42299">
        <v>0.4167052884204443</v>
      </c>
    </row>
    <row r="42300" x14ac:dyDescent="0.25">
      <c r="A42300">
        <v>8.2166096179220265</v>
      </c>
    </row>
    <row r="42301" x14ac:dyDescent="0.25">
      <c r="A42301">
        <v>0.81161223135407468</v>
      </c>
    </row>
    <row r="42302" x14ac:dyDescent="0.25">
      <c r="A42302">
        <v>3.484372948444503</v>
      </c>
    </row>
    <row r="42303" x14ac:dyDescent="0.25">
      <c r="A42303">
        <v>2.5951449502730091</v>
      </c>
    </row>
    <row r="42304" x14ac:dyDescent="0.25">
      <c r="A42304">
        <v>9.5071266371785512</v>
      </c>
    </row>
    <row r="42305" x14ac:dyDescent="0.25">
      <c r="A42305">
        <v>4.3728038745895272</v>
      </c>
    </row>
    <row r="42306" x14ac:dyDescent="0.25">
      <c r="A42306">
        <v>5.0413494130804217</v>
      </c>
    </row>
    <row r="42307" x14ac:dyDescent="0.25">
      <c r="A42307">
        <v>2.5253563002098036</v>
      </c>
    </row>
    <row r="42308" x14ac:dyDescent="0.25">
      <c r="A42308">
        <v>6.1799965223158591</v>
      </c>
    </row>
    <row r="42309" x14ac:dyDescent="0.25">
      <c r="A42309">
        <v>3.1300799209482317</v>
      </c>
    </row>
    <row r="42310" x14ac:dyDescent="0.25">
      <c r="A42310">
        <v>3.0406950973268327</v>
      </c>
    </row>
    <row r="42311" x14ac:dyDescent="0.25">
      <c r="A42311">
        <v>2.003972819873205</v>
      </c>
    </row>
    <row r="42312" x14ac:dyDescent="0.25">
      <c r="A42312">
        <v>1.4901920945408977</v>
      </c>
    </row>
    <row r="42313" x14ac:dyDescent="0.25">
      <c r="A42313">
        <v>4.377790379999059</v>
      </c>
    </row>
    <row r="42314" x14ac:dyDescent="0.25">
      <c r="A42314">
        <v>0.79290142370262773</v>
      </c>
    </row>
    <row r="42315" x14ac:dyDescent="0.25">
      <c r="A42315">
        <v>11.735703578592936</v>
      </c>
    </row>
    <row r="42316" x14ac:dyDescent="0.25">
      <c r="A42316">
        <v>5.0767034280670771</v>
      </c>
    </row>
    <row r="42317" x14ac:dyDescent="0.25">
      <c r="A42317">
        <v>1.854272551591317</v>
      </c>
    </row>
    <row r="42318" x14ac:dyDescent="0.25">
      <c r="A42318">
        <v>2.538165650721468</v>
      </c>
    </row>
    <row r="42319" x14ac:dyDescent="0.25">
      <c r="A42319">
        <v>13.085232681071249</v>
      </c>
    </row>
    <row r="42320" x14ac:dyDescent="0.25">
      <c r="A42320">
        <v>8.9740038249770748</v>
      </c>
    </row>
    <row r="42321" x14ac:dyDescent="0.25">
      <c r="A42321">
        <v>60.078871186511527</v>
      </c>
    </row>
    <row r="42322" x14ac:dyDescent="0.25">
      <c r="A42322">
        <v>8.2955387572522579</v>
      </c>
    </row>
    <row r="42323" x14ac:dyDescent="0.25">
      <c r="A42323">
        <v>14.30811756972124</v>
      </c>
    </row>
    <row r="42324" x14ac:dyDescent="0.25">
      <c r="A42324">
        <v>2.1657873149591165</v>
      </c>
    </row>
    <row r="42325" x14ac:dyDescent="0.25">
      <c r="A42325">
        <v>2.3357275342879693</v>
      </c>
    </row>
    <row r="42326" x14ac:dyDescent="0.25">
      <c r="A42326">
        <v>7.4512396613494252</v>
      </c>
    </row>
    <row r="42327" x14ac:dyDescent="0.25">
      <c r="A42327">
        <v>1.1089627874892474</v>
      </c>
    </row>
    <row r="42328" x14ac:dyDescent="0.25">
      <c r="A42328">
        <v>33.056866639869924</v>
      </c>
    </row>
    <row r="42329" x14ac:dyDescent="0.25">
      <c r="A42329">
        <v>9.6260604371923097</v>
      </c>
    </row>
    <row r="42330" x14ac:dyDescent="0.25">
      <c r="A42330">
        <v>6.8638141349521451</v>
      </c>
    </row>
    <row r="42331" x14ac:dyDescent="0.25">
      <c r="A42331">
        <v>1.0373169190240392</v>
      </c>
    </row>
    <row r="42332" x14ac:dyDescent="0.25">
      <c r="A42332">
        <v>9.9032551393237185</v>
      </c>
    </row>
    <row r="42333" x14ac:dyDescent="0.25">
      <c r="A42333">
        <v>6.2985891463838177</v>
      </c>
    </row>
    <row r="42334" x14ac:dyDescent="0.25">
      <c r="A42334">
        <v>14.085899804152346</v>
      </c>
    </row>
    <row r="42335" x14ac:dyDescent="0.25">
      <c r="A42335">
        <v>3.4792892160918409</v>
      </c>
    </row>
    <row r="42336" x14ac:dyDescent="0.25">
      <c r="A42336">
        <v>4.7647707932913983</v>
      </c>
    </row>
    <row r="42337" x14ac:dyDescent="0.25">
      <c r="A42337">
        <v>8.658832789270571</v>
      </c>
    </row>
    <row r="42338" x14ac:dyDescent="0.25">
      <c r="A42338">
        <v>6.4113868878974518</v>
      </c>
    </row>
    <row r="42339" x14ac:dyDescent="0.25">
      <c r="A42339">
        <v>1.4476488200539912</v>
      </c>
    </row>
    <row r="42340" x14ac:dyDescent="0.25">
      <c r="A42340">
        <v>1.9145077966975472</v>
      </c>
    </row>
    <row r="42341" x14ac:dyDescent="0.25">
      <c r="A42341">
        <v>7.4494718767090173</v>
      </c>
    </row>
    <row r="42342" x14ac:dyDescent="0.25">
      <c r="A42342">
        <v>8.166939982030291</v>
      </c>
    </row>
    <row r="42343" x14ac:dyDescent="0.25">
      <c r="A42343">
        <v>1.6649143632535695</v>
      </c>
    </row>
    <row r="42344" x14ac:dyDescent="0.25">
      <c r="A42344">
        <v>2.0293717770407906</v>
      </c>
    </row>
    <row r="42345" x14ac:dyDescent="0.25">
      <c r="A42345">
        <v>0.2638725392274659</v>
      </c>
    </row>
    <row r="42346" x14ac:dyDescent="0.25">
      <c r="A42346">
        <v>3.4262864819068568</v>
      </c>
    </row>
    <row r="42347" x14ac:dyDescent="0.25">
      <c r="A42347">
        <v>0.75709823054143011</v>
      </c>
    </row>
    <row r="42348" x14ac:dyDescent="0.25">
      <c r="A42348">
        <v>1.0687090364881675</v>
      </c>
    </row>
    <row r="42349" x14ac:dyDescent="0.25">
      <c r="A42349">
        <v>1.1749243873658759</v>
      </c>
    </row>
    <row r="42350" x14ac:dyDescent="0.25">
      <c r="A42350">
        <v>0.69627786276474057</v>
      </c>
    </row>
    <row r="42351" x14ac:dyDescent="0.25">
      <c r="A42351">
        <v>1.3307035032532142</v>
      </c>
    </row>
    <row r="42352" x14ac:dyDescent="0.25">
      <c r="A42352">
        <v>6.4160898574422225</v>
      </c>
    </row>
    <row r="42353" x14ac:dyDescent="0.25">
      <c r="A42353">
        <v>10.745870887977683</v>
      </c>
    </row>
    <row r="42354" x14ac:dyDescent="0.25">
      <c r="A42354">
        <v>0.29733988573680681</v>
      </c>
    </row>
    <row r="42355" x14ac:dyDescent="0.25">
      <c r="A42355">
        <v>4.6055953621374028</v>
      </c>
    </row>
    <row r="42356" x14ac:dyDescent="0.25">
      <c r="A42356">
        <v>3.0050274879260868</v>
      </c>
    </row>
    <row r="42357" x14ac:dyDescent="0.25">
      <c r="A42357">
        <v>4.2010525677362187</v>
      </c>
    </row>
    <row r="42358" x14ac:dyDescent="0.25">
      <c r="A42358">
        <v>6.198653906519823</v>
      </c>
    </row>
    <row r="42359" x14ac:dyDescent="0.25">
      <c r="A42359">
        <v>54.476676992273987</v>
      </c>
    </row>
    <row r="42360" x14ac:dyDescent="0.25">
      <c r="A42360">
        <v>10.315060008552507</v>
      </c>
    </row>
    <row r="42361" x14ac:dyDescent="0.25">
      <c r="A42361">
        <v>14.482448290634775</v>
      </c>
    </row>
    <row r="42362" x14ac:dyDescent="0.25">
      <c r="A42362">
        <v>46.156937150515873</v>
      </c>
    </row>
    <row r="42363" x14ac:dyDescent="0.25">
      <c r="A42363">
        <v>25.747680073933566</v>
      </c>
    </row>
    <row r="42364" x14ac:dyDescent="0.25">
      <c r="A42364">
        <v>45.044396664663047</v>
      </c>
    </row>
    <row r="42365" x14ac:dyDescent="0.25">
      <c r="A42365">
        <v>55.866989785676004</v>
      </c>
    </row>
    <row r="42366" x14ac:dyDescent="0.25">
      <c r="A42366">
        <v>16.073798130798757</v>
      </c>
    </row>
    <row r="42367" x14ac:dyDescent="0.25">
      <c r="A42367">
        <v>77.834120279179615</v>
      </c>
    </row>
    <row r="42368" x14ac:dyDescent="0.25">
      <c r="A42368">
        <v>12.758013247538722</v>
      </c>
    </row>
    <row r="42369" x14ac:dyDescent="0.25">
      <c r="A42369">
        <v>1.1450637670031405</v>
      </c>
    </row>
    <row r="42370" x14ac:dyDescent="0.25">
      <c r="A42370">
        <v>11.500316026332182</v>
      </c>
    </row>
    <row r="42371" x14ac:dyDescent="0.25">
      <c r="A42371">
        <v>1.958108571108039</v>
      </c>
    </row>
    <row r="42372" x14ac:dyDescent="0.25">
      <c r="A42372">
        <v>53.197010811838787</v>
      </c>
    </row>
    <row r="42373" x14ac:dyDescent="0.25">
      <c r="A42373">
        <v>72.820814957710027</v>
      </c>
    </row>
    <row r="42374" x14ac:dyDescent="0.25">
      <c r="A42374">
        <v>18.618638931293901</v>
      </c>
    </row>
    <row r="42375" x14ac:dyDescent="0.25">
      <c r="A42375">
        <v>42.213949069816934</v>
      </c>
    </row>
    <row r="42376" x14ac:dyDescent="0.25">
      <c r="A42376">
        <v>62.751188367332411</v>
      </c>
    </row>
    <row r="42377" x14ac:dyDescent="0.25">
      <c r="A42377">
        <v>56.833720171240124</v>
      </c>
    </row>
    <row r="42378" x14ac:dyDescent="0.25">
      <c r="A42378">
        <v>37.414567293216329</v>
      </c>
    </row>
    <row r="42379" x14ac:dyDescent="0.25">
      <c r="A42379">
        <v>10.337316820349617</v>
      </c>
    </row>
    <row r="42380" x14ac:dyDescent="0.25">
      <c r="A42380">
        <v>21.120352539751629</v>
      </c>
    </row>
    <row r="42381" x14ac:dyDescent="0.25">
      <c r="A42381">
        <v>53.736515692180895</v>
      </c>
    </row>
    <row r="42382" x14ac:dyDescent="0.25">
      <c r="A42382">
        <v>19.924514454292815</v>
      </c>
    </row>
    <row r="42383" x14ac:dyDescent="0.25">
      <c r="A42383">
        <v>23.24240214852902</v>
      </c>
    </row>
    <row r="42384" x14ac:dyDescent="0.25">
      <c r="A42384">
        <v>20.258674044667309</v>
      </c>
    </row>
    <row r="42385" x14ac:dyDescent="0.25">
      <c r="A42385">
        <v>17.608108307003214</v>
      </c>
    </row>
    <row r="42386" x14ac:dyDescent="0.25">
      <c r="A42386">
        <v>188.60371022995699</v>
      </c>
    </row>
    <row r="42387" x14ac:dyDescent="0.25">
      <c r="A42387">
        <v>10.922791441782481</v>
      </c>
    </row>
    <row r="42388" x14ac:dyDescent="0.25">
      <c r="A42388">
        <v>64.585512814284115</v>
      </c>
    </row>
    <row r="42389" x14ac:dyDescent="0.25">
      <c r="A42389">
        <v>9.7790201546882933</v>
      </c>
    </row>
    <row r="42390" x14ac:dyDescent="0.25">
      <c r="A42390">
        <v>18.272937480794766</v>
      </c>
    </row>
    <row r="42391" x14ac:dyDescent="0.25">
      <c r="A42391">
        <v>26.767589592615455</v>
      </c>
    </row>
    <row r="42392" x14ac:dyDescent="0.25">
      <c r="A42392">
        <v>50.469455920419769</v>
      </c>
    </row>
    <row r="42393" x14ac:dyDescent="0.25">
      <c r="A42393">
        <v>35.484340301450892</v>
      </c>
    </row>
    <row r="42394" x14ac:dyDescent="0.25">
      <c r="A42394">
        <v>41.405000619242081</v>
      </c>
    </row>
    <row r="42395" x14ac:dyDescent="0.25">
      <c r="A42395">
        <v>77.438360361114491</v>
      </c>
    </row>
    <row r="42396" x14ac:dyDescent="0.25">
      <c r="A42396">
        <v>51.066818788258438</v>
      </c>
    </row>
    <row r="42397" x14ac:dyDescent="0.25">
      <c r="A42397">
        <v>19.28464966452081</v>
      </c>
    </row>
    <row r="42398" x14ac:dyDescent="0.25">
      <c r="A42398">
        <v>84.452050479107356</v>
      </c>
    </row>
    <row r="42399" x14ac:dyDescent="0.25">
      <c r="A42399">
        <v>25.138136759898032</v>
      </c>
    </row>
    <row r="42400" x14ac:dyDescent="0.25">
      <c r="A42400">
        <v>53.956033454978922</v>
      </c>
    </row>
    <row r="42401" x14ac:dyDescent="0.25">
      <c r="A42401">
        <v>15.377809661957556</v>
      </c>
    </row>
    <row r="42402" x14ac:dyDescent="0.25">
      <c r="A42402">
        <v>95.486991250593491</v>
      </c>
    </row>
    <row r="42403" x14ac:dyDescent="0.25">
      <c r="A42403">
        <v>9.8128226511453427</v>
      </c>
    </row>
    <row r="42404" x14ac:dyDescent="0.25">
      <c r="A42404">
        <v>9.697581086963714</v>
      </c>
    </row>
    <row r="42405" x14ac:dyDescent="0.25">
      <c r="A42405">
        <v>32.820102366394607</v>
      </c>
    </row>
    <row r="42406" x14ac:dyDescent="0.25">
      <c r="A42406">
        <v>133.06003309642333</v>
      </c>
    </row>
    <row r="42407" x14ac:dyDescent="0.25">
      <c r="A42407">
        <v>18.181975050693573</v>
      </c>
    </row>
    <row r="42408" x14ac:dyDescent="0.25">
      <c r="A42408">
        <v>25.130739938275205</v>
      </c>
    </row>
    <row r="42409" x14ac:dyDescent="0.25">
      <c r="A42409">
        <v>91.482402127174694</v>
      </c>
    </row>
    <row r="42410" x14ac:dyDescent="0.25">
      <c r="A42410">
        <v>22.383745825892625</v>
      </c>
    </row>
    <row r="42411" x14ac:dyDescent="0.25">
      <c r="A42411">
        <v>8.6258839834414758</v>
      </c>
    </row>
    <row r="42412" x14ac:dyDescent="0.25">
      <c r="A42412">
        <v>14.493938323028582</v>
      </c>
    </row>
    <row r="42413" x14ac:dyDescent="0.25">
      <c r="A42413">
        <v>35.333597669451478</v>
      </c>
    </row>
    <row r="42414" x14ac:dyDescent="0.25">
      <c r="A42414">
        <v>14.546879288789361</v>
      </c>
    </row>
    <row r="42415" x14ac:dyDescent="0.25">
      <c r="A42415">
        <v>16.050110820299125</v>
      </c>
    </row>
    <row r="42416" x14ac:dyDescent="0.25">
      <c r="A42416">
        <v>16.693222033874846</v>
      </c>
    </row>
    <row r="42417" x14ac:dyDescent="0.25">
      <c r="A42417">
        <v>17.429340362038246</v>
      </c>
    </row>
    <row r="42418" x14ac:dyDescent="0.25">
      <c r="A42418">
        <v>16.02597163498179</v>
      </c>
    </row>
    <row r="42419" x14ac:dyDescent="0.25">
      <c r="A42419">
        <v>24.590014032717797</v>
      </c>
    </row>
    <row r="42420" x14ac:dyDescent="0.25">
      <c r="A42420">
        <v>16.903062083179755</v>
      </c>
    </row>
    <row r="42421" x14ac:dyDescent="0.25">
      <c r="A42421">
        <v>70.655061576093956</v>
      </c>
    </row>
    <row r="42422" x14ac:dyDescent="0.25">
      <c r="A42422">
        <v>64.170289893166526</v>
      </c>
    </row>
    <row r="42423" x14ac:dyDescent="0.25">
      <c r="A42423">
        <v>22.582953728860311</v>
      </c>
    </row>
    <row r="42424" x14ac:dyDescent="0.25">
      <c r="A42424">
        <v>70.359948720845054</v>
      </c>
    </row>
    <row r="42425" x14ac:dyDescent="0.25">
      <c r="A42425">
        <v>5.8016133382472468</v>
      </c>
    </row>
    <row r="42426" x14ac:dyDescent="0.25">
      <c r="A42426">
        <v>33.800644140663536</v>
      </c>
    </row>
    <row r="42427" x14ac:dyDescent="0.25">
      <c r="A42427">
        <v>8.4863111261543605</v>
      </c>
    </row>
    <row r="42428" x14ac:dyDescent="0.25">
      <c r="A42428">
        <v>36.802927195104765</v>
      </c>
    </row>
    <row r="42429" x14ac:dyDescent="0.25">
      <c r="A42429">
        <v>42.978729372659828</v>
      </c>
    </row>
    <row r="42430" x14ac:dyDescent="0.25">
      <c r="A42430">
        <v>37.849662179948197</v>
      </c>
    </row>
    <row r="42431" x14ac:dyDescent="0.25">
      <c r="A42431">
        <v>26.761050822312122</v>
      </c>
    </row>
    <row r="42432" x14ac:dyDescent="0.25">
      <c r="A42432">
        <v>48.565622893079485</v>
      </c>
    </row>
    <row r="42433" x14ac:dyDescent="0.25">
      <c r="A42433">
        <v>24.165461251449059</v>
      </c>
    </row>
    <row r="42434" x14ac:dyDescent="0.25">
      <c r="A42434">
        <v>26.649080353504885</v>
      </c>
    </row>
    <row r="42435" x14ac:dyDescent="0.25">
      <c r="A42435">
        <v>59.905570202498538</v>
      </c>
    </row>
    <row r="42436" x14ac:dyDescent="0.25">
      <c r="A42436">
        <v>44.10572051748553</v>
      </c>
    </row>
    <row r="42437" x14ac:dyDescent="0.25">
      <c r="A42437">
        <v>83.919268599456842</v>
      </c>
    </row>
    <row r="42438" x14ac:dyDescent="0.25">
      <c r="A42438">
        <v>32.618679570631365</v>
      </c>
    </row>
    <row r="42439" x14ac:dyDescent="0.25">
      <c r="A42439">
        <v>46.364180222111592</v>
      </c>
    </row>
    <row r="42440" x14ac:dyDescent="0.25">
      <c r="A42440">
        <v>23.979131381752257</v>
      </c>
    </row>
    <row r="42441" x14ac:dyDescent="0.25">
      <c r="A42441">
        <v>51.818474716220564</v>
      </c>
    </row>
    <row r="42442" x14ac:dyDescent="0.25">
      <c r="A42442">
        <v>28.927737810767614</v>
      </c>
    </row>
    <row r="42443" x14ac:dyDescent="0.25">
      <c r="A42443">
        <v>43.047069679323386</v>
      </c>
    </row>
    <row r="42444" x14ac:dyDescent="0.25">
      <c r="A42444">
        <v>34.583844847108296</v>
      </c>
    </row>
    <row r="42445" x14ac:dyDescent="0.25">
      <c r="A42445">
        <v>22.24064387312967</v>
      </c>
    </row>
    <row r="42446" x14ac:dyDescent="0.25">
      <c r="A42446">
        <v>35.518468334173519</v>
      </c>
    </row>
    <row r="42447" x14ac:dyDescent="0.25">
      <c r="A42447">
        <v>9.8737146595987664</v>
      </c>
    </row>
    <row r="42448" x14ac:dyDescent="0.25">
      <c r="A42448">
        <v>17.65438367484218</v>
      </c>
    </row>
    <row r="42449" x14ac:dyDescent="0.25">
      <c r="A42449">
        <v>19.062899726102934</v>
      </c>
    </row>
    <row r="42450" x14ac:dyDescent="0.25">
      <c r="A42450">
        <v>23.229951696971415</v>
      </c>
    </row>
    <row r="42451" x14ac:dyDescent="0.25">
      <c r="A42451">
        <v>38.837775442509539</v>
      </c>
    </row>
    <row r="42452" x14ac:dyDescent="0.25">
      <c r="A42452">
        <v>27.796997011318098</v>
      </c>
    </row>
    <row r="42453" x14ac:dyDescent="0.25">
      <c r="A42453">
        <v>21.963191208262671</v>
      </c>
    </row>
    <row r="42454" x14ac:dyDescent="0.25">
      <c r="A42454">
        <v>24.479971708619303</v>
      </c>
    </row>
    <row r="42455" x14ac:dyDescent="0.25">
      <c r="A42455">
        <v>63.512554719668636</v>
      </c>
    </row>
    <row r="42456" x14ac:dyDescent="0.25">
      <c r="A42456">
        <v>27.324160134708176</v>
      </c>
    </row>
    <row r="42457" x14ac:dyDescent="0.25">
      <c r="A42457">
        <v>69.564889397169281</v>
      </c>
    </row>
    <row r="42458" x14ac:dyDescent="0.25">
      <c r="A42458">
        <v>24.308259104544117</v>
      </c>
    </row>
    <row r="42459" x14ac:dyDescent="0.25">
      <c r="A42459">
        <v>34.424154503307015</v>
      </c>
    </row>
    <row r="42460" x14ac:dyDescent="0.25">
      <c r="A42460">
        <v>87.914395304495116</v>
      </c>
    </row>
    <row r="42461" x14ac:dyDescent="0.25">
      <c r="A42461">
        <v>11.036453665807901</v>
      </c>
    </row>
    <row r="42462" x14ac:dyDescent="0.25">
      <c r="A42462">
        <v>15.717330983336053</v>
      </c>
    </row>
    <row r="42463" x14ac:dyDescent="0.25">
      <c r="A42463">
        <v>90.751616135380814</v>
      </c>
    </row>
    <row r="42464" x14ac:dyDescent="0.25">
      <c r="A42464">
        <v>32.254571070746998</v>
      </c>
    </row>
    <row r="42465" x14ac:dyDescent="0.25">
      <c r="A42465">
        <v>30.635253388965484</v>
      </c>
    </row>
    <row r="42466" x14ac:dyDescent="0.25">
      <c r="A42466">
        <v>21.207460717238387</v>
      </c>
    </row>
    <row r="42467" x14ac:dyDescent="0.25">
      <c r="A42467">
        <v>9.289568240643046</v>
      </c>
    </row>
    <row r="42468" x14ac:dyDescent="0.25">
      <c r="A42468">
        <v>6.1298645050595981</v>
      </c>
    </row>
    <row r="42469" x14ac:dyDescent="0.25">
      <c r="A42469">
        <v>0.82760628092202537</v>
      </c>
    </row>
    <row r="42470" x14ac:dyDescent="0.25">
      <c r="A42470">
        <v>4.4614170378864184</v>
      </c>
    </row>
    <row r="42471" x14ac:dyDescent="0.25">
      <c r="A42471">
        <v>46.767804065004299</v>
      </c>
    </row>
    <row r="42472" x14ac:dyDescent="0.25">
      <c r="A42472">
        <v>6.8003960193256034</v>
      </c>
    </row>
    <row r="42473" x14ac:dyDescent="0.25">
      <c r="A42473">
        <v>49.491751117846782</v>
      </c>
    </row>
    <row r="42474" x14ac:dyDescent="0.25">
      <c r="A42474">
        <v>10.133168669507201</v>
      </c>
    </row>
    <row r="42475" x14ac:dyDescent="0.25">
      <c r="A42475">
        <v>12.18708099519219</v>
      </c>
    </row>
    <row r="42476" x14ac:dyDescent="0.25">
      <c r="A42476">
        <v>34.90104107769649</v>
      </c>
    </row>
    <row r="42477" x14ac:dyDescent="0.25">
      <c r="A42477">
        <v>15.387687085413459</v>
      </c>
    </row>
    <row r="42478" x14ac:dyDescent="0.25">
      <c r="A42478">
        <v>15.696418930665789</v>
      </c>
    </row>
    <row r="42479" x14ac:dyDescent="0.25">
      <c r="A42479">
        <v>37.100587912732443</v>
      </c>
    </row>
    <row r="42480" x14ac:dyDescent="0.25">
      <c r="A42480">
        <v>42.362305304674983</v>
      </c>
    </row>
    <row r="42481" x14ac:dyDescent="0.25">
      <c r="A42481">
        <v>23.166173059540736</v>
      </c>
    </row>
    <row r="42482" x14ac:dyDescent="0.25">
      <c r="A42482">
        <v>20.768205838473129</v>
      </c>
    </row>
    <row r="42483" x14ac:dyDescent="0.25">
      <c r="A42483">
        <v>53.166671208572069</v>
      </c>
    </row>
    <row r="42484" x14ac:dyDescent="0.25">
      <c r="A42484">
        <v>8.4353031351097876</v>
      </c>
    </row>
    <row r="42485" x14ac:dyDescent="0.25">
      <c r="A42485">
        <v>24.926974622438269</v>
      </c>
    </row>
    <row r="42486" x14ac:dyDescent="0.25">
      <c r="A42486">
        <v>21.500433239438411</v>
      </c>
    </row>
    <row r="42487" x14ac:dyDescent="0.25">
      <c r="A42487">
        <v>31.1444525391131</v>
      </c>
    </row>
    <row r="42488" x14ac:dyDescent="0.25">
      <c r="A42488">
        <v>33.335760382400508</v>
      </c>
    </row>
    <row r="42489" x14ac:dyDescent="0.25">
      <c r="A42489">
        <v>18.599768901116125</v>
      </c>
    </row>
    <row r="42490" x14ac:dyDescent="0.25">
      <c r="A42490">
        <v>4.9282229450019264</v>
      </c>
    </row>
    <row r="42491" x14ac:dyDescent="0.25">
      <c r="A42491">
        <v>111.4800633848094</v>
      </c>
    </row>
    <row r="42492" x14ac:dyDescent="0.25">
      <c r="A42492">
        <v>87.778732287693629</v>
      </c>
    </row>
    <row r="42493" x14ac:dyDescent="0.25">
      <c r="A42493">
        <v>33.932747236542781</v>
      </c>
    </row>
    <row r="42494" x14ac:dyDescent="0.25">
      <c r="A42494">
        <v>32.394237175114014</v>
      </c>
    </row>
    <row r="42495" x14ac:dyDescent="0.25">
      <c r="A42495">
        <v>12.127407559581432</v>
      </c>
    </row>
    <row r="42496" x14ac:dyDescent="0.25">
      <c r="A42496">
        <v>47.757378060673297</v>
      </c>
    </row>
    <row r="42497" x14ac:dyDescent="0.25">
      <c r="A42497">
        <v>26.488884940191664</v>
      </c>
    </row>
    <row r="42498" x14ac:dyDescent="0.25">
      <c r="A42498">
        <v>18.196394553168354</v>
      </c>
    </row>
    <row r="42499" x14ac:dyDescent="0.25">
      <c r="A42499">
        <v>11.81243577618268</v>
      </c>
    </row>
    <row r="42500" x14ac:dyDescent="0.25">
      <c r="A42500">
        <v>37.553094248710856</v>
      </c>
    </row>
    <row r="42501" x14ac:dyDescent="0.25">
      <c r="A42501">
        <v>23.087088509279997</v>
      </c>
    </row>
    <row r="42502" x14ac:dyDescent="0.25">
      <c r="A42502">
        <v>123.83894208603445</v>
      </c>
    </row>
    <row r="42503" x14ac:dyDescent="0.25">
      <c r="A42503">
        <v>10.269064300747056</v>
      </c>
    </row>
    <row r="42504" x14ac:dyDescent="0.25">
      <c r="A42504">
        <v>41.923563543600444</v>
      </c>
    </row>
    <row r="42505" x14ac:dyDescent="0.25">
      <c r="A42505">
        <v>94.416682646434012</v>
      </c>
    </row>
    <row r="42506" x14ac:dyDescent="0.25">
      <c r="A42506">
        <v>79.380846449381607</v>
      </c>
    </row>
    <row r="42507" x14ac:dyDescent="0.25">
      <c r="A42507">
        <v>34.671380377068836</v>
      </c>
    </row>
    <row r="42508" x14ac:dyDescent="0.25">
      <c r="A42508">
        <v>19.115213188700604</v>
      </c>
    </row>
    <row r="42509" x14ac:dyDescent="0.25">
      <c r="A42509">
        <v>23.857527752136395</v>
      </c>
    </row>
    <row r="42510" x14ac:dyDescent="0.25">
      <c r="A42510">
        <v>13.950700889308354</v>
      </c>
    </row>
    <row r="42511" x14ac:dyDescent="0.25">
      <c r="A42511">
        <v>13.218488397005586</v>
      </c>
    </row>
    <row r="42512" x14ac:dyDescent="0.25">
      <c r="A42512">
        <v>15.247442344751743</v>
      </c>
    </row>
    <row r="42513" x14ac:dyDescent="0.25">
      <c r="A42513">
        <v>10.285812917941529</v>
      </c>
    </row>
    <row r="42514" x14ac:dyDescent="0.25">
      <c r="A42514">
        <v>16.681453265238165</v>
      </c>
    </row>
    <row r="42515" x14ac:dyDescent="0.25">
      <c r="A42515">
        <v>9.5916260581747164</v>
      </c>
    </row>
    <row r="42516" x14ac:dyDescent="0.25">
      <c r="A42516">
        <v>75.392585974025948</v>
      </c>
    </row>
    <row r="42517" x14ac:dyDescent="0.25">
      <c r="A42517">
        <v>19.388647051541994</v>
      </c>
    </row>
    <row r="42518" x14ac:dyDescent="0.25">
      <c r="A42518">
        <v>49.311703829106094</v>
      </c>
    </row>
    <row r="42519" x14ac:dyDescent="0.25">
      <c r="A42519">
        <v>103.29355776698914</v>
      </c>
    </row>
    <row r="42520" x14ac:dyDescent="0.25">
      <c r="A42520">
        <v>25.482611929772347</v>
      </c>
    </row>
    <row r="42521" x14ac:dyDescent="0.25">
      <c r="A42521">
        <v>102.84232540384433</v>
      </c>
    </row>
    <row r="42522" x14ac:dyDescent="0.25">
      <c r="A42522">
        <v>18.934435124949925</v>
      </c>
    </row>
    <row r="42523" x14ac:dyDescent="0.25">
      <c r="A42523">
        <v>36.137893804771181</v>
      </c>
    </row>
    <row r="42524" x14ac:dyDescent="0.25">
      <c r="A42524">
        <v>22.994382830525062</v>
      </c>
    </row>
    <row r="42525" x14ac:dyDescent="0.25">
      <c r="A42525">
        <v>2.2082821387315161</v>
      </c>
    </row>
    <row r="42526" x14ac:dyDescent="0.25">
      <c r="A42526">
        <v>5.368762527349408</v>
      </c>
    </row>
    <row r="42527" x14ac:dyDescent="0.25">
      <c r="A42527">
        <v>2.2783560118596635</v>
      </c>
    </row>
    <row r="42528" x14ac:dyDescent="0.25">
      <c r="A42528">
        <v>2.0478704529916043</v>
      </c>
    </row>
    <row r="42529" x14ac:dyDescent="0.25">
      <c r="A42529">
        <v>0.51862586077587669</v>
      </c>
    </row>
    <row r="42530" x14ac:dyDescent="0.25">
      <c r="A42530">
        <v>2.7995732277685672</v>
      </c>
    </row>
    <row r="42531" x14ac:dyDescent="0.25">
      <c r="A42531">
        <v>5.5855455852134872</v>
      </c>
    </row>
    <row r="42532" x14ac:dyDescent="0.25">
      <c r="A42532">
        <v>37.038609936090225</v>
      </c>
    </row>
    <row r="42533" x14ac:dyDescent="0.25">
      <c r="A42533">
        <v>3.6135913175774332</v>
      </c>
    </row>
    <row r="42534" x14ac:dyDescent="0.25">
      <c r="A42534">
        <v>1.4248049329070256</v>
      </c>
    </row>
    <row r="42535" x14ac:dyDescent="0.25">
      <c r="A42535">
        <v>2.1671557304593621</v>
      </c>
    </row>
    <row r="42536" x14ac:dyDescent="0.25">
      <c r="A42536">
        <v>7.2612563635523539</v>
      </c>
    </row>
    <row r="42537" x14ac:dyDescent="0.25">
      <c r="A42537">
        <v>52.647076942021002</v>
      </c>
    </row>
    <row r="42538" x14ac:dyDescent="0.25">
      <c r="A42538">
        <v>16.505840659633265</v>
      </c>
    </row>
    <row r="42539" x14ac:dyDescent="0.25">
      <c r="A42539">
        <v>15.351566821330461</v>
      </c>
    </row>
    <row r="42540" x14ac:dyDescent="0.25">
      <c r="A42540">
        <v>36.257641140158924</v>
      </c>
    </row>
    <row r="42541" x14ac:dyDescent="0.25">
      <c r="A42541">
        <v>15.775003678374391</v>
      </c>
    </row>
    <row r="42542" x14ac:dyDescent="0.25">
      <c r="A42542">
        <v>23.307846133617886</v>
      </c>
    </row>
    <row r="42543" x14ac:dyDescent="0.25">
      <c r="A42543">
        <v>7.1317369858630295</v>
      </c>
    </row>
    <row r="42544" x14ac:dyDescent="0.25">
      <c r="A42544">
        <v>2.6658328213544786</v>
      </c>
    </row>
    <row r="42545" x14ac:dyDescent="0.25">
      <c r="A42545">
        <v>8.1586687876031423</v>
      </c>
    </row>
    <row r="42546" x14ac:dyDescent="0.25">
      <c r="A42546">
        <v>9.928700320271993</v>
      </c>
    </row>
    <row r="42547" x14ac:dyDescent="0.25">
      <c r="A42547">
        <v>0.11320200834408845</v>
      </c>
    </row>
    <row r="42548" x14ac:dyDescent="0.25">
      <c r="A42548">
        <v>1.4339680710031277</v>
      </c>
    </row>
    <row r="42549" x14ac:dyDescent="0.25">
      <c r="A42549">
        <v>2.2267872954572825</v>
      </c>
    </row>
    <row r="42550" x14ac:dyDescent="0.25">
      <c r="A42550">
        <v>6.0072136413065165</v>
      </c>
    </row>
    <row r="42551" x14ac:dyDescent="0.25">
      <c r="A42551">
        <v>11.848014662952318</v>
      </c>
    </row>
    <row r="42552" x14ac:dyDescent="0.25">
      <c r="A42552">
        <v>5.3109643795713204</v>
      </c>
    </row>
    <row r="42553" x14ac:dyDescent="0.25">
      <c r="A42553">
        <v>5.3236835013762374</v>
      </c>
    </row>
    <row r="42554" x14ac:dyDescent="0.25">
      <c r="A42554">
        <v>10.017906059641312</v>
      </c>
    </row>
    <row r="42555" x14ac:dyDescent="0.25">
      <c r="A42555">
        <v>23.331375361785657</v>
      </c>
    </row>
    <row r="42556" x14ac:dyDescent="0.25">
      <c r="A42556">
        <v>8.1723860619082664</v>
      </c>
    </row>
    <row r="42557" x14ac:dyDescent="0.25">
      <c r="A42557">
        <v>86.204526342118044</v>
      </c>
    </row>
    <row r="42558" x14ac:dyDescent="0.25">
      <c r="A42558">
        <v>43.660744998955423</v>
      </c>
    </row>
    <row r="42559" x14ac:dyDescent="0.25">
      <c r="A42559">
        <v>34.68678130643179</v>
      </c>
    </row>
    <row r="42560" x14ac:dyDescent="0.25">
      <c r="A42560">
        <v>9.2872622350358593</v>
      </c>
    </row>
    <row r="42561" x14ac:dyDescent="0.25">
      <c r="A42561">
        <v>18.538683393899998</v>
      </c>
    </row>
    <row r="42562" x14ac:dyDescent="0.25">
      <c r="A42562">
        <v>15.537833674139748</v>
      </c>
    </row>
    <row r="42563" x14ac:dyDescent="0.25">
      <c r="A42563">
        <v>31.433064097244134</v>
      </c>
    </row>
    <row r="42564" x14ac:dyDescent="0.25">
      <c r="A42564">
        <v>12.191400905489783</v>
      </c>
    </row>
    <row r="42565" x14ac:dyDescent="0.25">
      <c r="A42565">
        <v>49.687071389208057</v>
      </c>
    </row>
    <row r="42566" x14ac:dyDescent="0.25">
      <c r="A42566">
        <v>33.605024744126212</v>
      </c>
    </row>
    <row r="42567" x14ac:dyDescent="0.25">
      <c r="A42567">
        <v>81.220244274851567</v>
      </c>
    </row>
    <row r="42568" x14ac:dyDescent="0.25">
      <c r="A42568">
        <v>20.915916997477709</v>
      </c>
    </row>
    <row r="42569" x14ac:dyDescent="0.25">
      <c r="A42569">
        <v>25.24231950203335</v>
      </c>
    </row>
    <row r="42570" x14ac:dyDescent="0.25">
      <c r="A42570">
        <v>14.777479692914339</v>
      </c>
    </row>
    <row r="42571" x14ac:dyDescent="0.25">
      <c r="A42571">
        <v>4.8575437465917553</v>
      </c>
    </row>
    <row r="42572" x14ac:dyDescent="0.25">
      <c r="A42572">
        <v>0.25638884611982438</v>
      </c>
    </row>
    <row r="42573" x14ac:dyDescent="0.25">
      <c r="A42573">
        <v>32.208149151273268</v>
      </c>
    </row>
    <row r="42574" x14ac:dyDescent="0.25">
      <c r="A42574">
        <v>28.70994232427897</v>
      </c>
    </row>
    <row r="42575" x14ac:dyDescent="0.25">
      <c r="A42575">
        <v>11.476447171808053</v>
      </c>
    </row>
    <row r="42576" x14ac:dyDescent="0.25">
      <c r="A42576">
        <v>9.5742556202863991</v>
      </c>
    </row>
    <row r="42577" x14ac:dyDescent="0.25">
      <c r="A42577">
        <v>16.297487946956061</v>
      </c>
    </row>
    <row r="42578" x14ac:dyDescent="0.25">
      <c r="A42578">
        <v>6.2052001028815775</v>
      </c>
    </row>
    <row r="42579" x14ac:dyDescent="0.25">
      <c r="A42579">
        <v>30.296635794541508</v>
      </c>
    </row>
    <row r="42580" x14ac:dyDescent="0.25">
      <c r="A42580">
        <v>38.706509062446173</v>
      </c>
    </row>
    <row r="42581" x14ac:dyDescent="0.25">
      <c r="A42581">
        <v>45.168914071144719</v>
      </c>
    </row>
    <row r="42582" x14ac:dyDescent="0.25">
      <c r="A42582">
        <v>14.261740885318225</v>
      </c>
    </row>
    <row r="42583" x14ac:dyDescent="0.25">
      <c r="A42583">
        <v>27.115403103153202</v>
      </c>
    </row>
    <row r="42584" x14ac:dyDescent="0.25">
      <c r="A42584">
        <v>10.940184205530715</v>
      </c>
    </row>
    <row r="42585" x14ac:dyDescent="0.25">
      <c r="A42585">
        <v>8.9741738618331368</v>
      </c>
    </row>
    <row r="42586" x14ac:dyDescent="0.25">
      <c r="A42586">
        <v>4.7882417063917515</v>
      </c>
    </row>
    <row r="42587" x14ac:dyDescent="0.25">
      <c r="A42587">
        <v>18.749996349067892</v>
      </c>
    </row>
    <row r="42588" x14ac:dyDescent="0.25">
      <c r="A42588">
        <v>20.652687847941575</v>
      </c>
    </row>
    <row r="42589" x14ac:dyDescent="0.25">
      <c r="A42589">
        <v>17.326502195942684</v>
      </c>
    </row>
    <row r="42590" x14ac:dyDescent="0.25">
      <c r="A42590">
        <v>1.0022155653250733</v>
      </c>
    </row>
    <row r="42591" x14ac:dyDescent="0.25">
      <c r="A42591">
        <v>5.1562729055907335</v>
      </c>
    </row>
    <row r="42592" x14ac:dyDescent="0.25">
      <c r="A42592">
        <v>83.303752051530509</v>
      </c>
    </row>
    <row r="42593" x14ac:dyDescent="0.25">
      <c r="A42593">
        <v>10.864467215551372</v>
      </c>
    </row>
    <row r="42594" x14ac:dyDescent="0.25">
      <c r="A42594">
        <v>8.1991897370067015</v>
      </c>
    </row>
    <row r="42595" x14ac:dyDescent="0.25">
      <c r="A42595">
        <v>15.293348217265098</v>
      </c>
    </row>
    <row r="42596" x14ac:dyDescent="0.25">
      <c r="A42596">
        <v>17.488736350577884</v>
      </c>
    </row>
    <row r="42597" x14ac:dyDescent="0.25">
      <c r="A42597">
        <v>7.1028272404309618</v>
      </c>
    </row>
    <row r="42598" x14ac:dyDescent="0.25">
      <c r="A42598">
        <v>33.612650092262463</v>
      </c>
    </row>
    <row r="42599" x14ac:dyDescent="0.25">
      <c r="A42599">
        <v>5.9604271458428917</v>
      </c>
    </row>
    <row r="42600" x14ac:dyDescent="0.25">
      <c r="A42600">
        <v>9.498188901184129</v>
      </c>
    </row>
    <row r="42601" x14ac:dyDescent="0.25">
      <c r="A42601">
        <v>8.3605898364334443</v>
      </c>
    </row>
    <row r="42602" x14ac:dyDescent="0.25">
      <c r="A42602">
        <v>42.071134796732714</v>
      </c>
    </row>
    <row r="42603" x14ac:dyDescent="0.25">
      <c r="A42603">
        <v>15.777937547704918</v>
      </c>
    </row>
    <row r="42604" x14ac:dyDescent="0.25">
      <c r="A42604">
        <v>14.586583152564438</v>
      </c>
    </row>
    <row r="42605" x14ac:dyDescent="0.25">
      <c r="A42605">
        <v>9.185764887211139</v>
      </c>
    </row>
    <row r="42606" x14ac:dyDescent="0.25">
      <c r="A42606">
        <v>32.664475659018251</v>
      </c>
    </row>
    <row r="42607" x14ac:dyDescent="0.25">
      <c r="A42607">
        <v>9.0649786930764442</v>
      </c>
    </row>
    <row r="42608" x14ac:dyDescent="0.25">
      <c r="A42608">
        <v>8.6933908361678505</v>
      </c>
    </row>
    <row r="42609" x14ac:dyDescent="0.25">
      <c r="A42609">
        <v>10.50254355398538</v>
      </c>
    </row>
    <row r="42610" x14ac:dyDescent="0.25">
      <c r="A42610">
        <v>8.0433085554796939</v>
      </c>
    </row>
    <row r="42611" x14ac:dyDescent="0.25">
      <c r="A42611">
        <v>8.6970915925428063</v>
      </c>
    </row>
    <row r="42612" x14ac:dyDescent="0.25">
      <c r="A42612">
        <v>14.284843276192291</v>
      </c>
    </row>
    <row r="42613" x14ac:dyDescent="0.25">
      <c r="A42613">
        <v>6.7615876588519361</v>
      </c>
    </row>
    <row r="42614" x14ac:dyDescent="0.25">
      <c r="A42614">
        <v>9.024886248286613</v>
      </c>
    </row>
    <row r="42615" x14ac:dyDescent="0.25">
      <c r="A42615">
        <v>11.077917867226859</v>
      </c>
    </row>
    <row r="42616" x14ac:dyDescent="0.25">
      <c r="A42616">
        <v>24.469693709453299</v>
      </c>
    </row>
    <row r="42617" x14ac:dyDescent="0.25">
      <c r="A42617">
        <v>9.5334447312760755</v>
      </c>
    </row>
    <row r="42618" x14ac:dyDescent="0.25">
      <c r="A42618">
        <v>4.7891287855255014</v>
      </c>
    </row>
    <row r="42619" x14ac:dyDescent="0.25">
      <c r="A42619">
        <v>9.4911845565408441</v>
      </c>
    </row>
    <row r="42620" x14ac:dyDescent="0.25">
      <c r="A42620">
        <v>13.130108356240179</v>
      </c>
    </row>
    <row r="42621" x14ac:dyDescent="0.25">
      <c r="A42621">
        <v>28.916058381866449</v>
      </c>
    </row>
    <row r="42622" x14ac:dyDescent="0.25">
      <c r="A42622">
        <v>82.740616725535588</v>
      </c>
    </row>
    <row r="42623" x14ac:dyDescent="0.25">
      <c r="A42623">
        <v>23.86819947802066</v>
      </c>
    </row>
    <row r="42624" x14ac:dyDescent="0.25">
      <c r="A42624">
        <v>35.292617417546865</v>
      </c>
    </row>
    <row r="42625" x14ac:dyDescent="0.25">
      <c r="A42625">
        <v>83.983004365209439</v>
      </c>
    </row>
    <row r="42626" x14ac:dyDescent="0.25">
      <c r="A42626">
        <v>8.8728660428922801</v>
      </c>
    </row>
    <row r="42627" x14ac:dyDescent="0.25">
      <c r="A42627">
        <v>23.543228974110779</v>
      </c>
    </row>
    <row r="42628" x14ac:dyDescent="0.25">
      <c r="A42628">
        <v>32.822071258202953</v>
      </c>
    </row>
    <row r="42629" x14ac:dyDescent="0.25">
      <c r="A42629">
        <v>23.531777318551203</v>
      </c>
    </row>
    <row r="42630" x14ac:dyDescent="0.25">
      <c r="A42630">
        <v>9.5251130306373444</v>
      </c>
    </row>
    <row r="42631" x14ac:dyDescent="0.25">
      <c r="A42631">
        <v>29.567545434023394</v>
      </c>
    </row>
    <row r="42632" x14ac:dyDescent="0.25">
      <c r="A42632">
        <v>18.42911799540958</v>
      </c>
    </row>
    <row r="42633" x14ac:dyDescent="0.25">
      <c r="A42633">
        <v>17.001105082321594</v>
      </c>
    </row>
    <row r="42634" x14ac:dyDescent="0.25">
      <c r="A42634">
        <v>26.690744230382819</v>
      </c>
    </row>
    <row r="42635" x14ac:dyDescent="0.25">
      <c r="A42635">
        <v>31.975384710186077</v>
      </c>
    </row>
    <row r="42636" x14ac:dyDescent="0.25">
      <c r="A42636">
        <v>30.482989351321649</v>
      </c>
    </row>
    <row r="42637" x14ac:dyDescent="0.25">
      <c r="A42637">
        <v>8.2914913523591434</v>
      </c>
    </row>
    <row r="42638" x14ac:dyDescent="0.25">
      <c r="A42638">
        <v>53.914372085220478</v>
      </c>
    </row>
    <row r="42639" x14ac:dyDescent="0.25">
      <c r="A42639">
        <v>24.288979565854632</v>
      </c>
    </row>
    <row r="42640" x14ac:dyDescent="0.25">
      <c r="A42640">
        <v>44.858064457886051</v>
      </c>
    </row>
    <row r="42641" x14ac:dyDescent="0.25">
      <c r="A42641">
        <v>41.4512317651145</v>
      </c>
    </row>
    <row r="42642" x14ac:dyDescent="0.25">
      <c r="A42642">
        <v>8.884947385963466</v>
      </c>
    </row>
    <row r="42643" x14ac:dyDescent="0.25">
      <c r="A42643">
        <v>80.65706546888201</v>
      </c>
    </row>
    <row r="42644" x14ac:dyDescent="0.25">
      <c r="A42644">
        <v>31.767399917965268</v>
      </c>
    </row>
    <row r="42645" x14ac:dyDescent="0.25">
      <c r="A42645">
        <v>17.087775429417228</v>
      </c>
    </row>
    <row r="42646" x14ac:dyDescent="0.25">
      <c r="A42646">
        <v>13.631443603982163</v>
      </c>
    </row>
    <row r="42647" x14ac:dyDescent="0.25">
      <c r="A42647">
        <v>1.3315992171711926</v>
      </c>
    </row>
    <row r="42648" x14ac:dyDescent="0.25">
      <c r="A42648">
        <v>80.118965905367105</v>
      </c>
    </row>
    <row r="42649" x14ac:dyDescent="0.25">
      <c r="A42649">
        <v>34.869181271117306</v>
      </c>
    </row>
    <row r="42650" x14ac:dyDescent="0.25">
      <c r="A42650">
        <v>28.453190537816347</v>
      </c>
    </row>
    <row r="42651" x14ac:dyDescent="0.25">
      <c r="A42651">
        <v>2.2790945672268812</v>
      </c>
    </row>
    <row r="42652" x14ac:dyDescent="0.25">
      <c r="A42652">
        <v>12.283795794378159</v>
      </c>
    </row>
    <row r="42653" x14ac:dyDescent="0.25">
      <c r="A42653">
        <v>56.040238096304066</v>
      </c>
    </row>
    <row r="42654" x14ac:dyDescent="0.25">
      <c r="A42654">
        <v>16.529361884892669</v>
      </c>
    </row>
    <row r="42655" x14ac:dyDescent="0.25">
      <c r="A42655">
        <v>27.049146504990141</v>
      </c>
    </row>
    <row r="42656" x14ac:dyDescent="0.25">
      <c r="A42656">
        <v>28.256607562251425</v>
      </c>
    </row>
    <row r="42657" x14ac:dyDescent="0.25">
      <c r="A42657">
        <v>8.8604167269874239</v>
      </c>
    </row>
    <row r="42658" x14ac:dyDescent="0.25">
      <c r="A42658">
        <v>74.522924622531065</v>
      </c>
    </row>
    <row r="42659" x14ac:dyDescent="0.25">
      <c r="A42659">
        <v>17.420046898413741</v>
      </c>
    </row>
    <row r="42660" x14ac:dyDescent="0.25">
      <c r="A42660">
        <v>8.0983345338279076</v>
      </c>
    </row>
    <row r="42661" x14ac:dyDescent="0.25">
      <c r="A42661">
        <v>55.575521175332007</v>
      </c>
    </row>
    <row r="42662" x14ac:dyDescent="0.25">
      <c r="A42662">
        <v>9.9837623182566517</v>
      </c>
    </row>
    <row r="42663" x14ac:dyDescent="0.25">
      <c r="A42663">
        <v>7.8915532822401948</v>
      </c>
    </row>
    <row r="42664" x14ac:dyDescent="0.25">
      <c r="A42664">
        <v>29.243354541482496</v>
      </c>
    </row>
    <row r="42665" x14ac:dyDescent="0.25">
      <c r="A42665">
        <v>41.204285495053952</v>
      </c>
    </row>
    <row r="42666" x14ac:dyDescent="0.25">
      <c r="A42666">
        <v>48.046833753973075</v>
      </c>
    </row>
    <row r="42667" x14ac:dyDescent="0.25">
      <c r="A42667">
        <v>33.605968167743974</v>
      </c>
    </row>
    <row r="42668" x14ac:dyDescent="0.25">
      <c r="A42668">
        <v>9.8841245305491583</v>
      </c>
    </row>
    <row r="42669" x14ac:dyDescent="0.25">
      <c r="A42669">
        <v>34.895316103506481</v>
      </c>
    </row>
    <row r="42670" x14ac:dyDescent="0.25">
      <c r="A42670">
        <v>12.018876115547963</v>
      </c>
    </row>
    <row r="42671" x14ac:dyDescent="0.25">
      <c r="A42671">
        <v>7.0258867194371524</v>
      </c>
    </row>
    <row r="42672" x14ac:dyDescent="0.25">
      <c r="A42672">
        <v>27.230350484723914</v>
      </c>
    </row>
    <row r="42673" x14ac:dyDescent="0.25">
      <c r="A42673">
        <v>36.268336223038879</v>
      </c>
    </row>
    <row r="42674" x14ac:dyDescent="0.25">
      <c r="A42674">
        <v>39.252461116469753</v>
      </c>
    </row>
    <row r="42675" x14ac:dyDescent="0.25">
      <c r="A42675">
        <v>21.327385342959051</v>
      </c>
    </row>
    <row r="42676" x14ac:dyDescent="0.25">
      <c r="A42676">
        <v>76.379117974883059</v>
      </c>
    </row>
    <row r="42677" x14ac:dyDescent="0.25">
      <c r="A42677">
        <v>23.657838154925464</v>
      </c>
    </row>
    <row r="42678" x14ac:dyDescent="0.25">
      <c r="A42678">
        <v>49.871869214747186</v>
      </c>
    </row>
    <row r="42679" x14ac:dyDescent="0.25">
      <c r="A42679">
        <v>34.008536823684835</v>
      </c>
    </row>
    <row r="42680" x14ac:dyDescent="0.25">
      <c r="A42680">
        <v>20.15615079302977</v>
      </c>
    </row>
    <row r="42681" x14ac:dyDescent="0.25">
      <c r="A42681">
        <v>51.784768514585934</v>
      </c>
    </row>
    <row r="42682" x14ac:dyDescent="0.25">
      <c r="A42682">
        <v>25.735076743080519</v>
      </c>
    </row>
    <row r="42683" x14ac:dyDescent="0.25">
      <c r="A42683">
        <v>8.6369382399184715</v>
      </c>
    </row>
    <row r="42684" x14ac:dyDescent="0.25">
      <c r="A42684">
        <v>47.39815781418433</v>
      </c>
    </row>
    <row r="42685" x14ac:dyDescent="0.25">
      <c r="A42685">
        <v>32.294526934123738</v>
      </c>
    </row>
    <row r="42686" x14ac:dyDescent="0.25">
      <c r="A42686">
        <v>25.304919592621459</v>
      </c>
    </row>
    <row r="42687" x14ac:dyDescent="0.25">
      <c r="A42687">
        <v>0.90409320967329776</v>
      </c>
    </row>
    <row r="42688" x14ac:dyDescent="0.25">
      <c r="A42688">
        <v>1.2394839585188016</v>
      </c>
    </row>
    <row r="42689" x14ac:dyDescent="0.25">
      <c r="A42689">
        <v>38.451497924860064</v>
      </c>
    </row>
    <row r="42690" x14ac:dyDescent="0.25">
      <c r="A42690">
        <v>78.987798161658347</v>
      </c>
    </row>
    <row r="42691" x14ac:dyDescent="0.25">
      <c r="A42691">
        <v>29.869944279109578</v>
      </c>
    </row>
    <row r="42692" x14ac:dyDescent="0.25">
      <c r="A42692">
        <v>4.3849318881368191</v>
      </c>
    </row>
    <row r="42693" x14ac:dyDescent="0.25">
      <c r="A42693">
        <v>22.349083823225246</v>
      </c>
    </row>
    <row r="42694" x14ac:dyDescent="0.25">
      <c r="A42694">
        <v>19.78200159489931</v>
      </c>
    </row>
    <row r="42695" x14ac:dyDescent="0.25">
      <c r="A42695">
        <v>16.276992598925887</v>
      </c>
    </row>
    <row r="42696" x14ac:dyDescent="0.25">
      <c r="A42696">
        <v>7.8589172173685942</v>
      </c>
    </row>
    <row r="42697" x14ac:dyDescent="0.25">
      <c r="A42697">
        <v>31.946905294853707</v>
      </c>
    </row>
    <row r="42698" x14ac:dyDescent="0.25">
      <c r="A42698">
        <v>35.099968229550178</v>
      </c>
    </row>
    <row r="42699" x14ac:dyDescent="0.25">
      <c r="A42699">
        <v>33.009557096048162</v>
      </c>
    </row>
    <row r="42700" x14ac:dyDescent="0.25">
      <c r="A42700">
        <v>37.153262743488035</v>
      </c>
    </row>
    <row r="42701" x14ac:dyDescent="0.25">
      <c r="A42701">
        <v>22.135097936953642</v>
      </c>
    </row>
    <row r="42702" x14ac:dyDescent="0.25">
      <c r="A42702">
        <v>12.694513563826112</v>
      </c>
    </row>
    <row r="42703" x14ac:dyDescent="0.25">
      <c r="A42703">
        <v>21.096192290345503</v>
      </c>
    </row>
    <row r="42704" x14ac:dyDescent="0.25">
      <c r="A42704">
        <v>67.452643220894387</v>
      </c>
    </row>
    <row r="42705" x14ac:dyDescent="0.25">
      <c r="A42705">
        <v>20.824053693629178</v>
      </c>
    </row>
    <row r="42706" x14ac:dyDescent="0.25">
      <c r="A42706">
        <v>16.069269507318154</v>
      </c>
    </row>
    <row r="42707" x14ac:dyDescent="0.25">
      <c r="A42707">
        <v>12.666170467699581</v>
      </c>
    </row>
    <row r="42708" x14ac:dyDescent="0.25">
      <c r="A42708">
        <v>6.6484793803949618</v>
      </c>
    </row>
    <row r="42709" x14ac:dyDescent="0.25">
      <c r="A42709">
        <v>9.4744076676464815</v>
      </c>
    </row>
    <row r="42710" x14ac:dyDescent="0.25">
      <c r="A42710">
        <v>9.7518184428123984</v>
      </c>
    </row>
    <row r="42711" x14ac:dyDescent="0.25">
      <c r="A42711">
        <v>7.210624518139201</v>
      </c>
    </row>
    <row r="42712" x14ac:dyDescent="0.25">
      <c r="A42712">
        <v>9.9822451774135352</v>
      </c>
    </row>
    <row r="42713" x14ac:dyDescent="0.25">
      <c r="A42713">
        <v>8.8527862157621389</v>
      </c>
    </row>
    <row r="42714" x14ac:dyDescent="0.25">
      <c r="A42714">
        <v>9.1839259873421106</v>
      </c>
    </row>
    <row r="42715" x14ac:dyDescent="0.25">
      <c r="A42715">
        <v>21.064914772993948</v>
      </c>
    </row>
    <row r="42716" x14ac:dyDescent="0.25">
      <c r="A42716">
        <v>32.415655099259347</v>
      </c>
    </row>
    <row r="42717" x14ac:dyDescent="0.25">
      <c r="A42717">
        <v>50.078873159261391</v>
      </c>
    </row>
    <row r="42718" x14ac:dyDescent="0.25">
      <c r="A42718">
        <v>17.822855868970287</v>
      </c>
    </row>
    <row r="42719" x14ac:dyDescent="0.25">
      <c r="A42719">
        <v>76.284857902125253</v>
      </c>
    </row>
    <row r="42720" x14ac:dyDescent="0.25">
      <c r="A42720">
        <v>34.726094577208713</v>
      </c>
    </row>
    <row r="42721" x14ac:dyDescent="0.25">
      <c r="A42721">
        <v>12.668824112365581</v>
      </c>
    </row>
    <row r="42722" x14ac:dyDescent="0.25">
      <c r="A42722">
        <v>78.039820721224288</v>
      </c>
    </row>
    <row r="42723" x14ac:dyDescent="0.25">
      <c r="A42723">
        <v>1.6633757149230062</v>
      </c>
    </row>
    <row r="42724" x14ac:dyDescent="0.25">
      <c r="A42724">
        <v>8.9420621360057808</v>
      </c>
    </row>
    <row r="42725" x14ac:dyDescent="0.25">
      <c r="A42725">
        <v>20.284700811024127</v>
      </c>
    </row>
    <row r="42726" x14ac:dyDescent="0.25">
      <c r="A42726">
        <v>81.387039207151147</v>
      </c>
    </row>
    <row r="42727" x14ac:dyDescent="0.25">
      <c r="A42727">
        <v>17.193731630460253</v>
      </c>
    </row>
    <row r="42728" x14ac:dyDescent="0.25">
      <c r="A42728">
        <v>1.0299738050672307</v>
      </c>
    </row>
    <row r="42729" x14ac:dyDescent="0.25">
      <c r="A42729">
        <v>1.1392136764199434</v>
      </c>
    </row>
    <row r="42730" x14ac:dyDescent="0.25">
      <c r="A42730">
        <v>5.8966282110331472</v>
      </c>
    </row>
    <row r="42731" x14ac:dyDescent="0.25">
      <c r="A42731">
        <v>9.2549843212292338</v>
      </c>
    </row>
    <row r="42732" x14ac:dyDescent="0.25">
      <c r="A42732">
        <v>15.30965214499729</v>
      </c>
    </row>
    <row r="42733" x14ac:dyDescent="0.25">
      <c r="A42733">
        <v>8.2699221585663558</v>
      </c>
    </row>
    <row r="42734" x14ac:dyDescent="0.25">
      <c r="A42734">
        <v>10.341139748641817</v>
      </c>
    </row>
    <row r="42735" x14ac:dyDescent="0.25">
      <c r="A42735">
        <v>34.058489354557572</v>
      </c>
    </row>
    <row r="42736" x14ac:dyDescent="0.25">
      <c r="A42736">
        <v>15.718504099735872</v>
      </c>
    </row>
    <row r="42737" x14ac:dyDescent="0.25">
      <c r="A42737">
        <v>13.611792873300416</v>
      </c>
    </row>
    <row r="42738" x14ac:dyDescent="0.25">
      <c r="A42738">
        <v>8.6291711241248255</v>
      </c>
    </row>
    <row r="42739" x14ac:dyDescent="0.25">
      <c r="A42739">
        <v>7.6032598973944365</v>
      </c>
    </row>
    <row r="42740" x14ac:dyDescent="0.25">
      <c r="A42740">
        <v>8.2191384569503914</v>
      </c>
    </row>
    <row r="42741" x14ac:dyDescent="0.25">
      <c r="A42741">
        <v>8.1215667767786535</v>
      </c>
    </row>
    <row r="42742" x14ac:dyDescent="0.25">
      <c r="A42742">
        <v>3.2701045962239688</v>
      </c>
    </row>
    <row r="42743" x14ac:dyDescent="0.25">
      <c r="A42743">
        <v>9.9068125021756721</v>
      </c>
    </row>
    <row r="42744" x14ac:dyDescent="0.25">
      <c r="A42744">
        <v>3.665384251556862</v>
      </c>
    </row>
    <row r="42745" x14ac:dyDescent="0.25">
      <c r="A42745">
        <v>14.456467602299858</v>
      </c>
    </row>
    <row r="42746" x14ac:dyDescent="0.25">
      <c r="A42746">
        <v>15.740592994425274</v>
      </c>
    </row>
    <row r="42747" x14ac:dyDescent="0.25">
      <c r="A42747">
        <v>14.945758643640472</v>
      </c>
    </row>
    <row r="42748" x14ac:dyDescent="0.25">
      <c r="A42748">
        <v>16.981581337280556</v>
      </c>
    </row>
    <row r="42749" x14ac:dyDescent="0.25">
      <c r="A42749">
        <v>12.683606349428278</v>
      </c>
    </row>
    <row r="42750" x14ac:dyDescent="0.25">
      <c r="A42750">
        <v>7.2963020303363653</v>
      </c>
    </row>
    <row r="42751" x14ac:dyDescent="0.25">
      <c r="A42751">
        <v>9.3548311633337047</v>
      </c>
    </row>
    <row r="42752" x14ac:dyDescent="0.25">
      <c r="A42752">
        <v>19.221326673597204</v>
      </c>
    </row>
    <row r="42753" x14ac:dyDescent="0.25">
      <c r="A42753">
        <v>10.262283151914586</v>
      </c>
    </row>
    <row r="42754" x14ac:dyDescent="0.25">
      <c r="A42754">
        <v>44.756739533283685</v>
      </c>
    </row>
    <row r="42755" x14ac:dyDescent="0.25">
      <c r="A42755">
        <v>15.606991079302833</v>
      </c>
    </row>
    <row r="42756" x14ac:dyDescent="0.25">
      <c r="A42756">
        <v>9.6389475897588213</v>
      </c>
    </row>
    <row r="42757" x14ac:dyDescent="0.25">
      <c r="A42757">
        <v>12.161825912841854</v>
      </c>
    </row>
    <row r="42758" x14ac:dyDescent="0.25">
      <c r="A42758">
        <v>17.021357134680109</v>
      </c>
    </row>
    <row r="42759" x14ac:dyDescent="0.25">
      <c r="A42759">
        <v>2.4454378207443743</v>
      </c>
    </row>
    <row r="42760" x14ac:dyDescent="0.25">
      <c r="A42760">
        <v>9.9735605980176238</v>
      </c>
    </row>
    <row r="42761" x14ac:dyDescent="0.25">
      <c r="A42761">
        <v>62.138625577541461</v>
      </c>
    </row>
    <row r="42762" x14ac:dyDescent="0.25">
      <c r="A42762">
        <v>9.4395804460502468</v>
      </c>
    </row>
    <row r="42763" x14ac:dyDescent="0.25">
      <c r="A42763">
        <v>12.077428743979606</v>
      </c>
    </row>
    <row r="42764" x14ac:dyDescent="0.25">
      <c r="A42764">
        <v>8.3248249793420985</v>
      </c>
    </row>
    <row r="42765" x14ac:dyDescent="0.25">
      <c r="A42765">
        <v>9.5794355829871574</v>
      </c>
    </row>
    <row r="42766" x14ac:dyDescent="0.25">
      <c r="A42766">
        <v>8.6699242352488817</v>
      </c>
    </row>
    <row r="42767" x14ac:dyDescent="0.25">
      <c r="A42767">
        <v>2.5043261493188536</v>
      </c>
    </row>
    <row r="42768" x14ac:dyDescent="0.25">
      <c r="A42768">
        <v>16.778181337996877</v>
      </c>
    </row>
    <row r="42769" x14ac:dyDescent="0.25">
      <c r="A42769">
        <v>5.0336579518133595</v>
      </c>
    </row>
    <row r="42770" x14ac:dyDescent="0.25">
      <c r="A42770">
        <v>5.5189874136384516</v>
      </c>
    </row>
    <row r="42771" x14ac:dyDescent="0.25">
      <c r="A42771">
        <v>9.3474760591615098</v>
      </c>
    </row>
    <row r="42772" x14ac:dyDescent="0.25">
      <c r="A42772">
        <v>14.302193238963095</v>
      </c>
    </row>
    <row r="42773" x14ac:dyDescent="0.25">
      <c r="A42773">
        <v>12.947090132744924</v>
      </c>
    </row>
    <row r="42774" x14ac:dyDescent="0.25">
      <c r="A42774">
        <v>16.497836290492693</v>
      </c>
    </row>
    <row r="42775" x14ac:dyDescent="0.25">
      <c r="A42775">
        <v>12.396303502025102</v>
      </c>
    </row>
    <row r="42776" x14ac:dyDescent="0.25">
      <c r="A42776">
        <v>27.889043810879578</v>
      </c>
    </row>
    <row r="42777" x14ac:dyDescent="0.25">
      <c r="A42777">
        <v>25.651823970749938</v>
      </c>
    </row>
    <row r="42778" x14ac:dyDescent="0.25">
      <c r="A42778">
        <v>9.8744609862641735</v>
      </c>
    </row>
    <row r="42779" x14ac:dyDescent="0.25">
      <c r="A42779">
        <v>28.810671482033158</v>
      </c>
    </row>
    <row r="42780" x14ac:dyDescent="0.25">
      <c r="A42780">
        <v>7.1851892895524374</v>
      </c>
    </row>
    <row r="42781" x14ac:dyDescent="0.25">
      <c r="A42781">
        <v>15.742671040038486</v>
      </c>
    </row>
    <row r="42782" x14ac:dyDescent="0.25">
      <c r="A42782">
        <v>23.858405240489901</v>
      </c>
    </row>
    <row r="42783" x14ac:dyDescent="0.25">
      <c r="A42783">
        <v>9.412458132870686</v>
      </c>
    </row>
    <row r="42784" x14ac:dyDescent="0.25">
      <c r="A42784">
        <v>0.26104676499119112</v>
      </c>
    </row>
    <row r="42785" x14ac:dyDescent="0.25">
      <c r="A42785">
        <v>19.726205781764087</v>
      </c>
    </row>
    <row r="42786" x14ac:dyDescent="0.25">
      <c r="A42786">
        <v>27.275303093102131</v>
      </c>
    </row>
    <row r="42787" x14ac:dyDescent="0.25">
      <c r="A42787">
        <v>21.846107177389026</v>
      </c>
    </row>
    <row r="42788" x14ac:dyDescent="0.25">
      <c r="A42788">
        <v>30.32314584342064</v>
      </c>
    </row>
    <row r="42789" x14ac:dyDescent="0.25">
      <c r="A42789">
        <v>11.766644596451407</v>
      </c>
    </row>
    <row r="42790" x14ac:dyDescent="0.25">
      <c r="A42790">
        <v>9.6180079561231597</v>
      </c>
    </row>
    <row r="42791" x14ac:dyDescent="0.25">
      <c r="A42791">
        <v>6.6264757894865562</v>
      </c>
    </row>
    <row r="42792" x14ac:dyDescent="0.25">
      <c r="A42792">
        <v>10.652241174924402</v>
      </c>
    </row>
    <row r="42793" x14ac:dyDescent="0.25">
      <c r="A42793">
        <v>19.185192967542445</v>
      </c>
    </row>
    <row r="42794" x14ac:dyDescent="0.25">
      <c r="A42794">
        <v>34.278328511416895</v>
      </c>
    </row>
    <row r="42795" x14ac:dyDescent="0.25">
      <c r="A42795">
        <v>17.659164101662022</v>
      </c>
    </row>
    <row r="42796" x14ac:dyDescent="0.25">
      <c r="A42796">
        <v>45.277042471586626</v>
      </c>
    </row>
    <row r="42797" x14ac:dyDescent="0.25">
      <c r="A42797">
        <v>30.118828357164883</v>
      </c>
    </row>
    <row r="42798" x14ac:dyDescent="0.25">
      <c r="A42798">
        <v>13.193525647078619</v>
      </c>
    </row>
    <row r="42799" x14ac:dyDescent="0.25">
      <c r="A42799">
        <v>15.793652228049016</v>
      </c>
    </row>
    <row r="42800" x14ac:dyDescent="0.25">
      <c r="A42800">
        <v>33.300868088498056</v>
      </c>
    </row>
    <row r="42801" x14ac:dyDescent="0.25">
      <c r="A42801">
        <v>29.237542120500059</v>
      </c>
    </row>
    <row r="42802" x14ac:dyDescent="0.25">
      <c r="A42802">
        <v>1.1209141180328845</v>
      </c>
    </row>
    <row r="42803" x14ac:dyDescent="0.25">
      <c r="A42803">
        <v>19.410798722914897</v>
      </c>
    </row>
    <row r="42804" x14ac:dyDescent="0.25">
      <c r="A42804">
        <v>59.416832531335352</v>
      </c>
    </row>
    <row r="42805" x14ac:dyDescent="0.25">
      <c r="A42805">
        <v>85.71040605740761</v>
      </c>
    </row>
    <row r="42806" x14ac:dyDescent="0.25">
      <c r="A42806">
        <v>34.978433925321298</v>
      </c>
    </row>
    <row r="42807" x14ac:dyDescent="0.25">
      <c r="A42807">
        <v>35.376049762624383</v>
      </c>
    </row>
    <row r="42808" x14ac:dyDescent="0.25">
      <c r="A42808">
        <v>41.222380177635351</v>
      </c>
    </row>
    <row r="42809" x14ac:dyDescent="0.25">
      <c r="A42809">
        <v>28.295950266441274</v>
      </c>
    </row>
    <row r="42810" x14ac:dyDescent="0.25">
      <c r="A42810">
        <v>35.585408051611353</v>
      </c>
    </row>
    <row r="42811" x14ac:dyDescent="0.25">
      <c r="A42811">
        <v>25.028046092552746</v>
      </c>
    </row>
    <row r="42812" x14ac:dyDescent="0.25">
      <c r="A42812">
        <v>73.782256389782575</v>
      </c>
    </row>
    <row r="42813" x14ac:dyDescent="0.25">
      <c r="A42813">
        <v>60.378173873478012</v>
      </c>
    </row>
    <row r="42814" x14ac:dyDescent="0.25">
      <c r="A42814">
        <v>10.493013327877362</v>
      </c>
    </row>
    <row r="42815" x14ac:dyDescent="0.25">
      <c r="A42815">
        <v>19.825241769578639</v>
      </c>
    </row>
    <row r="42816" x14ac:dyDescent="0.25">
      <c r="A42816">
        <v>8.184069060975558</v>
      </c>
    </row>
    <row r="42817" x14ac:dyDescent="0.25">
      <c r="A42817">
        <v>13.211755663171477</v>
      </c>
    </row>
    <row r="42818" x14ac:dyDescent="0.25">
      <c r="A42818">
        <v>4.2854157544443137</v>
      </c>
    </row>
    <row r="42819" x14ac:dyDescent="0.25">
      <c r="A42819">
        <v>29.961379161091489</v>
      </c>
    </row>
    <row r="42820" x14ac:dyDescent="0.25">
      <c r="A42820">
        <v>8.2891073145730552</v>
      </c>
    </row>
    <row r="42821" x14ac:dyDescent="0.25">
      <c r="A42821">
        <v>11.066316590935173</v>
      </c>
    </row>
    <row r="42822" x14ac:dyDescent="0.25">
      <c r="A42822">
        <v>18.028315610630507</v>
      </c>
    </row>
    <row r="42823" x14ac:dyDescent="0.25">
      <c r="A42823">
        <v>8.7460988811621956</v>
      </c>
    </row>
    <row r="42824" x14ac:dyDescent="0.25">
      <c r="A42824">
        <v>10.785248843212715</v>
      </c>
    </row>
    <row r="42825" x14ac:dyDescent="0.25">
      <c r="A42825">
        <v>19.863136016721846</v>
      </c>
    </row>
    <row r="42826" x14ac:dyDescent="0.25">
      <c r="A42826">
        <v>14.085036930907449</v>
      </c>
    </row>
    <row r="42827" x14ac:dyDescent="0.25">
      <c r="A42827">
        <v>36.187896109163219</v>
      </c>
    </row>
    <row r="42828" x14ac:dyDescent="0.25">
      <c r="A42828">
        <v>42.275157804425447</v>
      </c>
    </row>
    <row r="42829" x14ac:dyDescent="0.25">
      <c r="A42829">
        <v>12.607331459083881</v>
      </c>
    </row>
    <row r="42830" x14ac:dyDescent="0.25">
      <c r="A42830">
        <v>34.830856881336217</v>
      </c>
    </row>
    <row r="42831" x14ac:dyDescent="0.25">
      <c r="A42831">
        <v>4.2324986375209912</v>
      </c>
    </row>
    <row r="42832" x14ac:dyDescent="0.25">
      <c r="A42832">
        <v>18.414857576510773</v>
      </c>
    </row>
    <row r="42833" x14ac:dyDescent="0.25">
      <c r="A42833">
        <v>20.046682350810961</v>
      </c>
    </row>
    <row r="42834" x14ac:dyDescent="0.25">
      <c r="A42834">
        <v>31.066750277461381</v>
      </c>
    </row>
    <row r="42835" x14ac:dyDescent="0.25">
      <c r="A42835">
        <v>46.322685494531399</v>
      </c>
    </row>
    <row r="42836" x14ac:dyDescent="0.25">
      <c r="A42836">
        <v>41.155852356282061</v>
      </c>
    </row>
    <row r="42837" x14ac:dyDescent="0.25">
      <c r="A42837">
        <v>26.776419476866138</v>
      </c>
    </row>
    <row r="42838" x14ac:dyDescent="0.25">
      <c r="A42838">
        <v>7.6793973564172777</v>
      </c>
    </row>
    <row r="42839" x14ac:dyDescent="0.25">
      <c r="A42839">
        <v>12.277695724427746</v>
      </c>
    </row>
    <row r="42840" x14ac:dyDescent="0.25">
      <c r="A42840">
        <v>12.811000107444498</v>
      </c>
    </row>
    <row r="42841" x14ac:dyDescent="0.25">
      <c r="A42841">
        <v>63.297275687194052</v>
      </c>
    </row>
    <row r="42842" x14ac:dyDescent="0.25">
      <c r="A42842">
        <v>7.0799113244656873</v>
      </c>
    </row>
    <row r="42843" x14ac:dyDescent="0.25">
      <c r="A42843">
        <v>18.871876258473254</v>
      </c>
    </row>
    <row r="42844" x14ac:dyDescent="0.25">
      <c r="A42844">
        <v>41.300445557900204</v>
      </c>
    </row>
    <row r="42845" x14ac:dyDescent="0.25">
      <c r="A42845">
        <v>60.507286039434717</v>
      </c>
    </row>
    <row r="42846" x14ac:dyDescent="0.25">
      <c r="A42846">
        <v>33.514856939922602</v>
      </c>
    </row>
    <row r="42847" x14ac:dyDescent="0.25">
      <c r="A42847">
        <v>6.9818843994740716</v>
      </c>
    </row>
    <row r="42848" x14ac:dyDescent="0.25">
      <c r="A42848">
        <v>23.320513933976709</v>
      </c>
    </row>
    <row r="42849" x14ac:dyDescent="0.25">
      <c r="A42849">
        <v>29.074343163102011</v>
      </c>
    </row>
    <row r="42850" x14ac:dyDescent="0.25">
      <c r="A42850">
        <v>6.4347741134839289</v>
      </c>
    </row>
    <row r="42851" x14ac:dyDescent="0.25">
      <c r="A42851">
        <v>8.3279083721405911</v>
      </c>
    </row>
    <row r="42852" x14ac:dyDescent="0.25">
      <c r="A42852">
        <v>7.13920063942812</v>
      </c>
    </row>
    <row r="42853" x14ac:dyDescent="0.25">
      <c r="A42853">
        <v>35.363836066337043</v>
      </c>
    </row>
    <row r="42854" x14ac:dyDescent="0.25">
      <c r="A42854">
        <v>7.0819947372630185</v>
      </c>
    </row>
    <row r="42855" x14ac:dyDescent="0.25">
      <c r="A42855">
        <v>10.932830076587036</v>
      </c>
    </row>
    <row r="42856" x14ac:dyDescent="0.25">
      <c r="A42856">
        <v>15.043646091690697</v>
      </c>
    </row>
    <row r="42857" x14ac:dyDescent="0.25">
      <c r="A42857">
        <v>10.267597912663465</v>
      </c>
    </row>
    <row r="42858" x14ac:dyDescent="0.25">
      <c r="A42858">
        <v>9.8069185513245891</v>
      </c>
    </row>
    <row r="42859" x14ac:dyDescent="0.25">
      <c r="A42859">
        <v>15.857652430580526</v>
      </c>
    </row>
    <row r="42860" x14ac:dyDescent="0.25">
      <c r="A42860">
        <v>8.542660645622119</v>
      </c>
    </row>
    <row r="42861" x14ac:dyDescent="0.25">
      <c r="A42861">
        <v>5.7035487070329935</v>
      </c>
    </row>
    <row r="42862" x14ac:dyDescent="0.25">
      <c r="A42862">
        <v>7.3108655224088563</v>
      </c>
    </row>
    <row r="42863" x14ac:dyDescent="0.25">
      <c r="A42863">
        <v>20.282005154788081</v>
      </c>
    </row>
    <row r="42864" x14ac:dyDescent="0.25">
      <c r="A42864">
        <v>9.4438486351953088</v>
      </c>
    </row>
    <row r="42865" x14ac:dyDescent="0.25">
      <c r="A42865">
        <v>33.34011134092431</v>
      </c>
    </row>
    <row r="42866" x14ac:dyDescent="0.25">
      <c r="A42866">
        <v>84.26181886854738</v>
      </c>
    </row>
    <row r="42867" x14ac:dyDescent="0.25">
      <c r="A42867">
        <v>55.945451247716413</v>
      </c>
    </row>
    <row r="42868" x14ac:dyDescent="0.25">
      <c r="A42868">
        <v>10.707604080433459</v>
      </c>
    </row>
    <row r="42869" x14ac:dyDescent="0.25">
      <c r="A42869">
        <v>76.864571833630265</v>
      </c>
    </row>
    <row r="42870" x14ac:dyDescent="0.25">
      <c r="A42870">
        <v>40.823567424615476</v>
      </c>
    </row>
    <row r="42871" x14ac:dyDescent="0.25">
      <c r="A42871">
        <v>51.168555380715638</v>
      </c>
    </row>
    <row r="42872" x14ac:dyDescent="0.25">
      <c r="A42872">
        <v>68.463246799236799</v>
      </c>
    </row>
    <row r="42873" x14ac:dyDescent="0.25">
      <c r="A42873">
        <v>32.244224960859583</v>
      </c>
    </row>
    <row r="42874" x14ac:dyDescent="0.25">
      <c r="A42874">
        <v>21.987786320666096</v>
      </c>
    </row>
    <row r="42875" x14ac:dyDescent="0.25">
      <c r="A42875">
        <v>26.365106073617618</v>
      </c>
    </row>
    <row r="42876" x14ac:dyDescent="0.25">
      <c r="A42876">
        <v>57.872784574668735</v>
      </c>
    </row>
    <row r="42877" x14ac:dyDescent="0.25">
      <c r="A42877">
        <v>9.9848205839056643</v>
      </c>
    </row>
    <row r="42878" x14ac:dyDescent="0.25">
      <c r="A42878">
        <v>11.884633352447779</v>
      </c>
    </row>
    <row r="42879" x14ac:dyDescent="0.25">
      <c r="A42879">
        <v>9.4634078375805952</v>
      </c>
    </row>
    <row r="42880" x14ac:dyDescent="0.25">
      <c r="A42880">
        <v>23.301698582266191</v>
      </c>
    </row>
    <row r="42881" x14ac:dyDescent="0.25">
      <c r="A42881">
        <v>89.007843281750056</v>
      </c>
    </row>
    <row r="42882" x14ac:dyDescent="0.25">
      <c r="A42882">
        <v>47.18907978190903</v>
      </c>
    </row>
    <row r="42883" x14ac:dyDescent="0.25">
      <c r="A42883">
        <v>22.623963572204161</v>
      </c>
    </row>
    <row r="42884" x14ac:dyDescent="0.25">
      <c r="A42884">
        <v>16.194731425747644</v>
      </c>
    </row>
    <row r="42885" x14ac:dyDescent="0.25">
      <c r="A42885">
        <v>6.5247429622491246</v>
      </c>
    </row>
    <row r="42886" x14ac:dyDescent="0.25">
      <c r="A42886">
        <v>31.065699784358912</v>
      </c>
    </row>
    <row r="42887" x14ac:dyDescent="0.25">
      <c r="A42887">
        <v>4.4308537581533196</v>
      </c>
    </row>
    <row r="42888" x14ac:dyDescent="0.25">
      <c r="A42888">
        <v>35.371845034930097</v>
      </c>
    </row>
    <row r="42889" x14ac:dyDescent="0.25">
      <c r="A42889">
        <v>40.335987549410575</v>
      </c>
    </row>
    <row r="42890" x14ac:dyDescent="0.25">
      <c r="A42890">
        <v>27.666250757233989</v>
      </c>
    </row>
    <row r="42891" x14ac:dyDescent="0.25">
      <c r="A42891">
        <v>8.9274443962190464</v>
      </c>
    </row>
    <row r="42892" x14ac:dyDescent="0.25">
      <c r="A42892">
        <v>16.605618120881335</v>
      </c>
    </row>
    <row r="42893" x14ac:dyDescent="0.25">
      <c r="A42893">
        <v>13.809707953599498</v>
      </c>
    </row>
    <row r="42894" x14ac:dyDescent="0.25">
      <c r="A42894">
        <v>7.5566316666414863</v>
      </c>
    </row>
    <row r="42895" x14ac:dyDescent="0.25">
      <c r="A42895">
        <v>53.61286586288341</v>
      </c>
    </row>
    <row r="42896" x14ac:dyDescent="0.25">
      <c r="A42896">
        <v>10.382965099007087</v>
      </c>
    </row>
    <row r="42897" x14ac:dyDescent="0.25">
      <c r="A42897">
        <v>13.94431872901894</v>
      </c>
    </row>
    <row r="42898" x14ac:dyDescent="0.25">
      <c r="A42898">
        <v>28.644557336921757</v>
      </c>
    </row>
    <row r="42899" x14ac:dyDescent="0.25">
      <c r="A42899">
        <v>39.778465368766881</v>
      </c>
    </row>
    <row r="42900" x14ac:dyDescent="0.25">
      <c r="A42900">
        <v>24.645020730587991</v>
      </c>
    </row>
    <row r="42901" x14ac:dyDescent="0.25">
      <c r="A42901">
        <v>11.500558630496972</v>
      </c>
    </row>
    <row r="42902" x14ac:dyDescent="0.25">
      <c r="A42902">
        <v>66.18913408127365</v>
      </c>
    </row>
    <row r="42903" x14ac:dyDescent="0.25">
      <c r="A42903">
        <v>9.9017748503288114</v>
      </c>
    </row>
    <row r="42904" x14ac:dyDescent="0.25">
      <c r="A42904">
        <v>6.1504509831319689</v>
      </c>
    </row>
    <row r="42905" x14ac:dyDescent="0.25">
      <c r="A42905">
        <v>24.084753624002872</v>
      </c>
    </row>
    <row r="42906" x14ac:dyDescent="0.25">
      <c r="A42906">
        <v>20.440220719112745</v>
      </c>
    </row>
    <row r="42907" x14ac:dyDescent="0.25">
      <c r="A42907">
        <v>11.311141436175992</v>
      </c>
    </row>
    <row r="42908" x14ac:dyDescent="0.25">
      <c r="A42908">
        <v>7.1493426019104493</v>
      </c>
    </row>
    <row r="42909" x14ac:dyDescent="0.25">
      <c r="A42909">
        <v>13.653733065243603</v>
      </c>
    </row>
    <row r="42910" x14ac:dyDescent="0.25">
      <c r="A42910">
        <v>8.8317312269231394</v>
      </c>
    </row>
    <row r="42911" x14ac:dyDescent="0.25">
      <c r="A42911">
        <v>48.27753942516182</v>
      </c>
    </row>
    <row r="42912" x14ac:dyDescent="0.25">
      <c r="A42912">
        <v>11.233197292841417</v>
      </c>
    </row>
    <row r="42913" x14ac:dyDescent="0.25">
      <c r="A42913">
        <v>10.662152811646598</v>
      </c>
    </row>
    <row r="42914" x14ac:dyDescent="0.25">
      <c r="A42914">
        <v>17.131928088268072</v>
      </c>
    </row>
    <row r="42915" x14ac:dyDescent="0.25">
      <c r="A42915">
        <v>41.389996914023797</v>
      </c>
    </row>
    <row r="42916" x14ac:dyDescent="0.25">
      <c r="A42916">
        <v>44.651607168698625</v>
      </c>
    </row>
    <row r="42917" x14ac:dyDescent="0.25">
      <c r="A42917">
        <v>9.3653702416627773</v>
      </c>
    </row>
    <row r="42918" x14ac:dyDescent="0.25">
      <c r="A42918">
        <v>19.336170960477464</v>
      </c>
    </row>
    <row r="42919" x14ac:dyDescent="0.25">
      <c r="A42919">
        <v>23.465590953071708</v>
      </c>
    </row>
    <row r="42920" x14ac:dyDescent="0.25">
      <c r="A42920">
        <v>3.7574006523699195</v>
      </c>
    </row>
    <row r="42921" x14ac:dyDescent="0.25">
      <c r="A42921">
        <v>21.247165715369086</v>
      </c>
    </row>
    <row r="42922" x14ac:dyDescent="0.25">
      <c r="A42922">
        <v>4.6073929780885727</v>
      </c>
    </row>
    <row r="42923" x14ac:dyDescent="0.25">
      <c r="A42923">
        <v>9.6374376624210409</v>
      </c>
    </row>
    <row r="42924" x14ac:dyDescent="0.25">
      <c r="A42924">
        <v>8.2795563690577705</v>
      </c>
    </row>
    <row r="42925" x14ac:dyDescent="0.25">
      <c r="A42925">
        <v>9.6826539838662189</v>
      </c>
    </row>
    <row r="42926" x14ac:dyDescent="0.25">
      <c r="A42926">
        <v>58.186889039172627</v>
      </c>
    </row>
    <row r="42927" x14ac:dyDescent="0.25">
      <c r="A42927">
        <v>0.69257876001363616</v>
      </c>
    </row>
    <row r="42928" x14ac:dyDescent="0.25">
      <c r="A42928">
        <v>1.6539851157601808</v>
      </c>
    </row>
    <row r="42929" x14ac:dyDescent="0.25">
      <c r="A42929">
        <v>3.6164408764315508</v>
      </c>
    </row>
    <row r="42930" x14ac:dyDescent="0.25">
      <c r="A42930">
        <v>0.88281817781272842</v>
      </c>
    </row>
    <row r="42931" x14ac:dyDescent="0.25">
      <c r="A42931">
        <v>1.5389515782779155</v>
      </c>
    </row>
    <row r="42932" x14ac:dyDescent="0.25">
      <c r="A42932">
        <v>0.91193276540506085</v>
      </c>
    </row>
    <row r="42933" x14ac:dyDescent="0.25">
      <c r="A42933">
        <v>0.9006131910810764</v>
      </c>
    </row>
    <row r="42934" x14ac:dyDescent="0.25">
      <c r="A42934">
        <v>0.63805316890204689</v>
      </c>
    </row>
    <row r="42935" x14ac:dyDescent="0.25">
      <c r="A42935">
        <v>54.595137105193956</v>
      </c>
    </row>
    <row r="42936" x14ac:dyDescent="0.25">
      <c r="A42936">
        <v>90.665434489669266</v>
      </c>
    </row>
    <row r="42937" x14ac:dyDescent="0.25">
      <c r="A42937">
        <v>20.239117929213524</v>
      </c>
    </row>
    <row r="42938" x14ac:dyDescent="0.25">
      <c r="A42938">
        <v>32.858947964773471</v>
      </c>
    </row>
    <row r="42939" x14ac:dyDescent="0.25">
      <c r="A42939">
        <v>33.949370463252258</v>
      </c>
    </row>
    <row r="42940" x14ac:dyDescent="0.25">
      <c r="A42940">
        <v>16.374405458711841</v>
      </c>
    </row>
    <row r="42941" x14ac:dyDescent="0.25">
      <c r="A42941">
        <v>13.853685831924517</v>
      </c>
    </row>
    <row r="42942" x14ac:dyDescent="0.25">
      <c r="A42942">
        <v>16.577920179260815</v>
      </c>
    </row>
    <row r="42943" x14ac:dyDescent="0.25">
      <c r="A42943">
        <v>9.7406009410733532</v>
      </c>
    </row>
    <row r="42944" x14ac:dyDescent="0.25">
      <c r="A42944">
        <v>12.98072668188045</v>
      </c>
    </row>
    <row r="42945" x14ac:dyDescent="0.25">
      <c r="A42945">
        <v>13.395447792904406</v>
      </c>
    </row>
    <row r="42946" x14ac:dyDescent="0.25">
      <c r="A42946">
        <v>42.213610198147947</v>
      </c>
    </row>
    <row r="42947" x14ac:dyDescent="0.25">
      <c r="A42947">
        <v>91.915917617666054</v>
      </c>
    </row>
    <row r="42948" x14ac:dyDescent="0.25">
      <c r="A42948">
        <v>10.889276872931299</v>
      </c>
    </row>
    <row r="42949" x14ac:dyDescent="0.25">
      <c r="A42949">
        <v>16.504139033619868</v>
      </c>
    </row>
    <row r="42950" x14ac:dyDescent="0.25">
      <c r="A42950">
        <v>21.029959470773203</v>
      </c>
    </row>
    <row r="42951" x14ac:dyDescent="0.25">
      <c r="A42951">
        <v>31.346479337896611</v>
      </c>
    </row>
    <row r="42952" x14ac:dyDescent="0.25">
      <c r="A42952">
        <v>38.437511777482655</v>
      </c>
    </row>
    <row r="42953" x14ac:dyDescent="0.25">
      <c r="A42953">
        <v>35.048281961675215</v>
      </c>
    </row>
    <row r="42954" x14ac:dyDescent="0.25">
      <c r="A42954">
        <v>31.549892784180063</v>
      </c>
    </row>
    <row r="42955" x14ac:dyDescent="0.25">
      <c r="A42955">
        <v>52.377168667629611</v>
      </c>
    </row>
    <row r="42956" x14ac:dyDescent="0.25">
      <c r="A42956">
        <v>8.6748536055277157</v>
      </c>
    </row>
    <row r="42957" x14ac:dyDescent="0.25">
      <c r="A42957">
        <v>8.2311469424829955</v>
      </c>
    </row>
    <row r="42958" x14ac:dyDescent="0.25">
      <c r="A42958">
        <v>21.074354882291068</v>
      </c>
    </row>
    <row r="42959" x14ac:dyDescent="0.25">
      <c r="A42959">
        <v>23.292127610636111</v>
      </c>
    </row>
    <row r="42960" x14ac:dyDescent="0.25">
      <c r="A42960">
        <v>15.759632747213779</v>
      </c>
    </row>
    <row r="42961" x14ac:dyDescent="0.25">
      <c r="A42961">
        <v>11.981242846847669</v>
      </c>
    </row>
    <row r="42962" x14ac:dyDescent="0.25">
      <c r="A42962">
        <v>33.245996541465864</v>
      </c>
    </row>
    <row r="42963" x14ac:dyDescent="0.25">
      <c r="A42963">
        <v>56.491641852323269</v>
      </c>
    </row>
    <row r="42964" x14ac:dyDescent="0.25">
      <c r="A42964">
        <v>16.228851112957994</v>
      </c>
    </row>
    <row r="42965" x14ac:dyDescent="0.25">
      <c r="A42965">
        <v>11.602190633880289</v>
      </c>
    </row>
    <row r="42966" x14ac:dyDescent="0.25">
      <c r="A42966">
        <v>29.329162880717913</v>
      </c>
    </row>
    <row r="42967" x14ac:dyDescent="0.25">
      <c r="A42967">
        <v>16.733767392909236</v>
      </c>
    </row>
    <row r="42968" x14ac:dyDescent="0.25">
      <c r="A42968">
        <v>21.776756472845911</v>
      </c>
    </row>
    <row r="42969" x14ac:dyDescent="0.25">
      <c r="A42969">
        <v>12.755894353255872</v>
      </c>
    </row>
    <row r="42970" x14ac:dyDescent="0.25">
      <c r="A42970">
        <v>9.9870368029526499</v>
      </c>
    </row>
    <row r="42971" x14ac:dyDescent="0.25">
      <c r="A42971">
        <v>13.538303587497044</v>
      </c>
    </row>
    <row r="42972" x14ac:dyDescent="0.25">
      <c r="A42972">
        <v>8.7744599759407862</v>
      </c>
    </row>
    <row r="42973" x14ac:dyDescent="0.25">
      <c r="A42973">
        <v>53.020735876983217</v>
      </c>
    </row>
    <row r="42974" x14ac:dyDescent="0.25">
      <c r="A42974">
        <v>24.762800566197861</v>
      </c>
    </row>
    <row r="42975" x14ac:dyDescent="0.25">
      <c r="A42975">
        <v>8.8992651731037284</v>
      </c>
    </row>
    <row r="42976" x14ac:dyDescent="0.25">
      <c r="A42976">
        <v>19.30622748554368</v>
      </c>
    </row>
    <row r="42977" x14ac:dyDescent="0.25">
      <c r="A42977">
        <v>40.118024875381657</v>
      </c>
    </row>
    <row r="42978" x14ac:dyDescent="0.25">
      <c r="A42978">
        <v>18.479262772222476</v>
      </c>
    </row>
    <row r="42979" x14ac:dyDescent="0.25">
      <c r="A42979">
        <v>20.593111193810149</v>
      </c>
    </row>
    <row r="42980" x14ac:dyDescent="0.25">
      <c r="A42980">
        <v>7.4484511208601765</v>
      </c>
    </row>
    <row r="42981" x14ac:dyDescent="0.25">
      <c r="A42981">
        <v>26.83581165121474</v>
      </c>
    </row>
    <row r="42982" x14ac:dyDescent="0.25">
      <c r="A42982">
        <v>7.5139146180298004</v>
      </c>
    </row>
    <row r="42983" x14ac:dyDescent="0.25">
      <c r="A42983">
        <v>9.8621248767903289</v>
      </c>
    </row>
    <row r="42984" x14ac:dyDescent="0.25">
      <c r="A42984">
        <v>8.6801854188857881</v>
      </c>
    </row>
    <row r="42985" x14ac:dyDescent="0.25">
      <c r="A42985">
        <v>23.027889215871966</v>
      </c>
    </row>
    <row r="42986" x14ac:dyDescent="0.25">
      <c r="A42986">
        <v>34.63298552172958</v>
      </c>
    </row>
    <row r="42987" x14ac:dyDescent="0.25">
      <c r="A42987">
        <v>3.0880544405666788</v>
      </c>
    </row>
    <row r="42988" x14ac:dyDescent="0.25">
      <c r="A42988">
        <v>18.624212328548964</v>
      </c>
    </row>
    <row r="42989" x14ac:dyDescent="0.25">
      <c r="A42989">
        <v>31.807800422202686</v>
      </c>
    </row>
    <row r="42990" x14ac:dyDescent="0.25">
      <c r="A42990">
        <v>42.415449438102584</v>
      </c>
    </row>
    <row r="42991" x14ac:dyDescent="0.25">
      <c r="A42991">
        <v>38.228761879389204</v>
      </c>
    </row>
    <row r="42992" x14ac:dyDescent="0.25">
      <c r="A42992">
        <v>39.977836971310488</v>
      </c>
    </row>
    <row r="42993" x14ac:dyDescent="0.25">
      <c r="A42993">
        <v>25.081252682951906</v>
      </c>
    </row>
    <row r="42994" x14ac:dyDescent="0.25">
      <c r="A42994">
        <v>34.371189700573638</v>
      </c>
    </row>
    <row r="42995" x14ac:dyDescent="0.25">
      <c r="A42995">
        <v>18.079150081440826</v>
      </c>
    </row>
    <row r="42996" x14ac:dyDescent="0.25">
      <c r="A42996">
        <v>23.651183018103445</v>
      </c>
    </row>
    <row r="42997" x14ac:dyDescent="0.25">
      <c r="A42997">
        <v>25.485109272352219</v>
      </c>
    </row>
    <row r="42998" x14ac:dyDescent="0.25">
      <c r="A42998">
        <v>19.309337729482408</v>
      </c>
    </row>
    <row r="42999" x14ac:dyDescent="0.25">
      <c r="A42999">
        <v>2.552111424304524</v>
      </c>
    </row>
    <row r="43000" x14ac:dyDescent="0.25">
      <c r="A43000">
        <v>3.9510402228141581</v>
      </c>
    </row>
    <row r="43001" x14ac:dyDescent="0.25">
      <c r="A43001">
        <v>2.0955785002045384</v>
      </c>
    </row>
    <row r="43002" x14ac:dyDescent="0.25">
      <c r="A43002">
        <v>3.5284970731296093</v>
      </c>
    </row>
    <row r="43003" x14ac:dyDescent="0.25">
      <c r="A43003">
        <v>30.119541308468889</v>
      </c>
    </row>
    <row r="43004" x14ac:dyDescent="0.25">
      <c r="A43004">
        <v>66.170224638729593</v>
      </c>
    </row>
    <row r="43005" x14ac:dyDescent="0.25">
      <c r="A43005">
        <v>77.301695091925708</v>
      </c>
    </row>
    <row r="43006" x14ac:dyDescent="0.25">
      <c r="A43006">
        <v>8.3893425104879746</v>
      </c>
    </row>
    <row r="43007" x14ac:dyDescent="0.25">
      <c r="A43007">
        <v>11.061838464207248</v>
      </c>
    </row>
    <row r="43008" x14ac:dyDescent="0.25">
      <c r="A43008">
        <v>44.328224414616166</v>
      </c>
    </row>
    <row r="43009" x14ac:dyDescent="0.25">
      <c r="A43009">
        <v>40.368895888796963</v>
      </c>
    </row>
    <row r="43010" x14ac:dyDescent="0.25">
      <c r="A43010">
        <v>19.883451468325788</v>
      </c>
    </row>
    <row r="43011" x14ac:dyDescent="0.25">
      <c r="A43011">
        <v>21.316910075437484</v>
      </c>
    </row>
    <row r="43012" x14ac:dyDescent="0.25">
      <c r="A43012">
        <v>27.595388527434995</v>
      </c>
    </row>
    <row r="43013" x14ac:dyDescent="0.25">
      <c r="A43013">
        <v>20.679278296944382</v>
      </c>
    </row>
    <row r="43014" x14ac:dyDescent="0.25">
      <c r="A43014">
        <v>8.0767376322761351</v>
      </c>
    </row>
    <row r="43015" x14ac:dyDescent="0.25">
      <c r="A43015">
        <v>9.1111863526740855</v>
      </c>
    </row>
    <row r="43016" x14ac:dyDescent="0.25">
      <c r="A43016">
        <v>6.4753796970235689</v>
      </c>
    </row>
    <row r="43017" x14ac:dyDescent="0.25">
      <c r="A43017">
        <v>50.505392674238351</v>
      </c>
    </row>
    <row r="43018" x14ac:dyDescent="0.25">
      <c r="A43018">
        <v>22.195629092561283</v>
      </c>
    </row>
    <row r="43019" x14ac:dyDescent="0.25">
      <c r="A43019">
        <v>15.604146172651898</v>
      </c>
    </row>
    <row r="43020" x14ac:dyDescent="0.25">
      <c r="A43020">
        <v>14.507925244901779</v>
      </c>
    </row>
    <row r="43021" x14ac:dyDescent="0.25">
      <c r="A43021">
        <v>18.375457573432598</v>
      </c>
    </row>
    <row r="43022" x14ac:dyDescent="0.25">
      <c r="A43022">
        <v>15.721982115606215</v>
      </c>
    </row>
    <row r="43023" x14ac:dyDescent="0.25">
      <c r="A43023">
        <v>9.8897506861968694</v>
      </c>
    </row>
    <row r="43024" x14ac:dyDescent="0.25">
      <c r="A43024">
        <v>10.175340839969184</v>
      </c>
    </row>
    <row r="43025" x14ac:dyDescent="0.25">
      <c r="A43025">
        <v>64.799920138259409</v>
      </c>
    </row>
    <row r="43026" x14ac:dyDescent="0.25">
      <c r="A43026">
        <v>30.153208777159374</v>
      </c>
    </row>
    <row r="43027" x14ac:dyDescent="0.25">
      <c r="A43027">
        <v>20.502508120825286</v>
      </c>
    </row>
    <row r="43028" x14ac:dyDescent="0.25">
      <c r="A43028">
        <v>9.9116760546815392</v>
      </c>
    </row>
    <row r="43029" x14ac:dyDescent="0.25">
      <c r="A43029">
        <v>7.1067720688737817</v>
      </c>
    </row>
    <row r="43030" x14ac:dyDescent="0.25">
      <c r="A43030">
        <v>9.3223964463786935</v>
      </c>
    </row>
    <row r="43031" x14ac:dyDescent="0.25">
      <c r="A43031">
        <v>21.943070784426148</v>
      </c>
    </row>
    <row r="43032" x14ac:dyDescent="0.25">
      <c r="A43032">
        <v>8.3391317012289665</v>
      </c>
    </row>
    <row r="43033" x14ac:dyDescent="0.25">
      <c r="A43033">
        <v>56.446473289344134</v>
      </c>
    </row>
    <row r="43034" x14ac:dyDescent="0.25">
      <c r="A43034">
        <v>21.833049276972684</v>
      </c>
    </row>
    <row r="43035" x14ac:dyDescent="0.25">
      <c r="A43035">
        <v>26.961197038806688</v>
      </c>
    </row>
    <row r="43036" x14ac:dyDescent="0.25">
      <c r="A43036">
        <v>18.643675658608451</v>
      </c>
    </row>
    <row r="43037" x14ac:dyDescent="0.25">
      <c r="A43037">
        <v>112.52557439942359</v>
      </c>
    </row>
    <row r="43038" x14ac:dyDescent="0.25">
      <c r="A43038">
        <v>40.57356479180816</v>
      </c>
    </row>
    <row r="43039" x14ac:dyDescent="0.25">
      <c r="A43039">
        <v>7.0301323846647392</v>
      </c>
    </row>
    <row r="43040" x14ac:dyDescent="0.25">
      <c r="A43040">
        <v>9.071624666305345</v>
      </c>
    </row>
    <row r="43041" x14ac:dyDescent="0.25">
      <c r="A43041">
        <v>8.6807409255926373</v>
      </c>
    </row>
    <row r="43042" x14ac:dyDescent="0.25">
      <c r="A43042">
        <v>27.60539604011527</v>
      </c>
    </row>
    <row r="43043" x14ac:dyDescent="0.25">
      <c r="A43043">
        <v>24.749619772532082</v>
      </c>
    </row>
    <row r="43044" x14ac:dyDescent="0.25">
      <c r="A43044">
        <v>17.357079604850899</v>
      </c>
    </row>
    <row r="43045" x14ac:dyDescent="0.25">
      <c r="A43045">
        <v>65.234408292039987</v>
      </c>
    </row>
    <row r="43046" x14ac:dyDescent="0.25">
      <c r="A43046">
        <v>98.559360188059202</v>
      </c>
    </row>
    <row r="43047" x14ac:dyDescent="0.25">
      <c r="A43047">
        <v>53.967869905974752</v>
      </c>
    </row>
    <row r="43048" x14ac:dyDescent="0.25">
      <c r="A43048">
        <v>46.921516447154069</v>
      </c>
    </row>
    <row r="43049" x14ac:dyDescent="0.25">
      <c r="A43049">
        <v>14.756581420867288</v>
      </c>
    </row>
    <row r="43050" x14ac:dyDescent="0.25">
      <c r="A43050">
        <v>34.02090026087631</v>
      </c>
    </row>
    <row r="43051" x14ac:dyDescent="0.25">
      <c r="A43051">
        <v>9.361387543854903</v>
      </c>
    </row>
    <row r="43052" x14ac:dyDescent="0.25">
      <c r="A43052">
        <v>39.788171735609126</v>
      </c>
    </row>
    <row r="43053" x14ac:dyDescent="0.25">
      <c r="A43053">
        <v>17.295972694400792</v>
      </c>
    </row>
    <row r="43054" x14ac:dyDescent="0.25">
      <c r="A43054">
        <v>9.7359918943866024</v>
      </c>
    </row>
    <row r="43055" x14ac:dyDescent="0.25">
      <c r="A43055">
        <v>72.981696296463369</v>
      </c>
    </row>
    <row r="43056" x14ac:dyDescent="0.25">
      <c r="A43056">
        <v>22.426959765154169</v>
      </c>
    </row>
    <row r="43057" x14ac:dyDescent="0.25">
      <c r="A43057">
        <v>90.69243708834523</v>
      </c>
    </row>
    <row r="43058" x14ac:dyDescent="0.25">
      <c r="A43058">
        <v>11.656762922552419</v>
      </c>
    </row>
    <row r="43059" x14ac:dyDescent="0.25">
      <c r="A43059">
        <v>21.485322293164337</v>
      </c>
    </row>
    <row r="43060" x14ac:dyDescent="0.25">
      <c r="A43060">
        <v>22.786808552850786</v>
      </c>
    </row>
    <row r="43061" x14ac:dyDescent="0.25">
      <c r="A43061">
        <v>8.7941730070014188</v>
      </c>
    </row>
    <row r="43062" x14ac:dyDescent="0.25">
      <c r="A43062">
        <v>41.570536904961457</v>
      </c>
    </row>
    <row r="43063" x14ac:dyDescent="0.25">
      <c r="A43063">
        <v>16.7756569469054</v>
      </c>
    </row>
    <row r="43064" x14ac:dyDescent="0.25">
      <c r="A43064">
        <v>10.161538234085899</v>
      </c>
    </row>
    <row r="43065" x14ac:dyDescent="0.25">
      <c r="A43065">
        <v>5.5710201821309893</v>
      </c>
    </row>
    <row r="43066" x14ac:dyDescent="0.25">
      <c r="A43066">
        <v>8.3314980138946488</v>
      </c>
    </row>
    <row r="43067" x14ac:dyDescent="0.25">
      <c r="A43067">
        <v>4.9905558851660672</v>
      </c>
    </row>
    <row r="43068" x14ac:dyDescent="0.25">
      <c r="A43068">
        <v>17.616809282839611</v>
      </c>
    </row>
    <row r="43069" x14ac:dyDescent="0.25">
      <c r="A43069">
        <v>19.225827379290923</v>
      </c>
    </row>
    <row r="43070" x14ac:dyDescent="0.25">
      <c r="A43070">
        <v>11.460766163857294</v>
      </c>
    </row>
    <row r="43071" x14ac:dyDescent="0.25">
      <c r="A43071">
        <v>7.3936268928864539</v>
      </c>
    </row>
    <row r="43072" x14ac:dyDescent="0.25">
      <c r="A43072">
        <v>8.9944578217431896</v>
      </c>
    </row>
    <row r="43073" x14ac:dyDescent="0.25">
      <c r="A43073">
        <v>10.916234081136995</v>
      </c>
    </row>
    <row r="43074" x14ac:dyDescent="0.25">
      <c r="A43074">
        <v>5.5773243252362974</v>
      </c>
    </row>
    <row r="43075" x14ac:dyDescent="0.25">
      <c r="A43075">
        <v>14.537882540142743</v>
      </c>
    </row>
    <row r="43076" x14ac:dyDescent="0.25">
      <c r="A43076">
        <v>23.733476886311962</v>
      </c>
    </row>
    <row r="43077" x14ac:dyDescent="0.25">
      <c r="A43077">
        <v>13.51283085068988</v>
      </c>
    </row>
    <row r="43078" x14ac:dyDescent="0.25">
      <c r="A43078">
        <v>14.756851732698228</v>
      </c>
    </row>
    <row r="43079" x14ac:dyDescent="0.25">
      <c r="A43079">
        <v>12.583658848786229</v>
      </c>
    </row>
    <row r="43080" x14ac:dyDescent="0.25">
      <c r="A43080">
        <v>4.2344006749305354</v>
      </c>
    </row>
    <row r="43081" x14ac:dyDescent="0.25">
      <c r="A43081">
        <v>1.4866513445245029</v>
      </c>
    </row>
    <row r="43082" x14ac:dyDescent="0.25">
      <c r="A43082">
        <v>19.372544662798077</v>
      </c>
    </row>
    <row r="43083" x14ac:dyDescent="0.25">
      <c r="A43083">
        <v>19.18075059332482</v>
      </c>
    </row>
    <row r="43084" x14ac:dyDescent="0.25">
      <c r="A43084">
        <v>27.729327894829879</v>
      </c>
    </row>
    <row r="43085" x14ac:dyDescent="0.25">
      <c r="A43085">
        <v>55.935460435712173</v>
      </c>
    </row>
    <row r="43086" x14ac:dyDescent="0.25">
      <c r="A43086">
        <v>19.630480271020669</v>
      </c>
    </row>
    <row r="43087" x14ac:dyDescent="0.25">
      <c r="A43087">
        <v>0.91156388855703674</v>
      </c>
    </row>
    <row r="43088" x14ac:dyDescent="0.25">
      <c r="A43088">
        <v>12.599334145685997</v>
      </c>
    </row>
    <row r="43089" x14ac:dyDescent="0.25">
      <c r="A43089">
        <v>39.924950603982715</v>
      </c>
    </row>
    <row r="43090" x14ac:dyDescent="0.25">
      <c r="A43090">
        <v>8.2590958110123989</v>
      </c>
    </row>
    <row r="43091" x14ac:dyDescent="0.25">
      <c r="A43091">
        <v>31.809525498047087</v>
      </c>
    </row>
    <row r="43092" x14ac:dyDescent="0.25">
      <c r="A43092">
        <v>2.540003218000034</v>
      </c>
    </row>
    <row r="43093" x14ac:dyDescent="0.25">
      <c r="A43093">
        <v>0.91755138874958164</v>
      </c>
    </row>
    <row r="43094" x14ac:dyDescent="0.25">
      <c r="A43094">
        <v>13.952313309634986</v>
      </c>
    </row>
    <row r="43095" x14ac:dyDescent="0.25">
      <c r="A43095">
        <v>36.125250048233767</v>
      </c>
    </row>
    <row r="43096" x14ac:dyDescent="0.25">
      <c r="A43096">
        <v>1.2184115310719947</v>
      </c>
    </row>
    <row r="43097" x14ac:dyDescent="0.25">
      <c r="A43097">
        <v>1.5454097201174395</v>
      </c>
    </row>
    <row r="43098" x14ac:dyDescent="0.25">
      <c r="A43098">
        <v>19.339098000986997</v>
      </c>
    </row>
    <row r="43099" x14ac:dyDescent="0.25">
      <c r="A43099">
        <v>0.82977316700821591</v>
      </c>
    </row>
    <row r="43100" x14ac:dyDescent="0.25">
      <c r="A43100">
        <v>8.6961381297945017</v>
      </c>
    </row>
    <row r="43101" x14ac:dyDescent="0.25">
      <c r="A43101">
        <v>11.792967172517658</v>
      </c>
    </row>
    <row r="43102" x14ac:dyDescent="0.25">
      <c r="A43102">
        <v>3.0577488973897298</v>
      </c>
    </row>
    <row r="43103" x14ac:dyDescent="0.25">
      <c r="A43103">
        <v>9.752798250998918</v>
      </c>
    </row>
    <row r="43104" x14ac:dyDescent="0.25">
      <c r="A43104">
        <v>10.963780468271855</v>
      </c>
    </row>
    <row r="43105" x14ac:dyDescent="0.25">
      <c r="A43105">
        <v>9.2551362700580384</v>
      </c>
    </row>
    <row r="43106" x14ac:dyDescent="0.25">
      <c r="A43106">
        <v>22.139467352323972</v>
      </c>
    </row>
    <row r="43107" x14ac:dyDescent="0.25">
      <c r="A43107">
        <v>9.3348309223714168</v>
      </c>
    </row>
    <row r="43108" x14ac:dyDescent="0.25">
      <c r="A43108">
        <v>9.4205790956470725</v>
      </c>
    </row>
    <row r="43109" x14ac:dyDescent="0.25">
      <c r="A43109">
        <v>11.635091421147942</v>
      </c>
    </row>
    <row r="43110" x14ac:dyDescent="0.25">
      <c r="A43110">
        <v>9.3569987365165197</v>
      </c>
    </row>
    <row r="43111" x14ac:dyDescent="0.25">
      <c r="A43111">
        <v>17.064070013312485</v>
      </c>
    </row>
    <row r="43112" x14ac:dyDescent="0.25">
      <c r="A43112">
        <v>6.5660906690427661</v>
      </c>
    </row>
    <row r="43113" x14ac:dyDescent="0.25">
      <c r="A43113">
        <v>1.3746535633624677</v>
      </c>
    </row>
    <row r="43114" x14ac:dyDescent="0.25">
      <c r="A43114">
        <v>2.8858026953148186</v>
      </c>
    </row>
    <row r="43115" x14ac:dyDescent="0.25">
      <c r="A43115">
        <v>7.9193254817240142</v>
      </c>
    </row>
    <row r="43116" x14ac:dyDescent="0.25">
      <c r="A43116">
        <v>15.734105513633697</v>
      </c>
    </row>
    <row r="43117" x14ac:dyDescent="0.25">
      <c r="A43117">
        <v>15.293466025180097</v>
      </c>
    </row>
    <row r="43118" x14ac:dyDescent="0.25">
      <c r="A43118">
        <v>25.37462360699217</v>
      </c>
    </row>
    <row r="43119" x14ac:dyDescent="0.25">
      <c r="A43119">
        <v>18.595992273942034</v>
      </c>
    </row>
    <row r="43120" x14ac:dyDescent="0.25">
      <c r="A43120">
        <v>0.44449625467036913</v>
      </c>
    </row>
    <row r="43121" x14ac:dyDescent="0.25">
      <c r="A43121">
        <v>14.521612540578053</v>
      </c>
    </row>
    <row r="43122" x14ac:dyDescent="0.25">
      <c r="A43122">
        <v>4.1534081695893779</v>
      </c>
    </row>
    <row r="43123" x14ac:dyDescent="0.25">
      <c r="A43123">
        <v>35.551683758172132</v>
      </c>
    </row>
    <row r="43124" x14ac:dyDescent="0.25">
      <c r="A43124">
        <v>8.9750112931112049</v>
      </c>
    </row>
    <row r="43125" x14ac:dyDescent="0.25">
      <c r="A43125">
        <v>8.7496410222031002</v>
      </c>
    </row>
    <row r="43126" x14ac:dyDescent="0.25">
      <c r="A43126">
        <v>2.8139268385456329</v>
      </c>
    </row>
    <row r="43127" x14ac:dyDescent="0.25">
      <c r="A43127">
        <v>13.198087557939687</v>
      </c>
    </row>
    <row r="43128" x14ac:dyDescent="0.25">
      <c r="A43128">
        <v>18.42177275105762</v>
      </c>
    </row>
    <row r="43129" x14ac:dyDescent="0.25">
      <c r="A43129">
        <v>17.729673654621333</v>
      </c>
    </row>
    <row r="43130" x14ac:dyDescent="0.25">
      <c r="A43130">
        <v>12.750197873214397</v>
      </c>
    </row>
    <row r="43131" x14ac:dyDescent="0.25">
      <c r="A43131">
        <v>23.934940154441335</v>
      </c>
    </row>
    <row r="43132" x14ac:dyDescent="0.25">
      <c r="A43132">
        <v>10.459254900233002</v>
      </c>
    </row>
    <row r="43133" x14ac:dyDescent="0.25">
      <c r="A43133">
        <v>5.7429474549940283</v>
      </c>
    </row>
    <row r="43134" x14ac:dyDescent="0.25">
      <c r="A43134">
        <v>4.8659497140981198</v>
      </c>
    </row>
    <row r="43135" x14ac:dyDescent="0.25">
      <c r="A43135">
        <v>13.462328131814392</v>
      </c>
    </row>
    <row r="43136" x14ac:dyDescent="0.25">
      <c r="A43136">
        <v>2.3141896250998233</v>
      </c>
    </row>
    <row r="43137" x14ac:dyDescent="0.25">
      <c r="A43137">
        <v>6.6938278211790259</v>
      </c>
    </row>
    <row r="43138" x14ac:dyDescent="0.25">
      <c r="A43138">
        <v>3.7448612778798602</v>
      </c>
    </row>
    <row r="43139" x14ac:dyDescent="0.25">
      <c r="A43139">
        <v>10.625654751092537</v>
      </c>
    </row>
    <row r="43140" x14ac:dyDescent="0.25">
      <c r="A43140">
        <v>7.3205515936559271</v>
      </c>
    </row>
    <row r="43141" x14ac:dyDescent="0.25">
      <c r="A43141">
        <v>9.5511274715833192</v>
      </c>
    </row>
    <row r="43142" x14ac:dyDescent="0.25">
      <c r="A43142">
        <v>9.4263381989124824</v>
      </c>
    </row>
    <row r="43143" x14ac:dyDescent="0.25">
      <c r="A43143">
        <v>5.9967717696185554</v>
      </c>
    </row>
    <row r="43144" x14ac:dyDescent="0.25">
      <c r="A43144">
        <v>9.429887325122003</v>
      </c>
    </row>
    <row r="43145" x14ac:dyDescent="0.25">
      <c r="A43145">
        <v>13.632288024137173</v>
      </c>
    </row>
    <row r="43146" x14ac:dyDescent="0.25">
      <c r="A43146">
        <v>4.4679795755597969</v>
      </c>
    </row>
    <row r="43147" x14ac:dyDescent="0.25">
      <c r="A43147">
        <v>2.6202072378217611</v>
      </c>
    </row>
    <row r="43148" x14ac:dyDescent="0.25">
      <c r="A43148">
        <v>17.891789721172259</v>
      </c>
    </row>
    <row r="43149" x14ac:dyDescent="0.25">
      <c r="A43149">
        <v>24.228990666836641</v>
      </c>
    </row>
    <row r="43150" x14ac:dyDescent="0.25">
      <c r="A43150">
        <v>22.578474130996906</v>
      </c>
    </row>
    <row r="43151" x14ac:dyDescent="0.25">
      <c r="A43151">
        <v>57.359399045046331</v>
      </c>
    </row>
    <row r="43152" x14ac:dyDescent="0.25">
      <c r="A43152">
        <v>13.404923768664656</v>
      </c>
    </row>
    <row r="43153" x14ac:dyDescent="0.25">
      <c r="A43153">
        <v>39.486753638257682</v>
      </c>
    </row>
    <row r="43154" x14ac:dyDescent="0.25">
      <c r="A43154">
        <v>34.249436394700673</v>
      </c>
    </row>
    <row r="43155" x14ac:dyDescent="0.25">
      <c r="A43155">
        <v>34.766610537296074</v>
      </c>
    </row>
    <row r="43156" x14ac:dyDescent="0.25">
      <c r="A43156">
        <v>29.963051873952452</v>
      </c>
    </row>
    <row r="43157" x14ac:dyDescent="0.25">
      <c r="A43157">
        <v>12.49013245625042</v>
      </c>
    </row>
    <row r="43158" x14ac:dyDescent="0.25">
      <c r="A43158">
        <v>73.460249411342176</v>
      </c>
    </row>
    <row r="43159" x14ac:dyDescent="0.25">
      <c r="A43159">
        <v>44.2140270025955</v>
      </c>
    </row>
    <row r="43160" x14ac:dyDescent="0.25">
      <c r="A43160">
        <v>5.1677958773321322</v>
      </c>
    </row>
    <row r="43161" x14ac:dyDescent="0.25">
      <c r="A43161">
        <v>17.715372289844282</v>
      </c>
    </row>
    <row r="43162" x14ac:dyDescent="0.25">
      <c r="A43162">
        <v>8.9962570334743681</v>
      </c>
    </row>
    <row r="43163" x14ac:dyDescent="0.25">
      <c r="A43163">
        <v>79.305263386434461</v>
      </c>
    </row>
    <row r="43164" x14ac:dyDescent="0.25">
      <c r="A43164">
        <v>10.241236599593048</v>
      </c>
    </row>
    <row r="43165" x14ac:dyDescent="0.25">
      <c r="A43165">
        <v>38.586591100569009</v>
      </c>
    </row>
    <row r="43166" x14ac:dyDescent="0.25">
      <c r="A43166">
        <v>35.205450532863281</v>
      </c>
    </row>
    <row r="43167" x14ac:dyDescent="0.25">
      <c r="A43167">
        <v>21.924993425598196</v>
      </c>
    </row>
    <row r="43168" x14ac:dyDescent="0.25">
      <c r="A43168">
        <v>5.6167641654875453</v>
      </c>
    </row>
    <row r="43169" x14ac:dyDescent="0.25">
      <c r="A43169">
        <v>5.0806974450049589</v>
      </c>
    </row>
    <row r="43170" x14ac:dyDescent="0.25">
      <c r="A43170">
        <v>7.4819919412977072</v>
      </c>
    </row>
    <row r="43171" x14ac:dyDescent="0.25">
      <c r="A43171">
        <v>6.041522272487037</v>
      </c>
    </row>
    <row r="43172" x14ac:dyDescent="0.25">
      <c r="A43172">
        <v>40.569546772145273</v>
      </c>
    </row>
    <row r="43173" x14ac:dyDescent="0.25">
      <c r="A43173">
        <v>6.6215531791361064</v>
      </c>
    </row>
    <row r="43174" x14ac:dyDescent="0.25">
      <c r="A43174">
        <v>9.9909657157834317</v>
      </c>
    </row>
    <row r="43175" x14ac:dyDescent="0.25">
      <c r="A43175">
        <v>8.4358911445651046</v>
      </c>
    </row>
    <row r="43176" x14ac:dyDescent="0.25">
      <c r="A43176">
        <v>73.053220527753766</v>
      </c>
    </row>
    <row r="43177" x14ac:dyDescent="0.25">
      <c r="A43177">
        <v>38.267291874306949</v>
      </c>
    </row>
    <row r="43178" x14ac:dyDescent="0.25">
      <c r="A43178">
        <v>23.750632493183137</v>
      </c>
    </row>
    <row r="43179" x14ac:dyDescent="0.25">
      <c r="A43179">
        <v>11.408361064953716</v>
      </c>
    </row>
    <row r="43180" x14ac:dyDescent="0.25">
      <c r="A43180">
        <v>13.452229610962538</v>
      </c>
    </row>
    <row r="43181" x14ac:dyDescent="0.25">
      <c r="A43181">
        <v>7.8205091400232272</v>
      </c>
    </row>
    <row r="43182" x14ac:dyDescent="0.25">
      <c r="A43182">
        <v>10.280319799369057</v>
      </c>
    </row>
    <row r="43183" x14ac:dyDescent="0.25">
      <c r="A43183">
        <v>8.0176675984234596</v>
      </c>
    </row>
    <row r="43184" x14ac:dyDescent="0.25">
      <c r="A43184">
        <v>11.077482552236077</v>
      </c>
    </row>
    <row r="43185" x14ac:dyDescent="0.25">
      <c r="A43185">
        <v>2.790628085664864</v>
      </c>
    </row>
    <row r="43186" x14ac:dyDescent="0.25">
      <c r="A43186">
        <v>2.9716755541240194</v>
      </c>
    </row>
    <row r="43187" x14ac:dyDescent="0.25">
      <c r="A43187">
        <v>9.4924178664309711</v>
      </c>
    </row>
    <row r="43188" x14ac:dyDescent="0.25">
      <c r="A43188">
        <v>15.161510974017361</v>
      </c>
    </row>
    <row r="43189" x14ac:dyDescent="0.25">
      <c r="A43189">
        <v>0.46602581328447384</v>
      </c>
    </row>
    <row r="43190" x14ac:dyDescent="0.25">
      <c r="A43190">
        <v>2.7615447236705779</v>
      </c>
    </row>
    <row r="43191" x14ac:dyDescent="0.25">
      <c r="A43191">
        <v>23.143622888362721</v>
      </c>
    </row>
    <row r="43192" x14ac:dyDescent="0.25">
      <c r="A43192">
        <v>4.7012736767559771</v>
      </c>
    </row>
    <row r="43193" x14ac:dyDescent="0.25">
      <c r="A43193">
        <v>15.853884927155818</v>
      </c>
    </row>
    <row r="43194" x14ac:dyDescent="0.25">
      <c r="A43194">
        <v>5.412355157997629</v>
      </c>
    </row>
    <row r="43195" x14ac:dyDescent="0.25">
      <c r="A43195">
        <v>8.4599019720507869</v>
      </c>
    </row>
    <row r="43196" x14ac:dyDescent="0.25">
      <c r="A43196">
        <v>5.1609191682041988</v>
      </c>
    </row>
    <row r="43197" x14ac:dyDescent="0.25">
      <c r="A43197">
        <v>8.1865488658403223</v>
      </c>
    </row>
    <row r="43198" x14ac:dyDescent="0.25">
      <c r="A43198">
        <v>18.121328201929806</v>
      </c>
    </row>
    <row r="43199" x14ac:dyDescent="0.25">
      <c r="A43199">
        <v>8.8896475696079253</v>
      </c>
    </row>
    <row r="43200" x14ac:dyDescent="0.25">
      <c r="A43200">
        <v>11.295605088107674</v>
      </c>
    </row>
    <row r="43201" x14ac:dyDescent="0.25">
      <c r="A43201">
        <v>4.2125278697967987</v>
      </c>
    </row>
    <row r="43202" x14ac:dyDescent="0.25">
      <c r="A43202">
        <v>24.991674803680766</v>
      </c>
    </row>
    <row r="43203" x14ac:dyDescent="0.25">
      <c r="A43203">
        <v>21.55812847668744</v>
      </c>
    </row>
    <row r="43204" x14ac:dyDescent="0.25">
      <c r="A43204">
        <v>17.404422414151036</v>
      </c>
    </row>
    <row r="43205" x14ac:dyDescent="0.25">
      <c r="A43205">
        <v>53.776326841544609</v>
      </c>
    </row>
    <row r="43206" x14ac:dyDescent="0.25">
      <c r="A43206">
        <v>33.110455621717996</v>
      </c>
    </row>
    <row r="43207" x14ac:dyDescent="0.25">
      <c r="A43207">
        <v>22.079786145124377</v>
      </c>
    </row>
    <row r="43208" x14ac:dyDescent="0.25">
      <c r="A43208">
        <v>24.672809293930005</v>
      </c>
    </row>
    <row r="43209" x14ac:dyDescent="0.25">
      <c r="A43209">
        <v>40.32606158378664</v>
      </c>
    </row>
    <row r="43210" x14ac:dyDescent="0.25">
      <c r="A43210">
        <v>42.582288929008278</v>
      </c>
    </row>
    <row r="43211" x14ac:dyDescent="0.25">
      <c r="A43211">
        <v>10.894745006050005</v>
      </c>
    </row>
    <row r="43212" x14ac:dyDescent="0.25">
      <c r="A43212">
        <v>11.138802364378458</v>
      </c>
    </row>
    <row r="43213" x14ac:dyDescent="0.25">
      <c r="A43213">
        <v>11.648538113993238</v>
      </c>
    </row>
    <row r="43214" x14ac:dyDescent="0.25">
      <c r="A43214">
        <v>6.2270137786184812</v>
      </c>
    </row>
    <row r="43215" x14ac:dyDescent="0.25">
      <c r="A43215">
        <v>15.948028873970893</v>
      </c>
    </row>
    <row r="43216" x14ac:dyDescent="0.25">
      <c r="A43216">
        <v>5.9882022525123109</v>
      </c>
    </row>
    <row r="43217" x14ac:dyDescent="0.25">
      <c r="A43217">
        <v>10.402362754773158</v>
      </c>
    </row>
    <row r="43218" x14ac:dyDescent="0.25">
      <c r="A43218">
        <v>29.10205842849426</v>
      </c>
    </row>
    <row r="43219" x14ac:dyDescent="0.25">
      <c r="A43219">
        <v>7.2276829474257607</v>
      </c>
    </row>
    <row r="43220" x14ac:dyDescent="0.25">
      <c r="A43220">
        <v>6.0826898920465711</v>
      </c>
    </row>
    <row r="43221" x14ac:dyDescent="0.25">
      <c r="A43221">
        <v>23.368184046424663</v>
      </c>
    </row>
    <row r="43222" x14ac:dyDescent="0.25">
      <c r="A43222">
        <v>20.849132018992993</v>
      </c>
    </row>
    <row r="43223" x14ac:dyDescent="0.25">
      <c r="A43223">
        <v>37.802802453565441</v>
      </c>
    </row>
    <row r="43224" x14ac:dyDescent="0.25">
      <c r="A43224">
        <v>22.434554492653369</v>
      </c>
    </row>
    <row r="43225" x14ac:dyDescent="0.25">
      <c r="A43225">
        <v>9.9464275510230795</v>
      </c>
    </row>
    <row r="43226" x14ac:dyDescent="0.25">
      <c r="A43226">
        <v>16.895576162372812</v>
      </c>
    </row>
    <row r="43227" x14ac:dyDescent="0.25">
      <c r="A43227">
        <v>9.8918947117877689</v>
      </c>
    </row>
    <row r="43228" x14ac:dyDescent="0.25">
      <c r="A43228">
        <v>17.916400918817121</v>
      </c>
    </row>
    <row r="43229" x14ac:dyDescent="0.25">
      <c r="A43229">
        <v>11.137694404535434</v>
      </c>
    </row>
    <row r="43230" x14ac:dyDescent="0.25">
      <c r="A43230">
        <v>20.747889511704265</v>
      </c>
    </row>
    <row r="43231" x14ac:dyDescent="0.25">
      <c r="A43231">
        <v>3.8989553569321571</v>
      </c>
    </row>
    <row r="43232" x14ac:dyDescent="0.25">
      <c r="A43232">
        <v>9.959586029177947</v>
      </c>
    </row>
    <row r="43233" x14ac:dyDescent="0.25">
      <c r="A43233">
        <v>2.9656974340258451</v>
      </c>
    </row>
    <row r="43234" x14ac:dyDescent="0.25">
      <c r="A43234">
        <v>6.7374364339719568</v>
      </c>
    </row>
    <row r="43235" x14ac:dyDescent="0.25">
      <c r="A43235">
        <v>24.687548603123822</v>
      </c>
    </row>
    <row r="43236" x14ac:dyDescent="0.25">
      <c r="A43236">
        <v>13.207974262229023</v>
      </c>
    </row>
    <row r="43237" x14ac:dyDescent="0.25">
      <c r="A43237">
        <v>2.201457348999794</v>
      </c>
    </row>
    <row r="43238" x14ac:dyDescent="0.25">
      <c r="A43238">
        <v>9.4755402783263332</v>
      </c>
    </row>
    <row r="43239" x14ac:dyDescent="0.25">
      <c r="A43239">
        <v>9.8502629622938045</v>
      </c>
    </row>
    <row r="43240" x14ac:dyDescent="0.25">
      <c r="A43240">
        <v>6.4734398465374934</v>
      </c>
    </row>
    <row r="43241" x14ac:dyDescent="0.25">
      <c r="A43241">
        <v>10.707073146288293</v>
      </c>
    </row>
    <row r="43242" x14ac:dyDescent="0.25">
      <c r="A43242">
        <v>8.9417698758803521</v>
      </c>
    </row>
    <row r="43243" x14ac:dyDescent="0.25">
      <c r="A43243">
        <v>4.9441068860505952</v>
      </c>
    </row>
    <row r="43244" x14ac:dyDescent="0.25">
      <c r="A43244">
        <v>8.2323019724903705</v>
      </c>
    </row>
    <row r="43245" x14ac:dyDescent="0.25">
      <c r="A43245">
        <v>35.99031061372591</v>
      </c>
    </row>
    <row r="43246" x14ac:dyDescent="0.25">
      <c r="A43246">
        <v>10.887446375482233</v>
      </c>
    </row>
    <row r="43247" x14ac:dyDescent="0.25">
      <c r="A43247">
        <v>9.8921829740775014</v>
      </c>
    </row>
    <row r="43248" x14ac:dyDescent="0.25">
      <c r="A43248">
        <v>5.1501791864209965</v>
      </c>
    </row>
    <row r="43249" x14ac:dyDescent="0.25">
      <c r="A43249">
        <v>10.064380315596672</v>
      </c>
    </row>
    <row r="43250" x14ac:dyDescent="0.25">
      <c r="A43250">
        <v>14.595345362992484</v>
      </c>
    </row>
    <row r="43251" x14ac:dyDescent="0.25">
      <c r="A43251">
        <v>9.455116089170172</v>
      </c>
    </row>
    <row r="43252" x14ac:dyDescent="0.25">
      <c r="A43252">
        <v>15.924852882161055</v>
      </c>
    </row>
    <row r="43253" x14ac:dyDescent="0.25">
      <c r="A43253">
        <v>29.751623030827488</v>
      </c>
    </row>
    <row r="43254" x14ac:dyDescent="0.25">
      <c r="A43254">
        <v>19.820548599078997</v>
      </c>
    </row>
    <row r="43255" x14ac:dyDescent="0.25">
      <c r="A43255">
        <v>13.978985525822823</v>
      </c>
    </row>
    <row r="43256" x14ac:dyDescent="0.25">
      <c r="A43256">
        <v>8.9891680913186498</v>
      </c>
    </row>
    <row r="43257" x14ac:dyDescent="0.25">
      <c r="A43257">
        <v>5.6232666657557475</v>
      </c>
    </row>
    <row r="43258" x14ac:dyDescent="0.25">
      <c r="A43258">
        <v>17.899063622272308</v>
      </c>
    </row>
    <row r="43259" x14ac:dyDescent="0.25">
      <c r="A43259">
        <v>11.553417574980083</v>
      </c>
    </row>
    <row r="43260" x14ac:dyDescent="0.25">
      <c r="A43260">
        <v>9.5368107620915588</v>
      </c>
    </row>
    <row r="43261" x14ac:dyDescent="0.25">
      <c r="A43261">
        <v>16.991448035743538</v>
      </c>
    </row>
    <row r="43262" x14ac:dyDescent="0.25">
      <c r="A43262">
        <v>14.276876204304772</v>
      </c>
    </row>
    <row r="43263" x14ac:dyDescent="0.25">
      <c r="A43263">
        <v>30.293279792793921</v>
      </c>
    </row>
    <row r="43264" x14ac:dyDescent="0.25">
      <c r="A43264">
        <v>15.520733682976095</v>
      </c>
    </row>
    <row r="43265" x14ac:dyDescent="0.25">
      <c r="A43265">
        <v>16.948584626698835</v>
      </c>
    </row>
    <row r="43266" x14ac:dyDescent="0.25">
      <c r="A43266">
        <v>9.5667880099703346</v>
      </c>
    </row>
    <row r="43267" x14ac:dyDescent="0.25">
      <c r="A43267">
        <v>12.295144143086418</v>
      </c>
    </row>
    <row r="43268" x14ac:dyDescent="0.25">
      <c r="A43268">
        <v>9.7189520923412047</v>
      </c>
    </row>
    <row r="43269" x14ac:dyDescent="0.25">
      <c r="A43269">
        <v>9.5963795898640214</v>
      </c>
    </row>
    <row r="43270" x14ac:dyDescent="0.25">
      <c r="A43270">
        <v>9.8161084852192726</v>
      </c>
    </row>
    <row r="43271" x14ac:dyDescent="0.25">
      <c r="A43271">
        <v>4.1049609704625816</v>
      </c>
    </row>
    <row r="43272" x14ac:dyDescent="0.25">
      <c r="A43272">
        <v>11.196448177282434</v>
      </c>
    </row>
    <row r="43273" x14ac:dyDescent="0.25">
      <c r="A43273">
        <v>6.8172325194575887</v>
      </c>
    </row>
    <row r="43274" x14ac:dyDescent="0.25">
      <c r="A43274">
        <v>4.8053128054918961</v>
      </c>
    </row>
    <row r="43275" x14ac:dyDescent="0.25">
      <c r="A43275">
        <v>9.5398947492439241</v>
      </c>
    </row>
    <row r="43276" x14ac:dyDescent="0.25">
      <c r="A43276">
        <v>10.672968325837282</v>
      </c>
    </row>
    <row r="43277" x14ac:dyDescent="0.25">
      <c r="A43277">
        <v>0.95977819010241372</v>
      </c>
    </row>
    <row r="43278" x14ac:dyDescent="0.25">
      <c r="A43278">
        <v>1.5718507148471943</v>
      </c>
    </row>
    <row r="43279" x14ac:dyDescent="0.25">
      <c r="A43279">
        <v>0.92468235230252871</v>
      </c>
    </row>
    <row r="43280" x14ac:dyDescent="0.25">
      <c r="A43280">
        <v>0.63660934660162938</v>
      </c>
    </row>
    <row r="43281" x14ac:dyDescent="0.25">
      <c r="A43281">
        <v>8.1180622691885826</v>
      </c>
    </row>
    <row r="43282" x14ac:dyDescent="0.25">
      <c r="A43282">
        <v>3.5829867587909652</v>
      </c>
    </row>
    <row r="43283" x14ac:dyDescent="0.25">
      <c r="A43283">
        <v>8.6481671558920148</v>
      </c>
    </row>
    <row r="43284" x14ac:dyDescent="0.25">
      <c r="A43284">
        <v>5.2167071623397039</v>
      </c>
    </row>
    <row r="43285" x14ac:dyDescent="0.25">
      <c r="A43285">
        <v>5.5403692758961522</v>
      </c>
    </row>
    <row r="43286" x14ac:dyDescent="0.25">
      <c r="A43286">
        <v>3.804774344585518</v>
      </c>
    </row>
    <row r="43287" x14ac:dyDescent="0.25">
      <c r="A43287">
        <v>2.4765538920478187</v>
      </c>
    </row>
    <row r="43288" x14ac:dyDescent="0.25">
      <c r="A43288">
        <v>2.2609410615986527</v>
      </c>
    </row>
    <row r="43289" x14ac:dyDescent="0.25">
      <c r="A43289">
        <v>6.7485432028164496</v>
      </c>
    </row>
    <row r="43290" x14ac:dyDescent="0.25">
      <c r="A43290">
        <v>9.9318323056200608</v>
      </c>
    </row>
    <row r="43291" x14ac:dyDescent="0.25">
      <c r="A43291">
        <v>5.3607710960005193</v>
      </c>
    </row>
    <row r="43292" x14ac:dyDescent="0.25">
      <c r="A43292">
        <v>3.7640162015103527</v>
      </c>
    </row>
    <row r="43293" x14ac:dyDescent="0.25">
      <c r="A43293">
        <v>6.8408424843174584</v>
      </c>
    </row>
    <row r="43294" x14ac:dyDescent="0.25">
      <c r="A43294">
        <v>0.59743143487500849</v>
      </c>
    </row>
    <row r="43295" x14ac:dyDescent="0.25">
      <c r="A43295">
        <v>9.0648579985249462</v>
      </c>
    </row>
    <row r="43296" x14ac:dyDescent="0.25">
      <c r="A43296">
        <v>2.3579205935382439</v>
      </c>
    </row>
    <row r="43297" x14ac:dyDescent="0.25">
      <c r="A43297">
        <v>3.0115769787860267</v>
      </c>
    </row>
    <row r="43298" x14ac:dyDescent="0.25">
      <c r="A43298">
        <v>2.7542978073924624</v>
      </c>
    </row>
    <row r="43299" x14ac:dyDescent="0.25">
      <c r="A43299">
        <v>0.71675434143740513</v>
      </c>
    </row>
    <row r="43300" x14ac:dyDescent="0.25">
      <c r="A43300">
        <v>9.0562162720096087</v>
      </c>
    </row>
    <row r="43301" x14ac:dyDescent="0.25">
      <c r="A43301">
        <v>4.2321454663484923</v>
      </c>
    </row>
    <row r="43302" x14ac:dyDescent="0.25">
      <c r="A43302">
        <v>5.6905207212101843</v>
      </c>
    </row>
    <row r="43303" x14ac:dyDescent="0.25">
      <c r="A43303">
        <v>4.7518515279583351</v>
      </c>
    </row>
    <row r="43304" x14ac:dyDescent="0.25">
      <c r="A43304">
        <v>8.3273257997350569</v>
      </c>
    </row>
    <row r="43305" x14ac:dyDescent="0.25">
      <c r="A43305">
        <v>8.8753315501600269</v>
      </c>
    </row>
    <row r="43306" x14ac:dyDescent="0.25">
      <c r="A43306">
        <v>1.6546423246797795</v>
      </c>
    </row>
    <row r="43307" x14ac:dyDescent="0.25">
      <c r="A43307">
        <v>9.8487808094691065</v>
      </c>
    </row>
    <row r="43308" x14ac:dyDescent="0.25">
      <c r="A43308">
        <v>4.7725949980116669</v>
      </c>
    </row>
    <row r="43309" x14ac:dyDescent="0.25">
      <c r="A43309">
        <v>4.6763738878441066</v>
      </c>
    </row>
    <row r="43310" x14ac:dyDescent="0.25">
      <c r="A43310">
        <v>12.25246985394255</v>
      </c>
    </row>
    <row r="43311" x14ac:dyDescent="0.25">
      <c r="A43311">
        <v>3.2127624867618847</v>
      </c>
    </row>
    <row r="43312" x14ac:dyDescent="0.25">
      <c r="A43312">
        <v>5.0919095769896634</v>
      </c>
    </row>
    <row r="43313" x14ac:dyDescent="0.25">
      <c r="A43313">
        <v>4.0977583708762806</v>
      </c>
    </row>
    <row r="43314" x14ac:dyDescent="0.25">
      <c r="A43314">
        <v>6.8246529674036172</v>
      </c>
    </row>
    <row r="43315" x14ac:dyDescent="0.25">
      <c r="A43315">
        <v>1.2915088165037005</v>
      </c>
    </row>
    <row r="43316" x14ac:dyDescent="0.25">
      <c r="A43316">
        <v>2.4856062749612722</v>
      </c>
    </row>
    <row r="43317" x14ac:dyDescent="0.25">
      <c r="A43317">
        <v>5.5460834301644111</v>
      </c>
    </row>
    <row r="43318" x14ac:dyDescent="0.25">
      <c r="A43318">
        <v>1.8725562208293098</v>
      </c>
    </row>
    <row r="43319" x14ac:dyDescent="0.25">
      <c r="A43319">
        <v>1.8130071096631117</v>
      </c>
    </row>
    <row r="43320" x14ac:dyDescent="0.25">
      <c r="A43320">
        <v>11.799085525310202</v>
      </c>
    </row>
    <row r="43321" x14ac:dyDescent="0.25">
      <c r="A43321">
        <v>1.4364296368875731</v>
      </c>
    </row>
    <row r="43322" x14ac:dyDescent="0.25">
      <c r="A43322">
        <v>6.9937396740945683</v>
      </c>
    </row>
    <row r="43323" x14ac:dyDescent="0.25">
      <c r="A43323">
        <v>5.8905488341022467</v>
      </c>
    </row>
    <row r="43324" x14ac:dyDescent="0.25">
      <c r="A43324">
        <v>3.3036080565114729</v>
      </c>
    </row>
    <row r="43325" x14ac:dyDescent="0.25">
      <c r="A43325">
        <v>3.1771439452320518</v>
      </c>
    </row>
    <row r="43326" x14ac:dyDescent="0.25">
      <c r="A43326">
        <v>2.1721753963169368</v>
      </c>
    </row>
    <row r="43327" x14ac:dyDescent="0.25">
      <c r="A43327">
        <v>3.926746319372064</v>
      </c>
    </row>
    <row r="43328" x14ac:dyDescent="0.25">
      <c r="A43328">
        <v>4.2636747241412358</v>
      </c>
    </row>
    <row r="43329" x14ac:dyDescent="0.25">
      <c r="A43329">
        <v>0.97078504046364189</v>
      </c>
    </row>
    <row r="43330" x14ac:dyDescent="0.25">
      <c r="A43330">
        <v>0.78341303831801423</v>
      </c>
    </row>
    <row r="43331" x14ac:dyDescent="0.25">
      <c r="A43331">
        <v>1.031386748246895</v>
      </c>
    </row>
    <row r="43332" x14ac:dyDescent="0.25">
      <c r="A43332">
        <v>5.6136053617389923</v>
      </c>
    </row>
    <row r="43333" x14ac:dyDescent="0.25">
      <c r="A43333">
        <v>11.407616435433262</v>
      </c>
    </row>
    <row r="43334" x14ac:dyDescent="0.25">
      <c r="A43334">
        <v>7.1509543896094065</v>
      </c>
    </row>
    <row r="43335" x14ac:dyDescent="0.25">
      <c r="A43335">
        <v>1.3718194843864919</v>
      </c>
    </row>
    <row r="43336" x14ac:dyDescent="0.25">
      <c r="A43336">
        <v>0.96076737897884557</v>
      </c>
    </row>
    <row r="43337" x14ac:dyDescent="0.25">
      <c r="A43337">
        <v>0.85429380632503427</v>
      </c>
    </row>
    <row r="43338" x14ac:dyDescent="0.25">
      <c r="A43338">
        <v>1.4473661716857973</v>
      </c>
    </row>
    <row r="43339" x14ac:dyDescent="0.25">
      <c r="A43339">
        <v>1.7611284902441773</v>
      </c>
    </row>
    <row r="43340" x14ac:dyDescent="0.25">
      <c r="A43340">
        <v>4.0498455032991147</v>
      </c>
    </row>
    <row r="43341" x14ac:dyDescent="0.25">
      <c r="A43341">
        <v>8.699344822162864</v>
      </c>
    </row>
    <row r="43342" x14ac:dyDescent="0.25">
      <c r="A43342">
        <v>4.726184750294979</v>
      </c>
    </row>
    <row r="43343" x14ac:dyDescent="0.25">
      <c r="A43343">
        <v>6.2611667270958389</v>
      </c>
    </row>
    <row r="43344" x14ac:dyDescent="0.25">
      <c r="A43344">
        <v>37.991346175966264</v>
      </c>
    </row>
    <row r="43345" x14ac:dyDescent="0.25">
      <c r="A43345">
        <v>5.6343535032379295</v>
      </c>
    </row>
    <row r="43346" x14ac:dyDescent="0.25">
      <c r="A43346">
        <v>3.6274461470459665</v>
      </c>
    </row>
    <row r="43347" x14ac:dyDescent="0.25">
      <c r="A43347">
        <v>4.6337448917617676</v>
      </c>
    </row>
    <row r="43348" x14ac:dyDescent="0.25">
      <c r="A43348">
        <v>3.6700186672998347</v>
      </c>
    </row>
    <row r="43349" x14ac:dyDescent="0.25">
      <c r="A43349">
        <v>9.0627520266871358</v>
      </c>
    </row>
    <row r="43350" x14ac:dyDescent="0.25">
      <c r="A43350">
        <v>5.3854553000793048</v>
      </c>
    </row>
    <row r="43351" x14ac:dyDescent="0.25">
      <c r="A43351">
        <v>30.662200532825857</v>
      </c>
    </row>
    <row r="43352" x14ac:dyDescent="0.25">
      <c r="A43352">
        <v>7.0508888760558595</v>
      </c>
    </row>
    <row r="43353" x14ac:dyDescent="0.25">
      <c r="A43353">
        <v>3.5673406137527888</v>
      </c>
    </row>
    <row r="43354" x14ac:dyDescent="0.25">
      <c r="A43354">
        <v>9.7398813190311788</v>
      </c>
    </row>
    <row r="43355" x14ac:dyDescent="0.25">
      <c r="A43355">
        <v>1.5762374584337517</v>
      </c>
    </row>
    <row r="43356" x14ac:dyDescent="0.25">
      <c r="A43356">
        <v>4.0911804876787468</v>
      </c>
    </row>
    <row r="43357" x14ac:dyDescent="0.25">
      <c r="A43357">
        <v>9.5284134780398855</v>
      </c>
    </row>
    <row r="43358" x14ac:dyDescent="0.25">
      <c r="A43358">
        <v>9.5960819343569224</v>
      </c>
    </row>
    <row r="43359" x14ac:dyDescent="0.25">
      <c r="A43359">
        <v>5.8881588676147976</v>
      </c>
    </row>
    <row r="43360" x14ac:dyDescent="0.25">
      <c r="A43360">
        <v>4.421567984005164</v>
      </c>
    </row>
    <row r="43361" x14ac:dyDescent="0.25">
      <c r="A43361">
        <v>1.4051478631309884</v>
      </c>
    </row>
    <row r="43362" x14ac:dyDescent="0.25">
      <c r="A43362">
        <v>7.5171370570914888</v>
      </c>
    </row>
    <row r="43363" x14ac:dyDescent="0.25">
      <c r="A43363">
        <v>4.1587903950064771</v>
      </c>
    </row>
    <row r="43364" x14ac:dyDescent="0.25">
      <c r="A43364">
        <v>5.4127249823933905</v>
      </c>
    </row>
    <row r="43365" x14ac:dyDescent="0.25">
      <c r="A43365">
        <v>2.6995043601389499</v>
      </c>
    </row>
    <row r="43366" x14ac:dyDescent="0.25">
      <c r="A43366">
        <v>8.5763050031915569</v>
      </c>
    </row>
    <row r="43367" x14ac:dyDescent="0.25">
      <c r="A43367">
        <v>3.3125553927007063</v>
      </c>
    </row>
    <row r="43368" x14ac:dyDescent="0.25">
      <c r="A43368">
        <v>8.7254950556179196</v>
      </c>
    </row>
    <row r="43369" x14ac:dyDescent="0.25">
      <c r="A43369">
        <v>6.0772853517392669</v>
      </c>
    </row>
    <row r="43370" x14ac:dyDescent="0.25">
      <c r="A43370">
        <v>9.1572486858350981</v>
      </c>
    </row>
    <row r="43371" x14ac:dyDescent="0.25">
      <c r="A43371">
        <v>8.3621444214790515</v>
      </c>
    </row>
    <row r="43372" x14ac:dyDescent="0.25">
      <c r="A43372">
        <v>3.2230658303462487</v>
      </c>
    </row>
    <row r="43373" x14ac:dyDescent="0.25">
      <c r="A43373">
        <v>3.0238969429527813</v>
      </c>
    </row>
    <row r="43374" x14ac:dyDescent="0.25">
      <c r="A43374">
        <v>3.7833149737904166</v>
      </c>
    </row>
    <row r="43375" x14ac:dyDescent="0.25">
      <c r="A43375">
        <v>6.3893560942541852</v>
      </c>
    </row>
    <row r="43376" x14ac:dyDescent="0.25">
      <c r="A43376">
        <v>6.9662043842108963</v>
      </c>
    </row>
    <row r="43377" x14ac:dyDescent="0.25">
      <c r="A43377">
        <v>5.0132309639351984</v>
      </c>
    </row>
    <row r="43378" x14ac:dyDescent="0.25">
      <c r="A43378">
        <v>2.8607172500489599</v>
      </c>
    </row>
    <row r="43379" x14ac:dyDescent="0.25">
      <c r="A43379">
        <v>2.2347847018023019</v>
      </c>
    </row>
    <row r="43380" x14ac:dyDescent="0.25">
      <c r="A43380">
        <v>3.7798479350703809</v>
      </c>
    </row>
    <row r="43381" x14ac:dyDescent="0.25">
      <c r="A43381">
        <v>5.9295356958069387</v>
      </c>
    </row>
    <row r="43382" x14ac:dyDescent="0.25">
      <c r="A43382">
        <v>33.794639827130254</v>
      </c>
    </row>
    <row r="43383" x14ac:dyDescent="0.25">
      <c r="A43383">
        <v>34.815384899296127</v>
      </c>
    </row>
    <row r="43384" x14ac:dyDescent="0.25">
      <c r="A43384">
        <v>37.172543733870953</v>
      </c>
    </row>
    <row r="43385" x14ac:dyDescent="0.25">
      <c r="A43385">
        <v>37.914497959271976</v>
      </c>
    </row>
    <row r="43386" x14ac:dyDescent="0.25">
      <c r="A43386">
        <v>32.312629618796173</v>
      </c>
    </row>
    <row r="43387" x14ac:dyDescent="0.25">
      <c r="A43387">
        <v>5.2425280651966739</v>
      </c>
    </row>
    <row r="43388" x14ac:dyDescent="0.25">
      <c r="A43388">
        <v>8.1251344255936715</v>
      </c>
    </row>
    <row r="43389" x14ac:dyDescent="0.25">
      <c r="A43389">
        <v>3.8268040563504808</v>
      </c>
    </row>
    <row r="43390" x14ac:dyDescent="0.25">
      <c r="A43390">
        <v>7.0725767469546827</v>
      </c>
    </row>
    <row r="43391" x14ac:dyDescent="0.25">
      <c r="A43391">
        <v>7.4472126396867662</v>
      </c>
    </row>
    <row r="43392" x14ac:dyDescent="0.25">
      <c r="A43392">
        <v>5.1714990278495767</v>
      </c>
    </row>
    <row r="43393" x14ac:dyDescent="0.25">
      <c r="A43393">
        <v>4.2459013404211774</v>
      </c>
    </row>
    <row r="43394" x14ac:dyDescent="0.25">
      <c r="A43394">
        <v>6.4474650090651506</v>
      </c>
    </row>
    <row r="43395" x14ac:dyDescent="0.25">
      <c r="A43395">
        <v>2.1104598430536874</v>
      </c>
    </row>
    <row r="43396" x14ac:dyDescent="0.25">
      <c r="A43396">
        <v>6.9291081894470068</v>
      </c>
    </row>
    <row r="43397" x14ac:dyDescent="0.25">
      <c r="A43397">
        <v>5.7079727641023394</v>
      </c>
    </row>
    <row r="43398" x14ac:dyDescent="0.25">
      <c r="A43398">
        <v>4.3377775506390801</v>
      </c>
    </row>
    <row r="43399" x14ac:dyDescent="0.25">
      <c r="A43399">
        <v>4.0552404780491162</v>
      </c>
    </row>
    <row r="43400" x14ac:dyDescent="0.25">
      <c r="A43400">
        <v>4.1962586622720615</v>
      </c>
    </row>
    <row r="43401" x14ac:dyDescent="0.25">
      <c r="A43401">
        <v>1.1117131517835686</v>
      </c>
    </row>
    <row r="43402" x14ac:dyDescent="0.25">
      <c r="A43402">
        <v>9.6024054214599168</v>
      </c>
    </row>
    <row r="43403" x14ac:dyDescent="0.25">
      <c r="A43403">
        <v>39.115356949593583</v>
      </c>
    </row>
    <row r="43404" x14ac:dyDescent="0.25">
      <c r="A43404">
        <v>2.3100867072484714</v>
      </c>
    </row>
    <row r="43405" x14ac:dyDescent="0.25">
      <c r="A43405">
        <v>8.2677436377645872</v>
      </c>
    </row>
    <row r="43406" x14ac:dyDescent="0.25">
      <c r="A43406">
        <v>8.5841669181193865</v>
      </c>
    </row>
    <row r="43407" x14ac:dyDescent="0.25">
      <c r="A43407">
        <v>9.826753862682807</v>
      </c>
    </row>
    <row r="43408" x14ac:dyDescent="0.25">
      <c r="A43408">
        <v>2.7581108936710748</v>
      </c>
    </row>
    <row r="43409" x14ac:dyDescent="0.25">
      <c r="A43409">
        <v>16.724150007660217</v>
      </c>
    </row>
    <row r="43410" x14ac:dyDescent="0.25">
      <c r="A43410">
        <v>5.9759101817862064</v>
      </c>
    </row>
    <row r="43411" x14ac:dyDescent="0.25">
      <c r="A43411">
        <v>4.4781729319546892</v>
      </c>
    </row>
    <row r="43412" x14ac:dyDescent="0.25">
      <c r="A43412">
        <v>0.92016552814633856</v>
      </c>
    </row>
    <row r="43413" x14ac:dyDescent="0.25">
      <c r="A43413">
        <v>8.3499683821398012</v>
      </c>
    </row>
    <row r="43414" x14ac:dyDescent="0.25">
      <c r="A43414">
        <v>61.751719593026145</v>
      </c>
    </row>
    <row r="43415" x14ac:dyDescent="0.25">
      <c r="A43415">
        <v>9.8902755856694657</v>
      </c>
    </row>
    <row r="43416" x14ac:dyDescent="0.25">
      <c r="A43416">
        <v>91.650648668456185</v>
      </c>
    </row>
    <row r="43417" x14ac:dyDescent="0.25">
      <c r="A43417">
        <v>7.0036031114901656</v>
      </c>
    </row>
    <row r="43418" x14ac:dyDescent="0.25">
      <c r="A43418">
        <v>7.0284277673311006</v>
      </c>
    </row>
    <row r="43419" x14ac:dyDescent="0.25">
      <c r="A43419">
        <v>17.158854267880251</v>
      </c>
    </row>
    <row r="43420" x14ac:dyDescent="0.25">
      <c r="A43420">
        <v>7.7319828935216535</v>
      </c>
    </row>
    <row r="43421" x14ac:dyDescent="0.25">
      <c r="A43421">
        <v>3.9895484187799668</v>
      </c>
    </row>
    <row r="43422" x14ac:dyDescent="0.25">
      <c r="A43422">
        <v>7.9607841614881867</v>
      </c>
    </row>
    <row r="43423" x14ac:dyDescent="0.25">
      <c r="A43423">
        <v>2.9628027654394611</v>
      </c>
    </row>
    <row r="43424" x14ac:dyDescent="0.25">
      <c r="A43424">
        <v>6.1246297138026238</v>
      </c>
    </row>
    <row r="43425" x14ac:dyDescent="0.25">
      <c r="A43425">
        <v>17.256661541396674</v>
      </c>
    </row>
    <row r="43426" x14ac:dyDescent="0.25">
      <c r="A43426">
        <v>6.1376886221421412</v>
      </c>
    </row>
    <row r="43427" x14ac:dyDescent="0.25">
      <c r="A43427">
        <v>5.8200458823430754</v>
      </c>
    </row>
    <row r="43428" x14ac:dyDescent="0.25">
      <c r="A43428">
        <v>9.511224468347697</v>
      </c>
    </row>
    <row r="43429" x14ac:dyDescent="0.25">
      <c r="A43429">
        <v>6.3709064375154227</v>
      </c>
    </row>
    <row r="43430" x14ac:dyDescent="0.25">
      <c r="A43430">
        <v>4.3705370265048238</v>
      </c>
    </row>
    <row r="43431" x14ac:dyDescent="0.25">
      <c r="A43431">
        <v>1.3068680285034611</v>
      </c>
    </row>
    <row r="43432" x14ac:dyDescent="0.25">
      <c r="A43432">
        <v>3.0737556062722984</v>
      </c>
    </row>
    <row r="43433" x14ac:dyDescent="0.25">
      <c r="A43433">
        <v>2.0557612038165818</v>
      </c>
    </row>
    <row r="43434" x14ac:dyDescent="0.25">
      <c r="A43434">
        <v>9.9549569543262599</v>
      </c>
    </row>
    <row r="43435" x14ac:dyDescent="0.25">
      <c r="A43435">
        <v>9.8493241318292828</v>
      </c>
    </row>
    <row r="43436" x14ac:dyDescent="0.25">
      <c r="A43436">
        <v>8.8225445774465427</v>
      </c>
    </row>
    <row r="43437" x14ac:dyDescent="0.25">
      <c r="A43437">
        <v>5.8952053666282387</v>
      </c>
    </row>
    <row r="43438" x14ac:dyDescent="0.25">
      <c r="A43438">
        <v>3.0579592864271952</v>
      </c>
    </row>
    <row r="43439" x14ac:dyDescent="0.25">
      <c r="A43439">
        <v>2.1459995913418344</v>
      </c>
    </row>
    <row r="43440" x14ac:dyDescent="0.25">
      <c r="A43440">
        <v>1.1657367969274552</v>
      </c>
    </row>
    <row r="43441" x14ac:dyDescent="0.25">
      <c r="A43441">
        <v>1.6883641798117905</v>
      </c>
    </row>
    <row r="43442" x14ac:dyDescent="0.25">
      <c r="A43442">
        <v>1.7866394679531286</v>
      </c>
    </row>
    <row r="43443" x14ac:dyDescent="0.25">
      <c r="A43443">
        <v>5.4301378770233546</v>
      </c>
    </row>
    <row r="43444" x14ac:dyDescent="0.25">
      <c r="A43444">
        <v>1.8971885713406398</v>
      </c>
    </row>
    <row r="43445" x14ac:dyDescent="0.25">
      <c r="A43445">
        <v>12.755828324169229</v>
      </c>
    </row>
    <row r="43446" x14ac:dyDescent="0.25">
      <c r="A43446">
        <v>98.922684393674999</v>
      </c>
    </row>
    <row r="43447" x14ac:dyDescent="0.25">
      <c r="A43447">
        <v>10.555042556773707</v>
      </c>
    </row>
    <row r="43448" x14ac:dyDescent="0.25">
      <c r="A43448">
        <v>63.109447661832142</v>
      </c>
    </row>
    <row r="43449" x14ac:dyDescent="0.25">
      <c r="A43449">
        <v>19.551308394906876</v>
      </c>
    </row>
    <row r="43450" x14ac:dyDescent="0.25">
      <c r="A43450">
        <v>3.9575923611643029</v>
      </c>
    </row>
    <row r="43451" x14ac:dyDescent="0.25">
      <c r="A43451">
        <v>6.2438291531403314</v>
      </c>
    </row>
    <row r="43452" x14ac:dyDescent="0.25">
      <c r="A43452">
        <v>2.4714262931491238</v>
      </c>
    </row>
    <row r="43453" x14ac:dyDescent="0.25">
      <c r="A43453">
        <v>60.622731422493061</v>
      </c>
    </row>
    <row r="43454" x14ac:dyDescent="0.25">
      <c r="A43454">
        <v>2.929550269326211</v>
      </c>
    </row>
    <row r="43455" x14ac:dyDescent="0.25">
      <c r="A43455">
        <v>4.9816188106708168</v>
      </c>
    </row>
    <row r="43456" x14ac:dyDescent="0.25">
      <c r="A43456">
        <v>7.8950246900654832</v>
      </c>
    </row>
    <row r="43457" x14ac:dyDescent="0.25">
      <c r="A43457">
        <v>1.3786055214285309</v>
      </c>
    </row>
    <row r="43458" x14ac:dyDescent="0.25">
      <c r="A43458">
        <v>4.9792074202952934</v>
      </c>
    </row>
    <row r="43459" x14ac:dyDescent="0.25">
      <c r="A43459">
        <v>1.3152464271685076</v>
      </c>
    </row>
    <row r="43460" x14ac:dyDescent="0.25">
      <c r="A43460">
        <v>4.2881762020585619</v>
      </c>
    </row>
    <row r="43461" x14ac:dyDescent="0.25">
      <c r="A43461">
        <v>9.655431483061836</v>
      </c>
    </row>
    <row r="43462" x14ac:dyDescent="0.25">
      <c r="A43462">
        <v>3.0838164554298664</v>
      </c>
    </row>
    <row r="43463" x14ac:dyDescent="0.25">
      <c r="A43463">
        <v>8.9626216770851599</v>
      </c>
    </row>
    <row r="43464" x14ac:dyDescent="0.25">
      <c r="A43464">
        <v>5.0266682923173489</v>
      </c>
    </row>
    <row r="43465" x14ac:dyDescent="0.25">
      <c r="A43465">
        <v>4.0943529634080145</v>
      </c>
    </row>
    <row r="43466" x14ac:dyDescent="0.25">
      <c r="A43466">
        <v>25.436404327663354</v>
      </c>
    </row>
    <row r="43467" x14ac:dyDescent="0.25">
      <c r="A43467">
        <v>21.653519092372175</v>
      </c>
    </row>
    <row r="43468" x14ac:dyDescent="0.25">
      <c r="A43468">
        <v>26.770711518029248</v>
      </c>
    </row>
    <row r="43469" x14ac:dyDescent="0.25">
      <c r="A43469">
        <v>16.530853022893815</v>
      </c>
    </row>
    <row r="43470" x14ac:dyDescent="0.25">
      <c r="A43470">
        <v>18.980266719259539</v>
      </c>
    </row>
    <row r="43471" x14ac:dyDescent="0.25">
      <c r="A43471">
        <v>7.7756484915450761</v>
      </c>
    </row>
    <row r="43472" x14ac:dyDescent="0.25">
      <c r="A43472">
        <v>1.477704479102893</v>
      </c>
    </row>
    <row r="43473" x14ac:dyDescent="0.25">
      <c r="A43473">
        <v>9.5734610444770798</v>
      </c>
    </row>
    <row r="43474" x14ac:dyDescent="0.25">
      <c r="A43474">
        <v>14.532209812685048</v>
      </c>
    </row>
    <row r="43475" x14ac:dyDescent="0.25">
      <c r="A43475">
        <v>1.3870937166491386</v>
      </c>
    </row>
    <row r="43476" x14ac:dyDescent="0.25">
      <c r="A43476">
        <v>17.103090823703525</v>
      </c>
    </row>
    <row r="43477" x14ac:dyDescent="0.25">
      <c r="A43477">
        <v>14.659854615006543</v>
      </c>
    </row>
    <row r="43478" x14ac:dyDescent="0.25">
      <c r="A43478">
        <v>3.5076264605042455</v>
      </c>
    </row>
    <row r="43479" x14ac:dyDescent="0.25">
      <c r="A43479">
        <v>11.995710036328765</v>
      </c>
    </row>
    <row r="43480" x14ac:dyDescent="0.25">
      <c r="A43480">
        <v>11.025550228442265</v>
      </c>
    </row>
    <row r="43481" x14ac:dyDescent="0.25">
      <c r="A43481">
        <v>10.023909223700885</v>
      </c>
    </row>
    <row r="43482" x14ac:dyDescent="0.25">
      <c r="A43482">
        <v>7.8612742534300466</v>
      </c>
    </row>
    <row r="43483" x14ac:dyDescent="0.25">
      <c r="A43483">
        <v>4.7487152180937873</v>
      </c>
    </row>
    <row r="43484" x14ac:dyDescent="0.25">
      <c r="A43484">
        <v>1.691166884314671</v>
      </c>
    </row>
    <row r="43485" x14ac:dyDescent="0.25">
      <c r="A43485">
        <v>6.1168449397702958</v>
      </c>
    </row>
    <row r="43486" x14ac:dyDescent="0.25">
      <c r="A43486">
        <v>6.9013069828231162</v>
      </c>
    </row>
    <row r="43487" x14ac:dyDescent="0.25">
      <c r="A43487">
        <v>1.3050112660738469</v>
      </c>
    </row>
    <row r="43488" x14ac:dyDescent="0.25">
      <c r="A43488">
        <v>5.3770939881324056</v>
      </c>
    </row>
    <row r="43489" x14ac:dyDescent="0.25">
      <c r="A43489">
        <v>9.6492822762900765</v>
      </c>
    </row>
    <row r="43490" x14ac:dyDescent="0.25">
      <c r="A43490">
        <v>3.1495207239137653</v>
      </c>
    </row>
    <row r="43491" x14ac:dyDescent="0.25">
      <c r="A43491">
        <v>7.8574005808617926</v>
      </c>
    </row>
    <row r="43492" x14ac:dyDescent="0.25">
      <c r="A43492">
        <v>9.4171021003918174</v>
      </c>
    </row>
    <row r="43493" x14ac:dyDescent="0.25">
      <c r="A43493">
        <v>5.842576258649709</v>
      </c>
    </row>
    <row r="43494" x14ac:dyDescent="0.25">
      <c r="A43494">
        <v>1.9365314177764172</v>
      </c>
    </row>
    <row r="43495" x14ac:dyDescent="0.25">
      <c r="A43495">
        <v>7.9921050739033719</v>
      </c>
    </row>
    <row r="43496" x14ac:dyDescent="0.25">
      <c r="A43496">
        <v>10.128922767677425</v>
      </c>
    </row>
    <row r="43497" x14ac:dyDescent="0.25">
      <c r="A43497">
        <v>1.9730658213907188</v>
      </c>
    </row>
    <row r="43498" x14ac:dyDescent="0.25">
      <c r="A43498">
        <v>5.4600727050086908</v>
      </c>
    </row>
    <row r="43499" x14ac:dyDescent="0.25">
      <c r="A43499">
        <v>8.201668541322821</v>
      </c>
    </row>
    <row r="43500" x14ac:dyDescent="0.25">
      <c r="A43500">
        <v>4.492391846949829</v>
      </c>
    </row>
    <row r="43501" x14ac:dyDescent="0.25">
      <c r="A43501">
        <v>5.2747166717928744</v>
      </c>
    </row>
    <row r="43502" x14ac:dyDescent="0.25">
      <c r="A43502">
        <v>1.7522437442313601</v>
      </c>
    </row>
    <row r="43503" x14ac:dyDescent="0.25">
      <c r="A43503">
        <v>0.98234605057797086</v>
      </c>
    </row>
    <row r="43504" x14ac:dyDescent="0.25">
      <c r="A43504">
        <v>29.121839883583405</v>
      </c>
    </row>
    <row r="43505" x14ac:dyDescent="0.25">
      <c r="A43505">
        <v>3.197561987935682</v>
      </c>
    </row>
    <row r="43506" x14ac:dyDescent="0.25">
      <c r="A43506">
        <v>9.4259562393398042</v>
      </c>
    </row>
    <row r="43507" x14ac:dyDescent="0.25">
      <c r="A43507">
        <v>7.2167040277488494</v>
      </c>
    </row>
    <row r="43508" x14ac:dyDescent="0.25">
      <c r="A43508">
        <v>9.6230147704198217</v>
      </c>
    </row>
    <row r="43509" x14ac:dyDescent="0.25">
      <c r="A43509">
        <v>6.8469080580948347</v>
      </c>
    </row>
    <row r="43510" x14ac:dyDescent="0.25">
      <c r="A43510">
        <v>2.5626010715451883</v>
      </c>
    </row>
    <row r="43511" x14ac:dyDescent="0.25">
      <c r="A43511">
        <v>23.865441309519269</v>
      </c>
    </row>
    <row r="43512" x14ac:dyDescent="0.25">
      <c r="A43512">
        <v>9.5363231171166678</v>
      </c>
    </row>
    <row r="43513" x14ac:dyDescent="0.25">
      <c r="A43513">
        <v>4.8210631142837501</v>
      </c>
    </row>
    <row r="43514" x14ac:dyDescent="0.25">
      <c r="A43514">
        <v>2.6118815040043724</v>
      </c>
    </row>
    <row r="43515" x14ac:dyDescent="0.25">
      <c r="A43515">
        <v>4.2448284750392506</v>
      </c>
    </row>
    <row r="43516" x14ac:dyDescent="0.25">
      <c r="A43516">
        <v>9.5918523761182346</v>
      </c>
    </row>
    <row r="43517" x14ac:dyDescent="0.25">
      <c r="A43517">
        <v>9.3641492619341111</v>
      </c>
    </row>
    <row r="43518" x14ac:dyDescent="0.25">
      <c r="A43518">
        <v>6.7952474083061878</v>
      </c>
    </row>
    <row r="43519" x14ac:dyDescent="0.25">
      <c r="A43519">
        <v>9.1397256179287183</v>
      </c>
    </row>
    <row r="43520" x14ac:dyDescent="0.25">
      <c r="A43520">
        <v>11.569409755317785</v>
      </c>
    </row>
    <row r="43521" x14ac:dyDescent="0.25">
      <c r="A43521">
        <v>8.5103850072774154</v>
      </c>
    </row>
    <row r="43522" x14ac:dyDescent="0.25">
      <c r="A43522">
        <v>10.359076820620244</v>
      </c>
    </row>
    <row r="43523" x14ac:dyDescent="0.25">
      <c r="A43523">
        <v>17.528047519896344</v>
      </c>
    </row>
    <row r="43524" x14ac:dyDescent="0.25">
      <c r="A43524">
        <v>9.9314542617396988</v>
      </c>
    </row>
    <row r="43525" x14ac:dyDescent="0.25">
      <c r="A43525">
        <v>6.6424751028540063</v>
      </c>
    </row>
    <row r="43526" x14ac:dyDescent="0.25">
      <c r="A43526">
        <v>6.3073756033881114</v>
      </c>
    </row>
    <row r="43527" x14ac:dyDescent="0.25">
      <c r="A43527">
        <v>7.593409645375325</v>
      </c>
    </row>
    <row r="43528" x14ac:dyDescent="0.25">
      <c r="A43528">
        <v>2.4712054686176113</v>
      </c>
    </row>
    <row r="43529" x14ac:dyDescent="0.25">
      <c r="A43529">
        <v>7.2449461104982609</v>
      </c>
    </row>
    <row r="43530" x14ac:dyDescent="0.25">
      <c r="A43530">
        <v>9.3863231309141373</v>
      </c>
    </row>
    <row r="43531" x14ac:dyDescent="0.25">
      <c r="A43531">
        <v>7.4123131517648311</v>
      </c>
    </row>
    <row r="43532" x14ac:dyDescent="0.25">
      <c r="A43532">
        <v>7.1216465789886563</v>
      </c>
    </row>
    <row r="43533" x14ac:dyDescent="0.25">
      <c r="A43533">
        <v>8.7842708750957073</v>
      </c>
    </row>
    <row r="43534" x14ac:dyDescent="0.25">
      <c r="A43534">
        <v>8.5560132138995986</v>
      </c>
    </row>
    <row r="43535" x14ac:dyDescent="0.25">
      <c r="A43535">
        <v>4.1196389345873916</v>
      </c>
    </row>
    <row r="43536" x14ac:dyDescent="0.25">
      <c r="A43536">
        <v>6.6851931959218236</v>
      </c>
    </row>
    <row r="43537" x14ac:dyDescent="0.25">
      <c r="A43537">
        <v>6.6534768037849039</v>
      </c>
    </row>
    <row r="43538" x14ac:dyDescent="0.25">
      <c r="A43538">
        <v>6.8885402150226787</v>
      </c>
    </row>
    <row r="43539" x14ac:dyDescent="0.25">
      <c r="A43539">
        <v>9.7496572549547711</v>
      </c>
    </row>
    <row r="43540" x14ac:dyDescent="0.25">
      <c r="A43540">
        <v>10.597924787210353</v>
      </c>
    </row>
    <row r="43541" x14ac:dyDescent="0.25">
      <c r="A43541">
        <v>7.8982628958329233</v>
      </c>
    </row>
    <row r="43542" x14ac:dyDescent="0.25">
      <c r="A43542">
        <v>5.802719089275743</v>
      </c>
    </row>
    <row r="43543" x14ac:dyDescent="0.25">
      <c r="A43543">
        <v>9.7587376469931932</v>
      </c>
    </row>
    <row r="43544" x14ac:dyDescent="0.25">
      <c r="A43544">
        <v>7.9498670256336261</v>
      </c>
    </row>
    <row r="43545" x14ac:dyDescent="0.25">
      <c r="A43545">
        <v>5.9695417724026569</v>
      </c>
    </row>
    <row r="43546" x14ac:dyDescent="0.25">
      <c r="A43546">
        <v>3.728716354209233</v>
      </c>
    </row>
    <row r="43547" x14ac:dyDescent="0.25">
      <c r="A43547">
        <v>4.8558122320086143</v>
      </c>
    </row>
    <row r="43548" x14ac:dyDescent="0.25">
      <c r="A43548">
        <v>8.8844385368358356</v>
      </c>
    </row>
    <row r="43549" x14ac:dyDescent="0.25">
      <c r="A43549">
        <v>2.5189352040393942</v>
      </c>
    </row>
    <row r="43550" x14ac:dyDescent="0.25">
      <c r="A43550">
        <v>6.5533793396194566</v>
      </c>
    </row>
    <row r="43551" x14ac:dyDescent="0.25">
      <c r="A43551">
        <v>2.6433816938761732</v>
      </c>
    </row>
    <row r="43552" x14ac:dyDescent="0.25">
      <c r="A43552">
        <v>2.2508758139530669</v>
      </c>
    </row>
    <row r="43553" x14ac:dyDescent="0.25">
      <c r="A43553">
        <v>7.7612668368974598</v>
      </c>
    </row>
    <row r="43554" x14ac:dyDescent="0.25">
      <c r="A43554">
        <v>3.8771660126522245</v>
      </c>
    </row>
    <row r="43555" x14ac:dyDescent="0.25">
      <c r="A43555">
        <v>12.294285130669433</v>
      </c>
    </row>
    <row r="43556" x14ac:dyDescent="0.25">
      <c r="A43556">
        <v>1.6360359049945081</v>
      </c>
    </row>
    <row r="43557" x14ac:dyDescent="0.25">
      <c r="A43557">
        <v>5.4441074733586898</v>
      </c>
    </row>
    <row r="43558" x14ac:dyDescent="0.25">
      <c r="A43558">
        <v>3.3373619937632486</v>
      </c>
    </row>
    <row r="43559" x14ac:dyDescent="0.25">
      <c r="A43559">
        <v>7.1938922787376889</v>
      </c>
    </row>
    <row r="43560" x14ac:dyDescent="0.25">
      <c r="A43560">
        <v>6.7400486134720969</v>
      </c>
    </row>
    <row r="43561" x14ac:dyDescent="0.25">
      <c r="A43561">
        <v>2.498505720578347</v>
      </c>
    </row>
    <row r="43562" x14ac:dyDescent="0.25">
      <c r="A43562">
        <v>3.1985040096833757</v>
      </c>
    </row>
    <row r="43563" x14ac:dyDescent="0.25">
      <c r="A43563">
        <v>9.0476747084682216</v>
      </c>
    </row>
    <row r="43564" x14ac:dyDescent="0.25">
      <c r="A43564">
        <v>8.4520256926593671</v>
      </c>
    </row>
    <row r="43565" x14ac:dyDescent="0.25">
      <c r="A43565">
        <v>4.0826495143445012</v>
      </c>
    </row>
    <row r="43566" x14ac:dyDescent="0.25">
      <c r="A43566">
        <v>3.2126312107297523</v>
      </c>
    </row>
    <row r="43567" x14ac:dyDescent="0.25">
      <c r="A43567">
        <v>3.9455358484160667</v>
      </c>
    </row>
    <row r="43568" x14ac:dyDescent="0.25">
      <c r="A43568">
        <v>2.7504618079037328</v>
      </c>
    </row>
    <row r="43569" x14ac:dyDescent="0.25">
      <c r="A43569">
        <v>9.3199756956343141</v>
      </c>
    </row>
    <row r="43570" x14ac:dyDescent="0.25">
      <c r="A43570">
        <v>4.2724083101746855</v>
      </c>
    </row>
    <row r="43571" x14ac:dyDescent="0.25">
      <c r="A43571">
        <v>7.4887753330513842</v>
      </c>
    </row>
    <row r="43572" x14ac:dyDescent="0.25">
      <c r="A43572">
        <v>17.921809185439269</v>
      </c>
    </row>
    <row r="43573" x14ac:dyDescent="0.25">
      <c r="A43573">
        <v>9.3666298091323004</v>
      </c>
    </row>
    <row r="43574" x14ac:dyDescent="0.25">
      <c r="A43574">
        <v>7.7523828516487798</v>
      </c>
    </row>
    <row r="43575" x14ac:dyDescent="0.25">
      <c r="A43575">
        <v>3.3965067052132314</v>
      </c>
    </row>
    <row r="43576" x14ac:dyDescent="0.25">
      <c r="A43576">
        <v>5.3034350650895092</v>
      </c>
    </row>
    <row r="43577" x14ac:dyDescent="0.25">
      <c r="A43577">
        <v>7.4266792397570072</v>
      </c>
    </row>
    <row r="43578" x14ac:dyDescent="0.25">
      <c r="A43578">
        <v>5.9444660781103025</v>
      </c>
    </row>
    <row r="43579" x14ac:dyDescent="0.25">
      <c r="A43579">
        <v>9.7217787228352286</v>
      </c>
    </row>
    <row r="43580" x14ac:dyDescent="0.25">
      <c r="A43580">
        <v>6.4606275163536022</v>
      </c>
    </row>
    <row r="43581" x14ac:dyDescent="0.25">
      <c r="A43581">
        <v>9.5813617913592726</v>
      </c>
    </row>
    <row r="43582" x14ac:dyDescent="0.25">
      <c r="A43582">
        <v>6.251844944802917</v>
      </c>
    </row>
    <row r="43583" x14ac:dyDescent="0.25">
      <c r="A43583">
        <v>20.049037275139813</v>
      </c>
    </row>
    <row r="43584" x14ac:dyDescent="0.25">
      <c r="A43584">
        <v>12.38218338641272</v>
      </c>
    </row>
    <row r="43585" x14ac:dyDescent="0.25">
      <c r="A43585">
        <v>11.369480100709595</v>
      </c>
    </row>
    <row r="43586" x14ac:dyDescent="0.25">
      <c r="A43586">
        <v>18.728416542831916</v>
      </c>
    </row>
    <row r="43587" x14ac:dyDescent="0.25">
      <c r="A43587">
        <v>13.518964029649045</v>
      </c>
    </row>
    <row r="43588" x14ac:dyDescent="0.25">
      <c r="A43588">
        <v>2.5466024530229325</v>
      </c>
    </row>
    <row r="43589" x14ac:dyDescent="0.25">
      <c r="A43589">
        <v>3.3886647963987548</v>
      </c>
    </row>
    <row r="43590" x14ac:dyDescent="0.25">
      <c r="A43590">
        <v>10.429410794361488</v>
      </c>
    </row>
    <row r="43591" x14ac:dyDescent="0.25">
      <c r="A43591">
        <v>14.2241630394726</v>
      </c>
    </row>
    <row r="43592" x14ac:dyDescent="0.25">
      <c r="A43592">
        <v>5.0517314857334297</v>
      </c>
    </row>
    <row r="43593" x14ac:dyDescent="0.25">
      <c r="A43593">
        <v>6.539210223812546</v>
      </c>
    </row>
    <row r="43594" x14ac:dyDescent="0.25">
      <c r="A43594">
        <v>11.093922493952983</v>
      </c>
    </row>
    <row r="43595" x14ac:dyDescent="0.25">
      <c r="A43595">
        <v>14.394734312549723</v>
      </c>
    </row>
    <row r="43596" x14ac:dyDescent="0.25">
      <c r="A43596">
        <v>7.5042362528211672</v>
      </c>
    </row>
    <row r="43597" x14ac:dyDescent="0.25">
      <c r="A43597">
        <v>17.514500469831628</v>
      </c>
    </row>
    <row r="43598" x14ac:dyDescent="0.25">
      <c r="A43598">
        <v>28.226141644519924</v>
      </c>
    </row>
    <row r="43599" x14ac:dyDescent="0.25">
      <c r="A43599">
        <v>3.8376683811282701</v>
      </c>
    </row>
    <row r="43600" x14ac:dyDescent="0.25">
      <c r="A43600">
        <v>6.2621230418758413</v>
      </c>
    </row>
    <row r="43601" x14ac:dyDescent="0.25">
      <c r="A43601">
        <v>7.1392317155303751</v>
      </c>
    </row>
    <row r="43602" x14ac:dyDescent="0.25">
      <c r="A43602">
        <v>5.6662813589932037</v>
      </c>
    </row>
    <row r="43603" x14ac:dyDescent="0.25">
      <c r="A43603">
        <v>9.925857951585936</v>
      </c>
    </row>
    <row r="43604" x14ac:dyDescent="0.25">
      <c r="A43604">
        <v>10.875837831434024</v>
      </c>
    </row>
    <row r="43605" x14ac:dyDescent="0.25">
      <c r="A43605">
        <v>7.7283645181109915</v>
      </c>
    </row>
    <row r="43606" x14ac:dyDescent="0.25">
      <c r="A43606">
        <v>15.619607112565189</v>
      </c>
    </row>
    <row r="43607" x14ac:dyDescent="0.25">
      <c r="A43607">
        <v>10.122441135012679</v>
      </c>
    </row>
    <row r="43608" x14ac:dyDescent="0.25">
      <c r="A43608">
        <v>7.7218450032574975</v>
      </c>
    </row>
    <row r="43609" x14ac:dyDescent="0.25">
      <c r="A43609">
        <v>5.8707572409400104</v>
      </c>
    </row>
    <row r="43610" x14ac:dyDescent="0.25">
      <c r="A43610">
        <v>4.2583636213397078</v>
      </c>
    </row>
    <row r="43611" x14ac:dyDescent="0.25">
      <c r="A43611">
        <v>5.451257008754709</v>
      </c>
    </row>
    <row r="43612" x14ac:dyDescent="0.25">
      <c r="A43612">
        <v>8.7341258458464388</v>
      </c>
    </row>
    <row r="43613" x14ac:dyDescent="0.25">
      <c r="A43613">
        <v>9.6067244533378719</v>
      </c>
    </row>
    <row r="43614" x14ac:dyDescent="0.25">
      <c r="A43614">
        <v>10.971565527923257</v>
      </c>
    </row>
    <row r="43615" x14ac:dyDescent="0.25">
      <c r="A43615">
        <v>7.1406234694955755</v>
      </c>
    </row>
    <row r="43616" x14ac:dyDescent="0.25">
      <c r="A43616">
        <v>10.328952074276655</v>
      </c>
    </row>
    <row r="43617" x14ac:dyDescent="0.25">
      <c r="A43617">
        <v>4.7121746795893094</v>
      </c>
    </row>
    <row r="43618" x14ac:dyDescent="0.25">
      <c r="A43618">
        <v>9.1191740546565114</v>
      </c>
    </row>
    <row r="43619" x14ac:dyDescent="0.25">
      <c r="A43619">
        <v>3.019926726784123</v>
      </c>
    </row>
    <row r="43620" x14ac:dyDescent="0.25">
      <c r="A43620">
        <v>1.7168274256754685</v>
      </c>
    </row>
    <row r="43621" x14ac:dyDescent="0.25">
      <c r="A43621">
        <v>7.7241886576503642</v>
      </c>
    </row>
    <row r="43622" x14ac:dyDescent="0.25">
      <c r="A43622">
        <v>3.7293316037720374</v>
      </c>
    </row>
    <row r="43623" x14ac:dyDescent="0.25">
      <c r="A43623">
        <v>3.8004762158262282</v>
      </c>
    </row>
    <row r="43624" x14ac:dyDescent="0.25">
      <c r="A43624">
        <v>4.787938485876813</v>
      </c>
    </row>
    <row r="43625" x14ac:dyDescent="0.25">
      <c r="A43625">
        <v>9.9592062606016665</v>
      </c>
    </row>
    <row r="43626" x14ac:dyDescent="0.25">
      <c r="A43626">
        <v>9.5273095135958528</v>
      </c>
    </row>
    <row r="43627" x14ac:dyDescent="0.25">
      <c r="A43627">
        <v>14.009463500643077</v>
      </c>
    </row>
    <row r="43628" x14ac:dyDescent="0.25">
      <c r="A43628">
        <v>13.604393158502804</v>
      </c>
    </row>
    <row r="43629" x14ac:dyDescent="0.25">
      <c r="A43629">
        <v>3.4205200139910934</v>
      </c>
    </row>
    <row r="43630" x14ac:dyDescent="0.25">
      <c r="A43630">
        <v>10.479880768770776</v>
      </c>
    </row>
    <row r="43631" x14ac:dyDescent="0.25">
      <c r="A43631">
        <v>9.5528151106962529</v>
      </c>
    </row>
    <row r="43632" x14ac:dyDescent="0.25">
      <c r="A43632">
        <v>1.9264610999110434</v>
      </c>
    </row>
    <row r="43633" x14ac:dyDescent="0.25">
      <c r="A43633">
        <v>4.7919825274797123</v>
      </c>
    </row>
    <row r="43634" x14ac:dyDescent="0.25">
      <c r="A43634">
        <v>5.5133498758115689</v>
      </c>
    </row>
    <row r="43635" x14ac:dyDescent="0.25">
      <c r="A43635">
        <v>1.7566653914722772</v>
      </c>
    </row>
    <row r="43636" x14ac:dyDescent="0.25">
      <c r="A43636">
        <v>0.89072424117671045</v>
      </c>
    </row>
    <row r="43637" x14ac:dyDescent="0.25">
      <c r="A43637">
        <v>2.9325686993359428</v>
      </c>
    </row>
    <row r="43638" x14ac:dyDescent="0.25">
      <c r="A43638">
        <v>2.7011901712286441</v>
      </c>
    </row>
    <row r="43639" x14ac:dyDescent="0.25">
      <c r="A43639">
        <v>3.3283808036956639</v>
      </c>
    </row>
    <row r="43640" x14ac:dyDescent="0.25">
      <c r="A43640">
        <v>3.5671820946755224</v>
      </c>
    </row>
    <row r="43641" x14ac:dyDescent="0.25">
      <c r="A43641">
        <v>3.3530901927904062</v>
      </c>
    </row>
    <row r="43642" x14ac:dyDescent="0.25">
      <c r="A43642">
        <v>3.1993110240500471</v>
      </c>
    </row>
    <row r="43643" x14ac:dyDescent="0.25">
      <c r="A43643">
        <v>1.8243988202838939</v>
      </c>
    </row>
    <row r="43644" x14ac:dyDescent="0.25">
      <c r="A43644">
        <v>9.4968141690566057</v>
      </c>
    </row>
    <row r="43645" x14ac:dyDescent="0.25">
      <c r="A43645">
        <v>9.503549015128371</v>
      </c>
    </row>
    <row r="43646" x14ac:dyDescent="0.25">
      <c r="A43646">
        <v>4.5871748836049617</v>
      </c>
    </row>
    <row r="43647" x14ac:dyDescent="0.25">
      <c r="A43647">
        <v>1.6248466287550327</v>
      </c>
    </row>
    <row r="43648" x14ac:dyDescent="0.25">
      <c r="A43648">
        <v>9.4992064533121336</v>
      </c>
    </row>
    <row r="43649" x14ac:dyDescent="0.25">
      <c r="A43649">
        <v>5.347823252357534</v>
      </c>
    </row>
    <row r="43650" x14ac:dyDescent="0.25">
      <c r="A43650">
        <v>1.7158042729940655</v>
      </c>
    </row>
    <row r="43651" x14ac:dyDescent="0.25">
      <c r="A43651">
        <v>12.23765940589281</v>
      </c>
    </row>
    <row r="43652" x14ac:dyDescent="0.25">
      <c r="A43652">
        <v>7.5747901886315114</v>
      </c>
    </row>
    <row r="43653" x14ac:dyDescent="0.25">
      <c r="A43653">
        <v>4.8642845504313117</v>
      </c>
    </row>
    <row r="43654" x14ac:dyDescent="0.25">
      <c r="A43654">
        <v>3.1066875747869331</v>
      </c>
    </row>
    <row r="43655" x14ac:dyDescent="0.25">
      <c r="A43655">
        <v>6.0115464864555239</v>
      </c>
    </row>
    <row r="43656" x14ac:dyDescent="0.25">
      <c r="A43656">
        <v>2.0499221707552873</v>
      </c>
    </row>
    <row r="43657" x14ac:dyDescent="0.25">
      <c r="A43657">
        <v>3.4870673460671546</v>
      </c>
    </row>
    <row r="43658" x14ac:dyDescent="0.25">
      <c r="A43658">
        <v>8.9493598028850432</v>
      </c>
    </row>
    <row r="43659" x14ac:dyDescent="0.25">
      <c r="A43659">
        <v>9.135474806391338</v>
      </c>
    </row>
    <row r="43660" x14ac:dyDescent="0.25">
      <c r="A43660">
        <v>5.366195671892374</v>
      </c>
    </row>
    <row r="43661" x14ac:dyDescent="0.25">
      <c r="A43661">
        <v>9.125976610055659</v>
      </c>
    </row>
    <row r="43662" x14ac:dyDescent="0.25">
      <c r="A43662">
        <v>8.3264036298773565</v>
      </c>
    </row>
    <row r="43663" x14ac:dyDescent="0.25">
      <c r="A43663">
        <v>17.911527915956107</v>
      </c>
    </row>
    <row r="43664" x14ac:dyDescent="0.25">
      <c r="A43664">
        <v>1.6233222474094471</v>
      </c>
    </row>
    <row r="43665" x14ac:dyDescent="0.25">
      <c r="A43665">
        <v>4.2322069307919197</v>
      </c>
    </row>
    <row r="43666" x14ac:dyDescent="0.25">
      <c r="A43666">
        <v>13.05845487247538</v>
      </c>
    </row>
    <row r="43667" x14ac:dyDescent="0.25">
      <c r="A43667">
        <v>9.4877455739815186</v>
      </c>
    </row>
    <row r="43668" x14ac:dyDescent="0.25">
      <c r="A43668">
        <v>5.2932908314231923</v>
      </c>
    </row>
    <row r="43669" x14ac:dyDescent="0.25">
      <c r="A43669">
        <v>9.8164711274005771</v>
      </c>
    </row>
    <row r="43670" x14ac:dyDescent="0.25">
      <c r="A43670">
        <v>7.8051129783477684</v>
      </c>
    </row>
    <row r="43671" x14ac:dyDescent="0.25">
      <c r="A43671">
        <v>2.2136545945161461</v>
      </c>
    </row>
    <row r="43672" x14ac:dyDescent="0.25">
      <c r="A43672">
        <v>9.1303800399324277</v>
      </c>
    </row>
    <row r="43673" x14ac:dyDescent="0.25">
      <c r="A43673">
        <v>1.7580633707596267</v>
      </c>
    </row>
    <row r="43674" x14ac:dyDescent="0.25">
      <c r="A43674">
        <v>3.4883333941542971</v>
      </c>
    </row>
    <row r="43675" x14ac:dyDescent="0.25">
      <c r="A43675">
        <v>2.1987591864855753</v>
      </c>
    </row>
    <row r="43676" x14ac:dyDescent="0.25">
      <c r="A43676">
        <v>5.6031636917238972</v>
      </c>
    </row>
    <row r="43677" x14ac:dyDescent="0.25">
      <c r="A43677">
        <v>11.3674285683859</v>
      </c>
    </row>
    <row r="43678" x14ac:dyDescent="0.25">
      <c r="A43678">
        <v>4.8161533283955222</v>
      </c>
    </row>
    <row r="43679" x14ac:dyDescent="0.25">
      <c r="A43679">
        <v>8.0431555673418842</v>
      </c>
    </row>
    <row r="43680" x14ac:dyDescent="0.25">
      <c r="A43680">
        <v>9.9253215700990811</v>
      </c>
    </row>
    <row r="43681" x14ac:dyDescent="0.25">
      <c r="A43681">
        <v>15.677613598575372</v>
      </c>
    </row>
    <row r="43682" x14ac:dyDescent="0.25">
      <c r="A43682">
        <v>6.9588464070875391</v>
      </c>
    </row>
    <row r="43683" x14ac:dyDescent="0.25">
      <c r="A43683">
        <v>8.0410610413794466</v>
      </c>
    </row>
    <row r="43684" x14ac:dyDescent="0.25">
      <c r="A43684">
        <v>9.1750736597704243</v>
      </c>
    </row>
    <row r="43685" x14ac:dyDescent="0.25">
      <c r="A43685">
        <v>4.1259828563353178</v>
      </c>
    </row>
    <row r="43686" x14ac:dyDescent="0.25">
      <c r="A43686">
        <v>9.5148305933533219</v>
      </c>
    </row>
    <row r="43687" x14ac:dyDescent="0.25">
      <c r="A43687">
        <v>6.059128494143307</v>
      </c>
    </row>
    <row r="43688" x14ac:dyDescent="0.25">
      <c r="A43688">
        <v>4.1214987218413031</v>
      </c>
    </row>
    <row r="43689" x14ac:dyDescent="0.25">
      <c r="A43689">
        <v>4.4166875938094448</v>
      </c>
    </row>
    <row r="43690" x14ac:dyDescent="0.25">
      <c r="A43690">
        <v>13.323891066517643</v>
      </c>
    </row>
    <row r="43691" x14ac:dyDescent="0.25">
      <c r="A43691">
        <v>9.6419753125960916</v>
      </c>
    </row>
    <row r="43692" x14ac:dyDescent="0.25">
      <c r="A43692">
        <v>9.605884449644444</v>
      </c>
    </row>
    <row r="43693" x14ac:dyDescent="0.25">
      <c r="A43693">
        <v>7.2105334827518064</v>
      </c>
    </row>
    <row r="43694" x14ac:dyDescent="0.25">
      <c r="A43694">
        <v>7.1462702474769113</v>
      </c>
    </row>
    <row r="43695" x14ac:dyDescent="0.25">
      <c r="A43695">
        <v>9.1290371560971995</v>
      </c>
    </row>
    <row r="43696" x14ac:dyDescent="0.25">
      <c r="A43696">
        <v>2.4522246982225058</v>
      </c>
    </row>
    <row r="43697" x14ac:dyDescent="0.25">
      <c r="A43697">
        <v>7.5486949373648917</v>
      </c>
    </row>
    <row r="43698" x14ac:dyDescent="0.25">
      <c r="A43698">
        <v>1.4134237323281069</v>
      </c>
    </row>
    <row r="43699" x14ac:dyDescent="0.25">
      <c r="A43699">
        <v>5.8745948062378179</v>
      </c>
    </row>
    <row r="43700" x14ac:dyDescent="0.25">
      <c r="A43700">
        <v>2.6375177723757917</v>
      </c>
    </row>
    <row r="43701" x14ac:dyDescent="0.25">
      <c r="A43701">
        <v>2.2869468329729092</v>
      </c>
    </row>
    <row r="43702" x14ac:dyDescent="0.25">
      <c r="A43702">
        <v>9.9735923941618712</v>
      </c>
    </row>
    <row r="43703" x14ac:dyDescent="0.25">
      <c r="A43703">
        <v>13.860624445941436</v>
      </c>
    </row>
    <row r="43704" x14ac:dyDescent="0.25">
      <c r="A43704">
        <v>22.695564549866777</v>
      </c>
    </row>
    <row r="43705" x14ac:dyDescent="0.25">
      <c r="A43705">
        <v>14.956239841296357</v>
      </c>
    </row>
    <row r="43706" x14ac:dyDescent="0.25">
      <c r="A43706">
        <v>5.8626924443102091</v>
      </c>
    </row>
    <row r="43707" x14ac:dyDescent="0.25">
      <c r="A43707">
        <v>7.7308430778864681</v>
      </c>
    </row>
    <row r="43708" x14ac:dyDescent="0.25">
      <c r="A43708">
        <v>4.9882989897089534</v>
      </c>
    </row>
    <row r="43709" x14ac:dyDescent="0.25">
      <c r="A43709">
        <v>3.6793443013253069</v>
      </c>
    </row>
    <row r="43710" x14ac:dyDescent="0.25">
      <c r="A43710">
        <v>10.248469426582469</v>
      </c>
    </row>
    <row r="43711" x14ac:dyDescent="0.25">
      <c r="A43711">
        <v>21.166471272470051</v>
      </c>
    </row>
    <row r="43712" x14ac:dyDescent="0.25">
      <c r="A43712">
        <v>9.4055876574308748</v>
      </c>
    </row>
    <row r="43713" x14ac:dyDescent="0.25">
      <c r="A43713">
        <v>3.8636882991123978</v>
      </c>
    </row>
    <row r="43714" x14ac:dyDescent="0.25">
      <c r="A43714">
        <v>2.3605304785073162</v>
      </c>
    </row>
    <row r="43715" x14ac:dyDescent="0.25">
      <c r="A43715">
        <v>9.6540245616921343</v>
      </c>
    </row>
    <row r="43716" x14ac:dyDescent="0.25">
      <c r="A43716">
        <v>5.4843300362198226</v>
      </c>
    </row>
    <row r="43717" x14ac:dyDescent="0.25">
      <c r="A43717">
        <v>9.7599261353374818</v>
      </c>
    </row>
    <row r="43718" x14ac:dyDescent="0.25">
      <c r="A43718">
        <v>17.733329672600316</v>
      </c>
    </row>
    <row r="43719" x14ac:dyDescent="0.25">
      <c r="A43719">
        <v>9.5489551539265367</v>
      </c>
    </row>
    <row r="43720" x14ac:dyDescent="0.25">
      <c r="A43720">
        <v>7.2819111536886316</v>
      </c>
    </row>
    <row r="43721" x14ac:dyDescent="0.25">
      <c r="A43721">
        <v>1.8902571183193921</v>
      </c>
    </row>
    <row r="43722" x14ac:dyDescent="0.25">
      <c r="A43722">
        <v>8.0725024907930543</v>
      </c>
    </row>
    <row r="43723" x14ac:dyDescent="0.25">
      <c r="A43723">
        <v>4.4469883598151254</v>
      </c>
    </row>
    <row r="43724" x14ac:dyDescent="0.25">
      <c r="A43724">
        <v>8.8180014395148802</v>
      </c>
    </row>
    <row r="43725" x14ac:dyDescent="0.25">
      <c r="A43725">
        <v>7.6338348576315633</v>
      </c>
    </row>
    <row r="43726" x14ac:dyDescent="0.25">
      <c r="A43726">
        <v>9.9841742568193794</v>
      </c>
    </row>
    <row r="43727" x14ac:dyDescent="0.25">
      <c r="A43727">
        <v>4.8064592695918771</v>
      </c>
    </row>
    <row r="43728" x14ac:dyDescent="0.25">
      <c r="A43728">
        <v>9.8476045460187471</v>
      </c>
    </row>
    <row r="43729" x14ac:dyDescent="0.25">
      <c r="A43729">
        <v>2.234957651745638</v>
      </c>
    </row>
    <row r="43730" x14ac:dyDescent="0.25">
      <c r="A43730">
        <v>9.9957925655896638</v>
      </c>
    </row>
    <row r="43731" x14ac:dyDescent="0.25">
      <c r="A43731">
        <v>12.204595971518033</v>
      </c>
    </row>
    <row r="43732" x14ac:dyDescent="0.25">
      <c r="A43732">
        <v>2.23602493784957</v>
      </c>
    </row>
    <row r="43733" x14ac:dyDescent="0.25">
      <c r="A43733">
        <v>9.8084540273278833</v>
      </c>
    </row>
    <row r="43734" x14ac:dyDescent="0.25">
      <c r="A43734">
        <v>12.129059342781787</v>
      </c>
    </row>
    <row r="43735" x14ac:dyDescent="0.25">
      <c r="A43735">
        <v>5.3283043520444631</v>
      </c>
    </row>
    <row r="43736" x14ac:dyDescent="0.25">
      <c r="A43736">
        <v>14.204407341030503</v>
      </c>
    </row>
    <row r="43737" x14ac:dyDescent="0.25">
      <c r="A43737">
        <v>5.932437451619772</v>
      </c>
    </row>
    <row r="43738" x14ac:dyDescent="0.25">
      <c r="A43738">
        <v>15.178698400013078</v>
      </c>
    </row>
    <row r="43739" x14ac:dyDescent="0.25">
      <c r="A43739">
        <v>4.6323324636818377</v>
      </c>
    </row>
    <row r="43740" x14ac:dyDescent="0.25">
      <c r="A43740">
        <v>8.4938426719989142</v>
      </c>
    </row>
    <row r="43741" x14ac:dyDescent="0.25">
      <c r="A43741">
        <v>4.432885952185579</v>
      </c>
    </row>
    <row r="43742" x14ac:dyDescent="0.25">
      <c r="A43742">
        <v>8.4308568068268261</v>
      </c>
    </row>
    <row r="43743" x14ac:dyDescent="0.25">
      <c r="A43743">
        <v>4.9581410543265791</v>
      </c>
    </row>
    <row r="43744" x14ac:dyDescent="0.25">
      <c r="A43744">
        <v>9.1333498638025681</v>
      </c>
    </row>
    <row r="43745" x14ac:dyDescent="0.25">
      <c r="A43745">
        <v>5.9996083361497536</v>
      </c>
    </row>
    <row r="43746" x14ac:dyDescent="0.25">
      <c r="A43746">
        <v>7.8412089939913487</v>
      </c>
    </row>
    <row r="43747" x14ac:dyDescent="0.25">
      <c r="A43747">
        <v>5.0166920122829808</v>
      </c>
    </row>
    <row r="43748" x14ac:dyDescent="0.25">
      <c r="A43748">
        <v>6.6435975943765451</v>
      </c>
    </row>
    <row r="43749" x14ac:dyDescent="0.25">
      <c r="A43749">
        <v>6.9470029811863316</v>
      </c>
    </row>
    <row r="43750" x14ac:dyDescent="0.25">
      <c r="A43750">
        <v>8.80609390968519</v>
      </c>
    </row>
    <row r="43751" x14ac:dyDescent="0.25">
      <c r="A43751">
        <v>3.6675392806181795</v>
      </c>
    </row>
    <row r="43752" x14ac:dyDescent="0.25">
      <c r="A43752">
        <v>6.044298782146992</v>
      </c>
    </row>
    <row r="43753" x14ac:dyDescent="0.25">
      <c r="A43753">
        <v>8.837089703378032</v>
      </c>
    </row>
    <row r="43754" x14ac:dyDescent="0.25">
      <c r="A43754">
        <v>8.8078645425689697</v>
      </c>
    </row>
    <row r="43755" x14ac:dyDescent="0.25">
      <c r="A43755">
        <v>5.5901584540249925</v>
      </c>
    </row>
    <row r="43756" x14ac:dyDescent="0.25">
      <c r="A43756">
        <v>5.936839564110592</v>
      </c>
    </row>
    <row r="43757" x14ac:dyDescent="0.25">
      <c r="A43757">
        <v>13.932954802135663</v>
      </c>
    </row>
    <row r="43758" x14ac:dyDescent="0.25">
      <c r="A43758">
        <v>9.6779493522996543</v>
      </c>
    </row>
    <row r="43759" x14ac:dyDescent="0.25">
      <c r="A43759">
        <v>6.7780859050656836</v>
      </c>
    </row>
    <row r="43760" x14ac:dyDescent="0.25">
      <c r="A43760">
        <v>3.216137132478647</v>
      </c>
    </row>
    <row r="43761" x14ac:dyDescent="0.25">
      <c r="A43761">
        <v>10.728334401751912</v>
      </c>
    </row>
    <row r="43762" x14ac:dyDescent="0.25">
      <c r="A43762">
        <v>2.5322313478999838</v>
      </c>
    </row>
    <row r="43763" x14ac:dyDescent="0.25">
      <c r="A43763">
        <v>10.310606074064181</v>
      </c>
    </row>
    <row r="43764" x14ac:dyDescent="0.25">
      <c r="A43764">
        <v>6.5144536324402811</v>
      </c>
    </row>
    <row r="43765" x14ac:dyDescent="0.25">
      <c r="A43765">
        <v>6.6115537427718971</v>
      </c>
    </row>
    <row r="43766" x14ac:dyDescent="0.25">
      <c r="A43766">
        <v>5.5414707421475722</v>
      </c>
    </row>
    <row r="43767" x14ac:dyDescent="0.25">
      <c r="A43767">
        <v>12.511162539521726</v>
      </c>
    </row>
    <row r="43768" x14ac:dyDescent="0.25">
      <c r="A43768">
        <v>10.348849023128677</v>
      </c>
    </row>
    <row r="43769" x14ac:dyDescent="0.25">
      <c r="A43769">
        <v>9.9181600478098133</v>
      </c>
    </row>
    <row r="43770" x14ac:dyDescent="0.25">
      <c r="A43770">
        <v>9.7077945915320818</v>
      </c>
    </row>
    <row r="43771" x14ac:dyDescent="0.25">
      <c r="A43771">
        <v>8.1488043790639697</v>
      </c>
    </row>
    <row r="43772" x14ac:dyDescent="0.25">
      <c r="A43772">
        <v>4.4222488844978951</v>
      </c>
    </row>
    <row r="43773" x14ac:dyDescent="0.25">
      <c r="A43773">
        <v>3.0361989733034069</v>
      </c>
    </row>
    <row r="43774" x14ac:dyDescent="0.25">
      <c r="A43774">
        <v>6.5669257071767575</v>
      </c>
    </row>
    <row r="43775" x14ac:dyDescent="0.25">
      <c r="A43775">
        <v>6.5751784676823188</v>
      </c>
    </row>
    <row r="43776" x14ac:dyDescent="0.25">
      <c r="A43776">
        <v>4.4343881808456862</v>
      </c>
    </row>
    <row r="43777" x14ac:dyDescent="0.25">
      <c r="A43777">
        <v>2.9413087721123508</v>
      </c>
    </row>
    <row r="43778" x14ac:dyDescent="0.25">
      <c r="A43778">
        <v>4.5584359120691271</v>
      </c>
    </row>
    <row r="43779" x14ac:dyDescent="0.25">
      <c r="A43779">
        <v>7.5330670782548905</v>
      </c>
    </row>
    <row r="43780" x14ac:dyDescent="0.25">
      <c r="A43780">
        <v>3.3916977942479378</v>
      </c>
    </row>
    <row r="43781" x14ac:dyDescent="0.25">
      <c r="A43781">
        <v>21.930844034315268</v>
      </c>
    </row>
    <row r="43782" x14ac:dyDescent="0.25">
      <c r="A43782">
        <v>58.422506293019637</v>
      </c>
    </row>
    <row r="43783" x14ac:dyDescent="0.25">
      <c r="A43783">
        <v>17.780345600396195</v>
      </c>
    </row>
    <row r="43784" x14ac:dyDescent="0.25">
      <c r="A43784">
        <v>49.333017581656463</v>
      </c>
    </row>
    <row r="43785" x14ac:dyDescent="0.25">
      <c r="A43785">
        <v>17.08253286398234</v>
      </c>
    </row>
    <row r="43786" x14ac:dyDescent="0.25">
      <c r="A43786">
        <v>1.9162236977344358</v>
      </c>
    </row>
    <row r="43787" x14ac:dyDescent="0.25">
      <c r="A43787">
        <v>8.5106735487255118</v>
      </c>
    </row>
    <row r="43788" x14ac:dyDescent="0.25">
      <c r="A43788">
        <v>4.5601719464326687</v>
      </c>
    </row>
    <row r="43789" x14ac:dyDescent="0.25">
      <c r="A43789">
        <v>6.0286916790213851</v>
      </c>
    </row>
    <row r="43790" x14ac:dyDescent="0.25">
      <c r="A43790">
        <v>10.933429355427753</v>
      </c>
    </row>
    <row r="43791" x14ac:dyDescent="0.25">
      <c r="A43791">
        <v>13.962942948934254</v>
      </c>
    </row>
    <row r="43792" x14ac:dyDescent="0.25">
      <c r="A43792">
        <v>21.907930808650658</v>
      </c>
    </row>
    <row r="43793" x14ac:dyDescent="0.25">
      <c r="A43793">
        <v>8.7663087523812084</v>
      </c>
    </row>
    <row r="43794" x14ac:dyDescent="0.25">
      <c r="A43794">
        <v>22.334187096942401</v>
      </c>
    </row>
    <row r="43795" x14ac:dyDescent="0.25">
      <c r="A43795">
        <v>38.035268561014917</v>
      </c>
    </row>
    <row r="43796" x14ac:dyDescent="0.25">
      <c r="A43796">
        <v>9.9680998068117024</v>
      </c>
    </row>
    <row r="43797" x14ac:dyDescent="0.25">
      <c r="A43797">
        <v>6.1935080471280965</v>
      </c>
    </row>
    <row r="43798" x14ac:dyDescent="0.25">
      <c r="A43798">
        <v>6.5018687316132056</v>
      </c>
    </row>
    <row r="43799" x14ac:dyDescent="0.25">
      <c r="A43799">
        <v>9.7026936265674415</v>
      </c>
    </row>
    <row r="43800" x14ac:dyDescent="0.25">
      <c r="A43800">
        <v>4.8067912059039122</v>
      </c>
    </row>
    <row r="43801" x14ac:dyDescent="0.25">
      <c r="A43801">
        <v>6.1358946880602332</v>
      </c>
    </row>
    <row r="43802" x14ac:dyDescent="0.25">
      <c r="A43802">
        <v>8.3058772061802184</v>
      </c>
    </row>
    <row r="43803" x14ac:dyDescent="0.25">
      <c r="A43803">
        <v>3.8845383020493132</v>
      </c>
    </row>
    <row r="43804" x14ac:dyDescent="0.25">
      <c r="A43804">
        <v>3.4373384020931796</v>
      </c>
    </row>
    <row r="43805" x14ac:dyDescent="0.25">
      <c r="A43805">
        <v>10.325713010008096</v>
      </c>
    </row>
    <row r="43806" x14ac:dyDescent="0.25">
      <c r="A43806">
        <v>1.3308479638533022</v>
      </c>
    </row>
    <row r="43807" x14ac:dyDescent="0.25">
      <c r="A43807">
        <v>1.7465828846678699</v>
      </c>
    </row>
    <row r="43808" x14ac:dyDescent="0.25">
      <c r="A43808">
        <v>0.55190544610144776</v>
      </c>
    </row>
    <row r="43809" x14ac:dyDescent="0.25">
      <c r="A43809">
        <v>7.318715174842759</v>
      </c>
    </row>
    <row r="43810" x14ac:dyDescent="0.25">
      <c r="A43810">
        <v>9.572069272668104</v>
      </c>
    </row>
    <row r="43811" x14ac:dyDescent="0.25">
      <c r="A43811">
        <v>1.4902507879643487</v>
      </c>
    </row>
    <row r="43812" x14ac:dyDescent="0.25">
      <c r="A43812">
        <v>5.510608482449733</v>
      </c>
    </row>
    <row r="43813" x14ac:dyDescent="0.25">
      <c r="A43813">
        <v>2.3011043549636727</v>
      </c>
    </row>
    <row r="43814" x14ac:dyDescent="0.25">
      <c r="A43814">
        <v>21.208023033045219</v>
      </c>
    </row>
    <row r="43815" x14ac:dyDescent="0.25">
      <c r="A43815">
        <v>6.760321716662145</v>
      </c>
    </row>
    <row r="43816" x14ac:dyDescent="0.25">
      <c r="A43816">
        <v>10.557117228416555</v>
      </c>
    </row>
    <row r="43817" x14ac:dyDescent="0.25">
      <c r="A43817">
        <v>33.351598766335286</v>
      </c>
    </row>
    <row r="43818" x14ac:dyDescent="0.25">
      <c r="A43818">
        <v>9.9316969891664506</v>
      </c>
    </row>
    <row r="43819" x14ac:dyDescent="0.25">
      <c r="A43819">
        <v>0.73816057507496802</v>
      </c>
    </row>
    <row r="43820" x14ac:dyDescent="0.25">
      <c r="A43820">
        <v>6.0592370739491388</v>
      </c>
    </row>
    <row r="43821" x14ac:dyDescent="0.25">
      <c r="A43821">
        <v>14.379977144882414</v>
      </c>
    </row>
    <row r="43822" x14ac:dyDescent="0.25">
      <c r="A43822">
        <v>11.844521586640667</v>
      </c>
    </row>
    <row r="43823" x14ac:dyDescent="0.25">
      <c r="A43823">
        <v>10.495403692320824</v>
      </c>
    </row>
    <row r="43824" x14ac:dyDescent="0.25">
      <c r="A43824">
        <v>28.062824039369538</v>
      </c>
    </row>
    <row r="43825" x14ac:dyDescent="0.25">
      <c r="A43825">
        <v>5.6961300145540656</v>
      </c>
    </row>
    <row r="43826" x14ac:dyDescent="0.25">
      <c r="A43826">
        <v>4.769440704473034</v>
      </c>
    </row>
    <row r="43827" x14ac:dyDescent="0.25">
      <c r="A43827">
        <v>14.059009410666883</v>
      </c>
    </row>
    <row r="43828" x14ac:dyDescent="0.25">
      <c r="A43828">
        <v>6.4590674721365842</v>
      </c>
    </row>
    <row r="43829" x14ac:dyDescent="0.25">
      <c r="A43829">
        <v>90.48041721226835</v>
      </c>
    </row>
    <row r="43830" x14ac:dyDescent="0.25">
      <c r="A43830">
        <v>4.537165582906157</v>
      </c>
    </row>
    <row r="43831" x14ac:dyDescent="0.25">
      <c r="A43831">
        <v>5.5830937062792882</v>
      </c>
    </row>
    <row r="43832" x14ac:dyDescent="0.25">
      <c r="A43832">
        <v>5.1421824221497738</v>
      </c>
    </row>
    <row r="43833" x14ac:dyDescent="0.25">
      <c r="A43833">
        <v>7.1985801432148335</v>
      </c>
    </row>
    <row r="43834" x14ac:dyDescent="0.25">
      <c r="A43834">
        <v>52.843861586514727</v>
      </c>
    </row>
    <row r="43835" x14ac:dyDescent="0.25">
      <c r="A43835">
        <v>12.692925578379318</v>
      </c>
    </row>
    <row r="43836" x14ac:dyDescent="0.25">
      <c r="A43836">
        <v>12.59719608883244</v>
      </c>
    </row>
    <row r="43837" x14ac:dyDescent="0.25">
      <c r="A43837">
        <v>9.7780451505588246</v>
      </c>
    </row>
    <row r="43838" x14ac:dyDescent="0.25">
      <c r="A43838">
        <v>9.0689351603871753</v>
      </c>
    </row>
    <row r="43839" x14ac:dyDescent="0.25">
      <c r="A43839">
        <v>14.691600970829722</v>
      </c>
    </row>
    <row r="43840" x14ac:dyDescent="0.25">
      <c r="A43840">
        <v>14.549985218098167</v>
      </c>
    </row>
    <row r="43841" x14ac:dyDescent="0.25">
      <c r="A43841">
        <v>3.8435330785999553</v>
      </c>
    </row>
    <row r="43842" x14ac:dyDescent="0.25">
      <c r="A43842">
        <v>2.7921016442296929</v>
      </c>
    </row>
    <row r="43843" x14ac:dyDescent="0.25">
      <c r="A43843">
        <v>47.083938397305133</v>
      </c>
    </row>
    <row r="43844" x14ac:dyDescent="0.25">
      <c r="A43844">
        <v>47.037382884071931</v>
      </c>
    </row>
    <row r="43845" x14ac:dyDescent="0.25">
      <c r="A43845">
        <v>16.882818481228114</v>
      </c>
    </row>
    <row r="43846" x14ac:dyDescent="0.25">
      <c r="A43846">
        <v>48.500648813450759</v>
      </c>
    </row>
    <row r="43847" x14ac:dyDescent="0.25">
      <c r="A43847">
        <v>14.652699711293021</v>
      </c>
    </row>
    <row r="43848" x14ac:dyDescent="0.25">
      <c r="A43848">
        <v>27.512175279788686</v>
      </c>
    </row>
    <row r="43849" x14ac:dyDescent="0.25">
      <c r="A43849">
        <v>0.63140928863859025</v>
      </c>
    </row>
    <row r="43850" x14ac:dyDescent="0.25">
      <c r="A43850">
        <v>6.6509617871038733</v>
      </c>
    </row>
    <row r="43851" x14ac:dyDescent="0.25">
      <c r="A43851">
        <v>1.8681829587734011</v>
      </c>
    </row>
    <row r="43852" x14ac:dyDescent="0.25">
      <c r="A43852">
        <v>4.6620443247723635</v>
      </c>
    </row>
    <row r="43853" x14ac:dyDescent="0.25">
      <c r="A43853">
        <v>10.08762204329515</v>
      </c>
    </row>
    <row r="43854" x14ac:dyDescent="0.25">
      <c r="A43854">
        <v>30.653803099262266</v>
      </c>
    </row>
    <row r="43855" x14ac:dyDescent="0.25">
      <c r="A43855">
        <v>12.33767311421774</v>
      </c>
    </row>
    <row r="43856" x14ac:dyDescent="0.25">
      <c r="A43856">
        <v>10.223085804719409</v>
      </c>
    </row>
    <row r="43857" x14ac:dyDescent="0.25">
      <c r="A43857">
        <v>9.5706280080023589</v>
      </c>
    </row>
    <row r="43858" x14ac:dyDescent="0.25">
      <c r="A43858">
        <v>40.043574246351611</v>
      </c>
    </row>
    <row r="43859" x14ac:dyDescent="0.25">
      <c r="A43859">
        <v>1.4207331887283066</v>
      </c>
    </row>
    <row r="43860" x14ac:dyDescent="0.25">
      <c r="A43860">
        <v>1.6568683265271382</v>
      </c>
    </row>
    <row r="43861" x14ac:dyDescent="0.25">
      <c r="A43861">
        <v>2.4154142992846928</v>
      </c>
    </row>
    <row r="43862" x14ac:dyDescent="0.25">
      <c r="A43862">
        <v>15.779453208474642</v>
      </c>
    </row>
    <row r="43863" x14ac:dyDescent="0.25">
      <c r="A43863">
        <v>69.778681875954277</v>
      </c>
    </row>
    <row r="43864" x14ac:dyDescent="0.25">
      <c r="A43864">
        <v>27.26131754633554</v>
      </c>
    </row>
    <row r="43865" x14ac:dyDescent="0.25">
      <c r="A43865">
        <v>1.973528826766247</v>
      </c>
    </row>
    <row r="43866" x14ac:dyDescent="0.25">
      <c r="A43866">
        <v>1.8859811091312035</v>
      </c>
    </row>
    <row r="43867" x14ac:dyDescent="0.25">
      <c r="A43867">
        <v>24.845267324363441</v>
      </c>
    </row>
    <row r="43868" x14ac:dyDescent="0.25">
      <c r="A43868">
        <v>13.533645446667514</v>
      </c>
    </row>
    <row r="43869" x14ac:dyDescent="0.25">
      <c r="A43869">
        <v>6.9722822012299206</v>
      </c>
    </row>
    <row r="43870" x14ac:dyDescent="0.25">
      <c r="A43870">
        <v>5.4678961091949567</v>
      </c>
    </row>
    <row r="43871" x14ac:dyDescent="0.25">
      <c r="A43871">
        <v>9.66725565127342</v>
      </c>
    </row>
    <row r="43872" x14ac:dyDescent="0.25">
      <c r="A43872">
        <v>22.048149711812179</v>
      </c>
    </row>
    <row r="43873" x14ac:dyDescent="0.25">
      <c r="A43873">
        <v>26.672055343490591</v>
      </c>
    </row>
    <row r="43874" x14ac:dyDescent="0.25">
      <c r="A43874">
        <v>9.9887613182362198</v>
      </c>
    </row>
    <row r="43875" x14ac:dyDescent="0.25">
      <c r="A43875">
        <v>8.0554269235006934</v>
      </c>
    </row>
    <row r="43876" x14ac:dyDescent="0.25">
      <c r="A43876">
        <v>12.211215223636174</v>
      </c>
    </row>
    <row r="43877" x14ac:dyDescent="0.25">
      <c r="A43877">
        <v>8.3536346859846518</v>
      </c>
    </row>
    <row r="43878" x14ac:dyDescent="0.25">
      <c r="A43878">
        <v>9.6350943881086391</v>
      </c>
    </row>
    <row r="43879" x14ac:dyDescent="0.25">
      <c r="A43879">
        <v>8.0849599164825214</v>
      </c>
    </row>
    <row r="43880" x14ac:dyDescent="0.25">
      <c r="A43880">
        <v>8.8365046480943974</v>
      </c>
    </row>
    <row r="43881" x14ac:dyDescent="0.25">
      <c r="A43881">
        <v>30.734850921873893</v>
      </c>
    </row>
    <row r="43882" x14ac:dyDescent="0.25">
      <c r="A43882">
        <v>6.2413440253121282</v>
      </c>
    </row>
    <row r="43883" x14ac:dyDescent="0.25">
      <c r="A43883">
        <v>7.6566307722412033</v>
      </c>
    </row>
    <row r="43884" x14ac:dyDescent="0.25">
      <c r="A43884">
        <v>2.5766557007262287</v>
      </c>
    </row>
    <row r="43885" x14ac:dyDescent="0.25">
      <c r="A43885">
        <v>7.8859341173729973</v>
      </c>
    </row>
    <row r="43886" x14ac:dyDescent="0.25">
      <c r="A43886">
        <v>89.064884894979173</v>
      </c>
    </row>
    <row r="43887" x14ac:dyDescent="0.25">
      <c r="A43887">
        <v>19.061671280817592</v>
      </c>
    </row>
    <row r="43888" x14ac:dyDescent="0.25">
      <c r="A43888">
        <v>18.072869251392387</v>
      </c>
    </row>
    <row r="43889" x14ac:dyDescent="0.25">
      <c r="A43889">
        <v>2.0985881957578707</v>
      </c>
    </row>
    <row r="43890" x14ac:dyDescent="0.25">
      <c r="A43890">
        <v>6.4403536978539497</v>
      </c>
    </row>
    <row r="43891" x14ac:dyDescent="0.25">
      <c r="A43891">
        <v>4.2071224418631621</v>
      </c>
    </row>
    <row r="43892" x14ac:dyDescent="0.25">
      <c r="A43892">
        <v>2.384808865945697</v>
      </c>
    </row>
    <row r="43893" x14ac:dyDescent="0.25">
      <c r="A43893">
        <v>7.1588200153894874</v>
      </c>
    </row>
    <row r="43894" x14ac:dyDescent="0.25">
      <c r="A43894">
        <v>1.6853827687389817</v>
      </c>
    </row>
    <row r="43895" x14ac:dyDescent="0.25">
      <c r="A43895">
        <v>7.6218534209816449</v>
      </c>
    </row>
    <row r="43896" x14ac:dyDescent="0.25">
      <c r="A43896">
        <v>6.4290414860207203</v>
      </c>
    </row>
    <row r="43897" x14ac:dyDescent="0.25">
      <c r="A43897">
        <v>9.4725654214746324</v>
      </c>
    </row>
    <row r="43898" x14ac:dyDescent="0.25">
      <c r="A43898">
        <v>9.3838819622809577</v>
      </c>
    </row>
    <row r="43899" x14ac:dyDescent="0.25">
      <c r="A43899">
        <v>7.6025342788861163</v>
      </c>
    </row>
    <row r="43900" x14ac:dyDescent="0.25">
      <c r="A43900">
        <v>12.213513195494224</v>
      </c>
    </row>
    <row r="43901" x14ac:dyDescent="0.25">
      <c r="A43901">
        <v>13.336293933340048</v>
      </c>
    </row>
    <row r="43902" x14ac:dyDescent="0.25">
      <c r="A43902">
        <v>5.6727029799744582</v>
      </c>
    </row>
    <row r="43903" x14ac:dyDescent="0.25">
      <c r="A43903">
        <v>8.3873272880870786</v>
      </c>
    </row>
    <row r="43904" x14ac:dyDescent="0.25">
      <c r="A43904">
        <v>4.7600448821360057</v>
      </c>
    </row>
    <row r="43905" x14ac:dyDescent="0.25">
      <c r="A43905">
        <v>26.086774969751954</v>
      </c>
    </row>
    <row r="43906" x14ac:dyDescent="0.25">
      <c r="A43906">
        <v>8.0260974769515858</v>
      </c>
    </row>
    <row r="43907" x14ac:dyDescent="0.25">
      <c r="A43907">
        <v>7.1794469785009971</v>
      </c>
    </row>
    <row r="43908" x14ac:dyDescent="0.25">
      <c r="A43908">
        <v>6.7913388509943955</v>
      </c>
    </row>
    <row r="43909" x14ac:dyDescent="0.25">
      <c r="A43909">
        <v>12.588959627204844</v>
      </c>
    </row>
    <row r="43910" x14ac:dyDescent="0.25">
      <c r="A43910">
        <v>9.771025202902397</v>
      </c>
    </row>
    <row r="43911" x14ac:dyDescent="0.25">
      <c r="A43911">
        <v>13.458519480712708</v>
      </c>
    </row>
    <row r="43912" x14ac:dyDescent="0.25">
      <c r="A43912">
        <v>35.52533591965706</v>
      </c>
    </row>
    <row r="43913" x14ac:dyDescent="0.25">
      <c r="A43913">
        <v>95.84838976596447</v>
      </c>
    </row>
    <row r="43914" x14ac:dyDescent="0.25">
      <c r="A43914">
        <v>5.0763128799239645</v>
      </c>
    </row>
    <row r="43915" x14ac:dyDescent="0.25">
      <c r="A43915">
        <v>35.061150675670078</v>
      </c>
    </row>
    <row r="43916" x14ac:dyDescent="0.25">
      <c r="A43916">
        <v>5.0521064379180771</v>
      </c>
    </row>
    <row r="43917" x14ac:dyDescent="0.25">
      <c r="A43917">
        <v>9.6523190994362338</v>
      </c>
    </row>
    <row r="43918" x14ac:dyDescent="0.25">
      <c r="A43918">
        <v>19.992801057168034</v>
      </c>
    </row>
    <row r="43919" x14ac:dyDescent="0.25">
      <c r="A43919">
        <v>7.495654742234259</v>
      </c>
    </row>
    <row r="43920" x14ac:dyDescent="0.25">
      <c r="A43920">
        <v>3.6088825662543114</v>
      </c>
    </row>
    <row r="43921" x14ac:dyDescent="0.25">
      <c r="A43921">
        <v>40.718533456532469</v>
      </c>
    </row>
    <row r="43922" x14ac:dyDescent="0.25">
      <c r="A43922">
        <v>65.890223718106455</v>
      </c>
    </row>
    <row r="43923" x14ac:dyDescent="0.25">
      <c r="A43923">
        <v>9.9037501508961849</v>
      </c>
    </row>
    <row r="43924" x14ac:dyDescent="0.25">
      <c r="A43924">
        <v>30.773810829493115</v>
      </c>
    </row>
    <row r="43925" x14ac:dyDescent="0.25">
      <c r="A43925">
        <v>7.238532798680902</v>
      </c>
    </row>
    <row r="43926" x14ac:dyDescent="0.25">
      <c r="A43926">
        <v>6.6622129406929966</v>
      </c>
    </row>
    <row r="43927" x14ac:dyDescent="0.25">
      <c r="A43927">
        <v>0.86231537614948583</v>
      </c>
    </row>
    <row r="43928" x14ac:dyDescent="0.25">
      <c r="A43928">
        <v>7.2608989933208505</v>
      </c>
    </row>
    <row r="43929" x14ac:dyDescent="0.25">
      <c r="A43929">
        <v>36.547705018500068</v>
      </c>
    </row>
    <row r="43930" x14ac:dyDescent="0.25">
      <c r="A43930">
        <v>21.208283142228439</v>
      </c>
    </row>
    <row r="43931" x14ac:dyDescent="0.25">
      <c r="A43931">
        <v>13.459345269258188</v>
      </c>
    </row>
    <row r="43932" x14ac:dyDescent="0.25">
      <c r="A43932">
        <v>38.870452787218902</v>
      </c>
    </row>
    <row r="43933" x14ac:dyDescent="0.25">
      <c r="A43933">
        <v>9.2010947142314663</v>
      </c>
    </row>
    <row r="43934" x14ac:dyDescent="0.25">
      <c r="A43934">
        <v>3.1185382171190441</v>
      </c>
    </row>
    <row r="43935" x14ac:dyDescent="0.25">
      <c r="A43935">
        <v>19.129841930461794</v>
      </c>
    </row>
    <row r="43936" x14ac:dyDescent="0.25">
      <c r="A43936">
        <v>20.984862360950771</v>
      </c>
    </row>
    <row r="43937" x14ac:dyDescent="0.25">
      <c r="A43937">
        <v>12.606214038622952</v>
      </c>
    </row>
    <row r="43938" x14ac:dyDescent="0.25">
      <c r="A43938">
        <v>11.922067444903631</v>
      </c>
    </row>
    <row r="43939" x14ac:dyDescent="0.25">
      <c r="A43939">
        <v>1.2586733342593805</v>
      </c>
    </row>
    <row r="43940" x14ac:dyDescent="0.25">
      <c r="A43940">
        <v>8.1880665838385465</v>
      </c>
    </row>
    <row r="43941" x14ac:dyDescent="0.25">
      <c r="A43941">
        <v>12.861946494437735</v>
      </c>
    </row>
    <row r="43942" x14ac:dyDescent="0.25">
      <c r="A43942">
        <v>2.3549166928554568</v>
      </c>
    </row>
    <row r="43943" x14ac:dyDescent="0.25">
      <c r="A43943">
        <v>8.7608623075531362</v>
      </c>
    </row>
    <row r="43944" x14ac:dyDescent="0.25">
      <c r="A43944">
        <v>11.835477226142309</v>
      </c>
    </row>
    <row r="43945" x14ac:dyDescent="0.25">
      <c r="A43945">
        <v>7.6979535700354331</v>
      </c>
    </row>
    <row r="43946" x14ac:dyDescent="0.25">
      <c r="A43946">
        <v>3.6426046726450383</v>
      </c>
    </row>
    <row r="43947" x14ac:dyDescent="0.25">
      <c r="A43947">
        <v>49.053701561208321</v>
      </c>
    </row>
    <row r="43948" x14ac:dyDescent="0.25">
      <c r="A43948">
        <v>19.053593727838937</v>
      </c>
    </row>
    <row r="43949" x14ac:dyDescent="0.25">
      <c r="A43949">
        <v>107.51454367989102</v>
      </c>
    </row>
    <row r="43950" x14ac:dyDescent="0.25">
      <c r="A43950">
        <v>23.087264302277369</v>
      </c>
    </row>
    <row r="43951" x14ac:dyDescent="0.25">
      <c r="A43951">
        <v>13.259075031044675</v>
      </c>
    </row>
    <row r="43952" x14ac:dyDescent="0.25">
      <c r="A43952">
        <v>19.477851539230414</v>
      </c>
    </row>
    <row r="43953" x14ac:dyDescent="0.25">
      <c r="A43953">
        <v>7.5658634681666985</v>
      </c>
    </row>
    <row r="43954" x14ac:dyDescent="0.25">
      <c r="A43954">
        <v>9.2817303838832395</v>
      </c>
    </row>
    <row r="43955" x14ac:dyDescent="0.25">
      <c r="A43955">
        <v>7.533761402132451</v>
      </c>
    </row>
    <row r="43956" x14ac:dyDescent="0.25">
      <c r="A43956">
        <v>19.193951075206403</v>
      </c>
    </row>
    <row r="43957" x14ac:dyDescent="0.25">
      <c r="A43957">
        <v>12.972907608100167</v>
      </c>
    </row>
    <row r="43958" x14ac:dyDescent="0.25">
      <c r="A43958">
        <v>9.1168774365789318</v>
      </c>
    </row>
    <row r="43959" x14ac:dyDescent="0.25">
      <c r="A43959">
        <v>45.573665674043426</v>
      </c>
    </row>
    <row r="43960" x14ac:dyDescent="0.25">
      <c r="A43960">
        <v>8.4774326788038596</v>
      </c>
    </row>
    <row r="43961" x14ac:dyDescent="0.25">
      <c r="A43961">
        <v>9.4720901325849134</v>
      </c>
    </row>
    <row r="43962" x14ac:dyDescent="0.25">
      <c r="A43962">
        <v>18.168035130353903</v>
      </c>
    </row>
    <row r="43963" x14ac:dyDescent="0.25">
      <c r="A43963">
        <v>7.4990742608594143</v>
      </c>
    </row>
    <row r="43964" x14ac:dyDescent="0.25">
      <c r="A43964">
        <v>6.1202897086789916</v>
      </c>
    </row>
    <row r="43965" x14ac:dyDescent="0.25">
      <c r="A43965">
        <v>13.756394976716896</v>
      </c>
    </row>
    <row r="43966" x14ac:dyDescent="0.25">
      <c r="A43966">
        <v>3.9531534497573269</v>
      </c>
    </row>
    <row r="43967" x14ac:dyDescent="0.25">
      <c r="A43967">
        <v>11.329761337526428</v>
      </c>
    </row>
    <row r="43968" x14ac:dyDescent="0.25">
      <c r="A43968">
        <v>16.665964613598419</v>
      </c>
    </row>
    <row r="43969" x14ac:dyDescent="0.25">
      <c r="A43969">
        <v>7.8583033433393732</v>
      </c>
    </row>
    <row r="43970" x14ac:dyDescent="0.25">
      <c r="A43970">
        <v>19.304507325779479</v>
      </c>
    </row>
    <row r="43971" x14ac:dyDescent="0.25">
      <c r="A43971">
        <v>26.883531112919623</v>
      </c>
    </row>
    <row r="43972" x14ac:dyDescent="0.25">
      <c r="A43972">
        <v>16.323142476049505</v>
      </c>
    </row>
    <row r="43973" x14ac:dyDescent="0.25">
      <c r="A43973">
        <v>42.686906131954409</v>
      </c>
    </row>
    <row r="43974" x14ac:dyDescent="0.25">
      <c r="A43974">
        <v>8.0914763260048073</v>
      </c>
    </row>
    <row r="43975" x14ac:dyDescent="0.25">
      <c r="A43975">
        <v>45.385107118080079</v>
      </c>
    </row>
    <row r="43976" x14ac:dyDescent="0.25">
      <c r="A43976">
        <v>30.383185888059476</v>
      </c>
    </row>
    <row r="43977" x14ac:dyDescent="0.25">
      <c r="A43977">
        <v>1.3776085299830749</v>
      </c>
    </row>
    <row r="43978" x14ac:dyDescent="0.25">
      <c r="A43978">
        <v>9.0482782325709596</v>
      </c>
    </row>
    <row r="43979" x14ac:dyDescent="0.25">
      <c r="A43979">
        <v>16.793585738996907</v>
      </c>
    </row>
    <row r="43980" x14ac:dyDescent="0.25">
      <c r="A43980">
        <v>77.248483519350458</v>
      </c>
    </row>
    <row r="43981" x14ac:dyDescent="0.25">
      <c r="A43981">
        <v>12.623290070065101</v>
      </c>
    </row>
    <row r="43982" x14ac:dyDescent="0.25">
      <c r="A43982">
        <v>10.093855264150051</v>
      </c>
    </row>
    <row r="43983" x14ac:dyDescent="0.25">
      <c r="A43983">
        <v>2.2853157004893561</v>
      </c>
    </row>
    <row r="43984" x14ac:dyDescent="0.25">
      <c r="A43984">
        <v>7.6345426318910965</v>
      </c>
    </row>
    <row r="43985" x14ac:dyDescent="0.25">
      <c r="A43985">
        <v>40.152441837452393</v>
      </c>
    </row>
    <row r="43986" x14ac:dyDescent="0.25">
      <c r="A43986">
        <v>24.651885164306066</v>
      </c>
    </row>
    <row r="43987" x14ac:dyDescent="0.25">
      <c r="A43987">
        <v>30.803160705484061</v>
      </c>
    </row>
    <row r="43988" x14ac:dyDescent="0.25">
      <c r="A43988">
        <v>6.7928565405564312</v>
      </c>
    </row>
    <row r="43989" x14ac:dyDescent="0.25">
      <c r="A43989">
        <v>2.4864183557549842</v>
      </c>
    </row>
    <row r="43990" x14ac:dyDescent="0.25">
      <c r="A43990">
        <v>5.363270687163026</v>
      </c>
    </row>
    <row r="43991" x14ac:dyDescent="0.25">
      <c r="A43991">
        <v>0.67175943569046392</v>
      </c>
    </row>
    <row r="43992" x14ac:dyDescent="0.25">
      <c r="A43992">
        <v>11.062793092800398</v>
      </c>
    </row>
    <row r="43993" x14ac:dyDescent="0.25">
      <c r="A43993">
        <v>6.7471731690717478</v>
      </c>
    </row>
    <row r="43994" x14ac:dyDescent="0.25">
      <c r="A43994">
        <v>38.640385710218169</v>
      </c>
    </row>
    <row r="43995" x14ac:dyDescent="0.25">
      <c r="A43995">
        <v>1.2247145644481314</v>
      </c>
    </row>
    <row r="43996" x14ac:dyDescent="0.25">
      <c r="A43996">
        <v>26.931334607172513</v>
      </c>
    </row>
    <row r="43997" x14ac:dyDescent="0.25">
      <c r="A43997">
        <v>28.819817659891957</v>
      </c>
    </row>
    <row r="43998" x14ac:dyDescent="0.25">
      <c r="A43998">
        <v>42.606162705365612</v>
      </c>
    </row>
    <row r="43999" x14ac:dyDescent="0.25">
      <c r="A43999">
        <v>32.897840619388688</v>
      </c>
    </row>
    <row r="44000" x14ac:dyDescent="0.25">
      <c r="A44000">
        <v>27.670227856617696</v>
      </c>
    </row>
    <row r="44001" x14ac:dyDescent="0.25">
      <c r="A44001">
        <v>2.3441657614539273</v>
      </c>
    </row>
    <row r="44002" x14ac:dyDescent="0.25">
      <c r="A44002">
        <v>25.070335714477292</v>
      </c>
    </row>
    <row r="44003" x14ac:dyDescent="0.25">
      <c r="A44003">
        <v>7.643629905438508</v>
      </c>
    </row>
    <row r="44004" x14ac:dyDescent="0.25">
      <c r="A44004">
        <v>38.333062484260459</v>
      </c>
    </row>
    <row r="44005" x14ac:dyDescent="0.25">
      <c r="A44005">
        <v>39.424329560884644</v>
      </c>
    </row>
    <row r="44006" x14ac:dyDescent="0.25">
      <c r="A44006">
        <v>46.425956689267231</v>
      </c>
    </row>
    <row r="44007" x14ac:dyDescent="0.25">
      <c r="A44007">
        <v>5.5916788022532522</v>
      </c>
    </row>
    <row r="44008" x14ac:dyDescent="0.25">
      <c r="A44008">
        <v>5.2554147289542801</v>
      </c>
    </row>
    <row r="44009" x14ac:dyDescent="0.25">
      <c r="A44009">
        <v>19.836903673608898</v>
      </c>
    </row>
    <row r="44010" x14ac:dyDescent="0.25">
      <c r="A44010">
        <v>9.7932249786170882</v>
      </c>
    </row>
    <row r="44011" x14ac:dyDescent="0.25">
      <c r="A44011">
        <v>11.883431457743081</v>
      </c>
    </row>
    <row r="44012" x14ac:dyDescent="0.25">
      <c r="A44012">
        <v>5.0076485261657977</v>
      </c>
    </row>
    <row r="44013" x14ac:dyDescent="0.25">
      <c r="A44013">
        <v>2.7408026858286192</v>
      </c>
    </row>
    <row r="44014" x14ac:dyDescent="0.25">
      <c r="A44014">
        <v>2.251224666134108</v>
      </c>
    </row>
    <row r="44015" x14ac:dyDescent="0.25">
      <c r="A44015">
        <v>1.3051894405192028</v>
      </c>
    </row>
    <row r="44016" x14ac:dyDescent="0.25">
      <c r="A44016">
        <v>28.260723772383578</v>
      </c>
    </row>
    <row r="44017" x14ac:dyDescent="0.25">
      <c r="A44017">
        <v>10.420897595144222</v>
      </c>
    </row>
    <row r="44018" x14ac:dyDescent="0.25">
      <c r="A44018">
        <v>7.8914432090827962</v>
      </c>
    </row>
    <row r="44019" x14ac:dyDescent="0.25">
      <c r="A44019">
        <v>0.39272716525326956</v>
      </c>
    </row>
    <row r="44020" x14ac:dyDescent="0.25">
      <c r="A44020">
        <v>10.983595780772804</v>
      </c>
    </row>
    <row r="44021" x14ac:dyDescent="0.25">
      <c r="A44021">
        <v>19.752191223868863</v>
      </c>
    </row>
    <row r="44022" x14ac:dyDescent="0.25">
      <c r="A44022">
        <v>24.487313669921484</v>
      </c>
    </row>
    <row r="44023" x14ac:dyDescent="0.25">
      <c r="A44023">
        <v>9.7266108080559501</v>
      </c>
    </row>
    <row r="44024" x14ac:dyDescent="0.25">
      <c r="A44024">
        <v>2.8849712604689959</v>
      </c>
    </row>
    <row r="44025" x14ac:dyDescent="0.25">
      <c r="A44025">
        <v>3.1089625493833326</v>
      </c>
    </row>
    <row r="44026" x14ac:dyDescent="0.25">
      <c r="A44026">
        <v>6.8947020399917252</v>
      </c>
    </row>
    <row r="44027" x14ac:dyDescent="0.25">
      <c r="A44027">
        <v>7.1984471667037209</v>
      </c>
    </row>
    <row r="44028" x14ac:dyDescent="0.25">
      <c r="A44028">
        <v>9.9293322635182584</v>
      </c>
    </row>
    <row r="44029" x14ac:dyDescent="0.25">
      <c r="A44029">
        <v>32.48537054331031</v>
      </c>
    </row>
    <row r="44030" x14ac:dyDescent="0.25">
      <c r="A44030">
        <v>6.9579438912637279</v>
      </c>
    </row>
    <row r="44031" x14ac:dyDescent="0.25">
      <c r="A44031">
        <v>11.654996840509471</v>
      </c>
    </row>
    <row r="44032" x14ac:dyDescent="0.25">
      <c r="A44032">
        <v>7.2698652462221567</v>
      </c>
    </row>
    <row r="44033" x14ac:dyDescent="0.25">
      <c r="A44033">
        <v>19.431628314846922</v>
      </c>
    </row>
    <row r="44034" x14ac:dyDescent="0.25">
      <c r="A44034">
        <v>9.6584836644176342</v>
      </c>
    </row>
    <row r="44035" x14ac:dyDescent="0.25">
      <c r="A44035">
        <v>2.5694910809090525</v>
      </c>
    </row>
    <row r="44036" x14ac:dyDescent="0.25">
      <c r="A44036">
        <v>18.683853177447808</v>
      </c>
    </row>
    <row r="44037" x14ac:dyDescent="0.25">
      <c r="A44037">
        <v>34.426830894066264</v>
      </c>
    </row>
    <row r="44038" x14ac:dyDescent="0.25">
      <c r="A44038">
        <v>4.2041528701854274</v>
      </c>
    </row>
    <row r="44039" x14ac:dyDescent="0.25">
      <c r="A44039">
        <v>4.0759197440589885</v>
      </c>
    </row>
    <row r="44040" x14ac:dyDescent="0.25">
      <c r="A44040">
        <v>8.1855067869275473</v>
      </c>
    </row>
    <row r="44041" x14ac:dyDescent="0.25">
      <c r="A44041">
        <v>23.488866543376279</v>
      </c>
    </row>
    <row r="44042" x14ac:dyDescent="0.25">
      <c r="A44042">
        <v>5.4802726737893011</v>
      </c>
    </row>
    <row r="44043" x14ac:dyDescent="0.25">
      <c r="A44043">
        <v>9.3628552985991487</v>
      </c>
    </row>
    <row r="44044" x14ac:dyDescent="0.25">
      <c r="A44044">
        <v>6.170242323668913</v>
      </c>
    </row>
    <row r="44045" x14ac:dyDescent="0.25">
      <c r="A44045">
        <v>16.607275529061578</v>
      </c>
    </row>
    <row r="44046" x14ac:dyDescent="0.25">
      <c r="A44046">
        <v>32.703346953702415</v>
      </c>
    </row>
    <row r="44047" x14ac:dyDescent="0.25">
      <c r="A44047">
        <v>9.970888679352111</v>
      </c>
    </row>
    <row r="44048" x14ac:dyDescent="0.25">
      <c r="A44048">
        <v>25.683406351548609</v>
      </c>
    </row>
    <row r="44049" x14ac:dyDescent="0.25">
      <c r="A44049">
        <v>4.5456360679132581</v>
      </c>
    </row>
    <row r="44050" x14ac:dyDescent="0.25">
      <c r="A44050">
        <v>11.611992633483187</v>
      </c>
    </row>
    <row r="44051" x14ac:dyDescent="0.25">
      <c r="A44051">
        <v>6.0759395771837532</v>
      </c>
    </row>
    <row r="44052" x14ac:dyDescent="0.25">
      <c r="A44052">
        <v>15.800945217265941</v>
      </c>
    </row>
    <row r="44053" x14ac:dyDescent="0.25">
      <c r="A44053">
        <v>16.440298835488861</v>
      </c>
    </row>
    <row r="44054" x14ac:dyDescent="0.25">
      <c r="A44054">
        <v>2.8321010240663416</v>
      </c>
    </row>
    <row r="44055" x14ac:dyDescent="0.25">
      <c r="A44055">
        <v>75.706153477917866</v>
      </c>
    </row>
    <row r="44056" x14ac:dyDescent="0.25">
      <c r="A44056">
        <v>17.644909433519111</v>
      </c>
    </row>
    <row r="44057" x14ac:dyDescent="0.25">
      <c r="A44057">
        <v>1.2226731718787249</v>
      </c>
    </row>
    <row r="44058" x14ac:dyDescent="0.25">
      <c r="A44058">
        <v>8.3141348421798327</v>
      </c>
    </row>
    <row r="44059" x14ac:dyDescent="0.25">
      <c r="A44059">
        <v>7.1192502640359203</v>
      </c>
    </row>
    <row r="44060" x14ac:dyDescent="0.25">
      <c r="A44060">
        <v>5.738039823394125</v>
      </c>
    </row>
    <row r="44061" x14ac:dyDescent="0.25">
      <c r="A44061">
        <v>63.381899985116021</v>
      </c>
    </row>
    <row r="44062" x14ac:dyDescent="0.25">
      <c r="A44062">
        <v>42.448639411783091</v>
      </c>
    </row>
    <row r="44063" x14ac:dyDescent="0.25">
      <c r="A44063">
        <v>10.507907582991633</v>
      </c>
    </row>
    <row r="44064" x14ac:dyDescent="0.25">
      <c r="A44064">
        <v>15.024828245128319</v>
      </c>
    </row>
    <row r="44065" x14ac:dyDescent="0.25">
      <c r="A44065">
        <v>15.485522652293792</v>
      </c>
    </row>
    <row r="44066" x14ac:dyDescent="0.25">
      <c r="A44066">
        <v>23.503424330065144</v>
      </c>
    </row>
    <row r="44067" x14ac:dyDescent="0.25">
      <c r="A44067">
        <v>35.437089701859172</v>
      </c>
    </row>
    <row r="44068" x14ac:dyDescent="0.25">
      <c r="A44068">
        <v>8.7840205135207814</v>
      </c>
    </row>
    <row r="44069" x14ac:dyDescent="0.25">
      <c r="A44069">
        <v>40.063915245005148</v>
      </c>
    </row>
    <row r="44070" x14ac:dyDescent="0.25">
      <c r="A44070">
        <v>10.506450511051803</v>
      </c>
    </row>
    <row r="44071" x14ac:dyDescent="0.25">
      <c r="A44071">
        <v>8.0936335426888633</v>
      </c>
    </row>
    <row r="44072" x14ac:dyDescent="0.25">
      <c r="A44072">
        <v>0.7615753681653219</v>
      </c>
    </row>
    <row r="44073" x14ac:dyDescent="0.25">
      <c r="A44073">
        <v>7.7399500514980932</v>
      </c>
    </row>
    <row r="44074" x14ac:dyDescent="0.25">
      <c r="A44074">
        <v>11.320492864765939</v>
      </c>
    </row>
    <row r="44075" x14ac:dyDescent="0.25">
      <c r="A44075">
        <v>23.25752812939885</v>
      </c>
    </row>
    <row r="44076" x14ac:dyDescent="0.25">
      <c r="A44076">
        <v>4.15497108561655</v>
      </c>
    </row>
    <row r="44077" x14ac:dyDescent="0.25">
      <c r="A44077">
        <v>1.8122905634271103</v>
      </c>
    </row>
    <row r="44078" x14ac:dyDescent="0.25">
      <c r="A44078">
        <v>9.9835097685316114</v>
      </c>
    </row>
    <row r="44079" x14ac:dyDescent="0.25">
      <c r="A44079">
        <v>2.5990605272224752</v>
      </c>
    </row>
    <row r="44080" x14ac:dyDescent="0.25">
      <c r="A44080">
        <v>2.9211861315662717</v>
      </c>
    </row>
    <row r="44081" x14ac:dyDescent="0.25">
      <c r="A44081">
        <v>2.592570147972256</v>
      </c>
    </row>
    <row r="44082" x14ac:dyDescent="0.25">
      <c r="A44082">
        <v>10.853168376722305</v>
      </c>
    </row>
    <row r="44083" x14ac:dyDescent="0.25">
      <c r="A44083">
        <v>24.950514691699116</v>
      </c>
    </row>
    <row r="44084" x14ac:dyDescent="0.25">
      <c r="A44084">
        <v>19.801075685723859</v>
      </c>
    </row>
    <row r="44085" x14ac:dyDescent="0.25">
      <c r="A44085">
        <v>9.2483085066928208</v>
      </c>
    </row>
    <row r="44086" x14ac:dyDescent="0.25">
      <c r="A44086">
        <v>3.3271020705804144</v>
      </c>
    </row>
    <row r="44087" x14ac:dyDescent="0.25">
      <c r="A44087">
        <v>70.835327774209688</v>
      </c>
    </row>
    <row r="44088" x14ac:dyDescent="0.25">
      <c r="A44088">
        <v>53.884659583880712</v>
      </c>
    </row>
    <row r="44089" x14ac:dyDescent="0.25">
      <c r="A44089">
        <v>28.15593216370409</v>
      </c>
    </row>
    <row r="44090" x14ac:dyDescent="0.25">
      <c r="A44090">
        <v>32.438436569029022</v>
      </c>
    </row>
    <row r="44091" x14ac:dyDescent="0.25">
      <c r="A44091">
        <v>52.631421528531</v>
      </c>
    </row>
    <row r="44092" x14ac:dyDescent="0.25">
      <c r="A44092">
        <v>1.9811976530504811</v>
      </c>
    </row>
    <row r="44093" x14ac:dyDescent="0.25">
      <c r="A44093">
        <v>9.857622738992097</v>
      </c>
    </row>
    <row r="44094" x14ac:dyDescent="0.25">
      <c r="A44094">
        <v>12.27253717440256</v>
      </c>
    </row>
    <row r="44095" x14ac:dyDescent="0.25">
      <c r="A44095">
        <v>17.755703846007371</v>
      </c>
    </row>
    <row r="44096" x14ac:dyDescent="0.25">
      <c r="A44096">
        <v>9.9318196004487529</v>
      </c>
    </row>
    <row r="44097" x14ac:dyDescent="0.25">
      <c r="A44097">
        <v>12.090636016129592</v>
      </c>
    </row>
    <row r="44098" x14ac:dyDescent="0.25">
      <c r="A44098">
        <v>11.543449883234709</v>
      </c>
    </row>
    <row r="44099" x14ac:dyDescent="0.25">
      <c r="A44099">
        <v>9.1825495069932082</v>
      </c>
    </row>
    <row r="44100" x14ac:dyDescent="0.25">
      <c r="A44100">
        <v>8.8532536893818357</v>
      </c>
    </row>
    <row r="44101" x14ac:dyDescent="0.25">
      <c r="A44101">
        <v>1.7259289088929473</v>
      </c>
    </row>
    <row r="44102" x14ac:dyDescent="0.25">
      <c r="A44102">
        <v>14.723262296558334</v>
      </c>
    </row>
    <row r="44103" x14ac:dyDescent="0.25">
      <c r="A44103">
        <v>7.2416697215072841</v>
      </c>
    </row>
    <row r="44104" x14ac:dyDescent="0.25">
      <c r="A44104">
        <v>5.7978079338014687</v>
      </c>
    </row>
    <row r="44105" x14ac:dyDescent="0.25">
      <c r="A44105">
        <v>67.42866390161582</v>
      </c>
    </row>
    <row r="44106" x14ac:dyDescent="0.25">
      <c r="A44106">
        <v>13.312895913128648</v>
      </c>
    </row>
    <row r="44107" x14ac:dyDescent="0.25">
      <c r="A44107">
        <v>6.2512442900601277</v>
      </c>
    </row>
    <row r="44108" x14ac:dyDescent="0.25">
      <c r="A44108">
        <v>23.036365369764823</v>
      </c>
    </row>
    <row r="44109" x14ac:dyDescent="0.25">
      <c r="A44109">
        <v>2.0810587137930994</v>
      </c>
    </row>
    <row r="44110" x14ac:dyDescent="0.25">
      <c r="A44110">
        <v>1.7953532964550138</v>
      </c>
    </row>
    <row r="44111" x14ac:dyDescent="0.25">
      <c r="A44111">
        <v>48.182953225154449</v>
      </c>
    </row>
    <row r="44112" x14ac:dyDescent="0.25">
      <c r="A44112">
        <v>42.745145635961315</v>
      </c>
    </row>
    <row r="44113" x14ac:dyDescent="0.25">
      <c r="A44113">
        <v>32.262506882600874</v>
      </c>
    </row>
    <row r="44114" x14ac:dyDescent="0.25">
      <c r="A44114">
        <v>9.4039706684694142</v>
      </c>
    </row>
    <row r="44115" x14ac:dyDescent="0.25">
      <c r="A44115">
        <v>8.6266374911669494</v>
      </c>
    </row>
    <row r="44116" x14ac:dyDescent="0.25">
      <c r="A44116">
        <v>8.1460112112913112</v>
      </c>
    </row>
    <row r="44117" x14ac:dyDescent="0.25">
      <c r="A44117">
        <v>30.774684786050322</v>
      </c>
    </row>
    <row r="44118" x14ac:dyDescent="0.25">
      <c r="A44118">
        <v>79.706128100795937</v>
      </c>
    </row>
    <row r="44119" x14ac:dyDescent="0.25">
      <c r="A44119">
        <v>2.5703345180143078</v>
      </c>
    </row>
    <row r="44120" x14ac:dyDescent="0.25">
      <c r="A44120">
        <v>80.197475191863845</v>
      </c>
    </row>
    <row r="44121" x14ac:dyDescent="0.25">
      <c r="A44121">
        <v>4.9322650734945768</v>
      </c>
    </row>
    <row r="44122" x14ac:dyDescent="0.25">
      <c r="A44122">
        <v>2.7447814824450556</v>
      </c>
    </row>
    <row r="44123" x14ac:dyDescent="0.25">
      <c r="A44123">
        <v>37.420057667885473</v>
      </c>
    </row>
    <row r="44124" x14ac:dyDescent="0.25">
      <c r="A44124">
        <v>50.260224763128093</v>
      </c>
    </row>
    <row r="44125" x14ac:dyDescent="0.25">
      <c r="A44125">
        <v>12.58295772427655</v>
      </c>
    </row>
    <row r="44126" x14ac:dyDescent="0.25">
      <c r="A44126">
        <v>73.331342528625981</v>
      </c>
    </row>
    <row r="44127" x14ac:dyDescent="0.25">
      <c r="A44127">
        <v>31.289365565086403</v>
      </c>
    </row>
    <row r="44128" x14ac:dyDescent="0.25">
      <c r="A44128">
        <v>63.267594896583837</v>
      </c>
    </row>
    <row r="44129" x14ac:dyDescent="0.25">
      <c r="A44129">
        <v>61.750755866143294</v>
      </c>
    </row>
    <row r="44130" x14ac:dyDescent="0.25">
      <c r="A44130">
        <v>89.01397486950205</v>
      </c>
    </row>
    <row r="44131" x14ac:dyDescent="0.25">
      <c r="A44131">
        <v>37.884999276616334</v>
      </c>
    </row>
    <row r="44132" x14ac:dyDescent="0.25">
      <c r="A44132">
        <v>38.335390515880015</v>
      </c>
    </row>
    <row r="44133" x14ac:dyDescent="0.25">
      <c r="A44133">
        <v>68.683839664421228</v>
      </c>
    </row>
    <row r="44134" x14ac:dyDescent="0.25">
      <c r="A44134">
        <v>32.501639458035015</v>
      </c>
    </row>
    <row r="44135" x14ac:dyDescent="0.25">
      <c r="A44135">
        <v>16.215817027133514</v>
      </c>
    </row>
    <row r="44136" x14ac:dyDescent="0.25">
      <c r="A44136">
        <v>35.100728031753775</v>
      </c>
    </row>
    <row r="44137" x14ac:dyDescent="0.25">
      <c r="A44137">
        <v>18.216103223717926</v>
      </c>
    </row>
    <row r="44138" x14ac:dyDescent="0.25">
      <c r="A44138">
        <v>30.805935680348671</v>
      </c>
    </row>
    <row r="44139" x14ac:dyDescent="0.25">
      <c r="A44139">
        <v>34.666887991717722</v>
      </c>
    </row>
    <row r="44140" x14ac:dyDescent="0.25">
      <c r="A44140">
        <v>15.31190197608854</v>
      </c>
    </row>
    <row r="44141" x14ac:dyDescent="0.25">
      <c r="A44141">
        <v>15.968418726802291</v>
      </c>
    </row>
    <row r="44142" x14ac:dyDescent="0.25">
      <c r="A44142">
        <v>10.714511280803436</v>
      </c>
    </row>
    <row r="44143" x14ac:dyDescent="0.25">
      <c r="A44143">
        <v>36.8964941602026</v>
      </c>
    </row>
    <row r="44144" x14ac:dyDescent="0.25">
      <c r="A44144">
        <v>16.196677916064996</v>
      </c>
    </row>
    <row r="44145" x14ac:dyDescent="0.25">
      <c r="A44145">
        <v>13.096495333293506</v>
      </c>
    </row>
    <row r="44146" x14ac:dyDescent="0.25">
      <c r="A44146">
        <v>56.217718745798607</v>
      </c>
    </row>
    <row r="44147" x14ac:dyDescent="0.25">
      <c r="A44147">
        <v>104.31479697410282</v>
      </c>
    </row>
    <row r="44148" x14ac:dyDescent="0.25">
      <c r="A44148">
        <v>45.980963539499136</v>
      </c>
    </row>
    <row r="44149" x14ac:dyDescent="0.25">
      <c r="A44149">
        <v>8.8358079121684376</v>
      </c>
    </row>
    <row r="44150" x14ac:dyDescent="0.25">
      <c r="A44150">
        <v>3.3715546078519969</v>
      </c>
    </row>
    <row r="44151" x14ac:dyDescent="0.25">
      <c r="A44151">
        <v>64.160786010106776</v>
      </c>
    </row>
    <row r="44152" x14ac:dyDescent="0.25">
      <c r="A44152">
        <v>0.15791028275461089</v>
      </c>
    </row>
    <row r="44153" x14ac:dyDescent="0.25">
      <c r="A44153">
        <v>8.1584434202357734</v>
      </c>
    </row>
    <row r="44154" x14ac:dyDescent="0.25">
      <c r="A44154">
        <v>8.8693328140395895</v>
      </c>
    </row>
    <row r="44155" x14ac:dyDescent="0.25">
      <c r="A44155">
        <v>8.8693098252766251</v>
      </c>
    </row>
    <row r="44156" x14ac:dyDescent="0.25">
      <c r="A44156">
        <v>40.676421361725865</v>
      </c>
    </row>
    <row r="44157" x14ac:dyDescent="0.25">
      <c r="A44157">
        <v>3.9497258813276046</v>
      </c>
    </row>
    <row r="44158" x14ac:dyDescent="0.25">
      <c r="A44158">
        <v>52.907885876920027</v>
      </c>
    </row>
    <row r="44159" x14ac:dyDescent="0.25">
      <c r="A44159">
        <v>3.2144992222607929</v>
      </c>
    </row>
    <row r="44160" x14ac:dyDescent="0.25">
      <c r="A44160">
        <v>12.038149704019848</v>
      </c>
    </row>
    <row r="44161" x14ac:dyDescent="0.25">
      <c r="A44161">
        <v>6.785679280264846</v>
      </c>
    </row>
    <row r="44162" x14ac:dyDescent="0.25">
      <c r="A44162">
        <v>0.86872771911294233</v>
      </c>
    </row>
    <row r="44163" x14ac:dyDescent="0.25">
      <c r="A44163">
        <v>1.6857807475783593</v>
      </c>
    </row>
    <row r="44164" x14ac:dyDescent="0.25">
      <c r="A44164">
        <v>2.6535919514438322</v>
      </c>
    </row>
    <row r="44165" x14ac:dyDescent="0.25">
      <c r="A44165">
        <v>17.48583821936419</v>
      </c>
    </row>
    <row r="44166" x14ac:dyDescent="0.25">
      <c r="A44166">
        <v>11.357965141768208</v>
      </c>
    </row>
    <row r="44167" x14ac:dyDescent="0.25">
      <c r="A44167">
        <v>7.0703824554772323</v>
      </c>
    </row>
    <row r="44168" x14ac:dyDescent="0.25">
      <c r="A44168">
        <v>2.5092342335705724</v>
      </c>
    </row>
    <row r="44169" x14ac:dyDescent="0.25">
      <c r="A44169">
        <v>1.4958633090481965</v>
      </c>
    </row>
    <row r="44170" x14ac:dyDescent="0.25">
      <c r="A44170">
        <v>2.7469543728556856</v>
      </c>
    </row>
    <row r="44171" x14ac:dyDescent="0.25">
      <c r="A44171">
        <v>5.5230673378755721</v>
      </c>
    </row>
    <row r="44172" x14ac:dyDescent="0.25">
      <c r="A44172">
        <v>3.7224524571889357</v>
      </c>
    </row>
    <row r="44173" x14ac:dyDescent="0.25">
      <c r="A44173">
        <v>3.0611462656734139</v>
      </c>
    </row>
    <row r="44174" x14ac:dyDescent="0.25">
      <c r="A44174">
        <v>7.6790057939174261</v>
      </c>
    </row>
    <row r="44175" x14ac:dyDescent="0.25">
      <c r="A44175">
        <v>5.6251401756018788</v>
      </c>
    </row>
    <row r="44176" x14ac:dyDescent="0.25">
      <c r="A44176">
        <v>4.4329400256865981</v>
      </c>
    </row>
    <row r="44177" x14ac:dyDescent="0.25">
      <c r="A44177">
        <v>6.7502763867009596</v>
      </c>
    </row>
    <row r="44178" x14ac:dyDescent="0.25">
      <c r="A44178">
        <v>9.9402291357983099</v>
      </c>
    </row>
    <row r="44179" x14ac:dyDescent="0.25">
      <c r="A44179">
        <v>5.6898620795523485</v>
      </c>
    </row>
    <row r="44180" x14ac:dyDescent="0.25">
      <c r="A44180">
        <v>5.0002870042974239</v>
      </c>
    </row>
    <row r="44181" x14ac:dyDescent="0.25">
      <c r="A44181">
        <v>13.346869406508299</v>
      </c>
    </row>
    <row r="44182" x14ac:dyDescent="0.25">
      <c r="A44182">
        <v>9.2528486844462545</v>
      </c>
    </row>
    <row r="44183" x14ac:dyDescent="0.25">
      <c r="A44183">
        <v>59.124705841578482</v>
      </c>
    </row>
    <row r="44184" x14ac:dyDescent="0.25">
      <c r="A44184">
        <v>5.5529995684742648</v>
      </c>
    </row>
    <row r="44185" x14ac:dyDescent="0.25">
      <c r="A44185">
        <v>3.2948295004062684</v>
      </c>
    </row>
    <row r="44186" x14ac:dyDescent="0.25">
      <c r="A44186">
        <v>7.0544005771509948</v>
      </c>
    </row>
    <row r="44187" x14ac:dyDescent="0.25">
      <c r="A44187">
        <v>4.9318047566317045</v>
      </c>
    </row>
    <row r="44188" x14ac:dyDescent="0.25">
      <c r="A44188">
        <v>11.686467927184051</v>
      </c>
    </row>
    <row r="44189" x14ac:dyDescent="0.25">
      <c r="A44189">
        <v>16.441539063275098</v>
      </c>
    </row>
    <row r="44190" x14ac:dyDescent="0.25">
      <c r="A44190">
        <v>9.2901655386414657</v>
      </c>
    </row>
    <row r="44191" x14ac:dyDescent="0.25">
      <c r="A44191">
        <v>4.9786788879680177</v>
      </c>
    </row>
    <row r="44192" x14ac:dyDescent="0.25">
      <c r="A44192">
        <v>12.261259151386222</v>
      </c>
    </row>
    <row r="44193" x14ac:dyDescent="0.25">
      <c r="A44193">
        <v>8.8429300133941382</v>
      </c>
    </row>
    <row r="44194" x14ac:dyDescent="0.25">
      <c r="A44194">
        <v>18.186414300063827</v>
      </c>
    </row>
    <row r="44195" x14ac:dyDescent="0.25">
      <c r="A44195">
        <v>11.705150450777873</v>
      </c>
    </row>
    <row r="44196" x14ac:dyDescent="0.25">
      <c r="A44196">
        <v>31.38789826125954</v>
      </c>
    </row>
    <row r="44197" x14ac:dyDescent="0.25">
      <c r="A44197">
        <v>54.597346516060632</v>
      </c>
    </row>
    <row r="44198" x14ac:dyDescent="0.25">
      <c r="A44198">
        <v>14.244843239971539</v>
      </c>
    </row>
    <row r="44199" x14ac:dyDescent="0.25">
      <c r="A44199">
        <v>24.160999352212738</v>
      </c>
    </row>
    <row r="44200" x14ac:dyDescent="0.25">
      <c r="A44200">
        <v>8.7779401184471126</v>
      </c>
    </row>
    <row r="44201" x14ac:dyDescent="0.25">
      <c r="A44201">
        <v>32.143725567709502</v>
      </c>
    </row>
    <row r="44202" x14ac:dyDescent="0.25">
      <c r="A44202">
        <v>11.497421021667847</v>
      </c>
    </row>
    <row r="44203" x14ac:dyDescent="0.25">
      <c r="A44203">
        <v>17.418841887499369</v>
      </c>
    </row>
    <row r="44204" x14ac:dyDescent="0.25">
      <c r="A44204">
        <v>11.194791586934489</v>
      </c>
    </row>
    <row r="44205" x14ac:dyDescent="0.25">
      <c r="A44205">
        <v>37.866318120580168</v>
      </c>
    </row>
    <row r="44206" x14ac:dyDescent="0.25">
      <c r="A44206">
        <v>100.13723341248917</v>
      </c>
    </row>
    <row r="44207" x14ac:dyDescent="0.25">
      <c r="A44207">
        <v>21.019906738996717</v>
      </c>
    </row>
    <row r="44208" x14ac:dyDescent="0.25">
      <c r="A44208">
        <v>16.58283736324989</v>
      </c>
    </row>
    <row r="44209" x14ac:dyDescent="0.25">
      <c r="A44209">
        <v>59.315817787068106</v>
      </c>
    </row>
    <row r="44210" x14ac:dyDescent="0.25">
      <c r="A44210">
        <v>4.3486688531714544</v>
      </c>
    </row>
    <row r="44211" x14ac:dyDescent="0.25">
      <c r="A44211">
        <v>6.9680436243636956</v>
      </c>
    </row>
    <row r="44212" x14ac:dyDescent="0.25">
      <c r="A44212">
        <v>7.0581867212442919</v>
      </c>
    </row>
    <row r="44213" x14ac:dyDescent="0.25">
      <c r="A44213">
        <v>4.3196123687437877</v>
      </c>
    </row>
    <row r="44214" x14ac:dyDescent="0.25">
      <c r="A44214">
        <v>38.392304807870325</v>
      </c>
    </row>
    <row r="44215" x14ac:dyDescent="0.25">
      <c r="A44215">
        <v>3.0170363108597202</v>
      </c>
    </row>
    <row r="44216" x14ac:dyDescent="0.25">
      <c r="A44216">
        <v>5.0780281540964856</v>
      </c>
    </row>
    <row r="44217" x14ac:dyDescent="0.25">
      <c r="A44217">
        <v>4.1192689776558273</v>
      </c>
    </row>
    <row r="44218" x14ac:dyDescent="0.25">
      <c r="A44218">
        <v>6.5815581378762253</v>
      </c>
    </row>
    <row r="44219" x14ac:dyDescent="0.25">
      <c r="A44219">
        <v>32.79576782193606</v>
      </c>
    </row>
    <row r="44220" x14ac:dyDescent="0.25">
      <c r="A44220">
        <v>8.3499176803947606</v>
      </c>
    </row>
    <row r="44221" x14ac:dyDescent="0.25">
      <c r="A44221">
        <v>3.6122765504969081</v>
      </c>
    </row>
    <row r="44222" x14ac:dyDescent="0.25">
      <c r="A44222">
        <v>4.9771681547157858</v>
      </c>
    </row>
    <row r="44223" x14ac:dyDescent="0.25">
      <c r="A44223">
        <v>2.6134790496054343</v>
      </c>
    </row>
    <row r="44224" x14ac:dyDescent="0.25">
      <c r="A44224">
        <v>29.970025731447723</v>
      </c>
    </row>
    <row r="44225" x14ac:dyDescent="0.25">
      <c r="A44225">
        <v>6.5298395029317282</v>
      </c>
    </row>
    <row r="44226" x14ac:dyDescent="0.25">
      <c r="A44226">
        <v>8.9823137307413567</v>
      </c>
    </row>
    <row r="44227" x14ac:dyDescent="0.25">
      <c r="A44227">
        <v>3.0177941323570132</v>
      </c>
    </row>
    <row r="44228" x14ac:dyDescent="0.25">
      <c r="A44228">
        <v>27.124768677186651</v>
      </c>
    </row>
    <row r="44229" x14ac:dyDescent="0.25">
      <c r="A44229">
        <v>5.6276464834970605</v>
      </c>
    </row>
    <row r="44230" x14ac:dyDescent="0.25">
      <c r="A44230">
        <v>2.3821426372580898</v>
      </c>
    </row>
    <row r="44231" x14ac:dyDescent="0.25">
      <c r="A44231">
        <v>8.6812767534105841</v>
      </c>
    </row>
    <row r="44232" x14ac:dyDescent="0.25">
      <c r="A44232">
        <v>10.893379032474538</v>
      </c>
    </row>
    <row r="44233" x14ac:dyDescent="0.25">
      <c r="A44233">
        <v>3.2570695349288963</v>
      </c>
    </row>
    <row r="44234" x14ac:dyDescent="0.25">
      <c r="A44234">
        <v>9.7822164720188809</v>
      </c>
    </row>
    <row r="44235" x14ac:dyDescent="0.25">
      <c r="A44235">
        <v>2.257491541907573</v>
      </c>
    </row>
    <row r="44236" x14ac:dyDescent="0.25">
      <c r="A44236">
        <v>0.31657687516889815</v>
      </c>
    </row>
    <row r="44237" x14ac:dyDescent="0.25">
      <c r="A44237">
        <v>1.2394051136363746</v>
      </c>
    </row>
    <row r="44238" x14ac:dyDescent="0.25">
      <c r="A44238">
        <v>9.0820301650414574</v>
      </c>
    </row>
    <row r="44239" x14ac:dyDescent="0.25">
      <c r="A44239">
        <v>7.2946311339470942</v>
      </c>
    </row>
    <row r="44240" x14ac:dyDescent="0.25">
      <c r="A44240">
        <v>2.3369614891415558</v>
      </c>
    </row>
    <row r="44241" x14ac:dyDescent="0.25">
      <c r="A44241">
        <v>11.996087718452582</v>
      </c>
    </row>
    <row r="44242" x14ac:dyDescent="0.25">
      <c r="A44242">
        <v>2.0601217191782912</v>
      </c>
    </row>
    <row r="44243" x14ac:dyDescent="0.25">
      <c r="A44243">
        <v>2.2261766685669118</v>
      </c>
    </row>
    <row r="44244" x14ac:dyDescent="0.25">
      <c r="A44244">
        <v>5.1270368038352929</v>
      </c>
    </row>
    <row r="44245" x14ac:dyDescent="0.25">
      <c r="A44245">
        <v>1.2355223929365207</v>
      </c>
    </row>
    <row r="44246" x14ac:dyDescent="0.25">
      <c r="A44246">
        <v>2.2976492395064074</v>
      </c>
    </row>
    <row r="44247" x14ac:dyDescent="0.25">
      <c r="A44247">
        <v>15.642902038489693</v>
      </c>
    </row>
    <row r="44248" x14ac:dyDescent="0.25">
      <c r="A44248">
        <v>5.4598365385521364</v>
      </c>
    </row>
    <row r="44249" x14ac:dyDescent="0.25">
      <c r="A44249">
        <v>23.437583699728901</v>
      </c>
    </row>
    <row r="44250" x14ac:dyDescent="0.25">
      <c r="A44250">
        <v>30.140831481379056</v>
      </c>
    </row>
    <row r="44251" x14ac:dyDescent="0.25">
      <c r="A44251">
        <v>10.818367155583196</v>
      </c>
    </row>
    <row r="44252" x14ac:dyDescent="0.25">
      <c r="A44252">
        <v>1.7598885619890345</v>
      </c>
    </row>
    <row r="44253" x14ac:dyDescent="0.25">
      <c r="A44253">
        <v>5.7037419965283789</v>
      </c>
    </row>
    <row r="44254" x14ac:dyDescent="0.25">
      <c r="A44254">
        <v>4.3585753225609221</v>
      </c>
    </row>
    <row r="44255" x14ac:dyDescent="0.25">
      <c r="A44255">
        <v>6.1590918151508491</v>
      </c>
    </row>
    <row r="44256" x14ac:dyDescent="0.25">
      <c r="A44256">
        <v>5.0039741096009926</v>
      </c>
    </row>
    <row r="44257" x14ac:dyDescent="0.25">
      <c r="A44257">
        <v>1.9433026846706083</v>
      </c>
    </row>
    <row r="44258" x14ac:dyDescent="0.25">
      <c r="A44258">
        <v>11.707575046024967</v>
      </c>
    </row>
    <row r="44259" x14ac:dyDescent="0.25">
      <c r="A44259">
        <v>4.0514928173397164</v>
      </c>
    </row>
    <row r="44260" x14ac:dyDescent="0.25">
      <c r="A44260">
        <v>0.76624860722040666</v>
      </c>
    </row>
    <row r="44261" x14ac:dyDescent="0.25">
      <c r="A44261">
        <v>6.057016544834334</v>
      </c>
    </row>
    <row r="44262" x14ac:dyDescent="0.25">
      <c r="A44262">
        <v>1.9785644385148335</v>
      </c>
    </row>
    <row r="44263" x14ac:dyDescent="0.25">
      <c r="A44263">
        <v>2.0962818063938022</v>
      </c>
    </row>
    <row r="44264" x14ac:dyDescent="0.25">
      <c r="A44264">
        <v>5.0844743369241279</v>
      </c>
    </row>
    <row r="44265" x14ac:dyDescent="0.25">
      <c r="A44265">
        <v>2.1899346458565359</v>
      </c>
    </row>
    <row r="44266" x14ac:dyDescent="0.25">
      <c r="A44266">
        <v>1.5955406282584752</v>
      </c>
    </row>
    <row r="44267" x14ac:dyDescent="0.25">
      <c r="A44267">
        <v>1.5861513806527612</v>
      </c>
    </row>
    <row r="44268" x14ac:dyDescent="0.25">
      <c r="A44268">
        <v>3.9094076058436302</v>
      </c>
    </row>
    <row r="44269" x14ac:dyDescent="0.25">
      <c r="A44269">
        <v>30.06753496684037</v>
      </c>
    </row>
    <row r="44270" x14ac:dyDescent="0.25">
      <c r="A44270">
        <v>31.657602444080705</v>
      </c>
    </row>
    <row r="44271" x14ac:dyDescent="0.25">
      <c r="A44271">
        <v>8.0955574221581266</v>
      </c>
    </row>
    <row r="44272" x14ac:dyDescent="0.25">
      <c r="A44272">
        <v>3.4606620660688305</v>
      </c>
    </row>
    <row r="44273" x14ac:dyDescent="0.25">
      <c r="A44273">
        <v>17.494449281275294</v>
      </c>
    </row>
    <row r="44274" x14ac:dyDescent="0.25">
      <c r="A44274">
        <v>4.0379254289347539</v>
      </c>
    </row>
    <row r="44275" x14ac:dyDescent="0.25">
      <c r="A44275">
        <v>2.9603968980127839</v>
      </c>
    </row>
    <row r="44276" x14ac:dyDescent="0.25">
      <c r="A44276">
        <v>31.885256480248248</v>
      </c>
    </row>
    <row r="44277" x14ac:dyDescent="0.25">
      <c r="A44277">
        <v>30.075023732481771</v>
      </c>
    </row>
    <row r="44278" x14ac:dyDescent="0.25">
      <c r="A44278">
        <v>0.93830022294824722</v>
      </c>
    </row>
    <row r="44279" x14ac:dyDescent="0.25">
      <c r="A44279">
        <v>8.5604824744460473</v>
      </c>
    </row>
    <row r="44280" x14ac:dyDescent="0.25">
      <c r="A44280">
        <v>3.6405911551563976</v>
      </c>
    </row>
    <row r="44281" x14ac:dyDescent="0.25">
      <c r="A44281">
        <v>2.2097697969110057</v>
      </c>
    </row>
    <row r="44282" x14ac:dyDescent="0.25">
      <c r="A44282">
        <v>9.7990656297594096</v>
      </c>
    </row>
    <row r="44283" x14ac:dyDescent="0.25">
      <c r="A44283">
        <v>2.4611754260408767</v>
      </c>
    </row>
    <row r="44284" x14ac:dyDescent="0.25">
      <c r="A44284">
        <v>2.0234549866520242</v>
      </c>
    </row>
    <row r="44285" x14ac:dyDescent="0.25">
      <c r="A44285">
        <v>2.8151260800442035</v>
      </c>
    </row>
    <row r="44286" x14ac:dyDescent="0.25">
      <c r="A44286">
        <v>5.8618612288776868</v>
      </c>
    </row>
    <row r="44287" x14ac:dyDescent="0.25">
      <c r="A44287">
        <v>2.1833109791361625</v>
      </c>
    </row>
    <row r="44288" x14ac:dyDescent="0.25">
      <c r="A44288">
        <v>8.4552367390978347</v>
      </c>
    </row>
    <row r="44289" x14ac:dyDescent="0.25">
      <c r="A44289">
        <v>5.832662056639359</v>
      </c>
    </row>
    <row r="44290" x14ac:dyDescent="0.25">
      <c r="A44290">
        <v>42.555596605652099</v>
      </c>
    </row>
    <row r="44291" x14ac:dyDescent="0.25">
      <c r="A44291">
        <v>38.055727645147442</v>
      </c>
    </row>
    <row r="44292" x14ac:dyDescent="0.25">
      <c r="A44292">
        <v>39.799557018945677</v>
      </c>
    </row>
    <row r="44293" x14ac:dyDescent="0.25">
      <c r="A44293">
        <v>3.6741212339201539</v>
      </c>
    </row>
    <row r="44294" x14ac:dyDescent="0.25">
      <c r="A44294">
        <v>1.8673249956327682</v>
      </c>
    </row>
    <row r="44295" x14ac:dyDescent="0.25">
      <c r="A44295">
        <v>5.7756306016543473</v>
      </c>
    </row>
    <row r="44296" x14ac:dyDescent="0.25">
      <c r="A44296">
        <v>8.6360360746557596</v>
      </c>
    </row>
    <row r="44297" x14ac:dyDescent="0.25">
      <c r="A44297">
        <v>9.7169494674045289</v>
      </c>
    </row>
    <row r="44298" x14ac:dyDescent="0.25">
      <c r="A44298">
        <v>4.2710868533974624</v>
      </c>
    </row>
    <row r="44299" x14ac:dyDescent="0.25">
      <c r="A44299">
        <v>1.3207334552960242</v>
      </c>
    </row>
    <row r="44300" x14ac:dyDescent="0.25">
      <c r="A44300">
        <v>2.4712238513642335</v>
      </c>
    </row>
    <row r="44301" x14ac:dyDescent="0.25">
      <c r="A44301">
        <v>9.9914126146962179</v>
      </c>
    </row>
    <row r="44302" x14ac:dyDescent="0.25">
      <c r="A44302">
        <v>14.540863933011588</v>
      </c>
    </row>
    <row r="44303" x14ac:dyDescent="0.25">
      <c r="A44303">
        <v>9.929533602258541</v>
      </c>
    </row>
    <row r="44304" x14ac:dyDescent="0.25">
      <c r="A44304">
        <v>8.5690674962540481</v>
      </c>
    </row>
    <row r="44305" x14ac:dyDescent="0.25">
      <c r="A44305">
        <v>7.0489652953639972</v>
      </c>
    </row>
    <row r="44306" x14ac:dyDescent="0.25">
      <c r="A44306">
        <v>11.354015105699286</v>
      </c>
    </row>
    <row r="44307" x14ac:dyDescent="0.25">
      <c r="A44307">
        <v>3.8624791955822282</v>
      </c>
    </row>
    <row r="44308" x14ac:dyDescent="0.25">
      <c r="A44308">
        <v>9.1571146987834524</v>
      </c>
    </row>
    <row r="44309" x14ac:dyDescent="0.25">
      <c r="A44309">
        <v>3.2669401852151085</v>
      </c>
    </row>
    <row r="44310" x14ac:dyDescent="0.25">
      <c r="A44310">
        <v>10.153058741253432</v>
      </c>
    </row>
    <row r="44311" x14ac:dyDescent="0.25">
      <c r="A44311">
        <v>7.0122899373514329</v>
      </c>
    </row>
    <row r="44312" x14ac:dyDescent="0.25">
      <c r="A44312">
        <v>14.334619461849988</v>
      </c>
    </row>
    <row r="44313" x14ac:dyDescent="0.25">
      <c r="A44313">
        <v>2.6153741288784587</v>
      </c>
    </row>
    <row r="44314" x14ac:dyDescent="0.25">
      <c r="A44314">
        <v>5.0416985203718969</v>
      </c>
    </row>
    <row r="44315" x14ac:dyDescent="0.25">
      <c r="A44315">
        <v>9.783583512199943</v>
      </c>
    </row>
    <row r="44316" x14ac:dyDescent="0.25">
      <c r="A44316">
        <v>3.3333117430227293</v>
      </c>
    </row>
    <row r="44317" x14ac:dyDescent="0.25">
      <c r="A44317">
        <v>21.379177729043676</v>
      </c>
    </row>
    <row r="44318" x14ac:dyDescent="0.25">
      <c r="A44318">
        <v>5.9275415183701829</v>
      </c>
    </row>
    <row r="44319" x14ac:dyDescent="0.25">
      <c r="A44319">
        <v>7.0007246605943525</v>
      </c>
    </row>
    <row r="44320" x14ac:dyDescent="0.25">
      <c r="A44320">
        <v>2.2787038922399891</v>
      </c>
    </row>
    <row r="44321" x14ac:dyDescent="0.25">
      <c r="A44321">
        <v>5.9746163692182188</v>
      </c>
    </row>
    <row r="44322" x14ac:dyDescent="0.25">
      <c r="A44322">
        <v>12.542406582936657</v>
      </c>
    </row>
    <row r="44323" x14ac:dyDescent="0.25">
      <c r="A44323">
        <v>8.2169624090579543</v>
      </c>
    </row>
    <row r="44324" x14ac:dyDescent="0.25">
      <c r="A44324">
        <v>6.4124462082825424</v>
      </c>
    </row>
    <row r="44325" x14ac:dyDescent="0.25">
      <c r="A44325">
        <v>28.784400318755861</v>
      </c>
    </row>
    <row r="44326" x14ac:dyDescent="0.25">
      <c r="A44326">
        <v>6.0433584368900783</v>
      </c>
    </row>
    <row r="44327" x14ac:dyDescent="0.25">
      <c r="A44327">
        <v>7.0837031537745769</v>
      </c>
    </row>
    <row r="44328" x14ac:dyDescent="0.25">
      <c r="A44328">
        <v>2.3334483577284364</v>
      </c>
    </row>
    <row r="44329" x14ac:dyDescent="0.25">
      <c r="A44329">
        <v>9.5551939749998329</v>
      </c>
    </row>
    <row r="44330" x14ac:dyDescent="0.25">
      <c r="A44330">
        <v>7.9857007254540662</v>
      </c>
    </row>
    <row r="44331" x14ac:dyDescent="0.25">
      <c r="A44331">
        <v>2.5178238530360408</v>
      </c>
    </row>
    <row r="44332" x14ac:dyDescent="0.25">
      <c r="A44332">
        <v>1.6395779216886515</v>
      </c>
    </row>
    <row r="44333" x14ac:dyDescent="0.25">
      <c r="A44333">
        <v>2.5991009350028724</v>
      </c>
    </row>
    <row r="44334" x14ac:dyDescent="0.25">
      <c r="A44334">
        <v>4.2617209979553854</v>
      </c>
    </row>
    <row r="44335" x14ac:dyDescent="0.25">
      <c r="A44335">
        <v>9.381976608024841</v>
      </c>
    </row>
    <row r="44336" x14ac:dyDescent="0.25">
      <c r="A44336">
        <v>7.5489557485191874</v>
      </c>
    </row>
    <row r="44337" x14ac:dyDescent="0.25">
      <c r="A44337">
        <v>9.7748238879758755</v>
      </c>
    </row>
    <row r="44338" x14ac:dyDescent="0.25">
      <c r="A44338">
        <v>1.2746069972205731</v>
      </c>
    </row>
    <row r="44339" x14ac:dyDescent="0.25">
      <c r="A44339">
        <v>1.0234609585553247</v>
      </c>
    </row>
    <row r="44340" x14ac:dyDescent="0.25">
      <c r="A44340">
        <v>21.020720970766796</v>
      </c>
    </row>
    <row r="44341" x14ac:dyDescent="0.25">
      <c r="A44341">
        <v>11.958479494111153</v>
      </c>
    </row>
    <row r="44342" x14ac:dyDescent="0.25">
      <c r="A44342">
        <v>14.298687338142866</v>
      </c>
    </row>
    <row r="44343" x14ac:dyDescent="0.25">
      <c r="A44343">
        <v>13.289235227628463</v>
      </c>
    </row>
    <row r="44344" x14ac:dyDescent="0.25">
      <c r="A44344">
        <v>4.4676012529637159</v>
      </c>
    </row>
    <row r="44345" x14ac:dyDescent="0.25">
      <c r="A44345">
        <v>3.9992499349495079</v>
      </c>
    </row>
    <row r="44346" x14ac:dyDescent="0.25">
      <c r="A44346">
        <v>1.4740045415404832</v>
      </c>
    </row>
    <row r="44347" x14ac:dyDescent="0.25">
      <c r="A44347">
        <v>9.48028514038824</v>
      </c>
    </row>
    <row r="44348" x14ac:dyDescent="0.25">
      <c r="A44348">
        <v>4.2815951891081703</v>
      </c>
    </row>
    <row r="44349" x14ac:dyDescent="0.25">
      <c r="A44349">
        <v>9.8157504115615062</v>
      </c>
    </row>
    <row r="44350" x14ac:dyDescent="0.25">
      <c r="A44350">
        <v>8.7085005435050871</v>
      </c>
    </row>
    <row r="44351" x14ac:dyDescent="0.25">
      <c r="A44351">
        <v>14.265508987241748</v>
      </c>
    </row>
    <row r="44352" x14ac:dyDescent="0.25">
      <c r="A44352">
        <v>9.3464312028707077</v>
      </c>
    </row>
    <row r="44353" x14ac:dyDescent="0.25">
      <c r="A44353">
        <v>4.742453813134957</v>
      </c>
    </row>
    <row r="44354" x14ac:dyDescent="0.25">
      <c r="A44354">
        <v>7.4305969300416868</v>
      </c>
    </row>
    <row r="44355" x14ac:dyDescent="0.25">
      <c r="A44355">
        <v>8.8787404452236593</v>
      </c>
    </row>
    <row r="44356" x14ac:dyDescent="0.25">
      <c r="A44356">
        <v>8.5422378319782979</v>
      </c>
    </row>
    <row r="44357" x14ac:dyDescent="0.25">
      <c r="A44357">
        <v>6.1974146810053892</v>
      </c>
    </row>
    <row r="44358" x14ac:dyDescent="0.25">
      <c r="A44358">
        <v>1.7067623368553022</v>
      </c>
    </row>
    <row r="44359" x14ac:dyDescent="0.25">
      <c r="A44359">
        <v>5.3999927716439613</v>
      </c>
    </row>
    <row r="44360" x14ac:dyDescent="0.25">
      <c r="A44360">
        <v>7.3056421515000807</v>
      </c>
    </row>
    <row r="44361" x14ac:dyDescent="0.25">
      <c r="A44361">
        <v>2.9181403872645126</v>
      </c>
    </row>
    <row r="44362" x14ac:dyDescent="0.25">
      <c r="A44362">
        <v>8.3104903081680597</v>
      </c>
    </row>
    <row r="44363" x14ac:dyDescent="0.25">
      <c r="A44363">
        <v>6.1252196652656057</v>
      </c>
    </row>
    <row r="44364" x14ac:dyDescent="0.25">
      <c r="A44364">
        <v>11.189276022195559</v>
      </c>
    </row>
    <row r="44365" x14ac:dyDescent="0.25">
      <c r="A44365">
        <v>1.9944908520355651</v>
      </c>
    </row>
    <row r="44366" x14ac:dyDescent="0.25">
      <c r="A44366">
        <v>4.6108466625546622</v>
      </c>
    </row>
    <row r="44367" x14ac:dyDescent="0.25">
      <c r="A44367">
        <v>1.9008366078167065</v>
      </c>
    </row>
    <row r="44368" x14ac:dyDescent="0.25">
      <c r="A44368">
        <v>4.0456710408692693</v>
      </c>
    </row>
    <row r="44369" x14ac:dyDescent="0.25">
      <c r="A44369">
        <v>2.4387927999650496</v>
      </c>
    </row>
    <row r="44370" x14ac:dyDescent="0.25">
      <c r="A44370">
        <v>8.6117318340583839</v>
      </c>
    </row>
    <row r="44371" x14ac:dyDescent="0.25">
      <c r="A44371">
        <v>9.9180986492818199</v>
      </c>
    </row>
    <row r="44372" x14ac:dyDescent="0.25">
      <c r="A44372">
        <v>14.458541186292878</v>
      </c>
    </row>
    <row r="44373" x14ac:dyDescent="0.25">
      <c r="A44373">
        <v>9.9385394565598979</v>
      </c>
    </row>
    <row r="44374" x14ac:dyDescent="0.25">
      <c r="A44374">
        <v>6.2239759570581281</v>
      </c>
    </row>
    <row r="44375" x14ac:dyDescent="0.25">
      <c r="A44375">
        <v>3.0754131280340831</v>
      </c>
    </row>
    <row r="44376" x14ac:dyDescent="0.25">
      <c r="A44376">
        <v>7.0863143885888711</v>
      </c>
    </row>
    <row r="44377" x14ac:dyDescent="0.25">
      <c r="A44377">
        <v>6.6140314303258245</v>
      </c>
    </row>
    <row r="44378" x14ac:dyDescent="0.25">
      <c r="A44378">
        <v>9.7409336381914713</v>
      </c>
    </row>
    <row r="44379" x14ac:dyDescent="0.25">
      <c r="A44379">
        <v>8.5134370341772367</v>
      </c>
    </row>
    <row r="44380" x14ac:dyDescent="0.25">
      <c r="A44380">
        <v>4.7781468456638931</v>
      </c>
    </row>
    <row r="44381" x14ac:dyDescent="0.25">
      <c r="A44381">
        <v>9.0385409467250675</v>
      </c>
    </row>
    <row r="44382" x14ac:dyDescent="0.25">
      <c r="A44382">
        <v>5.5150196533020734</v>
      </c>
    </row>
    <row r="44383" x14ac:dyDescent="0.25">
      <c r="A44383">
        <v>2.0052390795323962</v>
      </c>
    </row>
    <row r="44384" x14ac:dyDescent="0.25">
      <c r="A44384">
        <v>7.9863447893615307</v>
      </c>
    </row>
    <row r="44385" x14ac:dyDescent="0.25">
      <c r="A44385">
        <v>11.218331102051387</v>
      </c>
    </row>
    <row r="44386" x14ac:dyDescent="0.25">
      <c r="A44386">
        <v>21.928382407388487</v>
      </c>
    </row>
    <row r="44387" x14ac:dyDescent="0.25">
      <c r="A44387">
        <v>7.9830858457149159</v>
      </c>
    </row>
    <row r="44388" x14ac:dyDescent="0.25">
      <c r="A44388">
        <v>8.449194962197609</v>
      </c>
    </row>
    <row r="44389" x14ac:dyDescent="0.25">
      <c r="A44389">
        <v>16.294565745898385</v>
      </c>
    </row>
    <row r="44390" x14ac:dyDescent="0.25">
      <c r="A44390">
        <v>9.3696033590930892</v>
      </c>
    </row>
    <row r="44391" x14ac:dyDescent="0.25">
      <c r="A44391">
        <v>6.5039013338483453</v>
      </c>
    </row>
    <row r="44392" x14ac:dyDescent="0.25">
      <c r="A44392">
        <v>11.942943455764571</v>
      </c>
    </row>
    <row r="44393" x14ac:dyDescent="0.25">
      <c r="A44393">
        <v>3.8955345165426509</v>
      </c>
    </row>
    <row r="44394" x14ac:dyDescent="0.25">
      <c r="A44394">
        <v>9.1539679646708176</v>
      </c>
    </row>
    <row r="44395" x14ac:dyDescent="0.25">
      <c r="A44395">
        <v>6.5415574102055398</v>
      </c>
    </row>
    <row r="44396" x14ac:dyDescent="0.25">
      <c r="A44396">
        <v>8.2310455981535906</v>
      </c>
    </row>
    <row r="44397" x14ac:dyDescent="0.25">
      <c r="A44397">
        <v>5.9217531364510947</v>
      </c>
    </row>
    <row r="44398" x14ac:dyDescent="0.25">
      <c r="A44398">
        <v>7.4691661741207778</v>
      </c>
    </row>
    <row r="44399" x14ac:dyDescent="0.25">
      <c r="A44399">
        <v>5.3205768050080344</v>
      </c>
    </row>
    <row r="44400" x14ac:dyDescent="0.25">
      <c r="A44400">
        <v>14.958729258925196</v>
      </c>
    </row>
    <row r="44401" x14ac:dyDescent="0.25">
      <c r="A44401">
        <v>2.880806451263064</v>
      </c>
    </row>
    <row r="44402" x14ac:dyDescent="0.25">
      <c r="A44402">
        <v>3.3094068610061749</v>
      </c>
    </row>
    <row r="44403" x14ac:dyDescent="0.25">
      <c r="A44403">
        <v>8.3719165689288477</v>
      </c>
    </row>
    <row r="44404" x14ac:dyDescent="0.25">
      <c r="A44404">
        <v>10.910659300356976</v>
      </c>
    </row>
    <row r="44405" x14ac:dyDescent="0.25">
      <c r="A44405">
        <v>8.3414055513370027</v>
      </c>
    </row>
    <row r="44406" x14ac:dyDescent="0.25">
      <c r="A44406">
        <v>8.9214141270153657</v>
      </c>
    </row>
    <row r="44407" x14ac:dyDescent="0.25">
      <c r="A44407">
        <v>12.075888920645655</v>
      </c>
    </row>
    <row r="44408" x14ac:dyDescent="0.25">
      <c r="A44408">
        <v>2.1322615818701092</v>
      </c>
    </row>
    <row r="44409" x14ac:dyDescent="0.25">
      <c r="A44409">
        <v>2.4869747305529288</v>
      </c>
    </row>
    <row r="44410" x14ac:dyDescent="0.25">
      <c r="A44410">
        <v>2.0638261342775333</v>
      </c>
    </row>
    <row r="44411" x14ac:dyDescent="0.25">
      <c r="A44411">
        <v>2.5823420276572739</v>
      </c>
    </row>
    <row r="44412" x14ac:dyDescent="0.25">
      <c r="A44412">
        <v>9.1824476681356426</v>
      </c>
    </row>
    <row r="44413" x14ac:dyDescent="0.25">
      <c r="A44413">
        <v>6.0401457931379552</v>
      </c>
    </row>
    <row r="44414" x14ac:dyDescent="0.25">
      <c r="A44414">
        <v>2.8240814786781328</v>
      </c>
    </row>
    <row r="44415" x14ac:dyDescent="0.25">
      <c r="A44415">
        <v>3.3560569464455785</v>
      </c>
    </row>
    <row r="44416" x14ac:dyDescent="0.25">
      <c r="A44416">
        <v>6.3260390983659969</v>
      </c>
    </row>
    <row r="44417" x14ac:dyDescent="0.25">
      <c r="A44417">
        <v>6.2410838296941655</v>
      </c>
    </row>
    <row r="44418" x14ac:dyDescent="0.25">
      <c r="A44418">
        <v>1.2834265408257475</v>
      </c>
    </row>
    <row r="44419" x14ac:dyDescent="0.25">
      <c r="A44419">
        <v>1.8251529342968316</v>
      </c>
    </row>
    <row r="44420" x14ac:dyDescent="0.25">
      <c r="A44420">
        <v>3.5464321780945189</v>
      </c>
    </row>
    <row r="44421" x14ac:dyDescent="0.25">
      <c r="A44421">
        <v>4.1144508381928455</v>
      </c>
    </row>
    <row r="44422" x14ac:dyDescent="0.25">
      <c r="A44422">
        <v>8.1366086543569089</v>
      </c>
    </row>
    <row r="44423" x14ac:dyDescent="0.25">
      <c r="A44423">
        <v>4.4905277993626491</v>
      </c>
    </row>
    <row r="44424" x14ac:dyDescent="0.25">
      <c r="A44424">
        <v>9.3807309062331523</v>
      </c>
    </row>
    <row r="44425" x14ac:dyDescent="0.25">
      <c r="A44425">
        <v>3.2071315622367877</v>
      </c>
    </row>
    <row r="44426" x14ac:dyDescent="0.25">
      <c r="A44426">
        <v>5.9330216681003769</v>
      </c>
    </row>
    <row r="44427" x14ac:dyDescent="0.25">
      <c r="A44427">
        <v>13.941933871622869</v>
      </c>
    </row>
    <row r="44428" x14ac:dyDescent="0.25">
      <c r="A44428">
        <v>8.201863002494763</v>
      </c>
    </row>
    <row r="44429" x14ac:dyDescent="0.25">
      <c r="A44429">
        <v>3.1916078948163862</v>
      </c>
    </row>
    <row r="44430" x14ac:dyDescent="0.25">
      <c r="A44430">
        <v>5.0616139575471557</v>
      </c>
    </row>
    <row r="44431" x14ac:dyDescent="0.25">
      <c r="A44431">
        <v>13.746774134127751</v>
      </c>
    </row>
    <row r="44432" x14ac:dyDescent="0.25">
      <c r="A44432">
        <v>8.7493008885045498</v>
      </c>
    </row>
    <row r="44433" x14ac:dyDescent="0.25">
      <c r="A44433">
        <v>2.9420772635303729</v>
      </c>
    </row>
    <row r="44434" x14ac:dyDescent="0.25">
      <c r="A44434">
        <v>3.2151633172875531</v>
      </c>
    </row>
    <row r="44435" x14ac:dyDescent="0.25">
      <c r="A44435">
        <v>9.9288785263786323</v>
      </c>
    </row>
    <row r="44436" x14ac:dyDescent="0.25">
      <c r="A44436">
        <v>10.494705968858502</v>
      </c>
    </row>
    <row r="44437" x14ac:dyDescent="0.25">
      <c r="A44437">
        <v>9.3674573583197738</v>
      </c>
    </row>
    <row r="44438" x14ac:dyDescent="0.25">
      <c r="A44438">
        <v>3.4604212237169669</v>
      </c>
    </row>
    <row r="44439" x14ac:dyDescent="0.25">
      <c r="A44439">
        <v>7.6120721395868243</v>
      </c>
    </row>
    <row r="44440" x14ac:dyDescent="0.25">
      <c r="A44440">
        <v>7.1333146009713673</v>
      </c>
    </row>
    <row r="44441" x14ac:dyDescent="0.25">
      <c r="A44441">
        <v>6.664767195303269</v>
      </c>
    </row>
    <row r="44442" x14ac:dyDescent="0.25">
      <c r="A44442">
        <v>2.1498070415092254</v>
      </c>
    </row>
    <row r="44443" x14ac:dyDescent="0.25">
      <c r="A44443">
        <v>16.084370439942045</v>
      </c>
    </row>
    <row r="44444" x14ac:dyDescent="0.25">
      <c r="A44444">
        <v>8.8014981500097615</v>
      </c>
    </row>
    <row r="44445" x14ac:dyDescent="0.25">
      <c r="A44445">
        <v>6.4023459536277443</v>
      </c>
    </row>
    <row r="44446" x14ac:dyDescent="0.25">
      <c r="A44446">
        <v>6.0159260584845047</v>
      </c>
    </row>
    <row r="44447" x14ac:dyDescent="0.25">
      <c r="A44447">
        <v>12.728784770455182</v>
      </c>
    </row>
    <row r="44448" x14ac:dyDescent="0.25">
      <c r="A44448">
        <v>6.351285477048882</v>
      </c>
    </row>
    <row r="44449" x14ac:dyDescent="0.25">
      <c r="A44449">
        <v>5.9108200051296835</v>
      </c>
    </row>
    <row r="44450" x14ac:dyDescent="0.25">
      <c r="A44450">
        <v>7.3652074748328165</v>
      </c>
    </row>
    <row r="44451" x14ac:dyDescent="0.25">
      <c r="A44451">
        <v>19.172304963917338</v>
      </c>
    </row>
    <row r="44452" x14ac:dyDescent="0.25">
      <c r="A44452">
        <v>4.9456245978898705</v>
      </c>
    </row>
    <row r="44453" x14ac:dyDescent="0.25">
      <c r="A44453">
        <v>5.4531411837256654</v>
      </c>
    </row>
    <row r="44454" x14ac:dyDescent="0.25">
      <c r="A44454">
        <v>9.7573798713111852</v>
      </c>
    </row>
    <row r="44455" x14ac:dyDescent="0.25">
      <c r="A44455">
        <v>9.6764151545173647</v>
      </c>
    </row>
    <row r="44456" x14ac:dyDescent="0.25">
      <c r="A44456">
        <v>4.1860431131708484</v>
      </c>
    </row>
    <row r="44457" x14ac:dyDescent="0.25">
      <c r="A44457">
        <v>11.23966356510771</v>
      </c>
    </row>
    <row r="44458" x14ac:dyDescent="0.25">
      <c r="A44458">
        <v>5.5941701094353942</v>
      </c>
    </row>
    <row r="44459" x14ac:dyDescent="0.25">
      <c r="A44459">
        <v>7.1044750808899551</v>
      </c>
    </row>
    <row r="44460" x14ac:dyDescent="0.25">
      <c r="A44460">
        <v>19.569219009754114</v>
      </c>
    </row>
    <row r="44461" x14ac:dyDescent="0.25">
      <c r="A44461">
        <v>27.331584174072816</v>
      </c>
    </row>
    <row r="44462" x14ac:dyDescent="0.25">
      <c r="A44462">
        <v>3.4658436929559571</v>
      </c>
    </row>
    <row r="44463" x14ac:dyDescent="0.25">
      <c r="A44463">
        <v>8.4982870498441994</v>
      </c>
    </row>
    <row r="44464" x14ac:dyDescent="0.25">
      <c r="A44464">
        <v>19.198688189570348</v>
      </c>
    </row>
    <row r="44465" x14ac:dyDescent="0.25">
      <c r="A44465">
        <v>25.340619401733743</v>
      </c>
    </row>
    <row r="44466" x14ac:dyDescent="0.25">
      <c r="A44466">
        <v>4.5901699129122449</v>
      </c>
    </row>
    <row r="44467" x14ac:dyDescent="0.25">
      <c r="A44467">
        <v>3.061283367021542</v>
      </c>
    </row>
    <row r="44468" x14ac:dyDescent="0.25">
      <c r="A44468">
        <v>2.2555472249992534</v>
      </c>
    </row>
    <row r="44469" x14ac:dyDescent="0.25">
      <c r="A44469">
        <v>7.177032496191063</v>
      </c>
    </row>
    <row r="44470" x14ac:dyDescent="0.25">
      <c r="A44470">
        <v>13.552730382292824</v>
      </c>
    </row>
    <row r="44471" x14ac:dyDescent="0.25">
      <c r="A44471">
        <v>8.5434868304163203</v>
      </c>
    </row>
    <row r="44472" x14ac:dyDescent="0.25">
      <c r="A44472">
        <v>9.059889518246905</v>
      </c>
    </row>
    <row r="44473" x14ac:dyDescent="0.25">
      <c r="A44473">
        <v>4.2266185358196227</v>
      </c>
    </row>
    <row r="44474" x14ac:dyDescent="0.25">
      <c r="A44474">
        <v>5.9957539018186408</v>
      </c>
    </row>
    <row r="44475" x14ac:dyDescent="0.25">
      <c r="A44475">
        <v>3.2692948089798475</v>
      </c>
    </row>
    <row r="44476" x14ac:dyDescent="0.25">
      <c r="A44476">
        <v>7.1026021004900697</v>
      </c>
    </row>
    <row r="44477" x14ac:dyDescent="0.25">
      <c r="A44477">
        <v>14.067565578035241</v>
      </c>
    </row>
    <row r="44478" x14ac:dyDescent="0.25">
      <c r="A44478">
        <v>2.6648868462945052</v>
      </c>
    </row>
    <row r="44479" x14ac:dyDescent="0.25">
      <c r="A44479">
        <v>8.3610872659827535</v>
      </c>
    </row>
    <row r="44480" x14ac:dyDescent="0.25">
      <c r="A44480">
        <v>16.145656351243954</v>
      </c>
    </row>
    <row r="44481" x14ac:dyDescent="0.25">
      <c r="A44481">
        <v>6.1261879164221575</v>
      </c>
    </row>
    <row r="44482" x14ac:dyDescent="0.25">
      <c r="A44482">
        <v>18.261659381212898</v>
      </c>
    </row>
    <row r="44483" x14ac:dyDescent="0.25">
      <c r="A44483">
        <v>14.316571991013346</v>
      </c>
    </row>
    <row r="44484" x14ac:dyDescent="0.25">
      <c r="A44484">
        <v>6.2415057221561172</v>
      </c>
    </row>
    <row r="44485" x14ac:dyDescent="0.25">
      <c r="A44485">
        <v>17.269785348372245</v>
      </c>
    </row>
    <row r="44486" x14ac:dyDescent="0.25">
      <c r="A44486">
        <v>15.673945545425857</v>
      </c>
    </row>
    <row r="44487" x14ac:dyDescent="0.25">
      <c r="A44487">
        <v>3.2643324546319659</v>
      </c>
    </row>
    <row r="44488" x14ac:dyDescent="0.25">
      <c r="A44488">
        <v>6.7558777931623961</v>
      </c>
    </row>
    <row r="44489" x14ac:dyDescent="0.25">
      <c r="A44489">
        <v>5.0745149281694353</v>
      </c>
    </row>
    <row r="44490" x14ac:dyDescent="0.25">
      <c r="A44490">
        <v>5.3739656379642442</v>
      </c>
    </row>
    <row r="44491" x14ac:dyDescent="0.25">
      <c r="A44491">
        <v>1.3647794432809077</v>
      </c>
    </row>
    <row r="44492" x14ac:dyDescent="0.25">
      <c r="A44492">
        <v>5.2837995450525668</v>
      </c>
    </row>
    <row r="44493" x14ac:dyDescent="0.25">
      <c r="A44493">
        <v>4.1866601546555042</v>
      </c>
    </row>
    <row r="44494" x14ac:dyDescent="0.25">
      <c r="A44494">
        <v>1.4150020201627922</v>
      </c>
    </row>
    <row r="44495" x14ac:dyDescent="0.25">
      <c r="A44495">
        <v>4.9612716031655717</v>
      </c>
    </row>
    <row r="44496" x14ac:dyDescent="0.25">
      <c r="A44496">
        <v>4.4638170550471274</v>
      </c>
    </row>
    <row r="44497" x14ac:dyDescent="0.25">
      <c r="A44497">
        <v>3.0753935619300106</v>
      </c>
    </row>
    <row r="44498" x14ac:dyDescent="0.25">
      <c r="A44498">
        <v>9.254710226186619</v>
      </c>
    </row>
    <row r="44499" x14ac:dyDescent="0.25">
      <c r="A44499">
        <v>4.2787969605034046</v>
      </c>
    </row>
    <row r="44500" x14ac:dyDescent="0.25">
      <c r="A44500">
        <v>9.3055073309541836</v>
      </c>
    </row>
    <row r="44501" x14ac:dyDescent="0.25">
      <c r="A44501">
        <v>8.3549082458691721</v>
      </c>
    </row>
    <row r="44502" x14ac:dyDescent="0.25">
      <c r="A44502">
        <v>3.2056525193133978</v>
      </c>
    </row>
    <row r="44503" x14ac:dyDescent="0.25">
      <c r="A44503">
        <v>3.9255799611625308</v>
      </c>
    </row>
    <row r="44504" x14ac:dyDescent="0.25">
      <c r="A44504">
        <v>9.6978242696426999</v>
      </c>
    </row>
    <row r="44505" x14ac:dyDescent="0.25">
      <c r="A44505">
        <v>9.2563503356363039</v>
      </c>
    </row>
    <row r="44506" x14ac:dyDescent="0.25">
      <c r="A44506">
        <v>7.385302559726453</v>
      </c>
    </row>
    <row r="44507" x14ac:dyDescent="0.25">
      <c r="A44507">
        <v>1.2066959588384538</v>
      </c>
    </row>
    <row r="44508" x14ac:dyDescent="0.25">
      <c r="A44508">
        <v>4.6005120468696443</v>
      </c>
    </row>
    <row r="44509" x14ac:dyDescent="0.25">
      <c r="A44509">
        <v>17.126452616918648</v>
      </c>
    </row>
    <row r="44510" x14ac:dyDescent="0.25">
      <c r="A44510">
        <v>2.7100224040379364</v>
      </c>
    </row>
    <row r="44511" x14ac:dyDescent="0.25">
      <c r="A44511">
        <v>11.26419523565864</v>
      </c>
    </row>
    <row r="44512" x14ac:dyDescent="0.25">
      <c r="A44512">
        <v>2.8018489244834037</v>
      </c>
    </row>
    <row r="44513" x14ac:dyDescent="0.25">
      <c r="A44513">
        <v>4.7978662440271798</v>
      </c>
    </row>
    <row r="44514" x14ac:dyDescent="0.25">
      <c r="A44514">
        <v>6.4437097753096086</v>
      </c>
    </row>
    <row r="44515" x14ac:dyDescent="0.25">
      <c r="A44515">
        <v>3.9468203041702519</v>
      </c>
    </row>
    <row r="44516" x14ac:dyDescent="0.25">
      <c r="A44516">
        <v>2.9711247593115617</v>
      </c>
    </row>
    <row r="44517" x14ac:dyDescent="0.25">
      <c r="A44517">
        <v>2.0475363570053076</v>
      </c>
    </row>
    <row r="44518" x14ac:dyDescent="0.25">
      <c r="A44518">
        <v>9.8248401756606327</v>
      </c>
    </row>
    <row r="44519" x14ac:dyDescent="0.25">
      <c r="A44519">
        <v>9.6479811319040607</v>
      </c>
    </row>
    <row r="44520" x14ac:dyDescent="0.25">
      <c r="A44520">
        <v>8.0678861567296636</v>
      </c>
    </row>
    <row r="44521" x14ac:dyDescent="0.25">
      <c r="A44521">
        <v>8.6379446375032956</v>
      </c>
    </row>
    <row r="44522" x14ac:dyDescent="0.25">
      <c r="A44522">
        <v>2.4489993230966594</v>
      </c>
    </row>
    <row r="44523" x14ac:dyDescent="0.25">
      <c r="A44523">
        <v>2.0374495447306855</v>
      </c>
    </row>
    <row r="44524" x14ac:dyDescent="0.25">
      <c r="A44524">
        <v>5.8429652757028592</v>
      </c>
    </row>
    <row r="44525" x14ac:dyDescent="0.25">
      <c r="A44525">
        <v>3.1989777645473607</v>
      </c>
    </row>
    <row r="44526" x14ac:dyDescent="0.25">
      <c r="A44526">
        <v>8.0247301743364385</v>
      </c>
    </row>
    <row r="44527" x14ac:dyDescent="0.25">
      <c r="A44527">
        <v>5.0079198960040996</v>
      </c>
    </row>
    <row r="44528" x14ac:dyDescent="0.25">
      <c r="A44528">
        <v>2.1635703017300578</v>
      </c>
    </row>
    <row r="44529" x14ac:dyDescent="0.25">
      <c r="A44529">
        <v>1.4157330964600268</v>
      </c>
    </row>
    <row r="44530" x14ac:dyDescent="0.25">
      <c r="A44530">
        <v>6.8175267408123688</v>
      </c>
    </row>
    <row r="44531" x14ac:dyDescent="0.25">
      <c r="A44531">
        <v>7.6290503806926688</v>
      </c>
    </row>
    <row r="44532" x14ac:dyDescent="0.25">
      <c r="A44532">
        <v>3.7116556802689078</v>
      </c>
    </row>
    <row r="44533" x14ac:dyDescent="0.25">
      <c r="A44533">
        <v>3.3111887530936293</v>
      </c>
    </row>
    <row r="44534" x14ac:dyDescent="0.25">
      <c r="A44534">
        <v>2.7474414045264082</v>
      </c>
    </row>
    <row r="44535" x14ac:dyDescent="0.25">
      <c r="A44535">
        <v>1.9269186609372126</v>
      </c>
    </row>
    <row r="44536" x14ac:dyDescent="0.25">
      <c r="A44536">
        <v>5.0951307918890771</v>
      </c>
    </row>
    <row r="44537" x14ac:dyDescent="0.25">
      <c r="A44537">
        <v>12.103823201419754</v>
      </c>
    </row>
    <row r="44538" x14ac:dyDescent="0.25">
      <c r="A44538">
        <v>5.41242134066011</v>
      </c>
    </row>
    <row r="44539" x14ac:dyDescent="0.25">
      <c r="A44539">
        <v>4.1817865806401766</v>
      </c>
    </row>
    <row r="44540" x14ac:dyDescent="0.25">
      <c r="A44540">
        <v>7.8827389545112734</v>
      </c>
    </row>
    <row r="44541" x14ac:dyDescent="0.25">
      <c r="A44541">
        <v>3.1751537622112727</v>
      </c>
    </row>
    <row r="44542" x14ac:dyDescent="0.25">
      <c r="A44542">
        <v>9.8721605167322242</v>
      </c>
    </row>
    <row r="44543" x14ac:dyDescent="0.25">
      <c r="A44543">
        <v>5.6829583449593306</v>
      </c>
    </row>
    <row r="44544" x14ac:dyDescent="0.25">
      <c r="A44544">
        <v>2.6697403863755067</v>
      </c>
    </row>
    <row r="44545" x14ac:dyDescent="0.25">
      <c r="A44545">
        <v>8.5120259818629176</v>
      </c>
    </row>
    <row r="44546" x14ac:dyDescent="0.25">
      <c r="A44546">
        <v>8.8920169030305996</v>
      </c>
    </row>
    <row r="44547" x14ac:dyDescent="0.25">
      <c r="A44547">
        <v>6.892635681812652</v>
      </c>
    </row>
    <row r="44548" x14ac:dyDescent="0.25">
      <c r="A44548">
        <v>6.0450839917078367</v>
      </c>
    </row>
    <row r="44549" x14ac:dyDescent="0.25">
      <c r="A44549">
        <v>2.4332823969968422</v>
      </c>
    </row>
    <row r="44550" x14ac:dyDescent="0.25">
      <c r="A44550">
        <v>3.7369851768473912</v>
      </c>
    </row>
    <row r="44551" x14ac:dyDescent="0.25">
      <c r="A44551">
        <v>7.82575729894051</v>
      </c>
    </row>
    <row r="44552" x14ac:dyDescent="0.25">
      <c r="A44552">
        <v>3.9397397398175755</v>
      </c>
    </row>
    <row r="44553" x14ac:dyDescent="0.25">
      <c r="A44553">
        <v>6.4076070773596232</v>
      </c>
    </row>
    <row r="44554" x14ac:dyDescent="0.25">
      <c r="A44554">
        <v>2.9624451671687164</v>
      </c>
    </row>
    <row r="44555" x14ac:dyDescent="0.25">
      <c r="A44555">
        <v>6.08115682827626</v>
      </c>
    </row>
    <row r="44556" x14ac:dyDescent="0.25">
      <c r="A44556">
        <v>7.7140984490143394</v>
      </c>
    </row>
    <row r="44557" x14ac:dyDescent="0.25">
      <c r="A44557">
        <v>7.1880444467048585</v>
      </c>
    </row>
    <row r="44558" x14ac:dyDescent="0.25">
      <c r="A44558">
        <v>4.9085104834531634</v>
      </c>
    </row>
    <row r="44559" x14ac:dyDescent="0.25">
      <c r="A44559">
        <v>2.4158408336350972</v>
      </c>
    </row>
    <row r="44560" x14ac:dyDescent="0.25">
      <c r="A44560">
        <v>3.2899837472903233</v>
      </c>
    </row>
    <row r="44561" x14ac:dyDescent="0.25">
      <c r="A44561">
        <v>2.8829257352166811</v>
      </c>
    </row>
    <row r="44562" x14ac:dyDescent="0.25">
      <c r="A44562">
        <v>5.2353231941046081</v>
      </c>
    </row>
    <row r="44563" x14ac:dyDescent="0.25">
      <c r="A44563">
        <v>2.812625689266985</v>
      </c>
    </row>
    <row r="44564" x14ac:dyDescent="0.25">
      <c r="A44564">
        <v>3.6358446375292175</v>
      </c>
    </row>
    <row r="44565" x14ac:dyDescent="0.25">
      <c r="A44565">
        <v>2.7857759058830842</v>
      </c>
    </row>
    <row r="44566" x14ac:dyDescent="0.25">
      <c r="A44566">
        <v>13.423333128735731</v>
      </c>
    </row>
    <row r="44567" x14ac:dyDescent="0.25">
      <c r="A44567">
        <v>2.0487670657004773</v>
      </c>
    </row>
    <row r="44568" x14ac:dyDescent="0.25">
      <c r="A44568">
        <v>5.6971057774723919</v>
      </c>
    </row>
    <row r="44569" x14ac:dyDescent="0.25">
      <c r="A44569">
        <v>2.3260314695670852</v>
      </c>
    </row>
    <row r="44570" x14ac:dyDescent="0.25">
      <c r="A44570">
        <v>13.141883629306012</v>
      </c>
    </row>
    <row r="44571" x14ac:dyDescent="0.25">
      <c r="A44571">
        <v>3.1688264463158178</v>
      </c>
    </row>
    <row r="44572" x14ac:dyDescent="0.25">
      <c r="A44572">
        <v>9.4585360959526312</v>
      </c>
    </row>
    <row r="44573" x14ac:dyDescent="0.25">
      <c r="A44573">
        <v>8.7467729022956942</v>
      </c>
    </row>
    <row r="44574" x14ac:dyDescent="0.25">
      <c r="A44574">
        <v>4.7976417635245285</v>
      </c>
    </row>
    <row r="44575" x14ac:dyDescent="0.25">
      <c r="A44575">
        <v>3.7192926444434513</v>
      </c>
    </row>
    <row r="44576" x14ac:dyDescent="0.25">
      <c r="A44576">
        <v>9.1969726047653122</v>
      </c>
    </row>
    <row r="44577" x14ac:dyDescent="0.25">
      <c r="A44577">
        <v>9.1770593376033851</v>
      </c>
    </row>
    <row r="44578" x14ac:dyDescent="0.25">
      <c r="A44578">
        <v>2.2657428149584411</v>
      </c>
    </row>
    <row r="44579" x14ac:dyDescent="0.25">
      <c r="A44579">
        <v>1.0618090652564021</v>
      </c>
    </row>
    <row r="44580" x14ac:dyDescent="0.25">
      <c r="A44580">
        <v>9.3932091310893071</v>
      </c>
    </row>
    <row r="44581" x14ac:dyDescent="0.25">
      <c r="A44581">
        <v>8.4049086690459713</v>
      </c>
    </row>
    <row r="44582" x14ac:dyDescent="0.25">
      <c r="A44582">
        <v>3.344307664327864</v>
      </c>
    </row>
    <row r="44583" x14ac:dyDescent="0.25">
      <c r="A44583">
        <v>2.5413102659782871</v>
      </c>
    </row>
    <row r="44584" x14ac:dyDescent="0.25">
      <c r="A44584">
        <v>8.6472616803760136</v>
      </c>
    </row>
    <row r="44585" x14ac:dyDescent="0.25">
      <c r="A44585">
        <v>9.2355479240462497</v>
      </c>
    </row>
    <row r="44586" x14ac:dyDescent="0.25">
      <c r="A44586">
        <v>5.4768341722163765</v>
      </c>
    </row>
    <row r="44587" x14ac:dyDescent="0.25">
      <c r="A44587">
        <v>8.3381534252614582</v>
      </c>
    </row>
    <row r="44588" x14ac:dyDescent="0.25">
      <c r="A44588">
        <v>6.1054527242449943</v>
      </c>
    </row>
    <row r="44589" x14ac:dyDescent="0.25">
      <c r="A44589">
        <v>9.419965312067017</v>
      </c>
    </row>
    <row r="44590" x14ac:dyDescent="0.25">
      <c r="A44590">
        <v>4.1236337976921353</v>
      </c>
    </row>
    <row r="44591" x14ac:dyDescent="0.25">
      <c r="A44591">
        <v>4.774951270296909</v>
      </c>
    </row>
    <row r="44592" x14ac:dyDescent="0.25">
      <c r="A44592">
        <v>3.3494865801032461</v>
      </c>
    </row>
    <row r="44593" x14ac:dyDescent="0.25">
      <c r="A44593">
        <v>0.92526158576138151</v>
      </c>
    </row>
    <row r="44594" x14ac:dyDescent="0.25">
      <c r="A44594">
        <v>7.9717389248777373</v>
      </c>
    </row>
    <row r="44595" x14ac:dyDescent="0.25">
      <c r="A44595">
        <v>6.2827029835652359</v>
      </c>
    </row>
    <row r="44596" x14ac:dyDescent="0.25">
      <c r="A44596">
        <v>2.74547719720091</v>
      </c>
    </row>
    <row r="44597" x14ac:dyDescent="0.25">
      <c r="A44597">
        <v>4.8910189352689271</v>
      </c>
    </row>
    <row r="44598" x14ac:dyDescent="0.25">
      <c r="A44598">
        <v>6.964946039393145</v>
      </c>
    </row>
    <row r="44599" x14ac:dyDescent="0.25">
      <c r="A44599">
        <v>8.3799584347789633</v>
      </c>
    </row>
    <row r="44600" x14ac:dyDescent="0.25">
      <c r="A44600">
        <v>6.9338272228434086</v>
      </c>
    </row>
    <row r="44601" x14ac:dyDescent="0.25">
      <c r="A44601">
        <v>8.771879064905594</v>
      </c>
    </row>
    <row r="44602" x14ac:dyDescent="0.25">
      <c r="A44602">
        <v>6.6785402983348909</v>
      </c>
    </row>
    <row r="44603" x14ac:dyDescent="0.25">
      <c r="A44603">
        <v>3.0307685626244987</v>
      </c>
    </row>
    <row r="44604" x14ac:dyDescent="0.25">
      <c r="A44604">
        <v>8.3187193664249506</v>
      </c>
    </row>
    <row r="44605" x14ac:dyDescent="0.25">
      <c r="A44605">
        <v>9.9762733862321138</v>
      </c>
    </row>
    <row r="44606" x14ac:dyDescent="0.25">
      <c r="A44606">
        <v>3.5823749773007494</v>
      </c>
    </row>
    <row r="44607" x14ac:dyDescent="0.25">
      <c r="A44607">
        <v>7.2545688458309776</v>
      </c>
    </row>
    <row r="44608" x14ac:dyDescent="0.25">
      <c r="A44608">
        <v>3.810574715085683</v>
      </c>
    </row>
    <row r="44609" x14ac:dyDescent="0.25">
      <c r="A44609">
        <v>6.7847301155656208</v>
      </c>
    </row>
    <row r="44610" x14ac:dyDescent="0.25">
      <c r="A44610">
        <v>2.9554967378495087</v>
      </c>
    </row>
    <row r="44611" x14ac:dyDescent="0.25">
      <c r="A44611">
        <v>3.3016813650102033</v>
      </c>
    </row>
    <row r="44612" x14ac:dyDescent="0.25">
      <c r="A44612">
        <v>2.9233852841123666</v>
      </c>
    </row>
    <row r="44613" x14ac:dyDescent="0.25">
      <c r="A44613">
        <v>3.9551245867923344</v>
      </c>
    </row>
    <row r="44614" x14ac:dyDescent="0.25">
      <c r="A44614">
        <v>1.8986528225049495</v>
      </c>
    </row>
    <row r="44615" x14ac:dyDescent="0.25">
      <c r="A44615">
        <v>4.2496056878690665</v>
      </c>
    </row>
    <row r="44616" x14ac:dyDescent="0.25">
      <c r="A44616">
        <v>2.5516427619668645</v>
      </c>
    </row>
    <row r="44617" x14ac:dyDescent="0.25">
      <c r="A44617">
        <v>5.0573066526216213</v>
      </c>
    </row>
    <row r="44618" x14ac:dyDescent="0.25">
      <c r="A44618">
        <v>21.374262142959576</v>
      </c>
    </row>
    <row r="44619" x14ac:dyDescent="0.25">
      <c r="A44619">
        <v>1.6798637137766832</v>
      </c>
    </row>
    <row r="44620" x14ac:dyDescent="0.25">
      <c r="A44620">
        <v>2.0050994981994625</v>
      </c>
    </row>
    <row r="44621" x14ac:dyDescent="0.25">
      <c r="A44621">
        <v>2.9919995478832346</v>
      </c>
    </row>
    <row r="44622" x14ac:dyDescent="0.25">
      <c r="A44622">
        <v>1.8801354871538185</v>
      </c>
    </row>
    <row r="44623" x14ac:dyDescent="0.25">
      <c r="A44623">
        <v>4.5389902374457582</v>
      </c>
    </row>
    <row r="44624" x14ac:dyDescent="0.25">
      <c r="A44624">
        <v>16.024356743758396</v>
      </c>
    </row>
    <row r="44625" x14ac:dyDescent="0.25">
      <c r="A44625">
        <v>3.3237184637587807</v>
      </c>
    </row>
    <row r="44626" x14ac:dyDescent="0.25">
      <c r="A44626">
        <v>2.9657586335716011</v>
      </c>
    </row>
    <row r="44627" x14ac:dyDescent="0.25">
      <c r="A44627">
        <v>7.7771586948973921</v>
      </c>
    </row>
    <row r="44628" x14ac:dyDescent="0.25">
      <c r="A44628">
        <v>4.3396657892725985</v>
      </c>
    </row>
    <row r="44629" x14ac:dyDescent="0.25">
      <c r="A44629">
        <v>6.7380624869979613</v>
      </c>
    </row>
    <row r="44630" x14ac:dyDescent="0.25">
      <c r="A44630">
        <v>9.9236232617079274</v>
      </c>
    </row>
    <row r="44631" x14ac:dyDescent="0.25">
      <c r="A44631">
        <v>17.220298587153966</v>
      </c>
    </row>
    <row r="44632" x14ac:dyDescent="0.25">
      <c r="A44632">
        <v>4.6839973291178651</v>
      </c>
    </row>
    <row r="44633" x14ac:dyDescent="0.25">
      <c r="A44633">
        <v>2.0493518795185257</v>
      </c>
    </row>
    <row r="44634" x14ac:dyDescent="0.25">
      <c r="A44634">
        <v>7.7141592985991005</v>
      </c>
    </row>
    <row r="44635" x14ac:dyDescent="0.25">
      <c r="A44635">
        <v>1.6202130819559117</v>
      </c>
    </row>
    <row r="44636" x14ac:dyDescent="0.25">
      <c r="A44636">
        <v>4.1675459580456637</v>
      </c>
    </row>
    <row r="44637" x14ac:dyDescent="0.25">
      <c r="A44637">
        <v>7.9730655169485996</v>
      </c>
    </row>
    <row r="44638" x14ac:dyDescent="0.25">
      <c r="A44638">
        <v>3.1795141431394356</v>
      </c>
    </row>
    <row r="44639" x14ac:dyDescent="0.25">
      <c r="A44639">
        <v>3.8950487555341891</v>
      </c>
    </row>
    <row r="44640" x14ac:dyDescent="0.25">
      <c r="A44640">
        <v>3.9609787741359321</v>
      </c>
    </row>
    <row r="44641" x14ac:dyDescent="0.25">
      <c r="A44641">
        <v>9.9307141336173554</v>
      </c>
    </row>
    <row r="44642" x14ac:dyDescent="0.25">
      <c r="A44642">
        <v>2.7747224472264227</v>
      </c>
    </row>
    <row r="44643" x14ac:dyDescent="0.25">
      <c r="A44643">
        <v>3.4471796639581318</v>
      </c>
    </row>
    <row r="44644" x14ac:dyDescent="0.25">
      <c r="A44644">
        <v>5.7359212655204779</v>
      </c>
    </row>
    <row r="44645" x14ac:dyDescent="0.25">
      <c r="A44645">
        <v>3.1083218210238113</v>
      </c>
    </row>
    <row r="44646" x14ac:dyDescent="0.25">
      <c r="A44646">
        <v>3.9815428082497135</v>
      </c>
    </row>
    <row r="44647" x14ac:dyDescent="0.25">
      <c r="A44647">
        <v>7.9457815533960474</v>
      </c>
    </row>
    <row r="44648" x14ac:dyDescent="0.25">
      <c r="A44648">
        <v>3.5135099040158475</v>
      </c>
    </row>
    <row r="44649" x14ac:dyDescent="0.25">
      <c r="A44649">
        <v>5.4576236066999515</v>
      </c>
    </row>
    <row r="44650" x14ac:dyDescent="0.25">
      <c r="A44650">
        <v>3.6408685881394072</v>
      </c>
    </row>
    <row r="44651" x14ac:dyDescent="0.25">
      <c r="A44651">
        <v>5.4423769894273475</v>
      </c>
    </row>
    <row r="44652" x14ac:dyDescent="0.25">
      <c r="A44652">
        <v>3.0253783086799468</v>
      </c>
    </row>
    <row r="44653" x14ac:dyDescent="0.25">
      <c r="A44653">
        <v>3.8014203429964524</v>
      </c>
    </row>
    <row r="44654" x14ac:dyDescent="0.25">
      <c r="A44654">
        <v>3.5586367055460721</v>
      </c>
    </row>
    <row r="44655" x14ac:dyDescent="0.25">
      <c r="A44655">
        <v>5.614257137464886</v>
      </c>
    </row>
    <row r="44656" x14ac:dyDescent="0.25">
      <c r="A44656">
        <v>2.873241597671008</v>
      </c>
    </row>
    <row r="44657" x14ac:dyDescent="0.25">
      <c r="A44657">
        <v>1.3113572886161142</v>
      </c>
    </row>
    <row r="44658" x14ac:dyDescent="0.25">
      <c r="A44658">
        <v>6.9042351344542467</v>
      </c>
    </row>
    <row r="44659" x14ac:dyDescent="0.25">
      <c r="A44659">
        <v>3.8129954450069641</v>
      </c>
    </row>
    <row r="44660" x14ac:dyDescent="0.25">
      <c r="A44660">
        <v>2.888410831831663</v>
      </c>
    </row>
    <row r="44661" x14ac:dyDescent="0.25">
      <c r="A44661">
        <v>11.076793656034283</v>
      </c>
    </row>
    <row r="44662" x14ac:dyDescent="0.25">
      <c r="A44662">
        <v>5.642495212069722</v>
      </c>
    </row>
    <row r="44663" x14ac:dyDescent="0.25">
      <c r="A44663">
        <v>26.794570349353442</v>
      </c>
    </row>
    <row r="44664" x14ac:dyDescent="0.25">
      <c r="A44664">
        <v>23.536488541334425</v>
      </c>
    </row>
    <row r="44665" x14ac:dyDescent="0.25">
      <c r="A44665">
        <v>28.866256570817033</v>
      </c>
    </row>
    <row r="44666" x14ac:dyDescent="0.25">
      <c r="A44666">
        <v>18.502212715692892</v>
      </c>
    </row>
    <row r="44667" x14ac:dyDescent="0.25">
      <c r="A44667">
        <v>46.659663246583996</v>
      </c>
    </row>
    <row r="44668" x14ac:dyDescent="0.25">
      <c r="A44668">
        <v>41.133146565954561</v>
      </c>
    </row>
    <row r="44669" x14ac:dyDescent="0.25">
      <c r="A44669">
        <v>17.609824912502955</v>
      </c>
    </row>
    <row r="44670" x14ac:dyDescent="0.25">
      <c r="A44670">
        <v>33.4111581688705</v>
      </c>
    </row>
    <row r="44671" x14ac:dyDescent="0.25">
      <c r="A44671">
        <v>50.833925269113422</v>
      </c>
    </row>
    <row r="44672" x14ac:dyDescent="0.25">
      <c r="A44672">
        <v>58.847304746178921</v>
      </c>
    </row>
    <row r="44673" x14ac:dyDescent="0.25">
      <c r="A44673">
        <v>11.220695847570703</v>
      </c>
    </row>
    <row r="44674" x14ac:dyDescent="0.25">
      <c r="A44674">
        <v>11.895704227509379</v>
      </c>
    </row>
    <row r="44675" x14ac:dyDescent="0.25">
      <c r="A44675">
        <v>10.90833188807313</v>
      </c>
    </row>
    <row r="44676" x14ac:dyDescent="0.25">
      <c r="A44676">
        <v>20.003215089645316</v>
      </c>
    </row>
    <row r="44677" x14ac:dyDescent="0.25">
      <c r="A44677">
        <v>12.332603509535708</v>
      </c>
    </row>
    <row r="44678" x14ac:dyDescent="0.25">
      <c r="A44678">
        <v>11.223594649038164</v>
      </c>
    </row>
    <row r="44679" x14ac:dyDescent="0.25">
      <c r="A44679">
        <v>17.464281758941826</v>
      </c>
    </row>
    <row r="44680" x14ac:dyDescent="0.25">
      <c r="A44680">
        <v>9.6676550377775694</v>
      </c>
    </row>
    <row r="44681" x14ac:dyDescent="0.25">
      <c r="A44681">
        <v>12.99258598366875</v>
      </c>
    </row>
    <row r="44682" x14ac:dyDescent="0.25">
      <c r="A44682">
        <v>25.098539399471086</v>
      </c>
    </row>
    <row r="44683" x14ac:dyDescent="0.25">
      <c r="A44683">
        <v>17.866451973574048</v>
      </c>
    </row>
    <row r="44684" x14ac:dyDescent="0.25">
      <c r="A44684">
        <v>19.623240879289938</v>
      </c>
    </row>
    <row r="44685" x14ac:dyDescent="0.25">
      <c r="A44685">
        <v>14.4760804349373</v>
      </c>
    </row>
    <row r="44686" x14ac:dyDescent="0.25">
      <c r="A44686">
        <v>9.6286937092293101</v>
      </c>
    </row>
    <row r="44687" x14ac:dyDescent="0.25">
      <c r="A44687">
        <v>30.710647882114632</v>
      </c>
    </row>
    <row r="44688" x14ac:dyDescent="0.25">
      <c r="A44688">
        <v>29.440974810429278</v>
      </c>
    </row>
    <row r="44689" x14ac:dyDescent="0.25">
      <c r="A44689">
        <v>41.04510438195571</v>
      </c>
    </row>
    <row r="44690" x14ac:dyDescent="0.25">
      <c r="A44690">
        <v>48.833605124118257</v>
      </c>
    </row>
    <row r="44691" x14ac:dyDescent="0.25">
      <c r="A44691">
        <v>61.640661294177413</v>
      </c>
    </row>
    <row r="44692" x14ac:dyDescent="0.25">
      <c r="A44692">
        <v>7.818280240940596</v>
      </c>
    </row>
    <row r="44693" x14ac:dyDescent="0.25">
      <c r="A44693">
        <v>21.899895558367636</v>
      </c>
    </row>
    <row r="44694" x14ac:dyDescent="0.25">
      <c r="A44694">
        <v>54.135282353428785</v>
      </c>
    </row>
    <row r="44695" x14ac:dyDescent="0.25">
      <c r="A44695">
        <v>22.504224270204759</v>
      </c>
    </row>
    <row r="44696" x14ac:dyDescent="0.25">
      <c r="A44696">
        <v>24.896309403857039</v>
      </c>
    </row>
    <row r="44697" x14ac:dyDescent="0.25">
      <c r="A44697">
        <v>23.780653587504069</v>
      </c>
    </row>
    <row r="44698" x14ac:dyDescent="0.25">
      <c r="A44698">
        <v>31.904072140601201</v>
      </c>
    </row>
    <row r="44699" x14ac:dyDescent="0.25">
      <c r="A44699">
        <v>36.558811611603723</v>
      </c>
    </row>
    <row r="44700" x14ac:dyDescent="0.25">
      <c r="A44700">
        <v>42.856371959437809</v>
      </c>
    </row>
    <row r="44701" x14ac:dyDescent="0.25">
      <c r="A44701">
        <v>36.309670778724254</v>
      </c>
    </row>
    <row r="44702" x14ac:dyDescent="0.25">
      <c r="A44702">
        <v>58.758882738496141</v>
      </c>
    </row>
    <row r="44703" x14ac:dyDescent="0.25">
      <c r="A44703">
        <v>7.4327862280436916</v>
      </c>
    </row>
    <row r="44704" x14ac:dyDescent="0.25">
      <c r="A44704">
        <v>9.8281502248251869</v>
      </c>
    </row>
    <row r="44705" x14ac:dyDescent="0.25">
      <c r="A44705">
        <v>8.5120300490850305</v>
      </c>
    </row>
    <row r="44706" x14ac:dyDescent="0.25">
      <c r="A44706">
        <v>9.9510149111328481</v>
      </c>
    </row>
    <row r="44707" x14ac:dyDescent="0.25">
      <c r="A44707">
        <v>6.8538440504351605</v>
      </c>
    </row>
    <row r="44708" x14ac:dyDescent="0.25">
      <c r="A44708">
        <v>24.387747430101943</v>
      </c>
    </row>
    <row r="44709" x14ac:dyDescent="0.25">
      <c r="A44709">
        <v>0.93216053943701449</v>
      </c>
    </row>
    <row r="44710" x14ac:dyDescent="0.25">
      <c r="A44710">
        <v>7.3154828058759866</v>
      </c>
    </row>
    <row r="44711" x14ac:dyDescent="0.25">
      <c r="A44711">
        <v>9.6027563426016105</v>
      </c>
    </row>
    <row r="44712" x14ac:dyDescent="0.25">
      <c r="A44712">
        <v>0.77907878979977729</v>
      </c>
    </row>
    <row r="44713" x14ac:dyDescent="0.25">
      <c r="A44713">
        <v>3.8375127597527663</v>
      </c>
    </row>
    <row r="44714" x14ac:dyDescent="0.25">
      <c r="A44714">
        <v>3.8350229557770876</v>
      </c>
    </row>
    <row r="44715" x14ac:dyDescent="0.25">
      <c r="A44715">
        <v>4.8926630535919919</v>
      </c>
    </row>
    <row r="44716" x14ac:dyDescent="0.25">
      <c r="A44716">
        <v>1.154539264096984</v>
      </c>
    </row>
    <row r="44717" x14ac:dyDescent="0.25">
      <c r="A44717">
        <v>61.625248326700103</v>
      </c>
    </row>
    <row r="44718" x14ac:dyDescent="0.25">
      <c r="A44718">
        <v>3.7932654025921839</v>
      </c>
    </row>
    <row r="44719" x14ac:dyDescent="0.25">
      <c r="A44719">
        <v>6.0945366071579778</v>
      </c>
    </row>
    <row r="44720" x14ac:dyDescent="0.25">
      <c r="A44720">
        <v>7.509180311373183</v>
      </c>
    </row>
    <row r="44721" x14ac:dyDescent="0.25">
      <c r="A44721">
        <v>8.8996955860463736</v>
      </c>
    </row>
    <row r="44722" x14ac:dyDescent="0.25">
      <c r="A44722">
        <v>0.79161250486427392</v>
      </c>
    </row>
    <row r="44723" x14ac:dyDescent="0.25">
      <c r="A44723">
        <v>9.8530400151145621</v>
      </c>
    </row>
    <row r="44724" x14ac:dyDescent="0.25">
      <c r="A44724">
        <v>7.138617186519955</v>
      </c>
    </row>
    <row r="44725" x14ac:dyDescent="0.25">
      <c r="A44725">
        <v>6.0537608639144862</v>
      </c>
    </row>
    <row r="44726" x14ac:dyDescent="0.25">
      <c r="A44726">
        <v>6.2050400753324872</v>
      </c>
    </row>
    <row r="44727" x14ac:dyDescent="0.25">
      <c r="A44727">
        <v>9.4044798143200055</v>
      </c>
    </row>
    <row r="44728" x14ac:dyDescent="0.25">
      <c r="A44728">
        <v>1.2507741259746656</v>
      </c>
    </row>
    <row r="44729" x14ac:dyDescent="0.25">
      <c r="A44729">
        <v>2.7825137631800327</v>
      </c>
    </row>
    <row r="44730" x14ac:dyDescent="0.25">
      <c r="A44730">
        <v>0.87696776569680301</v>
      </c>
    </row>
    <row r="44731" x14ac:dyDescent="0.25">
      <c r="A44731">
        <v>6.0300298676243793</v>
      </c>
    </row>
    <row r="44732" x14ac:dyDescent="0.25">
      <c r="A44732">
        <v>5.4763817892248827</v>
      </c>
    </row>
    <row r="44733" x14ac:dyDescent="0.25">
      <c r="A44733">
        <v>8.9402572641578235</v>
      </c>
    </row>
    <row r="44734" x14ac:dyDescent="0.25">
      <c r="A44734">
        <v>6.3868561755293056</v>
      </c>
    </row>
    <row r="44735" x14ac:dyDescent="0.25">
      <c r="A44735">
        <v>6.158795137844808</v>
      </c>
    </row>
    <row r="44736" x14ac:dyDescent="0.25">
      <c r="A44736">
        <v>2.0835275082321068</v>
      </c>
    </row>
    <row r="44737" x14ac:dyDescent="0.25">
      <c r="A44737">
        <v>1.7286696360442486</v>
      </c>
    </row>
    <row r="44738" x14ac:dyDescent="0.25">
      <c r="A44738">
        <v>2.9920061950516894</v>
      </c>
    </row>
    <row r="44739" x14ac:dyDescent="0.25">
      <c r="A44739">
        <v>9.9214413005067996</v>
      </c>
    </row>
    <row r="44740" x14ac:dyDescent="0.25">
      <c r="A44740">
        <v>3.8255274513372015</v>
      </c>
    </row>
    <row r="44741" x14ac:dyDescent="0.25">
      <c r="A44741">
        <v>2.177297262660491</v>
      </c>
    </row>
    <row r="44742" x14ac:dyDescent="0.25">
      <c r="A44742">
        <v>0.38959962626738964</v>
      </c>
    </row>
    <row r="44743" x14ac:dyDescent="0.25">
      <c r="A44743">
        <v>3.2896160487973849</v>
      </c>
    </row>
    <row r="44744" x14ac:dyDescent="0.25">
      <c r="A44744">
        <v>2.6519773782652387</v>
      </c>
    </row>
    <row r="44745" x14ac:dyDescent="0.25">
      <c r="A44745">
        <v>0.46634196465902311</v>
      </c>
    </row>
    <row r="44746" x14ac:dyDescent="0.25">
      <c r="A44746">
        <v>6.594777374184309</v>
      </c>
    </row>
    <row r="44747" x14ac:dyDescent="0.25">
      <c r="A44747">
        <v>3.4323687932123286</v>
      </c>
    </row>
    <row r="44748" x14ac:dyDescent="0.25">
      <c r="A44748">
        <v>1.6844247926516436</v>
      </c>
    </row>
    <row r="44749" x14ac:dyDescent="0.25">
      <c r="A44749">
        <v>4.9440234837749042</v>
      </c>
    </row>
    <row r="44750" x14ac:dyDescent="0.25">
      <c r="A44750">
        <v>2.9820975710034947</v>
      </c>
    </row>
    <row r="44751" x14ac:dyDescent="0.25">
      <c r="A44751">
        <v>3.1432004556558035</v>
      </c>
    </row>
    <row r="44752" x14ac:dyDescent="0.25">
      <c r="A44752">
        <v>3.7690078182090962</v>
      </c>
    </row>
    <row r="44753" x14ac:dyDescent="0.25">
      <c r="A44753">
        <v>9.4349346827846823</v>
      </c>
    </row>
    <row r="44754" x14ac:dyDescent="0.25">
      <c r="A44754">
        <v>0.9333727455478199</v>
      </c>
    </row>
    <row r="44755" x14ac:dyDescent="0.25">
      <c r="A44755">
        <v>7.5294549420932126</v>
      </c>
    </row>
    <row r="44756" x14ac:dyDescent="0.25">
      <c r="A44756">
        <v>1.4960788070002649</v>
      </c>
    </row>
    <row r="44757" x14ac:dyDescent="0.25">
      <c r="A44757">
        <v>2.6100419598580791</v>
      </c>
    </row>
    <row r="44758" x14ac:dyDescent="0.25">
      <c r="A44758">
        <v>9.8264464300749328</v>
      </c>
    </row>
    <row r="44759" x14ac:dyDescent="0.25">
      <c r="A44759">
        <v>3.6577501212273358</v>
      </c>
    </row>
    <row r="44760" x14ac:dyDescent="0.25">
      <c r="A44760">
        <v>7.2766480261621913</v>
      </c>
    </row>
    <row r="44761" x14ac:dyDescent="0.25">
      <c r="A44761">
        <v>6.5228964139044807</v>
      </c>
    </row>
    <row r="44762" x14ac:dyDescent="0.25">
      <c r="A44762">
        <v>2.4716629907281589</v>
      </c>
    </row>
    <row r="44763" x14ac:dyDescent="0.25">
      <c r="A44763">
        <v>3.300130002050504</v>
      </c>
    </row>
    <row r="44764" x14ac:dyDescent="0.25">
      <c r="A44764">
        <v>8.7071763442103158</v>
      </c>
    </row>
    <row r="44765" x14ac:dyDescent="0.25">
      <c r="A44765">
        <v>56.038649245157579</v>
      </c>
    </row>
    <row r="44766" x14ac:dyDescent="0.25">
      <c r="A44766">
        <v>45.034217206362968</v>
      </c>
    </row>
    <row r="44767" x14ac:dyDescent="0.25">
      <c r="A44767">
        <v>43.389007793062511</v>
      </c>
    </row>
    <row r="44768" x14ac:dyDescent="0.25">
      <c r="A44768">
        <v>34.57627989285286</v>
      </c>
    </row>
    <row r="44769" x14ac:dyDescent="0.25">
      <c r="A44769">
        <v>37.628710958205346</v>
      </c>
    </row>
    <row r="44770" x14ac:dyDescent="0.25">
      <c r="A44770">
        <v>32.009860129399279</v>
      </c>
    </row>
    <row r="44771" x14ac:dyDescent="0.25">
      <c r="A44771">
        <v>63.522557630386657</v>
      </c>
    </row>
    <row r="44772" x14ac:dyDescent="0.25">
      <c r="A44772">
        <v>38.440036151984771</v>
      </c>
    </row>
    <row r="44773" x14ac:dyDescent="0.25">
      <c r="A44773">
        <v>42.040533760794752</v>
      </c>
    </row>
    <row r="44774" x14ac:dyDescent="0.25">
      <c r="A44774">
        <v>38.447929008390751</v>
      </c>
    </row>
    <row r="44775" x14ac:dyDescent="0.25">
      <c r="A44775">
        <v>49.998252150782946</v>
      </c>
    </row>
    <row r="44776" x14ac:dyDescent="0.25">
      <c r="A44776">
        <v>38.236515256028625</v>
      </c>
    </row>
    <row r="44777" x14ac:dyDescent="0.25">
      <c r="A44777">
        <v>91.645141571268496</v>
      </c>
    </row>
    <row r="44778" x14ac:dyDescent="0.25">
      <c r="A44778">
        <v>24.602467658986516</v>
      </c>
    </row>
    <row r="44779" x14ac:dyDescent="0.25">
      <c r="A44779">
        <v>3.9210597204708235</v>
      </c>
    </row>
    <row r="44780" x14ac:dyDescent="0.25">
      <c r="A44780">
        <v>8.483003785299676</v>
      </c>
    </row>
    <row r="44781" x14ac:dyDescent="0.25">
      <c r="A44781">
        <v>13.089113600865304</v>
      </c>
    </row>
    <row r="44782" x14ac:dyDescent="0.25">
      <c r="A44782">
        <v>3.8102739338387801</v>
      </c>
    </row>
    <row r="44783" x14ac:dyDescent="0.25">
      <c r="A44783">
        <v>10.964963516025417</v>
      </c>
    </row>
    <row r="44784" x14ac:dyDescent="0.25">
      <c r="A44784">
        <v>17.065486288162298</v>
      </c>
    </row>
    <row r="44785" x14ac:dyDescent="0.25">
      <c r="A44785">
        <v>11.471886286355687</v>
      </c>
    </row>
    <row r="44786" x14ac:dyDescent="0.25">
      <c r="A44786">
        <v>9.4499443619629062</v>
      </c>
    </row>
    <row r="44787" x14ac:dyDescent="0.25">
      <c r="A44787">
        <v>13.349335525119546</v>
      </c>
    </row>
    <row r="44788" x14ac:dyDescent="0.25">
      <c r="A44788">
        <v>24.726875287146978</v>
      </c>
    </row>
    <row r="44789" x14ac:dyDescent="0.25">
      <c r="A44789">
        <v>36.743824888102566</v>
      </c>
    </row>
    <row r="44790" x14ac:dyDescent="0.25">
      <c r="A44790">
        <v>1.6305827164562186</v>
      </c>
    </row>
    <row r="44791" x14ac:dyDescent="0.25">
      <c r="A44791">
        <v>3.6424205979944135</v>
      </c>
    </row>
    <row r="44792" x14ac:dyDescent="0.25">
      <c r="A44792">
        <v>7.325055036433735</v>
      </c>
    </row>
    <row r="44793" x14ac:dyDescent="0.25">
      <c r="A44793">
        <v>3.714075883827423</v>
      </c>
    </row>
    <row r="44794" x14ac:dyDescent="0.25">
      <c r="A44794">
        <v>5.4744131458133065</v>
      </c>
    </row>
    <row r="44795" x14ac:dyDescent="0.25">
      <c r="A44795">
        <v>0.92246194305024998</v>
      </c>
    </row>
    <row r="44796" x14ac:dyDescent="0.25">
      <c r="A44796">
        <v>2.6396155513051323</v>
      </c>
    </row>
    <row r="44797" x14ac:dyDescent="0.25">
      <c r="A44797">
        <v>6.1204970841142545</v>
      </c>
    </row>
    <row r="44798" x14ac:dyDescent="0.25">
      <c r="A44798">
        <v>5.0346976705948618</v>
      </c>
    </row>
    <row r="44799" x14ac:dyDescent="0.25">
      <c r="A44799">
        <v>4.7333051751290132</v>
      </c>
    </row>
    <row r="44800" x14ac:dyDescent="0.25">
      <c r="A44800">
        <v>5.3879934659497426</v>
      </c>
    </row>
    <row r="44801" x14ac:dyDescent="0.25">
      <c r="A44801">
        <v>4.9627548662942926</v>
      </c>
    </row>
    <row r="44802" x14ac:dyDescent="0.25">
      <c r="A44802">
        <v>135.97633182392471</v>
      </c>
    </row>
    <row r="44803" x14ac:dyDescent="0.25">
      <c r="A44803">
        <v>132.00399747650462</v>
      </c>
    </row>
    <row r="44804" x14ac:dyDescent="0.25">
      <c r="A44804">
        <v>8.4454949164645932</v>
      </c>
    </row>
    <row r="44805" x14ac:dyDescent="0.25">
      <c r="A44805">
        <v>142.24483079211859</v>
      </c>
    </row>
    <row r="44806" x14ac:dyDescent="0.25">
      <c r="A44806">
        <v>144.25822793404484</v>
      </c>
    </row>
    <row r="44807" x14ac:dyDescent="0.25">
      <c r="A44807">
        <v>12.129662151385549</v>
      </c>
    </row>
    <row r="44808" x14ac:dyDescent="0.25">
      <c r="A44808">
        <v>6.5444970479297968</v>
      </c>
    </row>
    <row r="44809" x14ac:dyDescent="0.25">
      <c r="A44809">
        <v>17.180310065890502</v>
      </c>
    </row>
    <row r="44810" x14ac:dyDescent="0.25">
      <c r="A44810">
        <v>140.77562697063351</v>
      </c>
    </row>
    <row r="44811" x14ac:dyDescent="0.25">
      <c r="A44811">
        <v>88.037017502882321</v>
      </c>
    </row>
    <row r="44812" x14ac:dyDescent="0.25">
      <c r="A44812">
        <v>24.166648331843099</v>
      </c>
    </row>
    <row r="44813" x14ac:dyDescent="0.25">
      <c r="A44813">
        <v>76.469261310734794</v>
      </c>
    </row>
    <row r="44814" x14ac:dyDescent="0.25">
      <c r="A44814">
        <v>9.6324833752244547</v>
      </c>
    </row>
    <row r="44815" x14ac:dyDescent="0.25">
      <c r="A44815">
        <v>6.5041775620862481</v>
      </c>
    </row>
    <row r="44816" x14ac:dyDescent="0.25">
      <c r="A44816">
        <v>11.218475395432209</v>
      </c>
    </row>
    <row r="44817" x14ac:dyDescent="0.25">
      <c r="A44817">
        <v>8.9344144405440158</v>
      </c>
    </row>
    <row r="44818" x14ac:dyDescent="0.25">
      <c r="A44818">
        <v>9.1876388022417022</v>
      </c>
    </row>
    <row r="44819" x14ac:dyDescent="0.25">
      <c r="A44819">
        <v>11.7970209419884</v>
      </c>
    </row>
    <row r="44820" x14ac:dyDescent="0.25">
      <c r="A44820">
        <v>9.8868810719533506</v>
      </c>
    </row>
    <row r="44821" x14ac:dyDescent="0.25">
      <c r="A44821">
        <v>4.7722418281924712</v>
      </c>
    </row>
    <row r="44822" x14ac:dyDescent="0.25">
      <c r="A44822">
        <v>4.7220053768066856</v>
      </c>
    </row>
    <row r="44823" x14ac:dyDescent="0.25">
      <c r="A44823">
        <v>10.6936150020515</v>
      </c>
    </row>
    <row r="44824" x14ac:dyDescent="0.25">
      <c r="A44824">
        <v>5.3487615549411256</v>
      </c>
    </row>
    <row r="44825" x14ac:dyDescent="0.25">
      <c r="A44825">
        <v>19.464300135786786</v>
      </c>
    </row>
    <row r="44826" x14ac:dyDescent="0.25">
      <c r="A44826">
        <v>8.9755621095070524</v>
      </c>
    </row>
    <row r="44827" x14ac:dyDescent="0.25">
      <c r="A44827">
        <v>3.2322248436748175</v>
      </c>
    </row>
    <row r="44828" x14ac:dyDescent="0.25">
      <c r="A44828">
        <v>8.8777285328284474</v>
      </c>
    </row>
    <row r="44829" x14ac:dyDescent="0.25">
      <c r="A44829">
        <v>18.771013364357454</v>
      </c>
    </row>
    <row r="44830" x14ac:dyDescent="0.25">
      <c r="A44830">
        <v>13.35892466700083</v>
      </c>
    </row>
    <row r="44831" x14ac:dyDescent="0.25">
      <c r="A44831">
        <v>9.0667226234306391</v>
      </c>
    </row>
    <row r="44832" x14ac:dyDescent="0.25">
      <c r="A44832">
        <v>30.928456067816523</v>
      </c>
    </row>
    <row r="44833" x14ac:dyDescent="0.25">
      <c r="A44833">
        <v>11.497559990109078</v>
      </c>
    </row>
    <row r="44834" x14ac:dyDescent="0.25">
      <c r="A44834">
        <v>6.7410852108481061</v>
      </c>
    </row>
    <row r="44835" x14ac:dyDescent="0.25">
      <c r="A44835">
        <v>34.678940188226591</v>
      </c>
    </row>
    <row r="44836" x14ac:dyDescent="0.25">
      <c r="A44836">
        <v>23.533185946320145</v>
      </c>
    </row>
    <row r="44837" x14ac:dyDescent="0.25">
      <c r="A44837">
        <v>35.833444088444381</v>
      </c>
    </row>
    <row r="44838" x14ac:dyDescent="0.25">
      <c r="A44838">
        <v>32.52238315153209</v>
      </c>
    </row>
    <row r="44839" x14ac:dyDescent="0.25">
      <c r="A44839">
        <v>21.706086248704519</v>
      </c>
    </row>
    <row r="44840" x14ac:dyDescent="0.25">
      <c r="A44840">
        <v>40.679365978113537</v>
      </c>
    </row>
    <row r="44841" x14ac:dyDescent="0.25">
      <c r="A44841">
        <v>35.519478261774324</v>
      </c>
    </row>
    <row r="44842" x14ac:dyDescent="0.25">
      <c r="A44842">
        <v>21.798457693245023</v>
      </c>
    </row>
    <row r="44843" x14ac:dyDescent="0.25">
      <c r="A44843">
        <v>16.782734649179652</v>
      </c>
    </row>
    <row r="44844" x14ac:dyDescent="0.25">
      <c r="A44844">
        <v>32.781101395423875</v>
      </c>
    </row>
    <row r="44845" x14ac:dyDescent="0.25">
      <c r="A44845">
        <v>36.940139071261612</v>
      </c>
    </row>
    <row r="44846" x14ac:dyDescent="0.25">
      <c r="A44846">
        <v>6.5750790438275653</v>
      </c>
    </row>
    <row r="44847" x14ac:dyDescent="0.25">
      <c r="A44847">
        <v>7.2444646581312178</v>
      </c>
    </row>
    <row r="44848" x14ac:dyDescent="0.25">
      <c r="A44848">
        <v>6.9916247643071765</v>
      </c>
    </row>
    <row r="44849" x14ac:dyDescent="0.25">
      <c r="A44849">
        <v>20.824210395735953</v>
      </c>
    </row>
    <row r="44850" x14ac:dyDescent="0.25">
      <c r="A44850">
        <v>7.3101610898706273</v>
      </c>
    </row>
    <row r="44851" x14ac:dyDescent="0.25">
      <c r="A44851">
        <v>3.0428018325387982</v>
      </c>
    </row>
    <row r="44852" x14ac:dyDescent="0.25">
      <c r="A44852">
        <v>3.0647996917196085</v>
      </c>
    </row>
    <row r="44853" x14ac:dyDescent="0.25">
      <c r="A44853">
        <v>3.2645548292020883</v>
      </c>
    </row>
    <row r="44854" x14ac:dyDescent="0.25">
      <c r="A44854">
        <v>9.9400212004573856</v>
      </c>
    </row>
    <row r="44855" x14ac:dyDescent="0.25">
      <c r="A44855">
        <v>3.7626920110192863</v>
      </c>
    </row>
    <row r="44856" x14ac:dyDescent="0.25">
      <c r="A44856">
        <v>3.6538980665380922</v>
      </c>
    </row>
    <row r="44857" x14ac:dyDescent="0.25">
      <c r="A44857">
        <v>8.2434946116060068</v>
      </c>
    </row>
    <row r="44858" x14ac:dyDescent="0.25">
      <c r="A44858">
        <v>9.0588608831494533</v>
      </c>
    </row>
    <row r="44859" x14ac:dyDescent="0.25">
      <c r="A44859">
        <v>3.831343825259883</v>
      </c>
    </row>
    <row r="44860" x14ac:dyDescent="0.25">
      <c r="A44860">
        <v>4.783739974215476</v>
      </c>
    </row>
    <row r="44861" x14ac:dyDescent="0.25">
      <c r="A44861">
        <v>9.1037089719129582</v>
      </c>
    </row>
    <row r="44862" x14ac:dyDescent="0.25">
      <c r="A44862">
        <v>1.7657281952629289</v>
      </c>
    </row>
    <row r="44863" x14ac:dyDescent="0.25">
      <c r="A44863">
        <v>3.6290584140721962</v>
      </c>
    </row>
    <row r="44864" x14ac:dyDescent="0.25">
      <c r="A44864">
        <v>4.8145732691931133</v>
      </c>
    </row>
    <row r="44865" x14ac:dyDescent="0.25">
      <c r="A44865">
        <v>3.2121779058816031</v>
      </c>
    </row>
    <row r="44866" x14ac:dyDescent="0.25">
      <c r="A44866">
        <v>2.530428091813306</v>
      </c>
    </row>
    <row r="44867" x14ac:dyDescent="0.25">
      <c r="A44867">
        <v>5.4909525803200525</v>
      </c>
    </row>
    <row r="44868" x14ac:dyDescent="0.25">
      <c r="A44868">
        <v>8.0878089509693947</v>
      </c>
    </row>
    <row r="44869" x14ac:dyDescent="0.25">
      <c r="A44869">
        <v>6.7795079115788957</v>
      </c>
    </row>
    <row r="44870" x14ac:dyDescent="0.25">
      <c r="A44870">
        <v>5.0899412127406416</v>
      </c>
    </row>
    <row r="44871" x14ac:dyDescent="0.25">
      <c r="A44871">
        <v>11.896233527043822</v>
      </c>
    </row>
    <row r="44872" x14ac:dyDescent="0.25">
      <c r="A44872">
        <v>9.9498003238191242</v>
      </c>
    </row>
    <row r="44873" x14ac:dyDescent="0.25">
      <c r="A44873">
        <v>7.7529135060872942</v>
      </c>
    </row>
    <row r="44874" x14ac:dyDescent="0.25">
      <c r="A44874">
        <v>2.6906472542185984</v>
      </c>
    </row>
    <row r="44875" x14ac:dyDescent="0.25">
      <c r="A44875">
        <v>7.4145030844268724</v>
      </c>
    </row>
    <row r="44876" x14ac:dyDescent="0.25">
      <c r="A44876">
        <v>9.8214332481970956</v>
      </c>
    </row>
    <row r="44877" x14ac:dyDescent="0.25">
      <c r="A44877">
        <v>5.945526229740735</v>
      </c>
    </row>
    <row r="44878" x14ac:dyDescent="0.25">
      <c r="A44878">
        <v>9.2658960166644597</v>
      </c>
    </row>
    <row r="44879" x14ac:dyDescent="0.25">
      <c r="A44879">
        <v>9.7526935622084423</v>
      </c>
    </row>
    <row r="44880" x14ac:dyDescent="0.25">
      <c r="A44880">
        <v>6.4175231355472597</v>
      </c>
    </row>
    <row r="44881" x14ac:dyDescent="0.25">
      <c r="A44881">
        <v>7.0967066845074642</v>
      </c>
    </row>
    <row r="44882" x14ac:dyDescent="0.25">
      <c r="A44882">
        <v>3.0921002450711872</v>
      </c>
    </row>
    <row r="44883" x14ac:dyDescent="0.25">
      <c r="A44883">
        <v>11.864254984134199</v>
      </c>
    </row>
    <row r="44884" x14ac:dyDescent="0.25">
      <c r="A44884">
        <v>16.927564952008908</v>
      </c>
    </row>
    <row r="44885" x14ac:dyDescent="0.25">
      <c r="A44885">
        <v>14.990650568534491</v>
      </c>
    </row>
    <row r="44886" x14ac:dyDescent="0.25">
      <c r="A44886">
        <v>20.908821202646667</v>
      </c>
    </row>
    <row r="44887" x14ac:dyDescent="0.25">
      <c r="A44887">
        <v>19.58256213990132</v>
      </c>
    </row>
    <row r="44888" x14ac:dyDescent="0.25">
      <c r="A44888">
        <v>20.210806984001294</v>
      </c>
    </row>
    <row r="44889" x14ac:dyDescent="0.25">
      <c r="A44889">
        <v>4.8540249142543628</v>
      </c>
    </row>
    <row r="44890" x14ac:dyDescent="0.25">
      <c r="A44890">
        <v>7.9966110843636971</v>
      </c>
    </row>
    <row r="44891" x14ac:dyDescent="0.25">
      <c r="A44891">
        <v>3.7862430598754582</v>
      </c>
    </row>
    <row r="44892" x14ac:dyDescent="0.25">
      <c r="A44892">
        <v>8.2032494418840187</v>
      </c>
    </row>
    <row r="44893" x14ac:dyDescent="0.25">
      <c r="A44893">
        <v>4.5694277972211008</v>
      </c>
    </row>
    <row r="44894" x14ac:dyDescent="0.25">
      <c r="A44894">
        <v>15.960491974470411</v>
      </c>
    </row>
    <row r="44895" x14ac:dyDescent="0.25">
      <c r="A44895">
        <v>7.2129346372519638</v>
      </c>
    </row>
    <row r="44896" x14ac:dyDescent="0.25">
      <c r="A44896">
        <v>10.152024877867987</v>
      </c>
    </row>
    <row r="44897" x14ac:dyDescent="0.25">
      <c r="A44897">
        <v>3.3628027979683202</v>
      </c>
    </row>
    <row r="44898" x14ac:dyDescent="0.25">
      <c r="A44898">
        <v>11.383876454618076</v>
      </c>
    </row>
    <row r="44899" x14ac:dyDescent="0.25">
      <c r="A44899">
        <v>8.2955437083257557</v>
      </c>
    </row>
    <row r="44900" x14ac:dyDescent="0.25">
      <c r="A44900">
        <v>3.7190045736975139</v>
      </c>
    </row>
    <row r="44901" x14ac:dyDescent="0.25">
      <c r="A44901">
        <v>19.014368986099441</v>
      </c>
    </row>
    <row r="44902" x14ac:dyDescent="0.25">
      <c r="A44902">
        <v>5.8770618220844488</v>
      </c>
    </row>
    <row r="44903" x14ac:dyDescent="0.25">
      <c r="A44903">
        <v>8.2312641284137005</v>
      </c>
    </row>
    <row r="44904" x14ac:dyDescent="0.25">
      <c r="A44904">
        <v>16.471094750586531</v>
      </c>
    </row>
    <row r="44905" x14ac:dyDescent="0.25">
      <c r="A44905">
        <v>7.719970684349506</v>
      </c>
    </row>
    <row r="44906" x14ac:dyDescent="0.25">
      <c r="A44906">
        <v>6.0299837412721491</v>
      </c>
    </row>
    <row r="44907" x14ac:dyDescent="0.25">
      <c r="A44907">
        <v>7.5813300567990014</v>
      </c>
    </row>
    <row r="44908" x14ac:dyDescent="0.25">
      <c r="A44908">
        <v>9.2969263768908519</v>
      </c>
    </row>
    <row r="44909" x14ac:dyDescent="0.25">
      <c r="A44909">
        <v>14.783168579397508</v>
      </c>
    </row>
    <row r="44910" x14ac:dyDescent="0.25">
      <c r="A44910">
        <v>16.00441977288056</v>
      </c>
    </row>
    <row r="44911" x14ac:dyDescent="0.25">
      <c r="A44911">
        <v>8.6960829065476357</v>
      </c>
    </row>
    <row r="44912" x14ac:dyDescent="0.25">
      <c r="A44912">
        <v>15.154121535458842</v>
      </c>
    </row>
    <row r="44913" x14ac:dyDescent="0.25">
      <c r="A44913">
        <v>10.085098070458038</v>
      </c>
    </row>
    <row r="44914" x14ac:dyDescent="0.25">
      <c r="A44914">
        <v>11.092444011535553</v>
      </c>
    </row>
    <row r="44915" x14ac:dyDescent="0.25">
      <c r="A44915">
        <v>10.008717658984787</v>
      </c>
    </row>
    <row r="44916" x14ac:dyDescent="0.25">
      <c r="A44916">
        <v>11.568144449869123</v>
      </c>
    </row>
    <row r="44917" x14ac:dyDescent="0.25">
      <c r="A44917">
        <v>15.992795156900563</v>
      </c>
    </row>
    <row r="44918" x14ac:dyDescent="0.25">
      <c r="A44918">
        <v>7.6011038102097066</v>
      </c>
    </row>
    <row r="44919" x14ac:dyDescent="0.25">
      <c r="A44919">
        <v>14.594524290865351</v>
      </c>
    </row>
    <row r="44920" x14ac:dyDescent="0.25">
      <c r="A44920">
        <v>9.8099796571509934</v>
      </c>
    </row>
    <row r="44921" x14ac:dyDescent="0.25">
      <c r="A44921">
        <v>10.453959619107909</v>
      </c>
    </row>
    <row r="44922" x14ac:dyDescent="0.25">
      <c r="A44922">
        <v>6.994310838868012</v>
      </c>
    </row>
    <row r="44923" x14ac:dyDescent="0.25">
      <c r="A44923">
        <v>23.99927907471697</v>
      </c>
    </row>
    <row r="44924" x14ac:dyDescent="0.25">
      <c r="A44924">
        <v>3.4324236243423969</v>
      </c>
    </row>
    <row r="44925" x14ac:dyDescent="0.25">
      <c r="A44925">
        <v>21.798925783235045</v>
      </c>
    </row>
    <row r="44926" x14ac:dyDescent="0.25">
      <c r="A44926">
        <v>11.325795581151629</v>
      </c>
    </row>
    <row r="44927" x14ac:dyDescent="0.25">
      <c r="A44927">
        <v>10.02061093759087</v>
      </c>
    </row>
    <row r="44928" x14ac:dyDescent="0.25">
      <c r="A44928">
        <v>5.9141783222737079</v>
      </c>
    </row>
    <row r="44929" x14ac:dyDescent="0.25">
      <c r="A44929">
        <v>4.7840162442777441</v>
      </c>
    </row>
    <row r="44930" x14ac:dyDescent="0.25">
      <c r="A44930">
        <v>15.044742031233927</v>
      </c>
    </row>
    <row r="44931" x14ac:dyDescent="0.25">
      <c r="A44931">
        <v>9.9963070617538055</v>
      </c>
    </row>
    <row r="44932" x14ac:dyDescent="0.25">
      <c r="A44932">
        <v>10.128820516151455</v>
      </c>
    </row>
    <row r="44933" x14ac:dyDescent="0.25">
      <c r="A44933">
        <v>7.5854604492782487</v>
      </c>
    </row>
    <row r="44934" x14ac:dyDescent="0.25">
      <c r="A44934">
        <v>32.819337328694978</v>
      </c>
    </row>
    <row r="44935" x14ac:dyDescent="0.25">
      <c r="A44935">
        <v>23.70577955125707</v>
      </c>
    </row>
    <row r="44936" x14ac:dyDescent="0.25">
      <c r="A44936">
        <v>32.794266420550457</v>
      </c>
    </row>
    <row r="44937" x14ac:dyDescent="0.25">
      <c r="A44937">
        <v>11.801450681969289</v>
      </c>
    </row>
    <row r="44938" x14ac:dyDescent="0.25">
      <c r="A44938">
        <v>25.678966843237184</v>
      </c>
    </row>
    <row r="44939" x14ac:dyDescent="0.25">
      <c r="A44939">
        <v>24.454656817651919</v>
      </c>
    </row>
    <row r="44940" x14ac:dyDescent="0.25">
      <c r="A44940">
        <v>9.2313490785459855</v>
      </c>
    </row>
    <row r="44941" x14ac:dyDescent="0.25">
      <c r="A44941">
        <v>12.147441880186358</v>
      </c>
    </row>
    <row r="44942" x14ac:dyDescent="0.25">
      <c r="A44942">
        <v>11.017392866059005</v>
      </c>
    </row>
    <row r="44943" x14ac:dyDescent="0.25">
      <c r="A44943">
        <v>9.0589489882922827</v>
      </c>
    </row>
    <row r="44944" x14ac:dyDescent="0.25">
      <c r="A44944">
        <v>7.6420719937702692</v>
      </c>
    </row>
    <row r="44945" x14ac:dyDescent="0.25">
      <c r="A44945">
        <v>16.606475174479602</v>
      </c>
    </row>
    <row r="44946" x14ac:dyDescent="0.25">
      <c r="A44946">
        <v>7.6360325709094692</v>
      </c>
    </row>
    <row r="44947" x14ac:dyDescent="0.25">
      <c r="A44947">
        <v>21.301472868109659</v>
      </c>
    </row>
    <row r="44948" x14ac:dyDescent="0.25">
      <c r="A44948">
        <v>25.646885490527417</v>
      </c>
    </row>
    <row r="44949" x14ac:dyDescent="0.25">
      <c r="A44949">
        <v>8.9835694024273991</v>
      </c>
    </row>
    <row r="44950" x14ac:dyDescent="0.25">
      <c r="A44950">
        <v>26.427408344985825</v>
      </c>
    </row>
    <row r="44951" x14ac:dyDescent="0.25">
      <c r="A44951">
        <v>10.927363278605972</v>
      </c>
    </row>
    <row r="44952" x14ac:dyDescent="0.25">
      <c r="A44952">
        <v>14.224904993549933</v>
      </c>
    </row>
    <row r="44953" x14ac:dyDescent="0.25">
      <c r="A44953">
        <v>19.491923532086695</v>
      </c>
    </row>
    <row r="44954" x14ac:dyDescent="0.25">
      <c r="A44954">
        <v>62.465144426463105</v>
      </c>
    </row>
    <row r="44955" x14ac:dyDescent="0.25">
      <c r="A44955">
        <v>19.845813626114939</v>
      </c>
    </row>
    <row r="44956" x14ac:dyDescent="0.25">
      <c r="A44956">
        <v>5.3346951735671713</v>
      </c>
    </row>
    <row r="44957" x14ac:dyDescent="0.25">
      <c r="A44957">
        <v>65.616521046455233</v>
      </c>
    </row>
    <row r="44958" x14ac:dyDescent="0.25">
      <c r="A44958">
        <v>13.918504832520808</v>
      </c>
    </row>
    <row r="44959" x14ac:dyDescent="0.25">
      <c r="A44959">
        <v>50.671168942240605</v>
      </c>
    </row>
    <row r="44960" x14ac:dyDescent="0.25">
      <c r="A44960">
        <v>26.073723209472753</v>
      </c>
    </row>
    <row r="44961" x14ac:dyDescent="0.25">
      <c r="A44961">
        <v>7.7105326645388894</v>
      </c>
    </row>
    <row r="44962" x14ac:dyDescent="0.25">
      <c r="A44962">
        <v>74.357491784898258</v>
      </c>
    </row>
    <row r="44963" x14ac:dyDescent="0.25">
      <c r="A44963">
        <v>15.26811028778905</v>
      </c>
    </row>
    <row r="44964" x14ac:dyDescent="0.25">
      <c r="A44964">
        <v>136.46763147202159</v>
      </c>
    </row>
    <row r="44965" x14ac:dyDescent="0.25">
      <c r="A44965">
        <v>15.71692499162746</v>
      </c>
    </row>
    <row r="44966" x14ac:dyDescent="0.25">
      <c r="A44966">
        <v>22.652612011330252</v>
      </c>
    </row>
    <row r="44967" x14ac:dyDescent="0.25">
      <c r="A44967">
        <v>24.627643586540341</v>
      </c>
    </row>
    <row r="44968" x14ac:dyDescent="0.25">
      <c r="A44968">
        <v>17.626147085653187</v>
      </c>
    </row>
    <row r="44969" x14ac:dyDescent="0.25">
      <c r="A44969">
        <v>24.02544364491067</v>
      </c>
    </row>
    <row r="44970" x14ac:dyDescent="0.25">
      <c r="A44970">
        <v>28.346283684406608</v>
      </c>
    </row>
    <row r="44971" x14ac:dyDescent="0.25">
      <c r="A44971">
        <v>25.512914211973463</v>
      </c>
    </row>
    <row r="44972" x14ac:dyDescent="0.25">
      <c r="A44972">
        <v>33.802246343403084</v>
      </c>
    </row>
    <row r="44973" x14ac:dyDescent="0.25">
      <c r="A44973">
        <v>31.13619404586349</v>
      </c>
    </row>
    <row r="44974" x14ac:dyDescent="0.25">
      <c r="A44974">
        <v>11.804983864245489</v>
      </c>
    </row>
    <row r="44975" x14ac:dyDescent="0.25">
      <c r="A44975">
        <v>12.107636618775919</v>
      </c>
    </row>
    <row r="44976" x14ac:dyDescent="0.25">
      <c r="A44976">
        <v>37.005815205758353</v>
      </c>
    </row>
    <row r="44977" x14ac:dyDescent="0.25">
      <c r="A44977">
        <v>16.776514675171168</v>
      </c>
    </row>
    <row r="44978" x14ac:dyDescent="0.25">
      <c r="A44978">
        <v>30.147862659483927</v>
      </c>
    </row>
    <row r="44979" x14ac:dyDescent="0.25">
      <c r="A44979">
        <v>27.333388295509248</v>
      </c>
    </row>
    <row r="44980" x14ac:dyDescent="0.25">
      <c r="A44980">
        <v>10.56474689801219</v>
      </c>
    </row>
    <row r="44981" x14ac:dyDescent="0.25">
      <c r="A44981">
        <v>35.050502318703813</v>
      </c>
    </row>
    <row r="44982" x14ac:dyDescent="0.25">
      <c r="A44982">
        <v>9.9075438520366106</v>
      </c>
    </row>
    <row r="44983" x14ac:dyDescent="0.25">
      <c r="A44983">
        <v>74.793658664176405</v>
      </c>
    </row>
    <row r="44984" x14ac:dyDescent="0.25">
      <c r="A44984">
        <v>41.300473155776231</v>
      </c>
    </row>
    <row r="44985" x14ac:dyDescent="0.25">
      <c r="A44985">
        <v>36.423716416395756</v>
      </c>
    </row>
    <row r="44986" x14ac:dyDescent="0.25">
      <c r="A44986">
        <v>53.157799273566788</v>
      </c>
    </row>
    <row r="44987" x14ac:dyDescent="0.25">
      <c r="A44987">
        <v>27.466955001818516</v>
      </c>
    </row>
    <row r="44988" x14ac:dyDescent="0.25">
      <c r="A44988">
        <v>14.355791747082097</v>
      </c>
    </row>
    <row r="44989" x14ac:dyDescent="0.25">
      <c r="A44989">
        <v>50.481700158206081</v>
      </c>
    </row>
    <row r="44990" x14ac:dyDescent="0.25">
      <c r="A44990">
        <v>32.361399354796966</v>
      </c>
    </row>
    <row r="44991" x14ac:dyDescent="0.25">
      <c r="A44991">
        <v>14.559290271432189</v>
      </c>
    </row>
    <row r="44992" x14ac:dyDescent="0.25">
      <c r="A44992">
        <v>27.753002439225028</v>
      </c>
    </row>
    <row r="44993" x14ac:dyDescent="0.25">
      <c r="A44993">
        <v>14.767458760750539</v>
      </c>
    </row>
    <row r="44994" x14ac:dyDescent="0.25">
      <c r="A44994">
        <v>59.975402360656268</v>
      </c>
    </row>
    <row r="44995" x14ac:dyDescent="0.25">
      <c r="A44995">
        <v>25.22223590164565</v>
      </c>
    </row>
    <row r="44996" x14ac:dyDescent="0.25">
      <c r="A44996">
        <v>27.207521753431003</v>
      </c>
    </row>
    <row r="44997" x14ac:dyDescent="0.25">
      <c r="A44997">
        <v>43.51589364699479</v>
      </c>
    </row>
    <row r="44998" x14ac:dyDescent="0.25">
      <c r="A44998">
        <v>19.365243623099911</v>
      </c>
    </row>
    <row r="44999" x14ac:dyDescent="0.25">
      <c r="A44999">
        <v>20.485595217048687</v>
      </c>
    </row>
    <row r="45000" x14ac:dyDescent="0.25">
      <c r="A45000">
        <v>39.691729666972115</v>
      </c>
    </row>
    <row r="45001" x14ac:dyDescent="0.25">
      <c r="A45001">
        <v>11.901175801068211</v>
      </c>
    </row>
    <row r="45002" x14ac:dyDescent="0.25">
      <c r="A45002">
        <v>37.071117967988151</v>
      </c>
    </row>
    <row r="45003" x14ac:dyDescent="0.25">
      <c r="A45003">
        <v>7.068450174722674</v>
      </c>
    </row>
    <row r="45004" x14ac:dyDescent="0.25">
      <c r="A45004">
        <v>23.814332778132226</v>
      </c>
    </row>
    <row r="45005" x14ac:dyDescent="0.25">
      <c r="A45005">
        <v>21.121136889888341</v>
      </c>
    </row>
    <row r="45006" x14ac:dyDescent="0.25">
      <c r="A45006">
        <v>13.955109753151529</v>
      </c>
    </row>
    <row r="45007" x14ac:dyDescent="0.25">
      <c r="A45007">
        <v>10.980380478948913</v>
      </c>
    </row>
    <row r="45008" x14ac:dyDescent="0.25">
      <c r="A45008">
        <v>11.824377633464108</v>
      </c>
    </row>
    <row r="45009" x14ac:dyDescent="0.25">
      <c r="A45009">
        <v>71.449477966725667</v>
      </c>
    </row>
    <row r="45010" x14ac:dyDescent="0.25">
      <c r="A45010">
        <v>25.031160617267386</v>
      </c>
    </row>
    <row r="45011" x14ac:dyDescent="0.25">
      <c r="A45011">
        <v>56.59010324137531</v>
      </c>
    </row>
    <row r="45012" x14ac:dyDescent="0.25">
      <c r="A45012">
        <v>26.819838118512994</v>
      </c>
    </row>
    <row r="45013" x14ac:dyDescent="0.25">
      <c r="A45013">
        <v>25.139821920296967</v>
      </c>
    </row>
    <row r="45014" x14ac:dyDescent="0.25">
      <c r="A45014">
        <v>46.581185162439965</v>
      </c>
    </row>
    <row r="45015" x14ac:dyDescent="0.25">
      <c r="A45015">
        <v>43.11643876223949</v>
      </c>
    </row>
    <row r="45016" x14ac:dyDescent="0.25">
      <c r="A45016">
        <v>19.357084394435496</v>
      </c>
    </row>
    <row r="45017" x14ac:dyDescent="0.25">
      <c r="A45017">
        <v>8.2720850784410143</v>
      </c>
    </row>
    <row r="45018" x14ac:dyDescent="0.25">
      <c r="A45018">
        <v>23.227294622807946</v>
      </c>
    </row>
    <row r="45019" x14ac:dyDescent="0.25">
      <c r="A45019">
        <v>31.855030929933452</v>
      </c>
    </row>
    <row r="45020" x14ac:dyDescent="0.25">
      <c r="A45020">
        <v>13.506693043648422</v>
      </c>
    </row>
    <row r="45021" x14ac:dyDescent="0.25">
      <c r="A45021">
        <v>26.174013071564566</v>
      </c>
    </row>
    <row r="45022" x14ac:dyDescent="0.25">
      <c r="A45022">
        <v>9.5201407896168284</v>
      </c>
    </row>
    <row r="45023" x14ac:dyDescent="0.25">
      <c r="A45023">
        <v>9.4269355174772933</v>
      </c>
    </row>
    <row r="45024" x14ac:dyDescent="0.25">
      <c r="A45024">
        <v>69.607238353940588</v>
      </c>
    </row>
    <row r="45025" x14ac:dyDescent="0.25">
      <c r="A45025">
        <v>47.572821056345305</v>
      </c>
    </row>
    <row r="45026" x14ac:dyDescent="0.25">
      <c r="A45026">
        <v>39.008436594443907</v>
      </c>
    </row>
    <row r="45027" x14ac:dyDescent="0.25">
      <c r="A45027">
        <v>43.145603770892379</v>
      </c>
    </row>
    <row r="45028" x14ac:dyDescent="0.25">
      <c r="A45028">
        <v>19.315848526867857</v>
      </c>
    </row>
    <row r="45029" x14ac:dyDescent="0.25">
      <c r="A45029">
        <v>32.159213362085858</v>
      </c>
    </row>
    <row r="45030" x14ac:dyDescent="0.25">
      <c r="A45030">
        <v>94.594204144554965</v>
      </c>
    </row>
    <row r="45031" x14ac:dyDescent="0.25">
      <c r="A45031">
        <v>68.098299436329924</v>
      </c>
    </row>
    <row r="45032" x14ac:dyDescent="0.25">
      <c r="A45032">
        <v>45.046672662061859</v>
      </c>
    </row>
    <row r="45033" x14ac:dyDescent="0.25">
      <c r="A45033">
        <v>94.889333989616503</v>
      </c>
    </row>
    <row r="45034" x14ac:dyDescent="0.25">
      <c r="A45034">
        <v>21.426349863094465</v>
      </c>
    </row>
    <row r="45035" x14ac:dyDescent="0.25">
      <c r="A45035">
        <v>35.019608499682242</v>
      </c>
    </row>
    <row r="45036" x14ac:dyDescent="0.25">
      <c r="A45036">
        <v>33.345294460275184</v>
      </c>
    </row>
    <row r="45037" x14ac:dyDescent="0.25">
      <c r="A45037">
        <v>32.457506287286741</v>
      </c>
    </row>
    <row r="45038" x14ac:dyDescent="0.25">
      <c r="A45038">
        <v>10.122087272004626</v>
      </c>
    </row>
    <row r="45039" x14ac:dyDescent="0.25">
      <c r="A45039">
        <v>28.974513703207943</v>
      </c>
    </row>
    <row r="45040" x14ac:dyDescent="0.25">
      <c r="A45040">
        <v>29.048846956734153</v>
      </c>
    </row>
    <row r="45041" x14ac:dyDescent="0.25">
      <c r="A45041">
        <v>11.681841240153469</v>
      </c>
    </row>
    <row r="45042" x14ac:dyDescent="0.25">
      <c r="A45042">
        <v>33.188876493910961</v>
      </c>
    </row>
    <row r="45043" x14ac:dyDescent="0.25">
      <c r="A45043">
        <v>19.532670629996371</v>
      </c>
    </row>
    <row r="45044" x14ac:dyDescent="0.25">
      <c r="A45044">
        <v>25.281062649746634</v>
      </c>
    </row>
    <row r="45045" x14ac:dyDescent="0.25">
      <c r="A45045">
        <v>20.106351309581335</v>
      </c>
    </row>
    <row r="45046" x14ac:dyDescent="0.25">
      <c r="A45046">
        <v>15.462699263666721</v>
      </c>
    </row>
    <row r="45047" x14ac:dyDescent="0.25">
      <c r="A45047">
        <v>18.013728259743942</v>
      </c>
    </row>
    <row r="45048" x14ac:dyDescent="0.25">
      <c r="A45048">
        <v>44.150375331948069</v>
      </c>
    </row>
    <row r="45049" x14ac:dyDescent="0.25">
      <c r="A45049">
        <v>26.691552459210161</v>
      </c>
    </row>
    <row r="45050" x14ac:dyDescent="0.25">
      <c r="A45050">
        <v>54.21089653914666</v>
      </c>
    </row>
    <row r="45051" x14ac:dyDescent="0.25">
      <c r="A45051">
        <v>37.237255161730026</v>
      </c>
    </row>
    <row r="45052" x14ac:dyDescent="0.25">
      <c r="A45052">
        <v>12.296889270969658</v>
      </c>
    </row>
    <row r="45053" x14ac:dyDescent="0.25">
      <c r="A45053">
        <v>44.150745705306896</v>
      </c>
    </row>
    <row r="45054" x14ac:dyDescent="0.25">
      <c r="A45054">
        <v>30.824918629595206</v>
      </c>
    </row>
    <row r="45055" x14ac:dyDescent="0.25">
      <c r="A45055">
        <v>36.394566918340516</v>
      </c>
    </row>
    <row r="45056" x14ac:dyDescent="0.25">
      <c r="A45056">
        <v>37.379924999672326</v>
      </c>
    </row>
    <row r="45057" x14ac:dyDescent="0.25">
      <c r="A45057">
        <v>37.301792017423068</v>
      </c>
    </row>
    <row r="45058" x14ac:dyDescent="0.25">
      <c r="A45058">
        <v>14.433501762118345</v>
      </c>
    </row>
    <row r="45059" x14ac:dyDescent="0.25">
      <c r="A45059">
        <v>36.744335522060716</v>
      </c>
    </row>
    <row r="45060" x14ac:dyDescent="0.25">
      <c r="A45060">
        <v>45.05317276608303</v>
      </c>
    </row>
    <row r="45061" x14ac:dyDescent="0.25">
      <c r="A45061">
        <v>29.898399757653383</v>
      </c>
    </row>
    <row r="45062" x14ac:dyDescent="0.25">
      <c r="A45062">
        <v>37.402446925074109</v>
      </c>
    </row>
    <row r="45063" x14ac:dyDescent="0.25">
      <c r="A45063">
        <v>30.376499220174637</v>
      </c>
    </row>
    <row r="45064" x14ac:dyDescent="0.25">
      <c r="A45064">
        <v>38.47333040040116</v>
      </c>
    </row>
    <row r="45065" x14ac:dyDescent="0.25">
      <c r="A45065">
        <v>17.674305356330748</v>
      </c>
    </row>
    <row r="45066" x14ac:dyDescent="0.25">
      <c r="A45066">
        <v>28.209311285051747</v>
      </c>
    </row>
    <row r="45067" x14ac:dyDescent="0.25">
      <c r="A45067">
        <v>45.272163420808283</v>
      </c>
    </row>
    <row r="45068" x14ac:dyDescent="0.25">
      <c r="A45068">
        <v>30.432587364875364</v>
      </c>
    </row>
    <row r="45069" x14ac:dyDescent="0.25">
      <c r="A45069">
        <v>25.251464837626784</v>
      </c>
    </row>
    <row r="45070" x14ac:dyDescent="0.25">
      <c r="A45070">
        <v>23.302790620791196</v>
      </c>
    </row>
    <row r="45071" x14ac:dyDescent="0.25">
      <c r="A45071">
        <v>102.25654222484629</v>
      </c>
    </row>
    <row r="45072" x14ac:dyDescent="0.25">
      <c r="A45072">
        <v>36.347584134497687</v>
      </c>
    </row>
    <row r="45073" x14ac:dyDescent="0.25">
      <c r="A45073">
        <v>30.95248767590607</v>
      </c>
    </row>
    <row r="45074" x14ac:dyDescent="0.25">
      <c r="A45074">
        <v>26.400225831308649</v>
      </c>
    </row>
    <row r="45075" x14ac:dyDescent="0.25">
      <c r="A45075">
        <v>10.346080075003941</v>
      </c>
    </row>
    <row r="45076" x14ac:dyDescent="0.25">
      <c r="A45076">
        <v>49.921807038343196</v>
      </c>
    </row>
    <row r="45077" x14ac:dyDescent="0.25">
      <c r="A45077">
        <v>41.253037933864995</v>
      </c>
    </row>
    <row r="45078" x14ac:dyDescent="0.25">
      <c r="A45078">
        <v>27.503303662154437</v>
      </c>
    </row>
    <row r="45079" x14ac:dyDescent="0.25">
      <c r="A45079">
        <v>22.858740379560142</v>
      </c>
    </row>
    <row r="45080" x14ac:dyDescent="0.25">
      <c r="A45080">
        <v>20.62021954343178</v>
      </c>
    </row>
    <row r="45081" x14ac:dyDescent="0.25">
      <c r="A45081">
        <v>23.717031780977916</v>
      </c>
    </row>
    <row r="45082" x14ac:dyDescent="0.25">
      <c r="A45082">
        <v>39.476884101426357</v>
      </c>
    </row>
    <row r="45083" x14ac:dyDescent="0.25">
      <c r="A45083">
        <v>40.671123397737844</v>
      </c>
    </row>
    <row r="45084" x14ac:dyDescent="0.25">
      <c r="A45084">
        <v>62.072178426902916</v>
      </c>
    </row>
    <row r="45085" x14ac:dyDescent="0.25">
      <c r="A45085">
        <v>31.781730460402457</v>
      </c>
    </row>
    <row r="45086" x14ac:dyDescent="0.25">
      <c r="A45086">
        <v>51.999523298107697</v>
      </c>
    </row>
    <row r="45087" x14ac:dyDescent="0.25">
      <c r="A45087">
        <v>17.414038632856574</v>
      </c>
    </row>
    <row r="45088" x14ac:dyDescent="0.25">
      <c r="A45088">
        <v>6.3032227435090498</v>
      </c>
    </row>
    <row r="45089" x14ac:dyDescent="0.25">
      <c r="A45089">
        <v>37.940337399294073</v>
      </c>
    </row>
    <row r="45090" x14ac:dyDescent="0.25">
      <c r="A45090">
        <v>24.702950360606106</v>
      </c>
    </row>
    <row r="45091" x14ac:dyDescent="0.25">
      <c r="A45091">
        <v>27.635948505060448</v>
      </c>
    </row>
    <row r="45092" x14ac:dyDescent="0.25">
      <c r="A45092">
        <v>32.118403139026078</v>
      </c>
    </row>
    <row r="45093" x14ac:dyDescent="0.25">
      <c r="A45093">
        <v>31.869094113983259</v>
      </c>
    </row>
    <row r="45094" x14ac:dyDescent="0.25">
      <c r="A45094">
        <v>70.262179876135676</v>
      </c>
    </row>
    <row r="45095" x14ac:dyDescent="0.25">
      <c r="A45095">
        <v>39.254919477693939</v>
      </c>
    </row>
    <row r="45096" x14ac:dyDescent="0.25">
      <c r="A45096">
        <v>27.571798643564037</v>
      </c>
    </row>
    <row r="45097" x14ac:dyDescent="0.25">
      <c r="A45097">
        <v>77.936937784348231</v>
      </c>
    </row>
    <row r="45098" x14ac:dyDescent="0.25">
      <c r="A45098">
        <v>29.74678271094221</v>
      </c>
    </row>
    <row r="45099" x14ac:dyDescent="0.25">
      <c r="A45099">
        <v>29.15754922486855</v>
      </c>
    </row>
    <row r="45100" x14ac:dyDescent="0.25">
      <c r="A45100">
        <v>28.472677819749492</v>
      </c>
    </row>
    <row r="45101" x14ac:dyDescent="0.25">
      <c r="A45101">
        <v>25.499603581514275</v>
      </c>
    </row>
    <row r="45102" x14ac:dyDescent="0.25">
      <c r="A45102">
        <v>30.569236564311492</v>
      </c>
    </row>
    <row r="45103" x14ac:dyDescent="0.25">
      <c r="A45103">
        <v>32.842977516722385</v>
      </c>
    </row>
    <row r="45104" x14ac:dyDescent="0.25">
      <c r="A45104">
        <v>36.855978414050476</v>
      </c>
    </row>
    <row r="45105" x14ac:dyDescent="0.25">
      <c r="A45105">
        <v>46.33534567857842</v>
      </c>
    </row>
    <row r="45106" x14ac:dyDescent="0.25">
      <c r="A45106">
        <v>35.429212218256239</v>
      </c>
    </row>
    <row r="45107" x14ac:dyDescent="0.25">
      <c r="A45107">
        <v>25.614477070369261</v>
      </c>
    </row>
    <row r="45108" x14ac:dyDescent="0.25">
      <c r="A45108">
        <v>92.843902546558567</v>
      </c>
    </row>
    <row r="45109" x14ac:dyDescent="0.25">
      <c r="A45109">
        <v>13.103936445974995</v>
      </c>
    </row>
    <row r="45110" x14ac:dyDescent="0.25">
      <c r="A45110">
        <v>40.006845023508063</v>
      </c>
    </row>
    <row r="45111" x14ac:dyDescent="0.25">
      <c r="A45111">
        <v>53.01385277632459</v>
      </c>
    </row>
    <row r="45112" x14ac:dyDescent="0.25">
      <c r="A45112">
        <v>18.754356627539114</v>
      </c>
    </row>
    <row r="45113" x14ac:dyDescent="0.25">
      <c r="A45113">
        <v>27.987169101754205</v>
      </c>
    </row>
    <row r="45114" x14ac:dyDescent="0.25">
      <c r="A45114">
        <v>26.943432390809452</v>
      </c>
    </row>
    <row r="45115" x14ac:dyDescent="0.25">
      <c r="A45115">
        <v>39.35647964228599</v>
      </c>
    </row>
    <row r="45116" x14ac:dyDescent="0.25">
      <c r="A45116">
        <v>38.667637202861293</v>
      </c>
    </row>
    <row r="45117" x14ac:dyDescent="0.25">
      <c r="A45117">
        <v>15.723900424421652</v>
      </c>
    </row>
    <row r="45118" x14ac:dyDescent="0.25">
      <c r="A45118">
        <v>50.765138042057913</v>
      </c>
    </row>
    <row r="45119" x14ac:dyDescent="0.25">
      <c r="A45119">
        <v>27.908325946355056</v>
      </c>
    </row>
    <row r="45120" x14ac:dyDescent="0.25">
      <c r="A45120">
        <v>17.968887230438494</v>
      </c>
    </row>
    <row r="45121" x14ac:dyDescent="0.25">
      <c r="A45121">
        <v>38.1672354181432</v>
      </c>
    </row>
    <row r="45122" x14ac:dyDescent="0.25">
      <c r="A45122">
        <v>22.682795415845312</v>
      </c>
    </row>
    <row r="45123" x14ac:dyDescent="0.25">
      <c r="A45123">
        <v>26.958957089452358</v>
      </c>
    </row>
    <row r="45124" x14ac:dyDescent="0.25">
      <c r="A45124">
        <v>39.6764304130512</v>
      </c>
    </row>
    <row r="45125" x14ac:dyDescent="0.25">
      <c r="A45125">
        <v>24.563543571290555</v>
      </c>
    </row>
    <row r="45126" x14ac:dyDescent="0.25">
      <c r="A45126">
        <v>31.016371096708433</v>
      </c>
    </row>
    <row r="45127" x14ac:dyDescent="0.25">
      <c r="A45127">
        <v>29.520298122528978</v>
      </c>
    </row>
    <row r="45128" x14ac:dyDescent="0.25">
      <c r="A45128">
        <v>11.805994658781577</v>
      </c>
    </row>
    <row r="45129" x14ac:dyDescent="0.25">
      <c r="A45129">
        <v>64.495747199330594</v>
      </c>
    </row>
    <row r="45130" x14ac:dyDescent="0.25">
      <c r="A45130">
        <v>23.863382847292527</v>
      </c>
    </row>
    <row r="45131" x14ac:dyDescent="0.25">
      <c r="A45131">
        <v>39.899967404898383</v>
      </c>
    </row>
    <row r="45132" x14ac:dyDescent="0.25">
      <c r="A45132">
        <v>21.555160693050578</v>
      </c>
    </row>
    <row r="45133" x14ac:dyDescent="0.25">
      <c r="A45133">
        <v>26.371440294902925</v>
      </c>
    </row>
    <row r="45134" x14ac:dyDescent="0.25">
      <c r="A45134">
        <v>28.712688221008865</v>
      </c>
    </row>
    <row r="45135" x14ac:dyDescent="0.25">
      <c r="A45135">
        <v>30.716846864322811</v>
      </c>
    </row>
    <row r="45136" x14ac:dyDescent="0.25">
      <c r="A45136">
        <v>36.808281919259485</v>
      </c>
    </row>
    <row r="45137" x14ac:dyDescent="0.25">
      <c r="A45137">
        <v>19.681528978204376</v>
      </c>
    </row>
    <row r="45138" x14ac:dyDescent="0.25">
      <c r="A45138">
        <v>53.077592734043833</v>
      </c>
    </row>
    <row r="45139" x14ac:dyDescent="0.25">
      <c r="A45139">
        <v>23.279989315194737</v>
      </c>
    </row>
    <row r="45140" x14ac:dyDescent="0.25">
      <c r="A45140">
        <v>27.909474146360978</v>
      </c>
    </row>
    <row r="45141" x14ac:dyDescent="0.25">
      <c r="A45141">
        <v>24.718980687711866</v>
      </c>
    </row>
    <row r="45142" x14ac:dyDescent="0.25">
      <c r="A45142">
        <v>22.405356429604861</v>
      </c>
    </row>
    <row r="45143" x14ac:dyDescent="0.25">
      <c r="A45143">
        <v>30.676975883253103</v>
      </c>
    </row>
    <row r="45144" x14ac:dyDescent="0.25">
      <c r="A45144">
        <v>16.425131037572118</v>
      </c>
    </row>
    <row r="45145" x14ac:dyDescent="0.25">
      <c r="A45145">
        <v>42.807746836979568</v>
      </c>
    </row>
    <row r="45146" x14ac:dyDescent="0.25">
      <c r="A45146">
        <v>30.630396598333643</v>
      </c>
    </row>
    <row r="45147" x14ac:dyDescent="0.25">
      <c r="A45147">
        <v>33.134422062113984</v>
      </c>
    </row>
    <row r="45148" x14ac:dyDescent="0.25">
      <c r="A45148">
        <v>38.425835112261971</v>
      </c>
    </row>
    <row r="45149" x14ac:dyDescent="0.25">
      <c r="A45149">
        <v>43.867636078145352</v>
      </c>
    </row>
    <row r="45150" x14ac:dyDescent="0.25">
      <c r="A45150">
        <v>86.42130439688718</v>
      </c>
    </row>
    <row r="45151" x14ac:dyDescent="0.25">
      <c r="A45151">
        <v>17.921103384080265</v>
      </c>
    </row>
    <row r="45152" x14ac:dyDescent="0.25">
      <c r="A45152">
        <v>23.370298897898596</v>
      </c>
    </row>
    <row r="45153" x14ac:dyDescent="0.25">
      <c r="A45153">
        <v>30.01288248621141</v>
      </c>
    </row>
    <row r="45154" x14ac:dyDescent="0.25">
      <c r="A45154">
        <v>30.456378512044001</v>
      </c>
    </row>
    <row r="45155" x14ac:dyDescent="0.25">
      <c r="A45155">
        <v>30.75022297709425</v>
      </c>
    </row>
    <row r="45156" x14ac:dyDescent="0.25">
      <c r="A45156">
        <v>16.624552341291533</v>
      </c>
    </row>
    <row r="45157" x14ac:dyDescent="0.25">
      <c r="A45157">
        <v>25.606279345640143</v>
      </c>
    </row>
    <row r="45158" x14ac:dyDescent="0.25">
      <c r="A45158">
        <v>20.760637561169688</v>
      </c>
    </row>
    <row r="45159" x14ac:dyDescent="0.25">
      <c r="A45159">
        <v>40.871169097842426</v>
      </c>
    </row>
    <row r="45160" x14ac:dyDescent="0.25">
      <c r="A45160">
        <v>31.164978918548165</v>
      </c>
    </row>
    <row r="45161" x14ac:dyDescent="0.25">
      <c r="A45161">
        <v>24.329312075612883</v>
      </c>
    </row>
    <row r="45162" x14ac:dyDescent="0.25">
      <c r="A45162">
        <v>32.806826948864568</v>
      </c>
    </row>
    <row r="45163" x14ac:dyDescent="0.25">
      <c r="A45163">
        <v>35.863140132535811</v>
      </c>
    </row>
    <row r="45164" x14ac:dyDescent="0.25">
      <c r="A45164">
        <v>28.84992857786774</v>
      </c>
    </row>
    <row r="45165" x14ac:dyDescent="0.25">
      <c r="A45165">
        <v>39.897622803846716</v>
      </c>
    </row>
    <row r="45166" x14ac:dyDescent="0.25">
      <c r="A45166">
        <v>17.713508050046219</v>
      </c>
    </row>
    <row r="45167" x14ac:dyDescent="0.25">
      <c r="A45167">
        <v>58.989051697116459</v>
      </c>
    </row>
    <row r="45168" x14ac:dyDescent="0.25">
      <c r="A45168">
        <v>45.587765551654712</v>
      </c>
    </row>
    <row r="45169" x14ac:dyDescent="0.25">
      <c r="A45169">
        <v>33.053489291372721</v>
      </c>
    </row>
    <row r="45170" x14ac:dyDescent="0.25">
      <c r="A45170">
        <v>44.729338730067724</v>
      </c>
    </row>
    <row r="45171" x14ac:dyDescent="0.25">
      <c r="A45171">
        <v>27.130189129201277</v>
      </c>
    </row>
    <row r="45172" x14ac:dyDescent="0.25">
      <c r="A45172">
        <v>24.358290886686206</v>
      </c>
    </row>
    <row r="45173" x14ac:dyDescent="0.25">
      <c r="A45173">
        <v>36.554488300793366</v>
      </c>
    </row>
    <row r="45174" x14ac:dyDescent="0.25">
      <c r="A45174">
        <v>43.388324703952094</v>
      </c>
    </row>
    <row r="45175" x14ac:dyDescent="0.25">
      <c r="A45175">
        <v>54.411867540577028</v>
      </c>
    </row>
    <row r="45176" x14ac:dyDescent="0.25">
      <c r="A45176">
        <v>66.895769503456535</v>
      </c>
    </row>
    <row r="45177" x14ac:dyDescent="0.25">
      <c r="A45177">
        <v>31.898983101337823</v>
      </c>
    </row>
    <row r="45178" x14ac:dyDescent="0.25">
      <c r="A45178">
        <v>16.879399086010185</v>
      </c>
    </row>
    <row r="45179" x14ac:dyDescent="0.25">
      <c r="A45179">
        <v>27.37617562329261</v>
      </c>
    </row>
    <row r="45180" x14ac:dyDescent="0.25">
      <c r="A45180">
        <v>24.795962197295157</v>
      </c>
    </row>
    <row r="45181" x14ac:dyDescent="0.25">
      <c r="A45181">
        <v>14.662110115098208</v>
      </c>
    </row>
    <row r="45182" x14ac:dyDescent="0.25">
      <c r="A45182">
        <v>9.0218327216245697</v>
      </c>
    </row>
    <row r="45183" x14ac:dyDescent="0.25">
      <c r="A45183">
        <v>20.693922028417173</v>
      </c>
    </row>
    <row r="45184" x14ac:dyDescent="0.25">
      <c r="A45184">
        <v>30.311773709623345</v>
      </c>
    </row>
    <row r="45185" x14ac:dyDescent="0.25">
      <c r="A45185">
        <v>9.8666598405644894</v>
      </c>
    </row>
    <row r="45186" x14ac:dyDescent="0.25">
      <c r="A45186">
        <v>40.286784306850066</v>
      </c>
    </row>
    <row r="45187" x14ac:dyDescent="0.25">
      <c r="A45187">
        <v>34.917342527760198</v>
      </c>
    </row>
    <row r="45188" x14ac:dyDescent="0.25">
      <c r="A45188">
        <v>28.278588791245635</v>
      </c>
    </row>
    <row r="45189" x14ac:dyDescent="0.25">
      <c r="A45189">
        <v>41.45269203911937</v>
      </c>
    </row>
    <row r="45190" x14ac:dyDescent="0.25">
      <c r="A45190">
        <v>25.358916280167893</v>
      </c>
    </row>
    <row r="45191" x14ac:dyDescent="0.25">
      <c r="A45191">
        <v>14.900303874136533</v>
      </c>
    </row>
    <row r="45192" x14ac:dyDescent="0.25">
      <c r="A45192">
        <v>40.183316235992152</v>
      </c>
    </row>
    <row r="45193" x14ac:dyDescent="0.25">
      <c r="A45193">
        <v>32.577576234926319</v>
      </c>
    </row>
    <row r="45194" x14ac:dyDescent="0.25">
      <c r="A45194">
        <v>26.119830197981603</v>
      </c>
    </row>
    <row r="45195" x14ac:dyDescent="0.25">
      <c r="A45195">
        <v>23.926243789502838</v>
      </c>
    </row>
    <row r="45196" x14ac:dyDescent="0.25">
      <c r="A45196">
        <v>26.131461276583344</v>
      </c>
    </row>
    <row r="45197" x14ac:dyDescent="0.25">
      <c r="A45197">
        <v>26.008059300182484</v>
      </c>
    </row>
    <row r="45198" x14ac:dyDescent="0.25">
      <c r="A45198">
        <v>33.941388039718454</v>
      </c>
    </row>
    <row r="45199" x14ac:dyDescent="0.25">
      <c r="A45199">
        <v>44.404452311387843</v>
      </c>
    </row>
    <row r="45200" x14ac:dyDescent="0.25">
      <c r="A45200">
        <v>41.448346667041911</v>
      </c>
    </row>
    <row r="45201" x14ac:dyDescent="0.25">
      <c r="A45201">
        <v>38.743011911156671</v>
      </c>
    </row>
    <row r="45202" x14ac:dyDescent="0.25">
      <c r="A45202">
        <v>34.256976272034912</v>
      </c>
    </row>
    <row r="45203" x14ac:dyDescent="0.25">
      <c r="A45203">
        <v>31.223334326775991</v>
      </c>
    </row>
    <row r="45204" x14ac:dyDescent="0.25">
      <c r="A45204">
        <v>36.309723886728825</v>
      </c>
    </row>
    <row r="45205" x14ac:dyDescent="0.25">
      <c r="A45205">
        <v>41.214827881131946</v>
      </c>
    </row>
    <row r="45206" x14ac:dyDescent="0.25">
      <c r="A45206">
        <v>29.3362660053978</v>
      </c>
    </row>
    <row r="45207" x14ac:dyDescent="0.25">
      <c r="A45207">
        <v>30.666551859528496</v>
      </c>
    </row>
    <row r="45208" x14ac:dyDescent="0.25">
      <c r="A45208">
        <v>22.251262149018366</v>
      </c>
    </row>
    <row r="45209" x14ac:dyDescent="0.25">
      <c r="A45209">
        <v>36.695833997328926</v>
      </c>
    </row>
    <row r="45210" x14ac:dyDescent="0.25">
      <c r="A45210">
        <v>6.334257750210309</v>
      </c>
    </row>
    <row r="45211" x14ac:dyDescent="0.25">
      <c r="A45211">
        <v>4.5751203334388162</v>
      </c>
    </row>
    <row r="45212" x14ac:dyDescent="0.25">
      <c r="A45212">
        <v>8.9864163722675467</v>
      </c>
    </row>
    <row r="45213" x14ac:dyDescent="0.25">
      <c r="A45213">
        <v>6.181689601587756</v>
      </c>
    </row>
    <row r="45214" x14ac:dyDescent="0.25">
      <c r="A45214">
        <v>9.6452360744756778</v>
      </c>
    </row>
    <row r="45215" x14ac:dyDescent="0.25">
      <c r="A45215">
        <v>5.6337387959117926</v>
      </c>
    </row>
    <row r="45216" x14ac:dyDescent="0.25">
      <c r="A45216">
        <v>4.947985849974657</v>
      </c>
    </row>
    <row r="45217" x14ac:dyDescent="0.25">
      <c r="A45217">
        <v>7.0094028362031597</v>
      </c>
    </row>
    <row r="45218" x14ac:dyDescent="0.25">
      <c r="A45218">
        <v>5.9279887747706317</v>
      </c>
    </row>
    <row r="45219" x14ac:dyDescent="0.25">
      <c r="A45219">
        <v>8.8179948136541295</v>
      </c>
    </row>
    <row r="45220" x14ac:dyDescent="0.25">
      <c r="A45220">
        <v>5.2412855237749554</v>
      </c>
    </row>
    <row r="45221" x14ac:dyDescent="0.25">
      <c r="A45221">
        <v>1.9803154688176074</v>
      </c>
    </row>
    <row r="45222" x14ac:dyDescent="0.25">
      <c r="A45222">
        <v>2.5627075024629589</v>
      </c>
    </row>
    <row r="45223" x14ac:dyDescent="0.25">
      <c r="A45223">
        <v>4.4974801904548416</v>
      </c>
    </row>
    <row r="45224" x14ac:dyDescent="0.25">
      <c r="A45224">
        <v>3.577237013420056</v>
      </c>
    </row>
    <row r="45225" x14ac:dyDescent="0.25">
      <c r="A45225">
        <v>5.8213505826380203</v>
      </c>
    </row>
    <row r="45226" x14ac:dyDescent="0.25">
      <c r="A45226">
        <v>7.3220157914918556</v>
      </c>
    </row>
    <row r="45227" x14ac:dyDescent="0.25">
      <c r="A45227">
        <v>4.9864839682479074</v>
      </c>
    </row>
    <row r="45228" x14ac:dyDescent="0.25">
      <c r="A45228">
        <v>2.4650918790512271</v>
      </c>
    </row>
    <row r="45229" x14ac:dyDescent="0.25">
      <c r="A45229">
        <v>11.223433106570729</v>
      </c>
    </row>
    <row r="45230" x14ac:dyDescent="0.25">
      <c r="A45230">
        <v>1.9909705473408268</v>
      </c>
    </row>
    <row r="45231" x14ac:dyDescent="0.25">
      <c r="A45231">
        <v>2.0362718869001211</v>
      </c>
    </row>
    <row r="45232" x14ac:dyDescent="0.25">
      <c r="A45232">
        <v>2.8453801253224489</v>
      </c>
    </row>
    <row r="45233" x14ac:dyDescent="0.25">
      <c r="A45233">
        <v>23.852433949363906</v>
      </c>
    </row>
    <row r="45234" x14ac:dyDescent="0.25">
      <c r="A45234">
        <v>6.447058242611531</v>
      </c>
    </row>
    <row r="45235" x14ac:dyDescent="0.25">
      <c r="A45235">
        <v>6.6817241672596435</v>
      </c>
    </row>
    <row r="45236" x14ac:dyDescent="0.25">
      <c r="A45236">
        <v>2.2973902886315307</v>
      </c>
    </row>
    <row r="45237" x14ac:dyDescent="0.25">
      <c r="A45237">
        <v>4.8952938663586041</v>
      </c>
    </row>
    <row r="45238" x14ac:dyDescent="0.25">
      <c r="A45238">
        <v>4.0737931074786129</v>
      </c>
    </row>
    <row r="45239" x14ac:dyDescent="0.25">
      <c r="A45239">
        <v>5.6815982427956131</v>
      </c>
    </row>
    <row r="45240" x14ac:dyDescent="0.25">
      <c r="A45240">
        <v>15.688520065725287</v>
      </c>
    </row>
    <row r="45241" x14ac:dyDescent="0.25">
      <c r="A45241">
        <v>4.0711356529266531</v>
      </c>
    </row>
    <row r="45242" x14ac:dyDescent="0.25">
      <c r="A45242">
        <v>4.6422761760643834</v>
      </c>
    </row>
    <row r="45243" x14ac:dyDescent="0.25">
      <c r="A45243">
        <v>12.924613426051589</v>
      </c>
    </row>
    <row r="45244" x14ac:dyDescent="0.25">
      <c r="A45244">
        <v>2.2059375472421574</v>
      </c>
    </row>
    <row r="45245" x14ac:dyDescent="0.25">
      <c r="A45245">
        <v>9.0173822421012257</v>
      </c>
    </row>
    <row r="45246" x14ac:dyDescent="0.25">
      <c r="A45246">
        <v>9.9310873644555464</v>
      </c>
    </row>
    <row r="45247" x14ac:dyDescent="0.25">
      <c r="A45247">
        <v>8.1755632975352537</v>
      </c>
    </row>
    <row r="45248" x14ac:dyDescent="0.25">
      <c r="A45248">
        <v>7.7390288607942725</v>
      </c>
    </row>
    <row r="45249" x14ac:dyDescent="0.25">
      <c r="A45249">
        <v>6.4795766097387508</v>
      </c>
    </row>
    <row r="45250" x14ac:dyDescent="0.25">
      <c r="A45250">
        <v>3.0526705043027529</v>
      </c>
    </row>
    <row r="45251" x14ac:dyDescent="0.25">
      <c r="A45251">
        <v>2.8246507537553827</v>
      </c>
    </row>
    <row r="45252" x14ac:dyDescent="0.25">
      <c r="A45252">
        <v>1.1885741530334453</v>
      </c>
    </row>
    <row r="45253" x14ac:dyDescent="0.25">
      <c r="A45253">
        <v>6.1795221956694339</v>
      </c>
    </row>
    <row r="45254" x14ac:dyDescent="0.25">
      <c r="A45254">
        <v>3.4644743112399996</v>
      </c>
    </row>
    <row r="45255" x14ac:dyDescent="0.25">
      <c r="A45255">
        <v>2.6451702524089393</v>
      </c>
    </row>
    <row r="45256" x14ac:dyDescent="0.25">
      <c r="A45256">
        <v>2.3865267605636746</v>
      </c>
    </row>
    <row r="45257" x14ac:dyDescent="0.25">
      <c r="A45257">
        <v>5.9409575578291438</v>
      </c>
    </row>
    <row r="45258" x14ac:dyDescent="0.25">
      <c r="A45258">
        <v>3.2413828363843646</v>
      </c>
    </row>
    <row r="45259" x14ac:dyDescent="0.25">
      <c r="A45259">
        <v>8.9590773635587269</v>
      </c>
    </row>
    <row r="45260" x14ac:dyDescent="0.25">
      <c r="A45260">
        <v>4.7128177395162361</v>
      </c>
    </row>
    <row r="45261" x14ac:dyDescent="0.25">
      <c r="A45261">
        <v>3.1503141033961222</v>
      </c>
    </row>
    <row r="45262" x14ac:dyDescent="0.25">
      <c r="A45262">
        <v>7.9654365951862234</v>
      </c>
    </row>
    <row r="45263" x14ac:dyDescent="0.25">
      <c r="A45263">
        <v>8.2656386409467881</v>
      </c>
    </row>
    <row r="45264" x14ac:dyDescent="0.25">
      <c r="A45264">
        <v>3.4182705122705332</v>
      </c>
    </row>
    <row r="45265" x14ac:dyDescent="0.25">
      <c r="A45265">
        <v>4.4273153716194322</v>
      </c>
    </row>
    <row r="45266" x14ac:dyDescent="0.25">
      <c r="A45266">
        <v>8.0982987489287979</v>
      </c>
    </row>
    <row r="45267" x14ac:dyDescent="0.25">
      <c r="A45267">
        <v>4.4581265997297326</v>
      </c>
    </row>
    <row r="45268" x14ac:dyDescent="0.25">
      <c r="A45268">
        <v>9.4804265137410724</v>
      </c>
    </row>
    <row r="45269" x14ac:dyDescent="0.25">
      <c r="A45269">
        <v>19.73260765068877</v>
      </c>
    </row>
    <row r="45270" x14ac:dyDescent="0.25">
      <c r="A45270">
        <v>9.9597387166556874</v>
      </c>
    </row>
    <row r="45271" x14ac:dyDescent="0.25">
      <c r="A45271">
        <v>9.4330500601719578</v>
      </c>
    </row>
    <row r="45272" x14ac:dyDescent="0.25">
      <c r="A45272">
        <v>6.959594477414818</v>
      </c>
    </row>
    <row r="45273" x14ac:dyDescent="0.25">
      <c r="A45273">
        <v>6.4081086552812643</v>
      </c>
    </row>
    <row r="45274" x14ac:dyDescent="0.25">
      <c r="A45274">
        <v>4.8906903440038088</v>
      </c>
    </row>
    <row r="45275" x14ac:dyDescent="0.25">
      <c r="A45275">
        <v>4.483993292912074</v>
      </c>
    </row>
    <row r="45276" x14ac:dyDescent="0.25">
      <c r="A45276">
        <v>15.230430420927901</v>
      </c>
    </row>
    <row r="45277" x14ac:dyDescent="0.25">
      <c r="A45277">
        <v>4.1462324064909879</v>
      </c>
    </row>
    <row r="45278" x14ac:dyDescent="0.25">
      <c r="A45278">
        <v>12.13443019707903</v>
      </c>
    </row>
    <row r="45279" x14ac:dyDescent="0.25">
      <c r="A45279">
        <v>4.074476623074422</v>
      </c>
    </row>
    <row r="45280" x14ac:dyDescent="0.25">
      <c r="A45280">
        <v>4.7135247700638754</v>
      </c>
    </row>
    <row r="45281" x14ac:dyDescent="0.25">
      <c r="A45281">
        <v>5.967735479108784</v>
      </c>
    </row>
    <row r="45282" x14ac:dyDescent="0.25">
      <c r="A45282">
        <v>4.7383574337836558</v>
      </c>
    </row>
    <row r="45283" x14ac:dyDescent="0.25">
      <c r="A45283">
        <v>16.974493601743085</v>
      </c>
    </row>
    <row r="45284" x14ac:dyDescent="0.25">
      <c r="A45284">
        <v>6.4377218455504579</v>
      </c>
    </row>
    <row r="45285" x14ac:dyDescent="0.25">
      <c r="A45285">
        <v>6.1521128696921457</v>
      </c>
    </row>
    <row r="45286" x14ac:dyDescent="0.25">
      <c r="A45286">
        <v>7.7508566479483303</v>
      </c>
    </row>
    <row r="45287" x14ac:dyDescent="0.25">
      <c r="A45287">
        <v>5.6428230899242315</v>
      </c>
    </row>
    <row r="45288" x14ac:dyDescent="0.25">
      <c r="A45288">
        <v>10.671224207364876</v>
      </c>
    </row>
    <row r="45289" x14ac:dyDescent="0.25">
      <c r="A45289">
        <v>2.6881969024194472</v>
      </c>
    </row>
    <row r="45290" x14ac:dyDescent="0.25">
      <c r="A45290">
        <v>4.1681183859637789</v>
      </c>
    </row>
    <row r="45291" x14ac:dyDescent="0.25">
      <c r="A45291">
        <v>8.3520307770875917</v>
      </c>
    </row>
    <row r="45292" x14ac:dyDescent="0.25">
      <c r="A45292">
        <v>7.6716521412659358</v>
      </c>
    </row>
    <row r="45293" x14ac:dyDescent="0.25">
      <c r="A45293">
        <v>4.9077927426526218</v>
      </c>
    </row>
    <row r="45294" x14ac:dyDescent="0.25">
      <c r="A45294">
        <v>8.8197728010364802</v>
      </c>
    </row>
    <row r="45295" x14ac:dyDescent="0.25">
      <c r="A45295">
        <v>5.8485682572225324</v>
      </c>
    </row>
    <row r="45296" x14ac:dyDescent="0.25">
      <c r="A45296">
        <v>13.63690623248049</v>
      </c>
    </row>
    <row r="45297" x14ac:dyDescent="0.25">
      <c r="A45297">
        <v>3.2071113108475089</v>
      </c>
    </row>
    <row r="45298" x14ac:dyDescent="0.25">
      <c r="A45298">
        <v>9.662267913089261</v>
      </c>
    </row>
    <row r="45299" x14ac:dyDescent="0.25">
      <c r="A45299">
        <v>13.097303751827749</v>
      </c>
    </row>
    <row r="45300" x14ac:dyDescent="0.25">
      <c r="A45300">
        <v>8.01013141213366</v>
      </c>
    </row>
    <row r="45301" x14ac:dyDescent="0.25">
      <c r="A45301">
        <v>7.0185841047746793</v>
      </c>
    </row>
    <row r="45302" x14ac:dyDescent="0.25">
      <c r="A45302">
        <v>15.043118122052901</v>
      </c>
    </row>
    <row r="45303" x14ac:dyDescent="0.25">
      <c r="A45303">
        <v>9.3930656894303528</v>
      </c>
    </row>
    <row r="45304" x14ac:dyDescent="0.25">
      <c r="A45304">
        <v>9.8747449220808292</v>
      </c>
    </row>
    <row r="45305" x14ac:dyDescent="0.25">
      <c r="A45305">
        <v>7.1654525760969365</v>
      </c>
    </row>
    <row r="45306" x14ac:dyDescent="0.25">
      <c r="A45306">
        <v>5.2755547867686783</v>
      </c>
    </row>
    <row r="45307" x14ac:dyDescent="0.25">
      <c r="A45307">
        <v>6.3936387309346756</v>
      </c>
    </row>
    <row r="45308" x14ac:dyDescent="0.25">
      <c r="A45308">
        <v>3.7980646187409981</v>
      </c>
    </row>
    <row r="45309" x14ac:dyDescent="0.25">
      <c r="A45309">
        <v>7.0063324387665107</v>
      </c>
    </row>
    <row r="45310" x14ac:dyDescent="0.25">
      <c r="A45310">
        <v>13.265506130359068</v>
      </c>
    </row>
    <row r="45311" x14ac:dyDescent="0.25">
      <c r="A45311">
        <v>12.041718132018866</v>
      </c>
    </row>
    <row r="45312" x14ac:dyDescent="0.25">
      <c r="A45312">
        <v>5.2728730740194232</v>
      </c>
    </row>
    <row r="45313" x14ac:dyDescent="0.25">
      <c r="A45313">
        <v>2.9991481237617612</v>
      </c>
    </row>
    <row r="45314" x14ac:dyDescent="0.25">
      <c r="A45314">
        <v>4.2009687651373184</v>
      </c>
    </row>
    <row r="45315" x14ac:dyDescent="0.25">
      <c r="A45315">
        <v>1.8738866608650893</v>
      </c>
    </row>
    <row r="45316" x14ac:dyDescent="0.25">
      <c r="A45316">
        <v>4.2266705260680562</v>
      </c>
    </row>
    <row r="45317" x14ac:dyDescent="0.25">
      <c r="A45317">
        <v>5.6949662441660776</v>
      </c>
    </row>
    <row r="45318" x14ac:dyDescent="0.25">
      <c r="A45318">
        <v>4.6627035366454859</v>
      </c>
    </row>
    <row r="45319" x14ac:dyDescent="0.25">
      <c r="A45319">
        <v>8.2616961583227457</v>
      </c>
    </row>
    <row r="45320" x14ac:dyDescent="0.25">
      <c r="A45320">
        <v>10.988050345762538</v>
      </c>
    </row>
    <row r="45321" x14ac:dyDescent="0.25">
      <c r="A45321">
        <v>5.9172563454579912</v>
      </c>
    </row>
    <row r="45322" x14ac:dyDescent="0.25">
      <c r="A45322">
        <v>8.9976584077208273</v>
      </c>
    </row>
    <row r="45323" x14ac:dyDescent="0.25">
      <c r="A45323">
        <v>12.686846758803435</v>
      </c>
    </row>
    <row r="45324" x14ac:dyDescent="0.25">
      <c r="A45324">
        <v>9.5047991598952279</v>
      </c>
    </row>
    <row r="45325" x14ac:dyDescent="0.25">
      <c r="A45325">
        <v>3.7373852638105318</v>
      </c>
    </row>
    <row r="45326" x14ac:dyDescent="0.25">
      <c r="A45326">
        <v>8.0412897925487243</v>
      </c>
    </row>
    <row r="45327" x14ac:dyDescent="0.25">
      <c r="A45327">
        <v>7.6585525629335418</v>
      </c>
    </row>
    <row r="45328" x14ac:dyDescent="0.25">
      <c r="A45328">
        <v>10.94995733487238</v>
      </c>
    </row>
    <row r="45329" x14ac:dyDescent="0.25">
      <c r="A45329">
        <v>9.8404129119600086</v>
      </c>
    </row>
    <row r="45330" x14ac:dyDescent="0.25">
      <c r="A45330">
        <v>5.402423099881708</v>
      </c>
    </row>
    <row r="45331" x14ac:dyDescent="0.25">
      <c r="A45331">
        <v>4.0527203440526014</v>
      </c>
    </row>
    <row r="45332" x14ac:dyDescent="0.25">
      <c r="A45332">
        <v>14.442054868285748</v>
      </c>
    </row>
    <row r="45333" x14ac:dyDescent="0.25">
      <c r="A45333">
        <v>2.3279011298791112</v>
      </c>
    </row>
    <row r="45334" x14ac:dyDescent="0.25">
      <c r="A45334">
        <v>11.708492510691215</v>
      </c>
    </row>
    <row r="45335" x14ac:dyDescent="0.25">
      <c r="A45335">
        <v>15.197524463299972</v>
      </c>
    </row>
    <row r="45336" x14ac:dyDescent="0.25">
      <c r="A45336">
        <v>9.9265975340784109</v>
      </c>
    </row>
    <row r="45337" x14ac:dyDescent="0.25">
      <c r="A45337">
        <v>8.7423290994321903</v>
      </c>
    </row>
    <row r="45338" x14ac:dyDescent="0.25">
      <c r="A45338">
        <v>2.4033239535866597</v>
      </c>
    </row>
    <row r="45339" x14ac:dyDescent="0.25">
      <c r="A45339">
        <v>3.2791200513929972</v>
      </c>
    </row>
    <row r="45340" x14ac:dyDescent="0.25">
      <c r="A45340">
        <v>4.3679152820153213</v>
      </c>
    </row>
    <row r="45341" x14ac:dyDescent="0.25">
      <c r="A45341">
        <v>9.4573970017420699</v>
      </c>
    </row>
    <row r="45342" x14ac:dyDescent="0.25">
      <c r="A45342">
        <v>4.8752819872542359</v>
      </c>
    </row>
    <row r="45343" x14ac:dyDescent="0.25">
      <c r="A45343">
        <v>17.498978920414896</v>
      </c>
    </row>
    <row r="45344" x14ac:dyDescent="0.25">
      <c r="A45344">
        <v>3.4787783351903245</v>
      </c>
    </row>
    <row r="45345" x14ac:dyDescent="0.25">
      <c r="A45345">
        <v>18.277858902201981</v>
      </c>
    </row>
    <row r="45346" x14ac:dyDescent="0.25">
      <c r="A45346">
        <v>1.5089094945140098</v>
      </c>
    </row>
    <row r="45347" x14ac:dyDescent="0.25">
      <c r="A45347">
        <v>17.950960404441833</v>
      </c>
    </row>
    <row r="45348" x14ac:dyDescent="0.25">
      <c r="A45348">
        <v>10.23354858365256</v>
      </c>
    </row>
    <row r="45349" x14ac:dyDescent="0.25">
      <c r="A45349">
        <v>9.3710189045316827</v>
      </c>
    </row>
    <row r="45350" x14ac:dyDescent="0.25">
      <c r="A45350">
        <v>6.468806854328939</v>
      </c>
    </row>
    <row r="45351" x14ac:dyDescent="0.25">
      <c r="A45351">
        <v>2.9226901435425665</v>
      </c>
    </row>
    <row r="45352" x14ac:dyDescent="0.25">
      <c r="A45352">
        <v>7.6386956786063731</v>
      </c>
    </row>
    <row r="45353" x14ac:dyDescent="0.25">
      <c r="A45353">
        <v>9.2603084418867603</v>
      </c>
    </row>
    <row r="45354" x14ac:dyDescent="0.25">
      <c r="A45354">
        <v>26.024197890930928</v>
      </c>
    </row>
    <row r="45355" x14ac:dyDescent="0.25">
      <c r="A45355">
        <v>23.259153758300133</v>
      </c>
    </row>
    <row r="45356" x14ac:dyDescent="0.25">
      <c r="A45356">
        <v>18.32589120107296</v>
      </c>
    </row>
    <row r="45357" x14ac:dyDescent="0.25">
      <c r="A45357">
        <v>9.6153819415592885</v>
      </c>
    </row>
    <row r="45358" x14ac:dyDescent="0.25">
      <c r="A45358">
        <v>5.8580424044504431</v>
      </c>
    </row>
    <row r="45359" x14ac:dyDescent="0.25">
      <c r="A45359">
        <v>32.180058960261022</v>
      </c>
    </row>
    <row r="45360" x14ac:dyDescent="0.25">
      <c r="A45360">
        <v>18.676712722471631</v>
      </c>
    </row>
    <row r="45361" x14ac:dyDescent="0.25">
      <c r="A45361">
        <v>11.439969562123672</v>
      </c>
    </row>
    <row r="45362" x14ac:dyDescent="0.25">
      <c r="A45362">
        <v>6.7093417873744441</v>
      </c>
    </row>
    <row r="45363" x14ac:dyDescent="0.25">
      <c r="A45363">
        <v>9.7051826363280682</v>
      </c>
    </row>
    <row r="45364" x14ac:dyDescent="0.25">
      <c r="A45364">
        <v>9.0138556590960199</v>
      </c>
    </row>
    <row r="45365" x14ac:dyDescent="0.25">
      <c r="A45365">
        <v>6.4743147796774663</v>
      </c>
    </row>
    <row r="45366" x14ac:dyDescent="0.25">
      <c r="A45366">
        <v>6.5792432098355098</v>
      </c>
    </row>
    <row r="45367" x14ac:dyDescent="0.25">
      <c r="A45367">
        <v>11.700422718327355</v>
      </c>
    </row>
    <row r="45368" x14ac:dyDescent="0.25">
      <c r="A45368">
        <v>7.0209852250685909</v>
      </c>
    </row>
    <row r="45369" x14ac:dyDescent="0.25">
      <c r="A45369">
        <v>12.573453666323386</v>
      </c>
    </row>
    <row r="45370" x14ac:dyDescent="0.25">
      <c r="A45370">
        <v>8.9119863162103545</v>
      </c>
    </row>
    <row r="45371" x14ac:dyDescent="0.25">
      <c r="A45371">
        <v>3.9667000800143319</v>
      </c>
    </row>
    <row r="45372" x14ac:dyDescent="0.25">
      <c r="A45372">
        <v>23.052027869754113</v>
      </c>
    </row>
    <row r="45373" x14ac:dyDescent="0.25">
      <c r="A45373">
        <v>9.9353290541366821</v>
      </c>
    </row>
    <row r="45374" x14ac:dyDescent="0.25">
      <c r="A45374">
        <v>4.1847986775144088</v>
      </c>
    </row>
    <row r="45375" x14ac:dyDescent="0.25">
      <c r="A45375">
        <v>10.675467846927683</v>
      </c>
    </row>
    <row r="45376" x14ac:dyDescent="0.25">
      <c r="A45376">
        <v>3.4924437792702023</v>
      </c>
    </row>
    <row r="45377" x14ac:dyDescent="0.25">
      <c r="A45377">
        <v>12.194970804847499</v>
      </c>
    </row>
    <row r="45378" x14ac:dyDescent="0.25">
      <c r="A45378">
        <v>9.7148674990963553</v>
      </c>
    </row>
    <row r="45379" x14ac:dyDescent="0.25">
      <c r="A45379">
        <v>2.0895054714612789</v>
      </c>
    </row>
    <row r="45380" x14ac:dyDescent="0.25">
      <c r="A45380">
        <v>9.6961908639661765</v>
      </c>
    </row>
    <row r="45381" x14ac:dyDescent="0.25">
      <c r="A45381">
        <v>23.220063709816195</v>
      </c>
    </row>
    <row r="45382" x14ac:dyDescent="0.25">
      <c r="A45382">
        <v>32.47318504601806</v>
      </c>
    </row>
    <row r="45383" x14ac:dyDescent="0.25">
      <c r="A45383">
        <v>11.51263757092317</v>
      </c>
    </row>
    <row r="45384" x14ac:dyDescent="0.25">
      <c r="A45384">
        <v>26.996380314979035</v>
      </c>
    </row>
    <row r="45385" x14ac:dyDescent="0.25">
      <c r="A45385">
        <v>3.8652714964672104</v>
      </c>
    </row>
    <row r="45386" x14ac:dyDescent="0.25">
      <c r="A45386">
        <v>10.842291072584777</v>
      </c>
    </row>
    <row r="45387" x14ac:dyDescent="0.25">
      <c r="A45387">
        <v>6.7853151200092343</v>
      </c>
    </row>
    <row r="45388" x14ac:dyDescent="0.25">
      <c r="A45388">
        <v>9.2791814602061269</v>
      </c>
    </row>
    <row r="45389" x14ac:dyDescent="0.25">
      <c r="A45389">
        <v>5.4582988286552334</v>
      </c>
    </row>
    <row r="45390" x14ac:dyDescent="0.25">
      <c r="A45390">
        <v>2.0173462399718365</v>
      </c>
    </row>
    <row r="45391" x14ac:dyDescent="0.25">
      <c r="A45391">
        <v>9.6207393588658139</v>
      </c>
    </row>
    <row r="45392" x14ac:dyDescent="0.25">
      <c r="A45392">
        <v>6.8875439463478809</v>
      </c>
    </row>
    <row r="45393" x14ac:dyDescent="0.25">
      <c r="A45393">
        <v>6.661478707857194</v>
      </c>
    </row>
    <row r="45394" x14ac:dyDescent="0.25">
      <c r="A45394">
        <v>8.031029628342317</v>
      </c>
    </row>
    <row r="45395" x14ac:dyDescent="0.25">
      <c r="A45395">
        <v>27.772622805357134</v>
      </c>
    </row>
    <row r="45396" x14ac:dyDescent="0.25">
      <c r="A45396">
        <v>6.0506549566859205</v>
      </c>
    </row>
    <row r="45397" x14ac:dyDescent="0.25">
      <c r="A45397">
        <v>5.6755212678164684</v>
      </c>
    </row>
    <row r="45398" x14ac:dyDescent="0.25">
      <c r="A45398">
        <v>6.717490154918786</v>
      </c>
    </row>
    <row r="45399" x14ac:dyDescent="0.25">
      <c r="A45399">
        <v>16.46429587492803</v>
      </c>
    </row>
    <row r="45400" x14ac:dyDescent="0.25">
      <c r="A45400">
        <v>8.8642350114381063</v>
      </c>
    </row>
    <row r="45401" x14ac:dyDescent="0.25">
      <c r="A45401">
        <v>9.5964181007242786</v>
      </c>
    </row>
    <row r="45402" x14ac:dyDescent="0.25">
      <c r="A45402">
        <v>3.3092595462638821</v>
      </c>
    </row>
    <row r="45403" x14ac:dyDescent="0.25">
      <c r="A45403">
        <v>9.8901820481061158</v>
      </c>
    </row>
    <row r="45404" x14ac:dyDescent="0.25">
      <c r="A45404">
        <v>6.8332460496766387</v>
      </c>
    </row>
    <row r="45405" x14ac:dyDescent="0.25">
      <c r="A45405">
        <v>15.78357059111625</v>
      </c>
    </row>
    <row r="45406" x14ac:dyDescent="0.25">
      <c r="A45406">
        <v>21.232643833322999</v>
      </c>
    </row>
    <row r="45407" x14ac:dyDescent="0.25">
      <c r="A45407">
        <v>9.2573775007058412</v>
      </c>
    </row>
    <row r="45408" x14ac:dyDescent="0.25">
      <c r="A45408">
        <v>29.366453870567639</v>
      </c>
    </row>
    <row r="45409" x14ac:dyDescent="0.25">
      <c r="A45409">
        <v>9.1409718869259997</v>
      </c>
    </row>
    <row r="45410" x14ac:dyDescent="0.25">
      <c r="A45410">
        <v>10.108429509961086</v>
      </c>
    </row>
    <row r="45411" x14ac:dyDescent="0.25">
      <c r="A45411">
        <v>10.503067161681825</v>
      </c>
    </row>
    <row r="45412" x14ac:dyDescent="0.25">
      <c r="A45412">
        <v>8.2646966021663566</v>
      </c>
    </row>
    <row r="45413" x14ac:dyDescent="0.25">
      <c r="A45413">
        <v>16.877304419720197</v>
      </c>
    </row>
    <row r="45414" x14ac:dyDescent="0.25">
      <c r="A45414">
        <v>9.0340449464865724</v>
      </c>
    </row>
    <row r="45415" x14ac:dyDescent="0.25">
      <c r="A45415">
        <v>34.95532721518385</v>
      </c>
    </row>
    <row r="45416" x14ac:dyDescent="0.25">
      <c r="A45416">
        <v>15.80098142580807</v>
      </c>
    </row>
    <row r="45417" x14ac:dyDescent="0.25">
      <c r="A45417">
        <v>6.924209432606558</v>
      </c>
    </row>
    <row r="45418" x14ac:dyDescent="0.25">
      <c r="A45418">
        <v>16.129466458291475</v>
      </c>
    </row>
    <row r="45419" x14ac:dyDescent="0.25">
      <c r="A45419">
        <v>9.4349525907441301</v>
      </c>
    </row>
    <row r="45420" x14ac:dyDescent="0.25">
      <c r="A45420">
        <v>5.4068938879862243</v>
      </c>
    </row>
    <row r="45421" x14ac:dyDescent="0.25">
      <c r="A45421">
        <v>5.5587312357196268</v>
      </c>
    </row>
    <row r="45422" x14ac:dyDescent="0.25">
      <c r="A45422">
        <v>8.5577444054486023</v>
      </c>
    </row>
    <row r="45423" x14ac:dyDescent="0.25">
      <c r="A45423">
        <v>6.8527123812048343</v>
      </c>
    </row>
    <row r="45424" x14ac:dyDescent="0.25">
      <c r="A45424">
        <v>9.3880681177712368</v>
      </c>
    </row>
    <row r="45425" x14ac:dyDescent="0.25">
      <c r="A45425">
        <v>4.4215577106666206</v>
      </c>
    </row>
    <row r="45426" x14ac:dyDescent="0.25">
      <c r="A45426">
        <v>15.011744784075686</v>
      </c>
    </row>
    <row r="45427" x14ac:dyDescent="0.25">
      <c r="A45427">
        <v>12.961293298446813</v>
      </c>
    </row>
    <row r="45428" x14ac:dyDescent="0.25">
      <c r="A45428">
        <v>16.413678486510264</v>
      </c>
    </row>
    <row r="45429" x14ac:dyDescent="0.25">
      <c r="A45429">
        <v>4.5860733834248668</v>
      </c>
    </row>
    <row r="45430" x14ac:dyDescent="0.25">
      <c r="A45430">
        <v>8.6677843179399847</v>
      </c>
    </row>
    <row r="45431" x14ac:dyDescent="0.25">
      <c r="A45431">
        <v>9.5148171260007803</v>
      </c>
    </row>
    <row r="45432" x14ac:dyDescent="0.25">
      <c r="A45432">
        <v>16.518641811469035</v>
      </c>
    </row>
    <row r="45433" x14ac:dyDescent="0.25">
      <c r="A45433">
        <v>28.148865075776374</v>
      </c>
    </row>
    <row r="45434" x14ac:dyDescent="0.25">
      <c r="A45434">
        <v>24.053176771505186</v>
      </c>
    </row>
    <row r="45435" x14ac:dyDescent="0.25">
      <c r="A45435">
        <v>13.38335436526954</v>
      </c>
    </row>
    <row r="45436" x14ac:dyDescent="0.25">
      <c r="A45436">
        <v>16.987589351578443</v>
      </c>
    </row>
    <row r="45437" x14ac:dyDescent="0.25">
      <c r="A45437">
        <v>8.331705288883807</v>
      </c>
    </row>
    <row r="45438" x14ac:dyDescent="0.25">
      <c r="A45438">
        <v>11.45007730313603</v>
      </c>
    </row>
    <row r="45439" x14ac:dyDescent="0.25">
      <c r="A45439">
        <v>8.8867049633987332</v>
      </c>
    </row>
    <row r="45440" x14ac:dyDescent="0.25">
      <c r="A45440">
        <v>9.6830129792835962</v>
      </c>
    </row>
    <row r="45441" x14ac:dyDescent="0.25">
      <c r="A45441">
        <v>9.6767399557681664</v>
      </c>
    </row>
    <row r="45442" x14ac:dyDescent="0.25">
      <c r="A45442">
        <v>6.8580605243966639</v>
      </c>
    </row>
    <row r="45443" x14ac:dyDescent="0.25">
      <c r="A45443">
        <v>13.65488683197256</v>
      </c>
    </row>
    <row r="45444" x14ac:dyDescent="0.25">
      <c r="A45444">
        <v>7.4779095944811873</v>
      </c>
    </row>
    <row r="45445" x14ac:dyDescent="0.25">
      <c r="A45445">
        <v>12.748165864850392</v>
      </c>
    </row>
    <row r="45446" x14ac:dyDescent="0.25">
      <c r="A45446">
        <v>9.984878897938037</v>
      </c>
    </row>
    <row r="45447" x14ac:dyDescent="0.25">
      <c r="A45447">
        <v>9.6545809562162876</v>
      </c>
    </row>
    <row r="45448" x14ac:dyDescent="0.25">
      <c r="A45448">
        <v>7.5321743500460228</v>
      </c>
    </row>
    <row r="45449" x14ac:dyDescent="0.25">
      <c r="A45449">
        <v>15.829315003249548</v>
      </c>
    </row>
    <row r="45450" x14ac:dyDescent="0.25">
      <c r="A45450">
        <v>11.909808092460406</v>
      </c>
    </row>
    <row r="45451" x14ac:dyDescent="0.25">
      <c r="A45451">
        <v>12.191444428821166</v>
      </c>
    </row>
    <row r="45452" x14ac:dyDescent="0.25">
      <c r="A45452">
        <v>9.3491850883351297</v>
      </c>
    </row>
    <row r="45453" x14ac:dyDescent="0.25">
      <c r="A45453">
        <v>9.6558024854877313</v>
      </c>
    </row>
    <row r="45454" x14ac:dyDescent="0.25">
      <c r="A45454">
        <v>10.444235399384189</v>
      </c>
    </row>
    <row r="45455" x14ac:dyDescent="0.25">
      <c r="A45455">
        <v>17.456741191464758</v>
      </c>
    </row>
    <row r="45456" x14ac:dyDescent="0.25">
      <c r="A45456">
        <v>9.9343301935646053</v>
      </c>
    </row>
    <row r="45457" x14ac:dyDescent="0.25">
      <c r="A45457">
        <v>10.60299236507778</v>
      </c>
    </row>
    <row r="45458" x14ac:dyDescent="0.25">
      <c r="A45458">
        <v>9.830571585185087</v>
      </c>
    </row>
    <row r="45459" x14ac:dyDescent="0.25">
      <c r="A45459">
        <v>13.918236661419389</v>
      </c>
    </row>
    <row r="45460" x14ac:dyDescent="0.25">
      <c r="A45460">
        <v>23.773768674094065</v>
      </c>
    </row>
    <row r="45461" x14ac:dyDescent="0.25">
      <c r="A45461">
        <v>7.8756872001541884</v>
      </c>
    </row>
    <row r="45462" x14ac:dyDescent="0.25">
      <c r="A45462">
        <v>29.198667216965408</v>
      </c>
    </row>
    <row r="45463" x14ac:dyDescent="0.25">
      <c r="A45463">
        <v>9.2528799994333557</v>
      </c>
    </row>
    <row r="45464" x14ac:dyDescent="0.25">
      <c r="A45464">
        <v>61.987595545863662</v>
      </c>
    </row>
    <row r="45465" x14ac:dyDescent="0.25">
      <c r="A45465">
        <v>7.6657709130593847</v>
      </c>
    </row>
    <row r="45466" x14ac:dyDescent="0.25">
      <c r="A45466">
        <v>8.8204510386090114</v>
      </c>
    </row>
    <row r="45467" x14ac:dyDescent="0.25">
      <c r="A45467">
        <v>54.637345021739868</v>
      </c>
    </row>
    <row r="45468" x14ac:dyDescent="0.25">
      <c r="A45468">
        <v>8.5348041233999545</v>
      </c>
    </row>
    <row r="45469" x14ac:dyDescent="0.25">
      <c r="A45469">
        <v>5.6926822021977408</v>
      </c>
    </row>
    <row r="45470" x14ac:dyDescent="0.25">
      <c r="A45470">
        <v>10.974921617688368</v>
      </c>
    </row>
    <row r="45471" x14ac:dyDescent="0.25">
      <c r="A45471">
        <v>9.113704516578526</v>
      </c>
    </row>
    <row r="45472" x14ac:dyDescent="0.25">
      <c r="A45472">
        <v>15.539096988724269</v>
      </c>
    </row>
    <row r="45473" x14ac:dyDescent="0.25">
      <c r="A45473">
        <v>7.3821418143113338</v>
      </c>
    </row>
    <row r="45474" x14ac:dyDescent="0.25">
      <c r="A45474">
        <v>8.6453854351625985</v>
      </c>
    </row>
    <row r="45475" x14ac:dyDescent="0.25">
      <c r="A45475">
        <v>8.5878746159673902</v>
      </c>
    </row>
    <row r="45476" x14ac:dyDescent="0.25">
      <c r="A45476">
        <v>7.7150955147699678</v>
      </c>
    </row>
    <row r="45477" x14ac:dyDescent="0.25">
      <c r="A45477">
        <v>11.697394483100993</v>
      </c>
    </row>
    <row r="45478" x14ac:dyDescent="0.25">
      <c r="A45478">
        <v>17.877863660570824</v>
      </c>
    </row>
    <row r="45479" x14ac:dyDescent="0.25">
      <c r="A45479">
        <v>14.401385009922082</v>
      </c>
    </row>
    <row r="45480" x14ac:dyDescent="0.25">
      <c r="A45480">
        <v>12.352919587303992</v>
      </c>
    </row>
    <row r="45481" x14ac:dyDescent="0.25">
      <c r="A45481">
        <v>3.9870192474517321</v>
      </c>
    </row>
    <row r="45482" x14ac:dyDescent="0.25">
      <c r="A45482">
        <v>7.3820325444280606</v>
      </c>
    </row>
    <row r="45483" x14ac:dyDescent="0.25">
      <c r="A45483">
        <v>9.2702299912626138</v>
      </c>
    </row>
    <row r="45484" x14ac:dyDescent="0.25">
      <c r="A45484">
        <v>8.6057585440270721</v>
      </c>
    </row>
    <row r="45485" x14ac:dyDescent="0.25">
      <c r="A45485">
        <v>21.838752859419511</v>
      </c>
    </row>
    <row r="45486" x14ac:dyDescent="0.25">
      <c r="A45486">
        <v>7.9000333222283281</v>
      </c>
    </row>
    <row r="45487" x14ac:dyDescent="0.25">
      <c r="A45487">
        <v>9.7402998153109372</v>
      </c>
    </row>
    <row r="45488" x14ac:dyDescent="0.25">
      <c r="A45488">
        <v>9.9099100569874992</v>
      </c>
    </row>
    <row r="45489" x14ac:dyDescent="0.25">
      <c r="A45489">
        <v>5.9682390324257479</v>
      </c>
    </row>
    <row r="45490" x14ac:dyDescent="0.25">
      <c r="A45490">
        <v>43.218823984707235</v>
      </c>
    </row>
    <row r="45491" x14ac:dyDescent="0.25">
      <c r="A45491">
        <v>16.792899354607439</v>
      </c>
    </row>
    <row r="45492" x14ac:dyDescent="0.25">
      <c r="A45492">
        <v>10.472945619197821</v>
      </c>
    </row>
    <row r="45493" x14ac:dyDescent="0.25">
      <c r="A45493">
        <v>10.116670308305952</v>
      </c>
    </row>
    <row r="45494" x14ac:dyDescent="0.25">
      <c r="A45494">
        <v>7.8375224407664854</v>
      </c>
    </row>
    <row r="45495" x14ac:dyDescent="0.25">
      <c r="A45495">
        <v>45.786821410853179</v>
      </c>
    </row>
    <row r="45496" x14ac:dyDescent="0.25">
      <c r="A45496">
        <v>9.200138211803834</v>
      </c>
    </row>
    <row r="45497" x14ac:dyDescent="0.25">
      <c r="A45497">
        <v>11.708375960560089</v>
      </c>
    </row>
    <row r="45498" x14ac:dyDescent="0.25">
      <c r="A45498">
        <v>11.445450450269165</v>
      </c>
    </row>
    <row r="45499" x14ac:dyDescent="0.25">
      <c r="A45499">
        <v>10.788351169929031</v>
      </c>
    </row>
    <row r="45500" x14ac:dyDescent="0.25">
      <c r="A45500">
        <v>6.3386130256768798</v>
      </c>
    </row>
    <row r="45501" x14ac:dyDescent="0.25">
      <c r="A45501">
        <v>10.395148679494559</v>
      </c>
    </row>
    <row r="45502" x14ac:dyDescent="0.25">
      <c r="A45502">
        <v>10.461117547725195</v>
      </c>
    </row>
    <row r="45503" x14ac:dyDescent="0.25">
      <c r="A45503">
        <v>8.0317297630791629</v>
      </c>
    </row>
    <row r="45504" x14ac:dyDescent="0.25">
      <c r="A45504">
        <v>12.405231460219799</v>
      </c>
    </row>
    <row r="45505" x14ac:dyDescent="0.25">
      <c r="A45505">
        <v>9.9123151914495757</v>
      </c>
    </row>
    <row r="45506" x14ac:dyDescent="0.25">
      <c r="A45506">
        <v>9.9095837542184455</v>
      </c>
    </row>
    <row r="45507" x14ac:dyDescent="0.25">
      <c r="A45507">
        <v>42.044422155788943</v>
      </c>
    </row>
    <row r="45508" x14ac:dyDescent="0.25">
      <c r="A45508">
        <v>43.530234735335583</v>
      </c>
    </row>
    <row r="45509" x14ac:dyDescent="0.25">
      <c r="A45509">
        <v>16.086066208273099</v>
      </c>
    </row>
    <row r="45510" x14ac:dyDescent="0.25">
      <c r="A45510">
        <v>7.1725061830143808</v>
      </c>
    </row>
    <row r="45511" x14ac:dyDescent="0.25">
      <c r="A45511">
        <v>11.235105970743643</v>
      </c>
    </row>
    <row r="45512" x14ac:dyDescent="0.25">
      <c r="A45512">
        <v>8.7263917341546087</v>
      </c>
    </row>
    <row r="45513" x14ac:dyDescent="0.25">
      <c r="A45513">
        <v>23.556554093874926</v>
      </c>
    </row>
    <row r="45514" x14ac:dyDescent="0.25">
      <c r="A45514">
        <v>18.610396142731116</v>
      </c>
    </row>
    <row r="45515" x14ac:dyDescent="0.25">
      <c r="A45515">
        <v>14.933105732716308</v>
      </c>
    </row>
    <row r="45516" x14ac:dyDescent="0.25">
      <c r="A45516">
        <v>15.471202828415029</v>
      </c>
    </row>
    <row r="45517" x14ac:dyDescent="0.25">
      <c r="A45517">
        <v>28.015883369403777</v>
      </c>
    </row>
    <row r="45518" x14ac:dyDescent="0.25">
      <c r="A45518">
        <v>19.146991178486832</v>
      </c>
    </row>
    <row r="45519" x14ac:dyDescent="0.25">
      <c r="A45519">
        <v>17.447541825521913</v>
      </c>
    </row>
    <row r="45520" x14ac:dyDescent="0.25">
      <c r="A45520">
        <v>8.8356295350616456</v>
      </c>
    </row>
    <row r="45521" x14ac:dyDescent="0.25">
      <c r="A45521">
        <v>30.698118235428495</v>
      </c>
    </row>
    <row r="45522" x14ac:dyDescent="0.25">
      <c r="A45522">
        <v>11.183620593783333</v>
      </c>
    </row>
    <row r="45523" x14ac:dyDescent="0.25">
      <c r="A45523">
        <v>16.462563014224497</v>
      </c>
    </row>
    <row r="45524" x14ac:dyDescent="0.25">
      <c r="A45524">
        <v>24.629154133612044</v>
      </c>
    </row>
    <row r="45525" x14ac:dyDescent="0.25">
      <c r="A45525">
        <v>9.5372194275749784</v>
      </c>
    </row>
    <row r="45526" x14ac:dyDescent="0.25">
      <c r="A45526">
        <v>10.643628707993663</v>
      </c>
    </row>
    <row r="45527" x14ac:dyDescent="0.25">
      <c r="A45527">
        <v>12.884789431116259</v>
      </c>
    </row>
    <row r="45528" x14ac:dyDescent="0.25">
      <c r="A45528">
        <v>10.537323413052317</v>
      </c>
    </row>
    <row r="45529" x14ac:dyDescent="0.25">
      <c r="A45529">
        <v>10.053188519967634</v>
      </c>
    </row>
    <row r="45530" x14ac:dyDescent="0.25">
      <c r="A45530">
        <v>9.223300275813779</v>
      </c>
    </row>
    <row r="45531" x14ac:dyDescent="0.25">
      <c r="A45531">
        <v>8.5035468963111374</v>
      </c>
    </row>
    <row r="45532" x14ac:dyDescent="0.25">
      <c r="A45532">
        <v>8.5713389977376746</v>
      </c>
    </row>
    <row r="45533" x14ac:dyDescent="0.25">
      <c r="A45533">
        <v>8.0666052246058708</v>
      </c>
    </row>
    <row r="45534" x14ac:dyDescent="0.25">
      <c r="A45534">
        <v>16.064914715014883</v>
      </c>
    </row>
    <row r="45535" x14ac:dyDescent="0.25">
      <c r="A45535">
        <v>16.868910360587375</v>
      </c>
    </row>
    <row r="45536" x14ac:dyDescent="0.25">
      <c r="A45536">
        <v>40.464623658908828</v>
      </c>
    </row>
    <row r="45537" x14ac:dyDescent="0.25">
      <c r="A45537">
        <v>30.697678058504437</v>
      </c>
    </row>
    <row r="45538" x14ac:dyDescent="0.25">
      <c r="A45538">
        <v>25.391007373218955</v>
      </c>
    </row>
    <row r="45539" x14ac:dyDescent="0.25">
      <c r="A45539">
        <v>11.294320827660746</v>
      </c>
    </row>
    <row r="45540" x14ac:dyDescent="0.25">
      <c r="A45540">
        <v>44.050582293007729</v>
      </c>
    </row>
    <row r="45541" x14ac:dyDescent="0.25">
      <c r="A45541">
        <v>74.354434435215737</v>
      </c>
    </row>
    <row r="45542" x14ac:dyDescent="0.25">
      <c r="A45542">
        <v>15.964384339890398</v>
      </c>
    </row>
    <row r="45543" x14ac:dyDescent="0.25">
      <c r="A45543">
        <v>9.7636119453367041</v>
      </c>
    </row>
    <row r="45544" x14ac:dyDescent="0.25">
      <c r="A45544">
        <v>8.3942106370717138</v>
      </c>
    </row>
    <row r="45545" x14ac:dyDescent="0.25">
      <c r="A45545">
        <v>16.84767665880285</v>
      </c>
    </row>
    <row r="45546" x14ac:dyDescent="0.25">
      <c r="A45546">
        <v>15.78729035514159</v>
      </c>
    </row>
    <row r="45547" x14ac:dyDescent="0.25">
      <c r="A45547">
        <v>12.257646108948952</v>
      </c>
    </row>
    <row r="45548" x14ac:dyDescent="0.25">
      <c r="A45548">
        <v>24.447427198637342</v>
      </c>
    </row>
    <row r="45549" x14ac:dyDescent="0.25">
      <c r="A45549">
        <v>11.327086273003976</v>
      </c>
    </row>
    <row r="45550" x14ac:dyDescent="0.25">
      <c r="A45550">
        <v>19.864158663701026</v>
      </c>
    </row>
    <row r="45551" x14ac:dyDescent="0.25">
      <c r="A45551">
        <v>12.618052456498694</v>
      </c>
    </row>
    <row r="45552" x14ac:dyDescent="0.25">
      <c r="A45552">
        <v>14.811785147150319</v>
      </c>
    </row>
    <row r="45553" x14ac:dyDescent="0.25">
      <c r="A45553">
        <v>22.424097626563618</v>
      </c>
    </row>
    <row r="45554" x14ac:dyDescent="0.25">
      <c r="A45554">
        <v>12.877427131194509</v>
      </c>
    </row>
    <row r="45555" x14ac:dyDescent="0.25">
      <c r="A45555">
        <v>9.7957269742707691</v>
      </c>
    </row>
    <row r="45556" x14ac:dyDescent="0.25">
      <c r="A45556">
        <v>12.019369842049912</v>
      </c>
    </row>
    <row r="45557" x14ac:dyDescent="0.25">
      <c r="A45557">
        <v>15.401991193020356</v>
      </c>
    </row>
    <row r="45558" x14ac:dyDescent="0.25">
      <c r="A45558">
        <v>22.457075858670699</v>
      </c>
    </row>
    <row r="45559" x14ac:dyDescent="0.25">
      <c r="A45559">
        <v>10.013763473197937</v>
      </c>
    </row>
    <row r="45560" x14ac:dyDescent="0.25">
      <c r="A45560">
        <v>23.747480042205886</v>
      </c>
    </row>
    <row r="45561" x14ac:dyDescent="0.25">
      <c r="A45561">
        <v>10.759226426186405</v>
      </c>
    </row>
    <row r="45562" x14ac:dyDescent="0.25">
      <c r="A45562">
        <v>16.496272983501914</v>
      </c>
    </row>
    <row r="45563" x14ac:dyDescent="0.25">
      <c r="A45563">
        <v>9.4936146052607704</v>
      </c>
    </row>
    <row r="45564" x14ac:dyDescent="0.25">
      <c r="A45564">
        <v>19.780496289440997</v>
      </c>
    </row>
    <row r="45565" x14ac:dyDescent="0.25">
      <c r="A45565">
        <v>7.2905360989278165</v>
      </c>
    </row>
    <row r="45566" x14ac:dyDescent="0.25">
      <c r="A45566">
        <v>9.2243233867195187</v>
      </c>
    </row>
    <row r="45567" x14ac:dyDescent="0.25">
      <c r="A45567">
        <v>12.716668348142655</v>
      </c>
    </row>
    <row r="45568" x14ac:dyDescent="0.25">
      <c r="A45568">
        <v>5.6648065973043265</v>
      </c>
    </row>
    <row r="45569" x14ac:dyDescent="0.25">
      <c r="A45569">
        <v>16.156799953956398</v>
      </c>
    </row>
    <row r="45570" x14ac:dyDescent="0.25">
      <c r="A45570">
        <v>5.9682965491984881</v>
      </c>
    </row>
    <row r="45571" x14ac:dyDescent="0.25">
      <c r="A45571">
        <v>37.637126118157795</v>
      </c>
    </row>
    <row r="45572" x14ac:dyDescent="0.25">
      <c r="A45572">
        <v>24.88207316411712</v>
      </c>
    </row>
    <row r="45573" x14ac:dyDescent="0.25">
      <c r="A45573">
        <v>9.9723145357998089</v>
      </c>
    </row>
    <row r="45574" x14ac:dyDescent="0.25">
      <c r="A45574">
        <v>11.191906661353848</v>
      </c>
    </row>
    <row r="45575" x14ac:dyDescent="0.25">
      <c r="A45575">
        <v>12.556569199450959</v>
      </c>
    </row>
    <row r="45576" x14ac:dyDescent="0.25">
      <c r="A45576">
        <v>35.788819921397305</v>
      </c>
    </row>
    <row r="45577" x14ac:dyDescent="0.25">
      <c r="A45577">
        <v>8.8604202845907114</v>
      </c>
    </row>
    <row r="45578" x14ac:dyDescent="0.25">
      <c r="A45578">
        <v>15.375590244298065</v>
      </c>
    </row>
    <row r="45579" x14ac:dyDescent="0.25">
      <c r="A45579">
        <v>7.9967307489235928</v>
      </c>
    </row>
    <row r="45580" x14ac:dyDescent="0.25">
      <c r="A45580">
        <v>64.918187941962458</v>
      </c>
    </row>
    <row r="45581" x14ac:dyDescent="0.25">
      <c r="A45581">
        <v>6.0296080305982702</v>
      </c>
    </row>
    <row r="45582" x14ac:dyDescent="0.25">
      <c r="A45582">
        <v>3.5036986612721468</v>
      </c>
    </row>
    <row r="45583" x14ac:dyDescent="0.25">
      <c r="A45583">
        <v>10.402771866715819</v>
      </c>
    </row>
    <row r="45584" x14ac:dyDescent="0.25">
      <c r="A45584">
        <v>10.845821778966517</v>
      </c>
    </row>
    <row r="45585" x14ac:dyDescent="0.25">
      <c r="A45585">
        <v>15.671388403525841</v>
      </c>
    </row>
    <row r="45586" x14ac:dyDescent="0.25">
      <c r="A45586">
        <v>16.482168187772071</v>
      </c>
    </row>
    <row r="45587" x14ac:dyDescent="0.25">
      <c r="A45587">
        <v>25.862038214103677</v>
      </c>
    </row>
    <row r="45588" x14ac:dyDescent="0.25">
      <c r="A45588">
        <v>52.983618766017969</v>
      </c>
    </row>
    <row r="45589" x14ac:dyDescent="0.25">
      <c r="A45589">
        <v>17.429531278001072</v>
      </c>
    </row>
    <row r="45590" x14ac:dyDescent="0.25">
      <c r="A45590">
        <v>12.054756309688123</v>
      </c>
    </row>
    <row r="45591" x14ac:dyDescent="0.25">
      <c r="A45591">
        <v>52.656869521523397</v>
      </c>
    </row>
    <row r="45592" x14ac:dyDescent="0.25">
      <c r="A45592">
        <v>31.009478544706777</v>
      </c>
    </row>
    <row r="45593" x14ac:dyDescent="0.25">
      <c r="A45593">
        <v>10.953306005676795</v>
      </c>
    </row>
    <row r="45594" x14ac:dyDescent="0.25">
      <c r="A45594">
        <v>23.036523275537625</v>
      </c>
    </row>
    <row r="45595" x14ac:dyDescent="0.25">
      <c r="A45595">
        <v>13.03587366281117</v>
      </c>
    </row>
    <row r="45596" x14ac:dyDescent="0.25">
      <c r="A45596">
        <v>10.632480563528949</v>
      </c>
    </row>
    <row r="45597" x14ac:dyDescent="0.25">
      <c r="A45597">
        <v>12.447171925239738</v>
      </c>
    </row>
    <row r="45598" x14ac:dyDescent="0.25">
      <c r="A45598">
        <v>18.645398960208158</v>
      </c>
    </row>
    <row r="45599" x14ac:dyDescent="0.25">
      <c r="A45599">
        <v>26.911459218916601</v>
      </c>
    </row>
    <row r="45600" x14ac:dyDescent="0.25">
      <c r="A45600">
        <v>23.159413772579036</v>
      </c>
    </row>
    <row r="45601" x14ac:dyDescent="0.25">
      <c r="A45601">
        <v>15.871716191320873</v>
      </c>
    </row>
    <row r="45602" x14ac:dyDescent="0.25">
      <c r="A45602">
        <v>9.5642016704072912</v>
      </c>
    </row>
    <row r="45603" x14ac:dyDescent="0.25">
      <c r="A45603">
        <v>4.555142529941862</v>
      </c>
    </row>
    <row r="45604" x14ac:dyDescent="0.25">
      <c r="A45604">
        <v>22.148340614419741</v>
      </c>
    </row>
    <row r="45605" x14ac:dyDescent="0.25">
      <c r="A45605">
        <v>9.7849780726945301</v>
      </c>
    </row>
    <row r="45606" x14ac:dyDescent="0.25">
      <c r="A45606">
        <v>7.6889269142223107</v>
      </c>
    </row>
    <row r="45607" x14ac:dyDescent="0.25">
      <c r="A45607">
        <v>20.564319964801172</v>
      </c>
    </row>
    <row r="45608" x14ac:dyDescent="0.25">
      <c r="A45608">
        <v>7.669787918621747</v>
      </c>
    </row>
    <row r="45609" x14ac:dyDescent="0.25">
      <c r="A45609">
        <v>23.895596498290921</v>
      </c>
    </row>
    <row r="45610" x14ac:dyDescent="0.25">
      <c r="A45610">
        <v>16.678504150718943</v>
      </c>
    </row>
    <row r="45611" x14ac:dyDescent="0.25">
      <c r="A45611">
        <v>32.45883322522026</v>
      </c>
    </row>
    <row r="45612" x14ac:dyDescent="0.25">
      <c r="A45612">
        <v>53.096144074653495</v>
      </c>
    </row>
    <row r="45613" x14ac:dyDescent="0.25">
      <c r="A45613">
        <v>29.019435646527292</v>
      </c>
    </row>
    <row r="45614" x14ac:dyDescent="0.25">
      <c r="A45614">
        <v>18.395724705429974</v>
      </c>
    </row>
    <row r="45615" x14ac:dyDescent="0.25">
      <c r="A45615">
        <v>9.9087796358741826</v>
      </c>
    </row>
    <row r="45616" x14ac:dyDescent="0.25">
      <c r="A45616">
        <v>12.085958424312844</v>
      </c>
    </row>
    <row r="45617" x14ac:dyDescent="0.25">
      <c r="A45617">
        <v>23.853266686438161</v>
      </c>
    </row>
    <row r="45618" x14ac:dyDescent="0.25">
      <c r="A45618">
        <v>11.934052013491415</v>
      </c>
    </row>
    <row r="45619" x14ac:dyDescent="0.25">
      <c r="A45619">
        <v>26.919033505584729</v>
      </c>
    </row>
    <row r="45620" x14ac:dyDescent="0.25">
      <c r="A45620">
        <v>36.8302354636823</v>
      </c>
    </row>
    <row r="45621" x14ac:dyDescent="0.25">
      <c r="A45621">
        <v>17.050934349998986</v>
      </c>
    </row>
    <row r="45622" x14ac:dyDescent="0.25">
      <c r="A45622">
        <v>28.325458691612955</v>
      </c>
    </row>
    <row r="45623" x14ac:dyDescent="0.25">
      <c r="A45623">
        <v>12.626233923030627</v>
      </c>
    </row>
    <row r="45624" x14ac:dyDescent="0.25">
      <c r="A45624">
        <v>9.4484387644298486</v>
      </c>
    </row>
    <row r="45625" x14ac:dyDescent="0.25">
      <c r="A45625">
        <v>25.903981353063461</v>
      </c>
    </row>
    <row r="45626" x14ac:dyDescent="0.25">
      <c r="A45626">
        <v>27.784335434024094</v>
      </c>
    </row>
    <row r="45627" x14ac:dyDescent="0.25">
      <c r="A45627">
        <v>10.399247109024829</v>
      </c>
    </row>
    <row r="45628" x14ac:dyDescent="0.25">
      <c r="A45628">
        <v>31.202384872304638</v>
      </c>
    </row>
    <row r="45629" x14ac:dyDescent="0.25">
      <c r="A45629">
        <v>45.620423273081329</v>
      </c>
    </row>
    <row r="45630" x14ac:dyDescent="0.25">
      <c r="A45630">
        <v>34.807531196624076</v>
      </c>
    </row>
    <row r="45631" x14ac:dyDescent="0.25">
      <c r="A45631">
        <v>18.989788031735092</v>
      </c>
    </row>
    <row r="45632" x14ac:dyDescent="0.25">
      <c r="A45632">
        <v>23.382526000327296</v>
      </c>
    </row>
    <row r="45633" x14ac:dyDescent="0.25">
      <c r="A45633">
        <v>48.969414507579941</v>
      </c>
    </row>
    <row r="45634" x14ac:dyDescent="0.25">
      <c r="A45634">
        <v>11.966060544376182</v>
      </c>
    </row>
    <row r="45635" x14ac:dyDescent="0.25">
      <c r="A45635">
        <v>72.840144857115646</v>
      </c>
    </row>
    <row r="45636" x14ac:dyDescent="0.25">
      <c r="A45636">
        <v>42.503112445808497</v>
      </c>
    </row>
    <row r="45637" x14ac:dyDescent="0.25">
      <c r="A45637">
        <v>19.431828040139528</v>
      </c>
    </row>
    <row r="45638" x14ac:dyDescent="0.25">
      <c r="A45638">
        <v>94.080892930425009</v>
      </c>
    </row>
    <row r="45639" x14ac:dyDescent="0.25">
      <c r="A45639">
        <v>31.603529567322092</v>
      </c>
    </row>
    <row r="45640" x14ac:dyDescent="0.25">
      <c r="A45640">
        <v>6.2313542811835179</v>
      </c>
    </row>
    <row r="45641" x14ac:dyDescent="0.25">
      <c r="A45641">
        <v>12.530995399100735</v>
      </c>
    </row>
    <row r="45642" x14ac:dyDescent="0.25">
      <c r="A45642">
        <v>20.334395447630513</v>
      </c>
    </row>
    <row r="45643" x14ac:dyDescent="0.25">
      <c r="A45643">
        <v>31.52107543218683</v>
      </c>
    </row>
    <row r="45644" x14ac:dyDescent="0.25">
      <c r="A45644">
        <v>11.948770568673922</v>
      </c>
    </row>
    <row r="45645" x14ac:dyDescent="0.25">
      <c r="A45645">
        <v>25.638934993794916</v>
      </c>
    </row>
    <row r="45646" x14ac:dyDescent="0.25">
      <c r="A45646">
        <v>21.253518633018878</v>
      </c>
    </row>
    <row r="45647" x14ac:dyDescent="0.25">
      <c r="A45647">
        <v>51.603707339258712</v>
      </c>
    </row>
    <row r="45648" x14ac:dyDescent="0.25">
      <c r="A45648">
        <v>24.206146264769234</v>
      </c>
    </row>
    <row r="45649" x14ac:dyDescent="0.25">
      <c r="A45649">
        <v>37.481732684512146</v>
      </c>
    </row>
    <row r="45650" x14ac:dyDescent="0.25">
      <c r="A45650">
        <v>16.695009868488427</v>
      </c>
    </row>
    <row r="45651" x14ac:dyDescent="0.25">
      <c r="A45651">
        <v>45.98233884098385</v>
      </c>
    </row>
    <row r="45652" x14ac:dyDescent="0.25">
      <c r="A45652">
        <v>73.742795891185963</v>
      </c>
    </row>
    <row r="45653" x14ac:dyDescent="0.25">
      <c r="A45653">
        <v>21.587935708349629</v>
      </c>
    </row>
    <row r="45654" x14ac:dyDescent="0.25">
      <c r="A45654">
        <v>41.833061833626331</v>
      </c>
    </row>
    <row r="45655" x14ac:dyDescent="0.25">
      <c r="A45655">
        <v>64.512139278320163</v>
      </c>
    </row>
    <row r="45656" x14ac:dyDescent="0.25">
      <c r="A45656">
        <v>12.19577830423782</v>
      </c>
    </row>
    <row r="45657" x14ac:dyDescent="0.25">
      <c r="A45657">
        <v>38.832228814119567</v>
      </c>
    </row>
    <row r="45658" x14ac:dyDescent="0.25">
      <c r="A45658">
        <v>63.10249104079849</v>
      </c>
    </row>
    <row r="45659" x14ac:dyDescent="0.25">
      <c r="A45659">
        <v>13.184201246286682</v>
      </c>
    </row>
    <row r="45660" x14ac:dyDescent="0.25">
      <c r="A45660">
        <v>12.288979428319102</v>
      </c>
    </row>
    <row r="45661" x14ac:dyDescent="0.25">
      <c r="A45661">
        <v>12.444692514897691</v>
      </c>
    </row>
    <row r="45662" x14ac:dyDescent="0.25">
      <c r="A45662">
        <v>20.581638853559735</v>
      </c>
    </row>
    <row r="45663" x14ac:dyDescent="0.25">
      <c r="A45663">
        <v>31.639194559982652</v>
      </c>
    </row>
    <row r="45664" x14ac:dyDescent="0.25">
      <c r="A45664">
        <v>10.12726662433635</v>
      </c>
    </row>
    <row r="45665" x14ac:dyDescent="0.25">
      <c r="A45665">
        <v>26.493795757901829</v>
      </c>
    </row>
    <row r="45666" x14ac:dyDescent="0.25">
      <c r="A45666">
        <v>12.883504016624627</v>
      </c>
    </row>
    <row r="45667" x14ac:dyDescent="0.25">
      <c r="A45667">
        <v>16.803101254857101</v>
      </c>
    </row>
    <row r="45668" x14ac:dyDescent="0.25">
      <c r="A45668">
        <v>16.802703324710244</v>
      </c>
    </row>
    <row r="45669" x14ac:dyDescent="0.25">
      <c r="A45669">
        <v>18.253747269528208</v>
      </c>
    </row>
    <row r="45670" x14ac:dyDescent="0.25">
      <c r="A45670">
        <v>46.765449303704976</v>
      </c>
    </row>
    <row r="45671" x14ac:dyDescent="0.25">
      <c r="A45671">
        <v>13.148180998420301</v>
      </c>
    </row>
    <row r="45672" x14ac:dyDescent="0.25">
      <c r="A45672">
        <v>22.677292190940289</v>
      </c>
    </row>
    <row r="45673" x14ac:dyDescent="0.25">
      <c r="A45673">
        <v>9.9713077003748811</v>
      </c>
    </row>
    <row r="45674" x14ac:dyDescent="0.25">
      <c r="A45674">
        <v>19.771868059571553</v>
      </c>
    </row>
    <row r="45675" x14ac:dyDescent="0.25">
      <c r="A45675">
        <v>21.718063215901296</v>
      </c>
    </row>
    <row r="45676" x14ac:dyDescent="0.25">
      <c r="A45676">
        <v>43.42518731684585</v>
      </c>
    </row>
    <row r="45677" x14ac:dyDescent="0.25">
      <c r="A45677">
        <v>40.908436994620942</v>
      </c>
    </row>
    <row r="45678" x14ac:dyDescent="0.25">
      <c r="A45678">
        <v>16.931839627420558</v>
      </c>
    </row>
    <row r="45679" x14ac:dyDescent="0.25">
      <c r="A45679">
        <v>48.34633013874835</v>
      </c>
    </row>
    <row r="45680" x14ac:dyDescent="0.25">
      <c r="A45680">
        <v>9.912124413064566</v>
      </c>
    </row>
    <row r="45681" x14ac:dyDescent="0.25">
      <c r="A45681">
        <v>73.71952639987397</v>
      </c>
    </row>
    <row r="45682" x14ac:dyDescent="0.25">
      <c r="A45682">
        <v>18.371050912015903</v>
      </c>
    </row>
    <row r="45683" x14ac:dyDescent="0.25">
      <c r="A45683">
        <v>27.597676114285978</v>
      </c>
    </row>
    <row r="45684" x14ac:dyDescent="0.25">
      <c r="A45684">
        <v>101.68231816346427</v>
      </c>
    </row>
    <row r="45685" x14ac:dyDescent="0.25">
      <c r="A45685">
        <v>42.990636688960414</v>
      </c>
    </row>
    <row r="45686" x14ac:dyDescent="0.25">
      <c r="A45686">
        <v>35.111090165153023</v>
      </c>
    </row>
    <row r="45687" x14ac:dyDescent="0.25">
      <c r="A45687">
        <v>45.535668169694432</v>
      </c>
    </row>
    <row r="45688" x14ac:dyDescent="0.25">
      <c r="A45688">
        <v>26.947986895308318</v>
      </c>
    </row>
    <row r="45689" x14ac:dyDescent="0.25">
      <c r="A45689">
        <v>20.695403926188948</v>
      </c>
    </row>
    <row r="45690" x14ac:dyDescent="0.25">
      <c r="A45690">
        <v>35.033431142779051</v>
      </c>
    </row>
    <row r="45691" x14ac:dyDescent="0.25">
      <c r="A45691">
        <v>23.840057181487662</v>
      </c>
    </row>
    <row r="45692" x14ac:dyDescent="0.25">
      <c r="A45692">
        <v>51.30284273805259</v>
      </c>
    </row>
    <row r="45693" x14ac:dyDescent="0.25">
      <c r="A45693">
        <v>34.874197746014765</v>
      </c>
    </row>
    <row r="45694" x14ac:dyDescent="0.25">
      <c r="A45694">
        <v>44.451451015347956</v>
      </c>
    </row>
    <row r="45695" x14ac:dyDescent="0.25">
      <c r="A45695">
        <v>32.223918564545492</v>
      </c>
    </row>
    <row r="45696" x14ac:dyDescent="0.25">
      <c r="A45696">
        <v>28.011132732713278</v>
      </c>
    </row>
    <row r="45697" x14ac:dyDescent="0.25">
      <c r="A45697">
        <v>18.157758372921844</v>
      </c>
    </row>
    <row r="45698" x14ac:dyDescent="0.25">
      <c r="A45698">
        <v>49.487107641578163</v>
      </c>
    </row>
    <row r="45699" x14ac:dyDescent="0.25">
      <c r="A45699">
        <v>26.807895674668281</v>
      </c>
    </row>
    <row r="45700" x14ac:dyDescent="0.25">
      <c r="A45700">
        <v>31.663144703562857</v>
      </c>
    </row>
    <row r="45701" x14ac:dyDescent="0.25">
      <c r="A45701">
        <v>45.233086669688518</v>
      </c>
    </row>
    <row r="45702" x14ac:dyDescent="0.25">
      <c r="A45702">
        <v>35.712565000318804</v>
      </c>
    </row>
    <row r="45703" x14ac:dyDescent="0.25">
      <c r="A45703">
        <v>44.303317751645778</v>
      </c>
    </row>
    <row r="45704" x14ac:dyDescent="0.25">
      <c r="A45704">
        <v>16.306532978271949</v>
      </c>
    </row>
    <row r="45705" x14ac:dyDescent="0.25">
      <c r="A45705">
        <v>8.2850111833607532</v>
      </c>
    </row>
    <row r="45706" x14ac:dyDescent="0.25">
      <c r="A45706">
        <v>38.880838714137695</v>
      </c>
    </row>
    <row r="45707" x14ac:dyDescent="0.25">
      <c r="A45707">
        <v>56.750055489034999</v>
      </c>
    </row>
    <row r="45708" x14ac:dyDescent="0.25">
      <c r="A45708">
        <v>142.46370607894886</v>
      </c>
    </row>
    <row r="45709" x14ac:dyDescent="0.25">
      <c r="A45709">
        <v>12.683977523685035</v>
      </c>
    </row>
    <row r="45710" x14ac:dyDescent="0.25">
      <c r="A45710">
        <v>13.015152321426884</v>
      </c>
    </row>
    <row r="45711" x14ac:dyDescent="0.25">
      <c r="A45711">
        <v>149.74490412351764</v>
      </c>
    </row>
    <row r="45712" x14ac:dyDescent="0.25">
      <c r="A45712">
        <v>95.57140453450792</v>
      </c>
    </row>
    <row r="45713" x14ac:dyDescent="0.25">
      <c r="A45713">
        <v>32.304635707635654</v>
      </c>
    </row>
    <row r="45714" x14ac:dyDescent="0.25">
      <c r="A45714">
        <v>41.770506471602943</v>
      </c>
    </row>
    <row r="45715" x14ac:dyDescent="0.25">
      <c r="A45715">
        <v>126.01314814368428</v>
      </c>
    </row>
    <row r="45716" x14ac:dyDescent="0.25">
      <c r="A45716">
        <v>32.91802567950937</v>
      </c>
    </row>
    <row r="45717" x14ac:dyDescent="0.25">
      <c r="A45717">
        <v>35.48134855261231</v>
      </c>
    </row>
    <row r="45718" x14ac:dyDescent="0.25">
      <c r="A45718">
        <v>29.037863138631405</v>
      </c>
    </row>
    <row r="45719" x14ac:dyDescent="0.25">
      <c r="A45719">
        <v>40.632716695266311</v>
      </c>
    </row>
    <row r="45720" x14ac:dyDescent="0.25">
      <c r="A45720">
        <v>24.773346573557856</v>
      </c>
    </row>
    <row r="45721" x14ac:dyDescent="0.25">
      <c r="A45721">
        <v>34.483405268873</v>
      </c>
    </row>
    <row r="45722" x14ac:dyDescent="0.25">
      <c r="A45722">
        <v>36.997237866987888</v>
      </c>
    </row>
    <row r="45723" x14ac:dyDescent="0.25">
      <c r="A45723">
        <v>28.7627874830801</v>
      </c>
    </row>
    <row r="45724" x14ac:dyDescent="0.25">
      <c r="A45724">
        <v>17.864832965332102</v>
      </c>
    </row>
    <row r="45725" x14ac:dyDescent="0.25">
      <c r="A45725">
        <v>17.690263171894415</v>
      </c>
    </row>
    <row r="45726" x14ac:dyDescent="0.25">
      <c r="A45726">
        <v>34.433320389531147</v>
      </c>
    </row>
    <row r="45727" x14ac:dyDescent="0.25">
      <c r="A45727">
        <v>25.795037229213602</v>
      </c>
    </row>
    <row r="45728" x14ac:dyDescent="0.25">
      <c r="A45728">
        <v>22.675820309152954</v>
      </c>
    </row>
    <row r="45729" x14ac:dyDescent="0.25">
      <c r="A45729">
        <v>36.476666534202032</v>
      </c>
    </row>
    <row r="45730" x14ac:dyDescent="0.25">
      <c r="A45730">
        <v>19.399793741192973</v>
      </c>
    </row>
    <row r="45731" x14ac:dyDescent="0.25">
      <c r="A45731">
        <v>52.432282545719119</v>
      </c>
    </row>
    <row r="45732" x14ac:dyDescent="0.25">
      <c r="A45732">
        <v>21.293894823804315</v>
      </c>
    </row>
    <row r="45733" x14ac:dyDescent="0.25">
      <c r="A45733">
        <v>26.107460197890308</v>
      </c>
    </row>
    <row r="45734" x14ac:dyDescent="0.25">
      <c r="A45734">
        <v>32.681607121622392</v>
      </c>
    </row>
    <row r="45735" x14ac:dyDescent="0.25">
      <c r="A45735">
        <v>20.757329837030355</v>
      </c>
    </row>
    <row r="45736" x14ac:dyDescent="0.25">
      <c r="A45736">
        <v>16.651405703573811</v>
      </c>
    </row>
    <row r="45737" x14ac:dyDescent="0.25">
      <c r="A45737">
        <v>29.184967302689813</v>
      </c>
    </row>
    <row r="45738" x14ac:dyDescent="0.25">
      <c r="A45738">
        <v>18.739235165465217</v>
      </c>
    </row>
    <row r="45739" x14ac:dyDescent="0.25">
      <c r="A45739">
        <v>31.956147480464981</v>
      </c>
    </row>
    <row r="45740" x14ac:dyDescent="0.25">
      <c r="A45740">
        <v>30.605849240510274</v>
      </c>
    </row>
    <row r="45741" x14ac:dyDescent="0.25">
      <c r="A45741">
        <v>41.934248906810261</v>
      </c>
    </row>
    <row r="45742" x14ac:dyDescent="0.25">
      <c r="A45742">
        <v>45.356344152189884</v>
      </c>
    </row>
    <row r="45743" x14ac:dyDescent="0.25">
      <c r="A45743">
        <v>34.994711704271317</v>
      </c>
    </row>
    <row r="45744" x14ac:dyDescent="0.25">
      <c r="A45744">
        <v>29.12811784253444</v>
      </c>
    </row>
    <row r="45745" x14ac:dyDescent="0.25">
      <c r="A45745">
        <v>36.185033583803794</v>
      </c>
    </row>
    <row r="45746" x14ac:dyDescent="0.25">
      <c r="A45746">
        <v>17.019831079031515</v>
      </c>
    </row>
    <row r="45747" x14ac:dyDescent="0.25">
      <c r="A45747">
        <v>19.791962941170116</v>
      </c>
    </row>
    <row r="45748" x14ac:dyDescent="0.25">
      <c r="A45748">
        <v>26.677617689979254</v>
      </c>
    </row>
    <row r="45749" x14ac:dyDescent="0.25">
      <c r="A45749">
        <v>60.974014420965325</v>
      </c>
    </row>
    <row r="45750" x14ac:dyDescent="0.25">
      <c r="A45750">
        <v>26.561688851001364</v>
      </c>
    </row>
    <row r="45751" x14ac:dyDescent="0.25">
      <c r="A45751">
        <v>38.570358432631018</v>
      </c>
    </row>
    <row r="45752" x14ac:dyDescent="0.25">
      <c r="A45752">
        <v>33.432715056451478</v>
      </c>
    </row>
    <row r="45753" x14ac:dyDescent="0.25">
      <c r="A45753">
        <v>13.629723103822355</v>
      </c>
    </row>
    <row r="45754" x14ac:dyDescent="0.25">
      <c r="A45754">
        <v>24.190767205801109</v>
      </c>
    </row>
    <row r="45755" x14ac:dyDescent="0.25">
      <c r="A45755">
        <v>12.564945498031168</v>
      </c>
    </row>
    <row r="45756" x14ac:dyDescent="0.25">
      <c r="A45756">
        <v>21.890219611066289</v>
      </c>
    </row>
    <row r="45757" x14ac:dyDescent="0.25">
      <c r="A45757">
        <v>20.233979950573751</v>
      </c>
    </row>
    <row r="45758" x14ac:dyDescent="0.25">
      <c r="A45758">
        <v>35.912442207275717</v>
      </c>
    </row>
    <row r="45759" x14ac:dyDescent="0.25">
      <c r="A45759">
        <v>35.478273896162456</v>
      </c>
    </row>
    <row r="45760" x14ac:dyDescent="0.25">
      <c r="A45760">
        <v>17.087821342588683</v>
      </c>
    </row>
    <row r="45761" x14ac:dyDescent="0.25">
      <c r="A45761">
        <v>38.221677029533055</v>
      </c>
    </row>
    <row r="45762" x14ac:dyDescent="0.25">
      <c r="A45762">
        <v>33.049975593766206</v>
      </c>
    </row>
    <row r="45763" x14ac:dyDescent="0.25">
      <c r="A45763">
        <v>24.420227198966536</v>
      </c>
    </row>
    <row r="45764" x14ac:dyDescent="0.25">
      <c r="A45764">
        <v>20.999590967111796</v>
      </c>
    </row>
    <row r="45765" x14ac:dyDescent="0.25">
      <c r="A45765">
        <v>13.69908177866002</v>
      </c>
    </row>
    <row r="45766" x14ac:dyDescent="0.25">
      <c r="A45766">
        <v>45.48082371783854</v>
      </c>
    </row>
    <row r="45767" x14ac:dyDescent="0.25">
      <c r="A45767">
        <v>53.563181849907146</v>
      </c>
    </row>
    <row r="45768" x14ac:dyDescent="0.25">
      <c r="A45768">
        <v>24.974633817459768</v>
      </c>
    </row>
    <row r="45769" x14ac:dyDescent="0.25">
      <c r="A45769">
        <v>42.379682640432193</v>
      </c>
    </row>
    <row r="45770" x14ac:dyDescent="0.25">
      <c r="A45770">
        <v>26.771146769739438</v>
      </c>
    </row>
    <row r="45771" x14ac:dyDescent="0.25">
      <c r="A45771">
        <v>139.39457484135798</v>
      </c>
    </row>
    <row r="45772" x14ac:dyDescent="0.25">
      <c r="A45772">
        <v>29.878447796006828</v>
      </c>
    </row>
    <row r="45773" x14ac:dyDescent="0.25">
      <c r="A45773">
        <v>25.362234570246066</v>
      </c>
    </row>
    <row r="45774" x14ac:dyDescent="0.25">
      <c r="A45774">
        <v>47.015764419347214</v>
      </c>
    </row>
    <row r="45775" x14ac:dyDescent="0.25">
      <c r="A45775">
        <v>47.642239937214704</v>
      </c>
    </row>
    <row r="45776" x14ac:dyDescent="0.25">
      <c r="A45776">
        <v>70.616695534727441</v>
      </c>
    </row>
    <row r="45777" x14ac:dyDescent="0.25">
      <c r="A45777">
        <v>38.557268074631338</v>
      </c>
    </row>
    <row r="45778" x14ac:dyDescent="0.25">
      <c r="A45778">
        <v>19.335732028594922</v>
      </c>
    </row>
    <row r="45779" x14ac:dyDescent="0.25">
      <c r="A45779">
        <v>30.435208169839395</v>
      </c>
    </row>
    <row r="45780" x14ac:dyDescent="0.25">
      <c r="A45780">
        <v>16.504756830481782</v>
      </c>
    </row>
    <row r="45781" x14ac:dyDescent="0.25">
      <c r="A45781">
        <v>38.885276493558749</v>
      </c>
    </row>
    <row r="45782" x14ac:dyDescent="0.25">
      <c r="A45782">
        <v>31.656306765871822</v>
      </c>
    </row>
    <row r="45783" x14ac:dyDescent="0.25">
      <c r="A45783">
        <v>28.81804505447343</v>
      </c>
    </row>
    <row r="45784" x14ac:dyDescent="0.25">
      <c r="A45784">
        <v>28.289077594294998</v>
      </c>
    </row>
    <row r="45785" x14ac:dyDescent="0.25">
      <c r="A45785">
        <v>11.539224958613937</v>
      </c>
    </row>
    <row r="45786" x14ac:dyDescent="0.25">
      <c r="A45786">
        <v>56.753890275671182</v>
      </c>
    </row>
    <row r="45787" x14ac:dyDescent="0.25">
      <c r="A45787">
        <v>17.522721608696923</v>
      </c>
    </row>
    <row r="45788" x14ac:dyDescent="0.25">
      <c r="A45788">
        <v>25.669874430094865</v>
      </c>
    </row>
    <row r="45789" x14ac:dyDescent="0.25">
      <c r="A45789">
        <v>29.778792790591385</v>
      </c>
    </row>
    <row r="45790" x14ac:dyDescent="0.25">
      <c r="A45790">
        <v>22.180203416111585</v>
      </c>
    </row>
    <row r="45791" x14ac:dyDescent="0.25">
      <c r="A45791">
        <v>31.774911451621989</v>
      </c>
    </row>
    <row r="45792" x14ac:dyDescent="0.25">
      <c r="A45792">
        <v>8.7429487163296571</v>
      </c>
    </row>
    <row r="45793" x14ac:dyDescent="0.25">
      <c r="A45793">
        <v>37.886847855411681</v>
      </c>
    </row>
    <row r="45794" x14ac:dyDescent="0.25">
      <c r="A45794">
        <v>26.262683077748779</v>
      </c>
    </row>
    <row r="45795" x14ac:dyDescent="0.25">
      <c r="A45795">
        <v>24.188347897664094</v>
      </c>
    </row>
    <row r="45796" x14ac:dyDescent="0.25">
      <c r="A45796">
        <v>21.567413484718053</v>
      </c>
    </row>
    <row r="45797" x14ac:dyDescent="0.25">
      <c r="A45797">
        <v>12.40667267829604</v>
      </c>
    </row>
    <row r="45798" x14ac:dyDescent="0.25">
      <c r="A45798">
        <v>31.906629766314293</v>
      </c>
    </row>
    <row r="45799" x14ac:dyDescent="0.25">
      <c r="A45799">
        <v>29.463433037376141</v>
      </c>
    </row>
    <row r="45800" x14ac:dyDescent="0.25">
      <c r="A45800">
        <v>30.295752263417778</v>
      </c>
    </row>
    <row r="45801" x14ac:dyDescent="0.25">
      <c r="A45801">
        <v>29.031977755807532</v>
      </c>
    </row>
    <row r="45802" x14ac:dyDescent="0.25">
      <c r="A45802">
        <v>51.21655302372308</v>
      </c>
    </row>
    <row r="45803" x14ac:dyDescent="0.25">
      <c r="A45803">
        <v>16.386420316773801</v>
      </c>
    </row>
    <row r="45804" x14ac:dyDescent="0.25">
      <c r="A45804">
        <v>89.626503798575868</v>
      </c>
    </row>
    <row r="45805" x14ac:dyDescent="0.25">
      <c r="A45805">
        <v>12.614365875317072</v>
      </c>
    </row>
    <row r="45806" x14ac:dyDescent="0.25">
      <c r="A45806">
        <v>22.498975433859268</v>
      </c>
    </row>
    <row r="45807" x14ac:dyDescent="0.25">
      <c r="A45807">
        <v>47.025554675716855</v>
      </c>
    </row>
    <row r="45808" x14ac:dyDescent="0.25">
      <c r="A45808">
        <v>52.704882931272309</v>
      </c>
    </row>
    <row r="45809" x14ac:dyDescent="0.25">
      <c r="A45809">
        <v>28.187010133355518</v>
      </c>
    </row>
    <row r="45810" x14ac:dyDescent="0.25">
      <c r="A45810">
        <v>24.851142925424753</v>
      </c>
    </row>
    <row r="45811" x14ac:dyDescent="0.25">
      <c r="A45811">
        <v>31.327039268447916</v>
      </c>
    </row>
    <row r="45812" x14ac:dyDescent="0.25">
      <c r="A45812">
        <v>16.081896506271995</v>
      </c>
    </row>
    <row r="45813" x14ac:dyDescent="0.25">
      <c r="A45813">
        <v>31.124412521896556</v>
      </c>
    </row>
    <row r="45814" x14ac:dyDescent="0.25">
      <c r="A45814">
        <v>30.256316419528041</v>
      </c>
    </row>
    <row r="45815" x14ac:dyDescent="0.25">
      <c r="A45815">
        <v>18.394538793136771</v>
      </c>
    </row>
    <row r="45816" x14ac:dyDescent="0.25">
      <c r="A45816">
        <v>37.195880809559576</v>
      </c>
    </row>
    <row r="45817" x14ac:dyDescent="0.25">
      <c r="A45817">
        <v>28.428215654565449</v>
      </c>
    </row>
    <row r="45818" x14ac:dyDescent="0.25">
      <c r="A45818">
        <v>15.353912451332446</v>
      </c>
    </row>
    <row r="45819" x14ac:dyDescent="0.25">
      <c r="A45819">
        <v>27.516876138020063</v>
      </c>
    </row>
    <row r="45820" x14ac:dyDescent="0.25">
      <c r="A45820">
        <v>23.521929481206115</v>
      </c>
    </row>
    <row r="45821" x14ac:dyDescent="0.25">
      <c r="A45821">
        <v>19.093140404371976</v>
      </c>
    </row>
    <row r="45822" x14ac:dyDescent="0.25">
      <c r="A45822">
        <v>17.589511567366127</v>
      </c>
    </row>
    <row r="45823" x14ac:dyDescent="0.25">
      <c r="A45823">
        <v>6.4339778585038196</v>
      </c>
    </row>
    <row r="45824" x14ac:dyDescent="0.25">
      <c r="A45824">
        <v>17.101907618059911</v>
      </c>
    </row>
    <row r="45825" x14ac:dyDescent="0.25">
      <c r="A45825">
        <v>54.800528821861839</v>
      </c>
    </row>
    <row r="45826" x14ac:dyDescent="0.25">
      <c r="A45826">
        <v>43.011999212481697</v>
      </c>
    </row>
    <row r="45827" x14ac:dyDescent="0.25">
      <c r="A45827">
        <v>16.17338264589868</v>
      </c>
    </row>
    <row r="45828" x14ac:dyDescent="0.25">
      <c r="A45828">
        <v>51.022824742782987</v>
      </c>
    </row>
    <row r="45829" x14ac:dyDescent="0.25">
      <c r="A45829">
        <v>17.008305851824154</v>
      </c>
    </row>
    <row r="45830" x14ac:dyDescent="0.25">
      <c r="A45830">
        <v>25.037050116026826</v>
      </c>
    </row>
    <row r="45831" x14ac:dyDescent="0.25">
      <c r="A45831">
        <v>25.625697477775176</v>
      </c>
    </row>
    <row r="45832" x14ac:dyDescent="0.25">
      <c r="A45832">
        <v>15.108925667680539</v>
      </c>
    </row>
    <row r="45833" x14ac:dyDescent="0.25">
      <c r="A45833">
        <v>14.050183754045687</v>
      </c>
    </row>
    <row r="45834" x14ac:dyDescent="0.25">
      <c r="A45834">
        <v>32.984778189133941</v>
      </c>
    </row>
    <row r="45835" x14ac:dyDescent="0.25">
      <c r="A45835">
        <v>44.517136896269946</v>
      </c>
    </row>
    <row r="45836" x14ac:dyDescent="0.25">
      <c r="A45836">
        <v>20.581214452255882</v>
      </c>
    </row>
    <row r="45837" x14ac:dyDescent="0.25">
      <c r="A45837">
        <v>21.677803442749671</v>
      </c>
    </row>
    <row r="45838" x14ac:dyDescent="0.25">
      <c r="A45838">
        <v>10.432870531983497</v>
      </c>
    </row>
    <row r="45839" x14ac:dyDescent="0.25">
      <c r="A45839">
        <v>21.458462271577318</v>
      </c>
    </row>
    <row r="45840" x14ac:dyDescent="0.25">
      <c r="A45840">
        <v>20.138109685822975</v>
      </c>
    </row>
    <row r="45841" x14ac:dyDescent="0.25">
      <c r="A45841">
        <v>9.6415392844543764</v>
      </c>
    </row>
    <row r="45842" x14ac:dyDescent="0.25">
      <c r="A45842">
        <v>55.549921899697097</v>
      </c>
    </row>
    <row r="45843" x14ac:dyDescent="0.25">
      <c r="A45843">
        <v>41.161512768133925</v>
      </c>
    </row>
    <row r="45844" x14ac:dyDescent="0.25">
      <c r="A45844">
        <v>36.748769053603596</v>
      </c>
    </row>
    <row r="45845" x14ac:dyDescent="0.25">
      <c r="A45845">
        <v>50.221420080161238</v>
      </c>
    </row>
    <row r="45846" x14ac:dyDescent="0.25">
      <c r="A45846">
        <v>19.127569666182886</v>
      </c>
    </row>
    <row r="45847" x14ac:dyDescent="0.25">
      <c r="A45847">
        <v>48.977913610223872</v>
      </c>
    </row>
    <row r="45848" x14ac:dyDescent="0.25">
      <c r="A45848">
        <v>38.148600842845056</v>
      </c>
    </row>
    <row r="45849" x14ac:dyDescent="0.25">
      <c r="A45849">
        <v>39.291278023755872</v>
      </c>
    </row>
    <row r="45850" x14ac:dyDescent="0.25">
      <c r="A45850">
        <v>27.352917998117164</v>
      </c>
    </row>
    <row r="45851" x14ac:dyDescent="0.25">
      <c r="A45851">
        <v>85.022949802355484</v>
      </c>
    </row>
    <row r="45852" x14ac:dyDescent="0.25">
      <c r="A45852">
        <v>16.858568303374948</v>
      </c>
    </row>
    <row r="45853" x14ac:dyDescent="0.25">
      <c r="A45853">
        <v>64.746770476776121</v>
      </c>
    </row>
    <row r="45854" x14ac:dyDescent="0.25">
      <c r="A45854">
        <v>15.081596654074836</v>
      </c>
    </row>
    <row r="45855" x14ac:dyDescent="0.25">
      <c r="A45855">
        <v>52.834028739652908</v>
      </c>
    </row>
    <row r="45856" x14ac:dyDescent="0.25">
      <c r="A45856">
        <v>32.15185758830647</v>
      </c>
    </row>
    <row r="45857" x14ac:dyDescent="0.25">
      <c r="A45857">
        <v>24.873501817794853</v>
      </c>
    </row>
    <row r="45858" x14ac:dyDescent="0.25">
      <c r="A45858">
        <v>22.455709553810799</v>
      </c>
    </row>
    <row r="45859" x14ac:dyDescent="0.25">
      <c r="A45859">
        <v>29.232882692468522</v>
      </c>
    </row>
    <row r="45860" x14ac:dyDescent="0.25">
      <c r="A45860">
        <v>17.256324203650752</v>
      </c>
    </row>
    <row r="45861" x14ac:dyDescent="0.25">
      <c r="A45861">
        <v>111.70218669123382</v>
      </c>
    </row>
    <row r="45862" x14ac:dyDescent="0.25">
      <c r="A45862">
        <v>53.946938192976248</v>
      </c>
    </row>
    <row r="45863" x14ac:dyDescent="0.25">
      <c r="A45863">
        <v>91.367912543163499</v>
      </c>
    </row>
    <row r="45864" x14ac:dyDescent="0.25">
      <c r="A45864">
        <v>9.9499455692497243</v>
      </c>
    </row>
    <row r="45865" x14ac:dyDescent="0.25">
      <c r="A45865">
        <v>7.0641063985008339</v>
      </c>
    </row>
    <row r="45866" x14ac:dyDescent="0.25">
      <c r="A45866">
        <v>3.9380168185031961</v>
      </c>
    </row>
    <row r="45867" x14ac:dyDescent="0.25">
      <c r="A45867">
        <v>12.815902435947521</v>
      </c>
    </row>
    <row r="45868" x14ac:dyDescent="0.25">
      <c r="A45868">
        <v>9.8485548429172045</v>
      </c>
    </row>
    <row r="45869" x14ac:dyDescent="0.25">
      <c r="A45869">
        <v>25.277706110889898</v>
      </c>
    </row>
    <row r="45870" x14ac:dyDescent="0.25">
      <c r="A45870">
        <v>11.019153858313929</v>
      </c>
    </row>
    <row r="45871" x14ac:dyDescent="0.25">
      <c r="A45871">
        <v>5.8847134446726148</v>
      </c>
    </row>
    <row r="45872" x14ac:dyDescent="0.25">
      <c r="A45872">
        <v>36.749290121175719</v>
      </c>
    </row>
    <row r="45873" x14ac:dyDescent="0.25">
      <c r="A45873">
        <v>9.6355272236639777</v>
      </c>
    </row>
    <row r="45874" x14ac:dyDescent="0.25">
      <c r="A45874">
        <v>8.251686239658369</v>
      </c>
    </row>
    <row r="45875" x14ac:dyDescent="0.25">
      <c r="A45875">
        <v>11.230262304875533</v>
      </c>
    </row>
    <row r="45876" x14ac:dyDescent="0.25">
      <c r="A45876">
        <v>9.7817261653650576</v>
      </c>
    </row>
    <row r="45877" x14ac:dyDescent="0.25">
      <c r="A45877">
        <v>9.4183898354849074</v>
      </c>
    </row>
    <row r="45878" x14ac:dyDescent="0.25">
      <c r="A45878">
        <v>4.9660809558981915</v>
      </c>
    </row>
    <row r="45879" x14ac:dyDescent="0.25">
      <c r="A45879">
        <v>2.3008827324109937</v>
      </c>
    </row>
    <row r="45880" x14ac:dyDescent="0.25">
      <c r="A45880">
        <v>8.6570349793296373</v>
      </c>
    </row>
    <row r="45881" x14ac:dyDescent="0.25">
      <c r="A45881">
        <v>3.4575292308889409</v>
      </c>
    </row>
    <row r="45882" x14ac:dyDescent="0.25">
      <c r="A45882">
        <v>5.5911399423013712</v>
      </c>
    </row>
    <row r="45883" x14ac:dyDescent="0.25">
      <c r="A45883">
        <v>4.420774175428023</v>
      </c>
    </row>
    <row r="45884" x14ac:dyDescent="0.25">
      <c r="A45884">
        <v>8.7723544562677898</v>
      </c>
    </row>
    <row r="45885" x14ac:dyDescent="0.25">
      <c r="A45885">
        <v>1.5486330617082442</v>
      </c>
    </row>
    <row r="45886" x14ac:dyDescent="0.25">
      <c r="A45886">
        <v>2.3632330294488946</v>
      </c>
    </row>
    <row r="45887" x14ac:dyDescent="0.25">
      <c r="A45887">
        <v>8.327126960611503</v>
      </c>
    </row>
    <row r="45888" x14ac:dyDescent="0.25">
      <c r="A45888">
        <v>8.7951347918379792</v>
      </c>
    </row>
    <row r="45889" x14ac:dyDescent="0.25">
      <c r="A45889">
        <v>9.9205197042470736</v>
      </c>
    </row>
    <row r="45890" x14ac:dyDescent="0.25">
      <c r="A45890">
        <v>2.9601738569309832</v>
      </c>
    </row>
    <row r="45891" x14ac:dyDescent="0.25">
      <c r="A45891">
        <v>3.7755754982344416</v>
      </c>
    </row>
    <row r="45892" x14ac:dyDescent="0.25">
      <c r="A45892">
        <v>1.7076657845761538</v>
      </c>
    </row>
    <row r="45893" x14ac:dyDescent="0.25">
      <c r="A45893">
        <v>3.5903603392350272</v>
      </c>
    </row>
    <row r="45894" x14ac:dyDescent="0.25">
      <c r="A45894">
        <v>16.324133095395094</v>
      </c>
    </row>
    <row r="45895" x14ac:dyDescent="0.25">
      <c r="A45895">
        <v>7.8387750762019346</v>
      </c>
    </row>
    <row r="45896" x14ac:dyDescent="0.25">
      <c r="A45896">
        <v>5.1711322634263706</v>
      </c>
    </row>
    <row r="45897" x14ac:dyDescent="0.25">
      <c r="A45897">
        <v>7.282951553215038</v>
      </c>
    </row>
    <row r="45898" x14ac:dyDescent="0.25">
      <c r="A45898">
        <v>3.4338736468172377</v>
      </c>
    </row>
    <row r="45899" x14ac:dyDescent="0.25">
      <c r="A45899">
        <v>10.136088169625118</v>
      </c>
    </row>
    <row r="45900" x14ac:dyDescent="0.25">
      <c r="A45900">
        <v>3.3886035766018341</v>
      </c>
    </row>
    <row r="45901" x14ac:dyDescent="0.25">
      <c r="A45901">
        <v>2.7711956784356753</v>
      </c>
    </row>
    <row r="45902" x14ac:dyDescent="0.25">
      <c r="A45902">
        <v>8.9498176354362773</v>
      </c>
    </row>
    <row r="45903" x14ac:dyDescent="0.25">
      <c r="A45903">
        <v>7.4948401692739752</v>
      </c>
    </row>
    <row r="45904" x14ac:dyDescent="0.25">
      <c r="A45904">
        <v>9.8021267037373274</v>
      </c>
    </row>
    <row r="45905" x14ac:dyDescent="0.25">
      <c r="A45905">
        <v>7.0453861837415808</v>
      </c>
    </row>
    <row r="45906" x14ac:dyDescent="0.25">
      <c r="A45906">
        <v>3.8599761793904279</v>
      </c>
    </row>
    <row r="45907" x14ac:dyDescent="0.25">
      <c r="A45907">
        <v>5.6480511501539619</v>
      </c>
    </row>
    <row r="45908" x14ac:dyDescent="0.25">
      <c r="A45908">
        <v>7.7435097615133772</v>
      </c>
    </row>
    <row r="45909" x14ac:dyDescent="0.25">
      <c r="A45909">
        <v>4.1475838788091215</v>
      </c>
    </row>
    <row r="45910" x14ac:dyDescent="0.25">
      <c r="A45910">
        <v>1.6515372810733626</v>
      </c>
    </row>
    <row r="45911" x14ac:dyDescent="0.25">
      <c r="A45911">
        <v>5.8888873225067639</v>
      </c>
    </row>
    <row r="45912" x14ac:dyDescent="0.25">
      <c r="A45912">
        <v>9.8041816257907914</v>
      </c>
    </row>
    <row r="45913" x14ac:dyDescent="0.25">
      <c r="A45913">
        <v>7.2850768277310616</v>
      </c>
    </row>
    <row r="45914" x14ac:dyDescent="0.25">
      <c r="A45914">
        <v>4.1895890495533017</v>
      </c>
    </row>
    <row r="45915" x14ac:dyDescent="0.25">
      <c r="A45915">
        <v>4.5462708030782357</v>
      </c>
    </row>
    <row r="45916" x14ac:dyDescent="0.25">
      <c r="A45916">
        <v>6.9314051732793178</v>
      </c>
    </row>
    <row r="45917" x14ac:dyDescent="0.25">
      <c r="A45917">
        <v>5.5675070972144827</v>
      </c>
    </row>
    <row r="45918" x14ac:dyDescent="0.25">
      <c r="A45918">
        <v>4.2101930681234121</v>
      </c>
    </row>
    <row r="45919" x14ac:dyDescent="0.25">
      <c r="A45919">
        <v>5.7167892336109016</v>
      </c>
    </row>
    <row r="45920" x14ac:dyDescent="0.25">
      <c r="A45920">
        <v>8.8665376706497341</v>
      </c>
    </row>
    <row r="45921" x14ac:dyDescent="0.25">
      <c r="A45921">
        <v>4.6797362189315654</v>
      </c>
    </row>
    <row r="45922" x14ac:dyDescent="0.25">
      <c r="A45922">
        <v>13.028097995076438</v>
      </c>
    </row>
    <row r="45923" x14ac:dyDescent="0.25">
      <c r="A45923">
        <v>9.6837371767181484</v>
      </c>
    </row>
    <row r="45924" x14ac:dyDescent="0.25">
      <c r="A45924">
        <v>5.0259736930759598</v>
      </c>
    </row>
    <row r="45925" x14ac:dyDescent="0.25">
      <c r="A45925">
        <v>5.7801676875526633</v>
      </c>
    </row>
    <row r="45926" x14ac:dyDescent="0.25">
      <c r="A45926">
        <v>3.6165395519722079</v>
      </c>
    </row>
    <row r="45927" x14ac:dyDescent="0.25">
      <c r="A45927">
        <v>7.2708807846893402</v>
      </c>
    </row>
    <row r="45928" x14ac:dyDescent="0.25">
      <c r="A45928">
        <v>6.5582279703191597</v>
      </c>
    </row>
    <row r="45929" x14ac:dyDescent="0.25">
      <c r="A45929">
        <v>6.6110763989086792</v>
      </c>
    </row>
    <row r="45930" x14ac:dyDescent="0.25">
      <c r="A45930">
        <v>3.1678900351102128</v>
      </c>
    </row>
    <row r="45931" x14ac:dyDescent="0.25">
      <c r="A45931">
        <v>7.0743564733559712</v>
      </c>
    </row>
    <row r="45932" x14ac:dyDescent="0.25">
      <c r="A45932">
        <v>6.5273100793936836</v>
      </c>
    </row>
    <row r="45933" x14ac:dyDescent="0.25">
      <c r="A45933">
        <v>7.6085943394867863</v>
      </c>
    </row>
    <row r="45934" x14ac:dyDescent="0.25">
      <c r="A45934">
        <v>4.894620385036605</v>
      </c>
    </row>
    <row r="45935" x14ac:dyDescent="0.25">
      <c r="A45935">
        <v>3.2962351115350437</v>
      </c>
    </row>
    <row r="45936" x14ac:dyDescent="0.25">
      <c r="A45936">
        <v>3.1176503708088603</v>
      </c>
    </row>
    <row r="45937" x14ac:dyDescent="0.25">
      <c r="A45937">
        <v>9.0083885878782386</v>
      </c>
    </row>
    <row r="45938" x14ac:dyDescent="0.25">
      <c r="A45938">
        <v>3.2126307094460951</v>
      </c>
    </row>
    <row r="45939" x14ac:dyDescent="0.25">
      <c r="A45939">
        <v>8.9074423003387881</v>
      </c>
    </row>
    <row r="45940" x14ac:dyDescent="0.25">
      <c r="A45940">
        <v>6.080438452554529</v>
      </c>
    </row>
    <row r="45941" x14ac:dyDescent="0.25">
      <c r="A45941">
        <v>4.3877606960365121</v>
      </c>
    </row>
    <row r="45942" x14ac:dyDescent="0.25">
      <c r="A45942">
        <v>5.2805057882152884</v>
      </c>
    </row>
    <row r="45943" x14ac:dyDescent="0.25">
      <c r="A45943">
        <v>9.6286785648404258</v>
      </c>
    </row>
    <row r="45944" x14ac:dyDescent="0.25">
      <c r="A45944">
        <v>3.5539758317403054</v>
      </c>
    </row>
    <row r="45945" x14ac:dyDescent="0.25">
      <c r="A45945">
        <v>9.7749587269431828</v>
      </c>
    </row>
    <row r="45946" x14ac:dyDescent="0.25">
      <c r="A45946">
        <v>9.5732218152354331</v>
      </c>
    </row>
    <row r="45947" x14ac:dyDescent="0.25">
      <c r="A45947">
        <v>2.5827697301196517</v>
      </c>
    </row>
    <row r="45948" x14ac:dyDescent="0.25">
      <c r="A45948">
        <v>4.7889908436055926</v>
      </c>
    </row>
    <row r="45949" x14ac:dyDescent="0.25">
      <c r="A45949">
        <v>4.056760861259888</v>
      </c>
    </row>
    <row r="45950" x14ac:dyDescent="0.25">
      <c r="A45950">
        <v>7.0828743945752404</v>
      </c>
    </row>
    <row r="45951" x14ac:dyDescent="0.25">
      <c r="A45951">
        <v>6.8205668076922059</v>
      </c>
    </row>
    <row r="45952" x14ac:dyDescent="0.25">
      <c r="A45952">
        <v>8.2373083523391308</v>
      </c>
    </row>
    <row r="45953" x14ac:dyDescent="0.25">
      <c r="A45953">
        <v>5.8235209483637913</v>
      </c>
    </row>
    <row r="45954" x14ac:dyDescent="0.25">
      <c r="A45954">
        <v>11.69318428806093</v>
      </c>
    </row>
    <row r="45955" x14ac:dyDescent="0.25">
      <c r="A45955">
        <v>1.3512971049849833</v>
      </c>
    </row>
    <row r="45956" x14ac:dyDescent="0.25">
      <c r="A45956">
        <v>2.9572171763419641</v>
      </c>
    </row>
    <row r="45957" x14ac:dyDescent="0.25">
      <c r="A45957">
        <v>6.5364157003078169</v>
      </c>
    </row>
    <row r="45958" x14ac:dyDescent="0.25">
      <c r="A45958">
        <v>6.3237476568540467</v>
      </c>
    </row>
    <row r="45959" x14ac:dyDescent="0.25">
      <c r="A45959">
        <v>7.9424335711129084</v>
      </c>
    </row>
    <row r="45960" x14ac:dyDescent="0.25">
      <c r="A45960">
        <v>4.2219367778445243</v>
      </c>
    </row>
    <row r="45961" x14ac:dyDescent="0.25">
      <c r="A45961">
        <v>7.037441664543123</v>
      </c>
    </row>
    <row r="45962" x14ac:dyDescent="0.25">
      <c r="A45962">
        <v>9.5821385855896448</v>
      </c>
    </row>
    <row r="45963" x14ac:dyDescent="0.25">
      <c r="A45963">
        <v>6.0343092565011105</v>
      </c>
    </row>
    <row r="45964" x14ac:dyDescent="0.25">
      <c r="A45964">
        <v>17.411566057762666</v>
      </c>
    </row>
    <row r="45965" x14ac:dyDescent="0.25">
      <c r="A45965">
        <v>12.016630715422938</v>
      </c>
    </row>
    <row r="45966" x14ac:dyDescent="0.25">
      <c r="A45966">
        <v>2.8668485104455459</v>
      </c>
    </row>
    <row r="45967" x14ac:dyDescent="0.25">
      <c r="A45967">
        <v>7.8256062392991366</v>
      </c>
    </row>
    <row r="45968" x14ac:dyDescent="0.25">
      <c r="A45968">
        <v>7.6906664190102694</v>
      </c>
    </row>
    <row r="45969" x14ac:dyDescent="0.25">
      <c r="A45969">
        <v>7.7367390063182926</v>
      </c>
    </row>
    <row r="45970" x14ac:dyDescent="0.25">
      <c r="A45970">
        <v>9.636189871427316</v>
      </c>
    </row>
    <row r="45971" x14ac:dyDescent="0.25">
      <c r="A45971">
        <v>5.5975691118648605</v>
      </c>
    </row>
    <row r="45972" x14ac:dyDescent="0.25">
      <c r="A45972">
        <v>5.150532914406396</v>
      </c>
    </row>
    <row r="45973" x14ac:dyDescent="0.25">
      <c r="A45973">
        <v>3.4268606781629534</v>
      </c>
    </row>
    <row r="45974" x14ac:dyDescent="0.25">
      <c r="A45974">
        <v>3.8199206115129734</v>
      </c>
    </row>
    <row r="45975" x14ac:dyDescent="0.25">
      <c r="A45975">
        <v>16.496570266005531</v>
      </c>
    </row>
    <row r="45976" x14ac:dyDescent="0.25">
      <c r="A45976">
        <v>6.0320995275483185</v>
      </c>
    </row>
    <row r="45977" x14ac:dyDescent="0.25">
      <c r="A45977">
        <v>4.5237353619803775</v>
      </c>
    </row>
    <row r="45978" x14ac:dyDescent="0.25">
      <c r="A45978">
        <v>9.4865874904210976</v>
      </c>
    </row>
    <row r="45979" x14ac:dyDescent="0.25">
      <c r="A45979">
        <v>7.5975281214111057</v>
      </c>
    </row>
    <row r="45980" x14ac:dyDescent="0.25">
      <c r="A45980">
        <v>3.0671215713231899</v>
      </c>
    </row>
    <row r="45981" x14ac:dyDescent="0.25">
      <c r="A45981">
        <v>9.5258100515895663</v>
      </c>
    </row>
    <row r="45982" x14ac:dyDescent="0.25">
      <c r="A45982">
        <v>27.873787024672719</v>
      </c>
    </row>
    <row r="45983" x14ac:dyDescent="0.25">
      <c r="A45983">
        <v>4.5714592012916571</v>
      </c>
    </row>
    <row r="45984" x14ac:dyDescent="0.25">
      <c r="A45984">
        <v>3.4681220123176226</v>
      </c>
    </row>
    <row r="45985" x14ac:dyDescent="0.25">
      <c r="A45985">
        <v>3.658574264610654</v>
      </c>
    </row>
    <row r="45986" x14ac:dyDescent="0.25">
      <c r="A45986">
        <v>8.85329404581144</v>
      </c>
    </row>
    <row r="45987" x14ac:dyDescent="0.25">
      <c r="A45987">
        <v>9.0431005985633561</v>
      </c>
    </row>
    <row r="45988" x14ac:dyDescent="0.25">
      <c r="A45988">
        <v>16.883210326554941</v>
      </c>
    </row>
    <row r="45989" x14ac:dyDescent="0.25">
      <c r="A45989">
        <v>6.6564595527361519</v>
      </c>
    </row>
    <row r="45990" x14ac:dyDescent="0.25">
      <c r="A45990">
        <v>9.8010458622535719</v>
      </c>
    </row>
    <row r="45991" x14ac:dyDescent="0.25">
      <c r="A45991">
        <v>3.2521601275910625</v>
      </c>
    </row>
    <row r="45992" x14ac:dyDescent="0.25">
      <c r="A45992">
        <v>6.3166275287286409</v>
      </c>
    </row>
    <row r="45993" x14ac:dyDescent="0.25">
      <c r="A45993">
        <v>17.737655796878514</v>
      </c>
    </row>
    <row r="45994" x14ac:dyDescent="0.25">
      <c r="A45994">
        <v>5.375886271499839</v>
      </c>
    </row>
    <row r="45995" x14ac:dyDescent="0.25">
      <c r="A45995">
        <v>7.8989824095394869</v>
      </c>
    </row>
    <row r="45996" x14ac:dyDescent="0.25">
      <c r="A45996">
        <v>10.171938258176549</v>
      </c>
    </row>
    <row r="45997" x14ac:dyDescent="0.25">
      <c r="A45997">
        <v>4.0513798749424597</v>
      </c>
    </row>
    <row r="45998" x14ac:dyDescent="0.25">
      <c r="A45998">
        <v>5.7177920518599983</v>
      </c>
    </row>
    <row r="45999" x14ac:dyDescent="0.25">
      <c r="A45999">
        <v>26.210519902024252</v>
      </c>
    </row>
    <row r="46000" x14ac:dyDescent="0.25">
      <c r="A46000">
        <v>9.7949680076955765</v>
      </c>
    </row>
    <row r="46001" x14ac:dyDescent="0.25">
      <c r="A46001">
        <v>6.4176302171870088</v>
      </c>
    </row>
    <row r="46002" x14ac:dyDescent="0.25">
      <c r="A46002">
        <v>4.2563341795055383</v>
      </c>
    </row>
    <row r="46003" x14ac:dyDescent="0.25">
      <c r="A46003">
        <v>5.754532028021309</v>
      </c>
    </row>
    <row r="46004" x14ac:dyDescent="0.25">
      <c r="A46004">
        <v>2.5648660154213623</v>
      </c>
    </row>
    <row r="46005" x14ac:dyDescent="0.25">
      <c r="A46005">
        <v>9.0691930064248769</v>
      </c>
    </row>
    <row r="46006" x14ac:dyDescent="0.25">
      <c r="A46006">
        <v>10.196645448972061</v>
      </c>
    </row>
    <row r="46007" x14ac:dyDescent="0.25">
      <c r="A46007">
        <v>12.80036698881144</v>
      </c>
    </row>
    <row r="46008" x14ac:dyDescent="0.25">
      <c r="A46008">
        <v>9.3969142327571138</v>
      </c>
    </row>
    <row r="46009" x14ac:dyDescent="0.25">
      <c r="A46009">
        <v>7.2962330780841214</v>
      </c>
    </row>
    <row r="46010" x14ac:dyDescent="0.25">
      <c r="A46010">
        <v>9.6261751838182299</v>
      </c>
    </row>
    <row r="46011" x14ac:dyDescent="0.25">
      <c r="A46011">
        <v>6.7921235662076027</v>
      </c>
    </row>
    <row r="46012" x14ac:dyDescent="0.25">
      <c r="A46012">
        <v>9.7047520956787405</v>
      </c>
    </row>
    <row r="46013" x14ac:dyDescent="0.25">
      <c r="A46013">
        <v>7.270885371393752</v>
      </c>
    </row>
    <row r="46014" x14ac:dyDescent="0.25">
      <c r="A46014">
        <v>8.499789453346402</v>
      </c>
    </row>
    <row r="46015" x14ac:dyDescent="0.25">
      <c r="A46015">
        <v>2.8266268954278293</v>
      </c>
    </row>
    <row r="46016" x14ac:dyDescent="0.25">
      <c r="A46016">
        <v>5.7911722098186944</v>
      </c>
    </row>
    <row r="46017" x14ac:dyDescent="0.25">
      <c r="A46017">
        <v>2.595150806373657</v>
      </c>
    </row>
    <row r="46018" x14ac:dyDescent="0.25">
      <c r="A46018">
        <v>3.4278811782159586</v>
      </c>
    </row>
    <row r="46019" x14ac:dyDescent="0.25">
      <c r="A46019">
        <v>1.8550463505221235</v>
      </c>
    </row>
    <row r="46020" x14ac:dyDescent="0.25">
      <c r="A46020">
        <v>5.2604628707934529</v>
      </c>
    </row>
    <row r="46021" x14ac:dyDescent="0.25">
      <c r="A46021">
        <v>2.5152362263213881</v>
      </c>
    </row>
    <row r="46022" x14ac:dyDescent="0.25">
      <c r="A46022">
        <v>5.8192107183032222</v>
      </c>
    </row>
    <row r="46023" x14ac:dyDescent="0.25">
      <c r="A46023">
        <v>8.8528140928428805</v>
      </c>
    </row>
    <row r="46024" x14ac:dyDescent="0.25">
      <c r="A46024">
        <v>9.0768132552263783</v>
      </c>
    </row>
    <row r="46025" x14ac:dyDescent="0.25">
      <c r="A46025">
        <v>7.8918026332895463</v>
      </c>
    </row>
    <row r="46026" x14ac:dyDescent="0.25">
      <c r="A46026">
        <v>8.6418277020270473</v>
      </c>
    </row>
    <row r="46027" x14ac:dyDescent="0.25">
      <c r="A46027">
        <v>11.39836172562061</v>
      </c>
    </row>
    <row r="46028" x14ac:dyDescent="0.25">
      <c r="A46028">
        <v>4.7043492027496718</v>
      </c>
    </row>
    <row r="46029" x14ac:dyDescent="0.25">
      <c r="A46029">
        <v>3.3321677689008302</v>
      </c>
    </row>
    <row r="46030" x14ac:dyDescent="0.25">
      <c r="A46030">
        <v>5.608820024924797</v>
      </c>
    </row>
    <row r="46031" x14ac:dyDescent="0.25">
      <c r="A46031">
        <v>5.8207807212213076</v>
      </c>
    </row>
    <row r="46032" x14ac:dyDescent="0.25">
      <c r="A46032">
        <v>11.504028617601964</v>
      </c>
    </row>
    <row r="46033" x14ac:dyDescent="0.25">
      <c r="A46033">
        <v>7.7024225596082854</v>
      </c>
    </row>
    <row r="46034" x14ac:dyDescent="0.25">
      <c r="A46034">
        <v>9.9515094939928268</v>
      </c>
    </row>
    <row r="46035" x14ac:dyDescent="0.25">
      <c r="A46035">
        <v>18.237228170462082</v>
      </c>
    </row>
    <row r="46036" x14ac:dyDescent="0.25">
      <c r="A46036">
        <v>6.5908528999708862</v>
      </c>
    </row>
    <row r="46037" x14ac:dyDescent="0.25">
      <c r="A46037">
        <v>3.1364871197461426</v>
      </c>
    </row>
    <row r="46038" x14ac:dyDescent="0.25">
      <c r="A46038">
        <v>8.1513128837228663</v>
      </c>
    </row>
    <row r="46039" x14ac:dyDescent="0.25">
      <c r="A46039">
        <v>5.3632312273233698</v>
      </c>
    </row>
    <row r="46040" x14ac:dyDescent="0.25">
      <c r="A46040">
        <v>12.669750383809358</v>
      </c>
    </row>
    <row r="46041" x14ac:dyDescent="0.25">
      <c r="A46041">
        <v>5.9731844676040886</v>
      </c>
    </row>
    <row r="46042" x14ac:dyDescent="0.25">
      <c r="A46042">
        <v>9.3187808236832019</v>
      </c>
    </row>
    <row r="46043" x14ac:dyDescent="0.25">
      <c r="A46043">
        <v>3.8106484680941355</v>
      </c>
    </row>
    <row r="46044" x14ac:dyDescent="0.25">
      <c r="A46044">
        <v>4.4445164331810183</v>
      </c>
    </row>
    <row r="46045" x14ac:dyDescent="0.25">
      <c r="A46045">
        <v>4.7005217405705597</v>
      </c>
    </row>
    <row r="46046" x14ac:dyDescent="0.25">
      <c r="A46046">
        <v>8.8245491447544033</v>
      </c>
    </row>
    <row r="46047" x14ac:dyDescent="0.25">
      <c r="A46047">
        <v>10.096141153609206</v>
      </c>
    </row>
    <row r="46048" x14ac:dyDescent="0.25">
      <c r="A46048">
        <v>6.6019724096345307</v>
      </c>
    </row>
    <row r="46049" x14ac:dyDescent="0.25">
      <c r="A46049">
        <v>9.2105784871406229</v>
      </c>
    </row>
    <row r="46050" x14ac:dyDescent="0.25">
      <c r="A46050">
        <v>2.8048545085893424</v>
      </c>
    </row>
    <row r="46051" x14ac:dyDescent="0.25">
      <c r="A46051">
        <v>1.7459319425589162</v>
      </c>
    </row>
    <row r="46052" x14ac:dyDescent="0.25">
      <c r="A46052">
        <v>3.7277344504455892</v>
      </c>
    </row>
    <row r="46053" x14ac:dyDescent="0.25">
      <c r="A46053">
        <v>15.295087057706869</v>
      </c>
    </row>
    <row r="46054" x14ac:dyDescent="0.25">
      <c r="A46054">
        <v>1.9581287904708904</v>
      </c>
    </row>
    <row r="46055" x14ac:dyDescent="0.25">
      <c r="A46055">
        <v>3.5614759015422215</v>
      </c>
    </row>
    <row r="46056" x14ac:dyDescent="0.25">
      <c r="A46056">
        <v>15.376893994277586</v>
      </c>
    </row>
    <row r="46057" x14ac:dyDescent="0.25">
      <c r="A46057">
        <v>6.2347163162081234</v>
      </c>
    </row>
    <row r="46058" x14ac:dyDescent="0.25">
      <c r="A46058">
        <v>6.9974331356451422</v>
      </c>
    </row>
    <row r="46059" x14ac:dyDescent="0.25">
      <c r="A46059">
        <v>7.7598904062927261</v>
      </c>
    </row>
    <row r="46060" x14ac:dyDescent="0.25">
      <c r="A46060">
        <v>6.5510988441098457</v>
      </c>
    </row>
    <row r="46061" x14ac:dyDescent="0.25">
      <c r="A46061">
        <v>7.2543778045949194</v>
      </c>
    </row>
    <row r="46062" x14ac:dyDescent="0.25">
      <c r="A46062">
        <v>7.1519656172184378</v>
      </c>
    </row>
    <row r="46063" x14ac:dyDescent="0.25">
      <c r="A46063">
        <v>5.3441782382033409</v>
      </c>
    </row>
    <row r="46064" x14ac:dyDescent="0.25">
      <c r="A46064">
        <v>6.0394940268637498</v>
      </c>
    </row>
    <row r="46065" x14ac:dyDescent="0.25">
      <c r="A46065">
        <v>2.61776398168367</v>
      </c>
    </row>
    <row r="46066" x14ac:dyDescent="0.25">
      <c r="A46066">
        <v>4.0461585248082352</v>
      </c>
    </row>
    <row r="46067" x14ac:dyDescent="0.25">
      <c r="A46067">
        <v>1.6199666474285908</v>
      </c>
    </row>
    <row r="46068" x14ac:dyDescent="0.25">
      <c r="A46068">
        <v>9.2408237997774361</v>
      </c>
    </row>
    <row r="46069" x14ac:dyDescent="0.25">
      <c r="A46069">
        <v>7.6717770530258411</v>
      </c>
    </row>
    <row r="46070" x14ac:dyDescent="0.25">
      <c r="A46070">
        <v>8.9288827091882474</v>
      </c>
    </row>
    <row r="46071" x14ac:dyDescent="0.25">
      <c r="A46071">
        <v>8.8237122899241847</v>
      </c>
    </row>
    <row r="46072" x14ac:dyDescent="0.25">
      <c r="A46072">
        <v>2.2582634665840788</v>
      </c>
    </row>
    <row r="46073" x14ac:dyDescent="0.25">
      <c r="A46073">
        <v>1.6199474954939606</v>
      </c>
    </row>
    <row r="46074" x14ac:dyDescent="0.25">
      <c r="A46074">
        <v>7.7215547358854204</v>
      </c>
    </row>
    <row r="46075" x14ac:dyDescent="0.25">
      <c r="A46075">
        <v>5.2786856682291132</v>
      </c>
    </row>
    <row r="46076" x14ac:dyDescent="0.25">
      <c r="A46076">
        <v>4.6939232556296258</v>
      </c>
    </row>
    <row r="46077" x14ac:dyDescent="0.25">
      <c r="A46077">
        <v>11.589286856525158</v>
      </c>
    </row>
    <row r="46078" x14ac:dyDescent="0.25">
      <c r="A46078">
        <v>7.3544918306310283</v>
      </c>
    </row>
    <row r="46079" x14ac:dyDescent="0.25">
      <c r="A46079">
        <v>8.8305661348707627</v>
      </c>
    </row>
    <row r="46080" x14ac:dyDescent="0.25">
      <c r="A46080">
        <v>9.5122399736890948</v>
      </c>
    </row>
    <row r="46081" x14ac:dyDescent="0.25">
      <c r="A46081">
        <v>3.3969736739528806</v>
      </c>
    </row>
    <row r="46082" x14ac:dyDescent="0.25">
      <c r="A46082">
        <v>20.286731065615218</v>
      </c>
    </row>
    <row r="46083" x14ac:dyDescent="0.25">
      <c r="A46083">
        <v>7.2517104512593971</v>
      </c>
    </row>
    <row r="46084" x14ac:dyDescent="0.25">
      <c r="A46084">
        <v>4.4377688262088713</v>
      </c>
    </row>
    <row r="46085" x14ac:dyDescent="0.25">
      <c r="A46085">
        <v>8.7555073592192425</v>
      </c>
    </row>
    <row r="46086" x14ac:dyDescent="0.25">
      <c r="A46086">
        <v>5.2950452886924708</v>
      </c>
    </row>
    <row r="46087" x14ac:dyDescent="0.25">
      <c r="A46087">
        <v>2.910574600018633</v>
      </c>
    </row>
    <row r="46088" x14ac:dyDescent="0.25">
      <c r="A46088">
        <v>2.0660216836521377</v>
      </c>
    </row>
    <row r="46089" x14ac:dyDescent="0.25">
      <c r="A46089">
        <v>6.9801542592857739</v>
      </c>
    </row>
    <row r="46090" x14ac:dyDescent="0.25">
      <c r="A46090">
        <v>10.734151183297131</v>
      </c>
    </row>
    <row r="46091" x14ac:dyDescent="0.25">
      <c r="A46091">
        <v>2.1837912687061714</v>
      </c>
    </row>
    <row r="46092" x14ac:dyDescent="0.25">
      <c r="A46092">
        <v>4.4909134052731865</v>
      </c>
    </row>
    <row r="46093" x14ac:dyDescent="0.25">
      <c r="A46093">
        <v>9.3713123559660474</v>
      </c>
    </row>
    <row r="46094" x14ac:dyDescent="0.25">
      <c r="A46094">
        <v>2.3459270796790421</v>
      </c>
    </row>
    <row r="46095" x14ac:dyDescent="0.25">
      <c r="A46095">
        <v>10.117973108546154</v>
      </c>
    </row>
    <row r="46096" x14ac:dyDescent="0.25">
      <c r="A46096">
        <v>9.0174620069739859</v>
      </c>
    </row>
    <row r="46097" x14ac:dyDescent="0.25">
      <c r="A46097">
        <v>10.27573506560671</v>
      </c>
    </row>
    <row r="46098" x14ac:dyDescent="0.25">
      <c r="A46098">
        <v>8.5994590918013039</v>
      </c>
    </row>
    <row r="46099" x14ac:dyDescent="0.25">
      <c r="A46099">
        <v>10.913978070105067</v>
      </c>
    </row>
    <row r="46100" x14ac:dyDescent="0.25">
      <c r="A46100">
        <v>6.3891425611943209</v>
      </c>
    </row>
    <row r="46101" x14ac:dyDescent="0.25">
      <c r="A46101">
        <v>4.4173104219816093</v>
      </c>
    </row>
    <row r="46102" x14ac:dyDescent="0.25">
      <c r="A46102">
        <v>5.7281735857375713</v>
      </c>
    </row>
    <row r="46103" x14ac:dyDescent="0.25">
      <c r="A46103">
        <v>2.9314496786913349</v>
      </c>
    </row>
    <row r="46104" x14ac:dyDescent="0.25">
      <c r="A46104">
        <v>4.9734360976952114</v>
      </c>
    </row>
    <row r="46105" x14ac:dyDescent="0.25">
      <c r="A46105">
        <v>3.8204608399720423</v>
      </c>
    </row>
    <row r="46106" x14ac:dyDescent="0.25">
      <c r="A46106">
        <v>9.6741286949892</v>
      </c>
    </row>
    <row r="46107" x14ac:dyDescent="0.25">
      <c r="A46107">
        <v>2.8835601565358893</v>
      </c>
    </row>
    <row r="46108" x14ac:dyDescent="0.25">
      <c r="A46108">
        <v>4.8548653278944913</v>
      </c>
    </row>
    <row r="46109" x14ac:dyDescent="0.25">
      <c r="A46109">
        <v>2.1101467195226533</v>
      </c>
    </row>
    <row r="46110" x14ac:dyDescent="0.25">
      <c r="A46110">
        <v>4.6049945186825703</v>
      </c>
    </row>
    <row r="46111" x14ac:dyDescent="0.25">
      <c r="A46111">
        <v>4.1586425399025355</v>
      </c>
    </row>
    <row r="46112" x14ac:dyDescent="0.25">
      <c r="A46112">
        <v>2.9640934011478546</v>
      </c>
    </row>
    <row r="46113" x14ac:dyDescent="0.25">
      <c r="A46113">
        <v>9.1434452280739205</v>
      </c>
    </row>
    <row r="46114" x14ac:dyDescent="0.25">
      <c r="A46114">
        <v>7.0963815462818935</v>
      </c>
    </row>
    <row r="46115" x14ac:dyDescent="0.25">
      <c r="A46115">
        <v>3.0629961758468789</v>
      </c>
    </row>
    <row r="46116" x14ac:dyDescent="0.25">
      <c r="A46116">
        <v>8.1092932049808493</v>
      </c>
    </row>
    <row r="46117" x14ac:dyDescent="0.25">
      <c r="A46117">
        <v>9.9515016270806473</v>
      </c>
    </row>
    <row r="46118" x14ac:dyDescent="0.25">
      <c r="A46118">
        <v>7.9386208942010077</v>
      </c>
    </row>
    <row r="46119" x14ac:dyDescent="0.25">
      <c r="A46119">
        <v>17.503049881739898</v>
      </c>
    </row>
    <row r="46120" x14ac:dyDescent="0.25">
      <c r="A46120">
        <v>5.0615089160429791</v>
      </c>
    </row>
    <row r="46121" x14ac:dyDescent="0.25">
      <c r="A46121">
        <v>3.5724953659919514</v>
      </c>
    </row>
    <row r="46122" x14ac:dyDescent="0.25">
      <c r="A46122">
        <v>8.2127710104279075</v>
      </c>
    </row>
    <row r="46123" x14ac:dyDescent="0.25">
      <c r="A46123">
        <v>8.749770207409064</v>
      </c>
    </row>
    <row r="46124" x14ac:dyDescent="0.25">
      <c r="A46124">
        <v>17.498414359002176</v>
      </c>
    </row>
    <row r="46125" x14ac:dyDescent="0.25">
      <c r="A46125">
        <v>8.8098531244391687</v>
      </c>
    </row>
    <row r="46126" x14ac:dyDescent="0.25">
      <c r="A46126">
        <v>4.2312428040401615</v>
      </c>
    </row>
    <row r="46127" x14ac:dyDescent="0.25">
      <c r="A46127">
        <v>9.1994625336397124</v>
      </c>
    </row>
    <row r="46128" x14ac:dyDescent="0.25">
      <c r="A46128">
        <v>9.7459834621049204</v>
      </c>
    </row>
    <row r="46129" x14ac:dyDescent="0.25">
      <c r="A46129">
        <v>8.114323157742426</v>
      </c>
    </row>
    <row r="46130" x14ac:dyDescent="0.25">
      <c r="A46130">
        <v>7.8406347998228432</v>
      </c>
    </row>
    <row r="46131" x14ac:dyDescent="0.25">
      <c r="A46131">
        <v>7.1347878786479608</v>
      </c>
    </row>
    <row r="46132" x14ac:dyDescent="0.25">
      <c r="A46132">
        <v>7.0343013775883714</v>
      </c>
    </row>
    <row r="46133" x14ac:dyDescent="0.25">
      <c r="A46133">
        <v>2.9249049198820742</v>
      </c>
    </row>
    <row r="46134" x14ac:dyDescent="0.25">
      <c r="A46134">
        <v>2.66599358870157</v>
      </c>
    </row>
    <row r="46135" x14ac:dyDescent="0.25">
      <c r="A46135">
        <v>3.2080678277102495</v>
      </c>
    </row>
    <row r="46136" x14ac:dyDescent="0.25">
      <c r="A46136">
        <v>5.2278263632898962</v>
      </c>
    </row>
    <row r="46137" x14ac:dyDescent="0.25">
      <c r="A46137">
        <v>9.608575031796402</v>
      </c>
    </row>
    <row r="46138" x14ac:dyDescent="0.25">
      <c r="A46138">
        <v>5.134073225873605</v>
      </c>
    </row>
    <row r="46139" x14ac:dyDescent="0.25">
      <c r="A46139">
        <v>6.5059854593793407</v>
      </c>
    </row>
    <row r="46140" x14ac:dyDescent="0.25">
      <c r="A46140">
        <v>3.2506869494034558</v>
      </c>
    </row>
    <row r="46141" x14ac:dyDescent="0.25">
      <c r="A46141">
        <v>6.2172638948399461</v>
      </c>
    </row>
    <row r="46142" x14ac:dyDescent="0.25">
      <c r="A46142">
        <v>9.5678471275882497</v>
      </c>
    </row>
    <row r="46143" x14ac:dyDescent="0.25">
      <c r="A46143">
        <v>9.0578327037353752</v>
      </c>
    </row>
    <row r="46144" x14ac:dyDescent="0.25">
      <c r="A46144">
        <v>4.1887301781577966</v>
      </c>
    </row>
    <row r="46145" x14ac:dyDescent="0.25">
      <c r="A46145">
        <v>10.953445749863549</v>
      </c>
    </row>
    <row r="46146" x14ac:dyDescent="0.25">
      <c r="A46146">
        <v>7.2761472344043732</v>
      </c>
    </row>
    <row r="46147" x14ac:dyDescent="0.25">
      <c r="A46147">
        <v>7.1141240630475417</v>
      </c>
    </row>
    <row r="46148" x14ac:dyDescent="0.25">
      <c r="A46148">
        <v>4.0123756316418149</v>
      </c>
    </row>
    <row r="46149" x14ac:dyDescent="0.25">
      <c r="A46149">
        <v>9.6801213109173929</v>
      </c>
    </row>
    <row r="46150" x14ac:dyDescent="0.25">
      <c r="A46150">
        <v>3.9429248433867059</v>
      </c>
    </row>
    <row r="46151" x14ac:dyDescent="0.25">
      <c r="A46151">
        <v>8.9429688928330577</v>
      </c>
    </row>
    <row r="46152" x14ac:dyDescent="0.25">
      <c r="A46152">
        <v>12.052686503114376</v>
      </c>
    </row>
    <row r="46153" x14ac:dyDescent="0.25">
      <c r="A46153">
        <v>5.0498472391416964</v>
      </c>
    </row>
    <row r="46154" x14ac:dyDescent="0.25">
      <c r="A46154">
        <v>5.224463383885519</v>
      </c>
    </row>
    <row r="46155" x14ac:dyDescent="0.25">
      <c r="A46155">
        <v>9.5248092352386706</v>
      </c>
    </row>
    <row r="46156" x14ac:dyDescent="0.25">
      <c r="A46156">
        <v>2.7136441120675077</v>
      </c>
    </row>
    <row r="46157" x14ac:dyDescent="0.25">
      <c r="A46157">
        <v>2.4611463882956932</v>
      </c>
    </row>
    <row r="46158" x14ac:dyDescent="0.25">
      <c r="A46158">
        <v>4.0971223096605014</v>
      </c>
    </row>
    <row r="46159" x14ac:dyDescent="0.25">
      <c r="A46159">
        <v>6.7371453626722504</v>
      </c>
    </row>
    <row r="46160" x14ac:dyDescent="0.25">
      <c r="A46160">
        <v>3.7261644054855325</v>
      </c>
    </row>
    <row r="46161" x14ac:dyDescent="0.25">
      <c r="A46161">
        <v>5.2405828881959975</v>
      </c>
    </row>
    <row r="46162" x14ac:dyDescent="0.25">
      <c r="A46162">
        <v>6.5692346636045675</v>
      </c>
    </row>
    <row r="46163" x14ac:dyDescent="0.25">
      <c r="A46163">
        <v>6.1541260214319005</v>
      </c>
    </row>
    <row r="46164" x14ac:dyDescent="0.25">
      <c r="A46164">
        <v>41.128581410397068</v>
      </c>
    </row>
    <row r="46165" x14ac:dyDescent="0.25">
      <c r="A46165">
        <v>7.6217084560327191</v>
      </c>
    </row>
    <row r="46166" x14ac:dyDescent="0.25">
      <c r="A46166">
        <v>6.3188064755030942</v>
      </c>
    </row>
    <row r="46167" x14ac:dyDescent="0.25">
      <c r="A46167">
        <v>5.4640956792194491</v>
      </c>
    </row>
    <row r="46168" x14ac:dyDescent="0.25">
      <c r="A46168">
        <v>3.7771647379311282</v>
      </c>
    </row>
    <row r="46169" x14ac:dyDescent="0.25">
      <c r="A46169">
        <v>7.0995453304453182</v>
      </c>
    </row>
    <row r="46170" x14ac:dyDescent="0.25">
      <c r="A46170">
        <v>2.6533712680502073</v>
      </c>
    </row>
    <row r="46171" x14ac:dyDescent="0.25">
      <c r="A46171">
        <v>5.5865031565337144</v>
      </c>
    </row>
    <row r="46172" x14ac:dyDescent="0.25">
      <c r="A46172">
        <v>9.8205680901528094</v>
      </c>
    </row>
    <row r="46173" x14ac:dyDescent="0.25">
      <c r="A46173">
        <v>2.4506473123997443</v>
      </c>
    </row>
    <row r="46174" x14ac:dyDescent="0.25">
      <c r="A46174">
        <v>2.7541941437501802</v>
      </c>
    </row>
    <row r="46175" x14ac:dyDescent="0.25">
      <c r="A46175">
        <v>5.8601886106943253</v>
      </c>
    </row>
    <row r="46176" x14ac:dyDescent="0.25">
      <c r="A46176">
        <v>5.026429569364649</v>
      </c>
    </row>
    <row r="46177" x14ac:dyDescent="0.25">
      <c r="A46177">
        <v>12.166132762448246</v>
      </c>
    </row>
    <row r="46178" x14ac:dyDescent="0.25">
      <c r="A46178">
        <v>7.0226942214900738</v>
      </c>
    </row>
    <row r="46179" x14ac:dyDescent="0.25">
      <c r="A46179">
        <v>11.842760539551705</v>
      </c>
    </row>
    <row r="46180" x14ac:dyDescent="0.25">
      <c r="A46180">
        <v>9.9560704499312571</v>
      </c>
    </row>
    <row r="46181" x14ac:dyDescent="0.25">
      <c r="A46181">
        <v>5.6803755887819705</v>
      </c>
    </row>
    <row r="46182" x14ac:dyDescent="0.25">
      <c r="A46182">
        <v>9.0833341165650872</v>
      </c>
    </row>
    <row r="46183" x14ac:dyDescent="0.25">
      <c r="A46183">
        <v>7.2298994916147743</v>
      </c>
    </row>
    <row r="46184" x14ac:dyDescent="0.25">
      <c r="A46184">
        <v>4.6165764187240192</v>
      </c>
    </row>
    <row r="46185" x14ac:dyDescent="0.25">
      <c r="A46185">
        <v>2.7079858045585334</v>
      </c>
    </row>
    <row r="46186" x14ac:dyDescent="0.25">
      <c r="A46186">
        <v>7.7145110207126821</v>
      </c>
    </row>
    <row r="46187" x14ac:dyDescent="0.25">
      <c r="A46187">
        <v>12.345845492653964</v>
      </c>
    </row>
    <row r="46188" x14ac:dyDescent="0.25">
      <c r="A46188">
        <v>10.364462303151004</v>
      </c>
    </row>
    <row r="46189" x14ac:dyDescent="0.25">
      <c r="A46189">
        <v>1.2940302661471188</v>
      </c>
    </row>
    <row r="46190" x14ac:dyDescent="0.25">
      <c r="A46190">
        <v>2.3301093823392085</v>
      </c>
    </row>
    <row r="46191" x14ac:dyDescent="0.25">
      <c r="A46191">
        <v>5.8189800758905577</v>
      </c>
    </row>
    <row r="46192" x14ac:dyDescent="0.25">
      <c r="A46192">
        <v>2.5733046949481064</v>
      </c>
    </row>
    <row r="46193" x14ac:dyDescent="0.25">
      <c r="A46193">
        <v>9.1521889906007381</v>
      </c>
    </row>
    <row r="46194" x14ac:dyDescent="0.25">
      <c r="A46194">
        <v>2.1302302725123838</v>
      </c>
    </row>
    <row r="46195" x14ac:dyDescent="0.25">
      <c r="A46195">
        <v>6.2433995243398366</v>
      </c>
    </row>
    <row r="46196" x14ac:dyDescent="0.25">
      <c r="A46196">
        <v>3.6693632729467831</v>
      </c>
    </row>
    <row r="46197" x14ac:dyDescent="0.25">
      <c r="A46197">
        <v>3.6938866892256534</v>
      </c>
    </row>
    <row r="46198" x14ac:dyDescent="0.25">
      <c r="A46198">
        <v>0.74409793479534658</v>
      </c>
    </row>
    <row r="46199" x14ac:dyDescent="0.25">
      <c r="A46199">
        <v>36.868546607108854</v>
      </c>
    </row>
    <row r="46200" x14ac:dyDescent="0.25">
      <c r="A46200">
        <v>7.3431049988250008</v>
      </c>
    </row>
    <row r="46201" x14ac:dyDescent="0.25">
      <c r="A46201">
        <v>1.9825476967117932</v>
      </c>
    </row>
    <row r="46202" x14ac:dyDescent="0.25">
      <c r="A46202">
        <v>3.8674319004764026</v>
      </c>
    </row>
    <row r="46203" x14ac:dyDescent="0.25">
      <c r="A46203">
        <v>9.4308607110174982</v>
      </c>
    </row>
    <row r="46204" x14ac:dyDescent="0.25">
      <c r="A46204">
        <v>6.9378668100347944</v>
      </c>
    </row>
    <row r="46205" x14ac:dyDescent="0.25">
      <c r="A46205">
        <v>9.897248142797487</v>
      </c>
    </row>
    <row r="46206" x14ac:dyDescent="0.25">
      <c r="A46206">
        <v>16.97946560644592</v>
      </c>
    </row>
    <row r="46207" x14ac:dyDescent="0.25">
      <c r="A46207">
        <v>7.1187110013955666</v>
      </c>
    </row>
    <row r="46208" x14ac:dyDescent="0.25">
      <c r="A46208">
        <v>2.0757438783905209</v>
      </c>
    </row>
    <row r="46209" x14ac:dyDescent="0.25">
      <c r="A46209">
        <v>5.2677009013176663</v>
      </c>
    </row>
    <row r="46210" x14ac:dyDescent="0.25">
      <c r="A46210">
        <v>3.7515400210083998</v>
      </c>
    </row>
    <row r="46211" x14ac:dyDescent="0.25">
      <c r="A46211">
        <v>8.459258943213225</v>
      </c>
    </row>
    <row r="46212" x14ac:dyDescent="0.25">
      <c r="A46212">
        <v>7.9370447380463336</v>
      </c>
    </row>
    <row r="46213" x14ac:dyDescent="0.25">
      <c r="A46213">
        <v>8.8072359675870135</v>
      </c>
    </row>
    <row r="46214" x14ac:dyDescent="0.25">
      <c r="A46214">
        <v>4.6584274647076489</v>
      </c>
    </row>
    <row r="46215" x14ac:dyDescent="0.25">
      <c r="A46215">
        <v>4.7137029024813648</v>
      </c>
    </row>
    <row r="46216" x14ac:dyDescent="0.25">
      <c r="A46216">
        <v>3.1720183820644099</v>
      </c>
    </row>
    <row r="46217" x14ac:dyDescent="0.25">
      <c r="A46217">
        <v>4.7668283233458428</v>
      </c>
    </row>
    <row r="46218" x14ac:dyDescent="0.25">
      <c r="A46218">
        <v>2.6827244631585772</v>
      </c>
    </row>
    <row r="46219" x14ac:dyDescent="0.25">
      <c r="A46219">
        <v>25.640300738914302</v>
      </c>
    </row>
    <row r="46220" x14ac:dyDescent="0.25">
      <c r="A46220">
        <v>5.59090621909312</v>
      </c>
    </row>
    <row r="46221" x14ac:dyDescent="0.25">
      <c r="A46221">
        <v>5.8053613927722907</v>
      </c>
    </row>
    <row r="46222" x14ac:dyDescent="0.25">
      <c r="A46222">
        <v>5.2715193550002137</v>
      </c>
    </row>
    <row r="46223" x14ac:dyDescent="0.25">
      <c r="A46223">
        <v>5.7074895603048859</v>
      </c>
    </row>
    <row r="46224" x14ac:dyDescent="0.25">
      <c r="A46224">
        <v>5.6726088475313388</v>
      </c>
    </row>
    <row r="46225" x14ac:dyDescent="0.25">
      <c r="A46225">
        <v>4.7745295588235699</v>
      </c>
    </row>
    <row r="46226" x14ac:dyDescent="0.25">
      <c r="A46226">
        <v>9.9914597106283587</v>
      </c>
    </row>
    <row r="46227" x14ac:dyDescent="0.25">
      <c r="A46227">
        <v>7.366634466349689</v>
      </c>
    </row>
    <row r="46228" x14ac:dyDescent="0.25">
      <c r="A46228">
        <v>32.323264705061362</v>
      </c>
    </row>
    <row r="46229" x14ac:dyDescent="0.25">
      <c r="A46229">
        <v>9.1045571761502462</v>
      </c>
    </row>
    <row r="46230" x14ac:dyDescent="0.25">
      <c r="A46230">
        <v>9.7751520365024689</v>
      </c>
    </row>
    <row r="46231" x14ac:dyDescent="0.25">
      <c r="A46231">
        <v>8.5035527453804658</v>
      </c>
    </row>
    <row r="46232" x14ac:dyDescent="0.25">
      <c r="A46232">
        <v>1.1473719418671116</v>
      </c>
    </row>
    <row r="46233" x14ac:dyDescent="0.25">
      <c r="A46233">
        <v>10.567306703329766</v>
      </c>
    </row>
    <row r="46234" x14ac:dyDescent="0.25">
      <c r="A46234">
        <v>12.839329142840114</v>
      </c>
    </row>
    <row r="46235" x14ac:dyDescent="0.25">
      <c r="A46235">
        <v>73.908205820703159</v>
      </c>
    </row>
    <row r="46236" x14ac:dyDescent="0.25">
      <c r="A46236">
        <v>8.3196737362128257</v>
      </c>
    </row>
    <row r="46237" x14ac:dyDescent="0.25">
      <c r="A46237">
        <v>6.3065509937433744</v>
      </c>
    </row>
    <row r="46238" x14ac:dyDescent="0.25">
      <c r="A46238">
        <v>3.1048873821395082</v>
      </c>
    </row>
    <row r="46239" x14ac:dyDescent="0.25">
      <c r="A46239">
        <v>10.225348135675455</v>
      </c>
    </row>
    <row r="46240" x14ac:dyDescent="0.25">
      <c r="A46240">
        <v>2.8501202480794814</v>
      </c>
    </row>
    <row r="46241" x14ac:dyDescent="0.25">
      <c r="A46241">
        <v>8.5154449851604248</v>
      </c>
    </row>
    <row r="46242" x14ac:dyDescent="0.25">
      <c r="A46242">
        <v>25.520865368940715</v>
      </c>
    </row>
    <row r="46243" x14ac:dyDescent="0.25">
      <c r="A46243">
        <v>1.6603438703761082</v>
      </c>
    </row>
    <row r="46244" x14ac:dyDescent="0.25">
      <c r="A46244">
        <v>12.987330701237287</v>
      </c>
    </row>
    <row r="46245" x14ac:dyDescent="0.25">
      <c r="A46245">
        <v>6.5005547982670286</v>
      </c>
    </row>
    <row r="46246" x14ac:dyDescent="0.25">
      <c r="A46246">
        <v>4.5862697713010228</v>
      </c>
    </row>
    <row r="46247" x14ac:dyDescent="0.25">
      <c r="A46247">
        <v>9.2096439251006252</v>
      </c>
    </row>
    <row r="46248" x14ac:dyDescent="0.25">
      <c r="A46248">
        <v>31.419739212975749</v>
      </c>
    </row>
    <row r="46249" x14ac:dyDescent="0.25">
      <c r="A46249">
        <v>2.3233155743747291</v>
      </c>
    </row>
    <row r="46250" x14ac:dyDescent="0.25">
      <c r="A46250">
        <v>4.3002605440973038</v>
      </c>
    </row>
    <row r="46251" x14ac:dyDescent="0.25">
      <c r="A46251">
        <v>3.893507880488007</v>
      </c>
    </row>
    <row r="46252" x14ac:dyDescent="0.25">
      <c r="A46252">
        <v>35.594726047754271</v>
      </c>
    </row>
    <row r="46253" x14ac:dyDescent="0.25">
      <c r="A46253">
        <v>3.0650724299185321</v>
      </c>
    </row>
    <row r="46254" x14ac:dyDescent="0.25">
      <c r="A46254">
        <v>3.6288875688868987</v>
      </c>
    </row>
    <row r="46255" x14ac:dyDescent="0.25">
      <c r="A46255">
        <v>2.1485914452623525</v>
      </c>
    </row>
    <row r="46256" x14ac:dyDescent="0.25">
      <c r="A46256">
        <v>8.4432105370758279</v>
      </c>
    </row>
    <row r="46257" x14ac:dyDescent="0.25">
      <c r="A46257">
        <v>4.9139966937730621</v>
      </c>
    </row>
    <row r="46258" x14ac:dyDescent="0.25">
      <c r="A46258">
        <v>74.828859956332778</v>
      </c>
    </row>
    <row r="46259" x14ac:dyDescent="0.25">
      <c r="A46259">
        <v>9.1322577451168474</v>
      </c>
    </row>
    <row r="46260" x14ac:dyDescent="0.25">
      <c r="A46260">
        <v>6.8256993776661101</v>
      </c>
    </row>
    <row r="46261" x14ac:dyDescent="0.25">
      <c r="A46261">
        <v>7.8999236285583114</v>
      </c>
    </row>
    <row r="46262" x14ac:dyDescent="0.25">
      <c r="A46262">
        <v>62.195334819996297</v>
      </c>
    </row>
    <row r="46263" x14ac:dyDescent="0.25">
      <c r="A46263">
        <v>35.703171935700766</v>
      </c>
    </row>
    <row r="46264" x14ac:dyDescent="0.25">
      <c r="A46264">
        <v>4.9399457892904026</v>
      </c>
    </row>
    <row r="46265" x14ac:dyDescent="0.25">
      <c r="A46265">
        <v>8.2784263646453855</v>
      </c>
    </row>
    <row r="46266" x14ac:dyDescent="0.25">
      <c r="A46266">
        <v>41.47794552437346</v>
      </c>
    </row>
    <row r="46267" x14ac:dyDescent="0.25">
      <c r="A46267">
        <v>9.0464337766811163</v>
      </c>
    </row>
    <row r="46268" x14ac:dyDescent="0.25">
      <c r="A46268">
        <v>11.817848626898517</v>
      </c>
    </row>
    <row r="46269" x14ac:dyDescent="0.25">
      <c r="A46269">
        <v>6.7869265623818373</v>
      </c>
    </row>
    <row r="46270" x14ac:dyDescent="0.25">
      <c r="A46270">
        <v>41.836715764718427</v>
      </c>
    </row>
    <row r="46271" x14ac:dyDescent="0.25">
      <c r="A46271">
        <v>9.6799045646746968</v>
      </c>
    </row>
    <row r="46272" x14ac:dyDescent="0.25">
      <c r="A46272">
        <v>3.7763644011804862</v>
      </c>
    </row>
    <row r="46273" x14ac:dyDescent="0.25">
      <c r="A46273">
        <v>5.1330532713340222</v>
      </c>
    </row>
    <row r="46274" x14ac:dyDescent="0.25">
      <c r="A46274">
        <v>9.1871866425218673</v>
      </c>
    </row>
    <row r="46275" x14ac:dyDescent="0.25">
      <c r="A46275">
        <v>50.765186958845355</v>
      </c>
    </row>
    <row r="46276" x14ac:dyDescent="0.25">
      <c r="A46276">
        <v>9.6003395279063675</v>
      </c>
    </row>
    <row r="46277" x14ac:dyDescent="0.25">
      <c r="A46277">
        <v>65.504240927504824</v>
      </c>
    </row>
    <row r="46278" x14ac:dyDescent="0.25">
      <c r="A46278">
        <v>24.446211979323394</v>
      </c>
    </row>
    <row r="46279" x14ac:dyDescent="0.25">
      <c r="A46279">
        <v>7.0207480439102312</v>
      </c>
    </row>
    <row r="46280" x14ac:dyDescent="0.25">
      <c r="A46280">
        <v>5.0894399125940737</v>
      </c>
    </row>
    <row r="46281" x14ac:dyDescent="0.25">
      <c r="A46281">
        <v>26.144597733665766</v>
      </c>
    </row>
    <row r="46282" x14ac:dyDescent="0.25">
      <c r="A46282">
        <v>20.524057437085197</v>
      </c>
    </row>
    <row r="46283" x14ac:dyDescent="0.25">
      <c r="A46283">
        <v>55.389468323210231</v>
      </c>
    </row>
    <row r="46284" x14ac:dyDescent="0.25">
      <c r="A46284">
        <v>9.5397122983993672</v>
      </c>
    </row>
    <row r="46285" x14ac:dyDescent="0.25">
      <c r="A46285">
        <v>26.225535078683215</v>
      </c>
    </row>
    <row r="46286" x14ac:dyDescent="0.25">
      <c r="A46286">
        <v>19.160579476309138</v>
      </c>
    </row>
    <row r="46287" x14ac:dyDescent="0.25">
      <c r="A46287">
        <v>5.3443566933364881</v>
      </c>
    </row>
    <row r="46288" x14ac:dyDescent="0.25">
      <c r="A46288">
        <v>9.0858036279875449</v>
      </c>
    </row>
    <row r="46289" x14ac:dyDescent="0.25">
      <c r="A46289">
        <v>11.709269074998357</v>
      </c>
    </row>
    <row r="46290" x14ac:dyDescent="0.25">
      <c r="A46290">
        <v>13.77822789622317</v>
      </c>
    </row>
    <row r="46291" x14ac:dyDescent="0.25">
      <c r="A46291">
        <v>4.8758353702757962</v>
      </c>
    </row>
    <row r="46292" x14ac:dyDescent="0.25">
      <c r="A46292">
        <v>3.8323028040293834</v>
      </c>
    </row>
    <row r="46293" x14ac:dyDescent="0.25">
      <c r="A46293">
        <v>11.095316596656213</v>
      </c>
    </row>
    <row r="46294" x14ac:dyDescent="0.25">
      <c r="A46294">
        <v>9.9722026683502776</v>
      </c>
    </row>
    <row r="46295" x14ac:dyDescent="0.25">
      <c r="A46295">
        <v>19.499748172821882</v>
      </c>
    </row>
    <row r="46296" x14ac:dyDescent="0.25">
      <c r="A46296">
        <v>32.34184023614646</v>
      </c>
    </row>
    <row r="46297" x14ac:dyDescent="0.25">
      <c r="A46297">
        <v>13.0071033566549</v>
      </c>
    </row>
    <row r="46298" x14ac:dyDescent="0.25">
      <c r="A46298">
        <v>20.732151115332336</v>
      </c>
    </row>
    <row r="46299" x14ac:dyDescent="0.25">
      <c r="A46299">
        <v>16.172160919069089</v>
      </c>
    </row>
    <row r="46300" x14ac:dyDescent="0.25">
      <c r="A46300">
        <v>17.119075105443315</v>
      </c>
    </row>
    <row r="46301" x14ac:dyDescent="0.25">
      <c r="A46301">
        <v>14.331465235916122</v>
      </c>
    </row>
    <row r="46302" x14ac:dyDescent="0.25">
      <c r="A46302">
        <v>17.01495380837893</v>
      </c>
    </row>
    <row r="46303" x14ac:dyDescent="0.25">
      <c r="A46303">
        <v>4.5465254510316768</v>
      </c>
    </row>
    <row r="46304" x14ac:dyDescent="0.25">
      <c r="A46304">
        <v>7.1176204218957722</v>
      </c>
    </row>
    <row r="46305" x14ac:dyDescent="0.25">
      <c r="A46305">
        <v>12.189648641242368</v>
      </c>
    </row>
    <row r="46306" x14ac:dyDescent="0.25">
      <c r="A46306">
        <v>19.966652278750853</v>
      </c>
    </row>
    <row r="46307" x14ac:dyDescent="0.25">
      <c r="A46307">
        <v>9.8083566955612191</v>
      </c>
    </row>
    <row r="46308" x14ac:dyDescent="0.25">
      <c r="A46308">
        <v>55.832211850516487</v>
      </c>
    </row>
    <row r="46309" x14ac:dyDescent="0.25">
      <c r="A46309">
        <v>4.7293362804490133</v>
      </c>
    </row>
    <row r="46310" x14ac:dyDescent="0.25">
      <c r="A46310">
        <v>4.7087610582129651</v>
      </c>
    </row>
    <row r="46311" x14ac:dyDescent="0.25">
      <c r="A46311">
        <v>33.952038732213104</v>
      </c>
    </row>
    <row r="46312" x14ac:dyDescent="0.25">
      <c r="A46312">
        <v>8.938599641588171</v>
      </c>
    </row>
    <row r="46313" x14ac:dyDescent="0.25">
      <c r="A46313">
        <v>4.0535610863514844</v>
      </c>
    </row>
    <row r="46314" x14ac:dyDescent="0.25">
      <c r="A46314">
        <v>23.424639230044509</v>
      </c>
    </row>
    <row r="46315" x14ac:dyDescent="0.25">
      <c r="A46315">
        <v>4.5246304084183047</v>
      </c>
    </row>
    <row r="46316" x14ac:dyDescent="0.25">
      <c r="A46316">
        <v>33.77130650068694</v>
      </c>
    </row>
    <row r="46317" x14ac:dyDescent="0.25">
      <c r="A46317">
        <v>12.977712274787894</v>
      </c>
    </row>
    <row r="46318" x14ac:dyDescent="0.25">
      <c r="A46318">
        <v>5.3907342746138349</v>
      </c>
    </row>
    <row r="46319" x14ac:dyDescent="0.25">
      <c r="A46319">
        <v>21.71653406969887</v>
      </c>
    </row>
    <row r="46320" x14ac:dyDescent="0.25">
      <c r="A46320">
        <v>2.1460672032493995</v>
      </c>
    </row>
    <row r="46321" x14ac:dyDescent="0.25">
      <c r="A46321">
        <v>7.4550703092956567</v>
      </c>
    </row>
    <row r="46322" x14ac:dyDescent="0.25">
      <c r="A46322">
        <v>10.322919911666924</v>
      </c>
    </row>
    <row r="46323" x14ac:dyDescent="0.25">
      <c r="A46323">
        <v>12.176415656038293</v>
      </c>
    </row>
    <row r="46324" x14ac:dyDescent="0.25">
      <c r="A46324">
        <v>9.3520280300444885</v>
      </c>
    </row>
    <row r="46325" x14ac:dyDescent="0.25">
      <c r="A46325">
        <v>12.842703705927908</v>
      </c>
    </row>
    <row r="46326" x14ac:dyDescent="0.25">
      <c r="A46326">
        <v>8.8635306631607289</v>
      </c>
    </row>
    <row r="46327" x14ac:dyDescent="0.25">
      <c r="A46327">
        <v>18.053930210646087</v>
      </c>
    </row>
    <row r="46328" x14ac:dyDescent="0.25">
      <c r="A46328">
        <v>15.691935346122754</v>
      </c>
    </row>
    <row r="46329" x14ac:dyDescent="0.25">
      <c r="A46329">
        <v>6.5726229552437916</v>
      </c>
    </row>
    <row r="46330" x14ac:dyDescent="0.25">
      <c r="A46330">
        <v>9.9824008268894087</v>
      </c>
    </row>
    <row r="46331" x14ac:dyDescent="0.25">
      <c r="A46331">
        <v>8.7738942625317655</v>
      </c>
    </row>
    <row r="46332" x14ac:dyDescent="0.25">
      <c r="A46332">
        <v>11.86539402820531</v>
      </c>
    </row>
    <row r="46333" x14ac:dyDescent="0.25">
      <c r="A46333">
        <v>3.4145052451835287</v>
      </c>
    </row>
    <row r="46334" x14ac:dyDescent="0.25">
      <c r="A46334">
        <v>23.23211296171722</v>
      </c>
    </row>
    <row r="46335" x14ac:dyDescent="0.25">
      <c r="A46335">
        <v>16.154755151877655</v>
      </c>
    </row>
    <row r="46336" x14ac:dyDescent="0.25">
      <c r="A46336">
        <v>7.9067994831677035</v>
      </c>
    </row>
    <row r="46337" x14ac:dyDescent="0.25">
      <c r="A46337">
        <v>15.516158858294016</v>
      </c>
    </row>
    <row r="46338" x14ac:dyDescent="0.25">
      <c r="A46338">
        <v>10.81572476492698</v>
      </c>
    </row>
    <row r="46339" x14ac:dyDescent="0.25">
      <c r="A46339">
        <v>9.4403144440108875</v>
      </c>
    </row>
    <row r="46340" x14ac:dyDescent="0.25">
      <c r="A46340">
        <v>5.1867542175080938</v>
      </c>
    </row>
    <row r="46341" x14ac:dyDescent="0.25">
      <c r="A46341">
        <v>11.094671596729372</v>
      </c>
    </row>
    <row r="46342" x14ac:dyDescent="0.25">
      <c r="A46342">
        <v>6.4346599294334199</v>
      </c>
    </row>
    <row r="46343" x14ac:dyDescent="0.25">
      <c r="A46343">
        <v>7.7178851238480313</v>
      </c>
    </row>
    <row r="46344" x14ac:dyDescent="0.25">
      <c r="A46344">
        <v>9.7984703029401778</v>
      </c>
    </row>
    <row r="46345" x14ac:dyDescent="0.25">
      <c r="A46345">
        <v>10.358206994644604</v>
      </c>
    </row>
    <row r="46346" x14ac:dyDescent="0.25">
      <c r="A46346">
        <v>4.2918631067274111</v>
      </c>
    </row>
    <row r="46347" x14ac:dyDescent="0.25">
      <c r="A46347">
        <v>27.398366124751888</v>
      </c>
    </row>
    <row r="46348" x14ac:dyDescent="0.25">
      <c r="A46348">
        <v>9.101562084119724</v>
      </c>
    </row>
    <row r="46349" x14ac:dyDescent="0.25">
      <c r="A46349">
        <v>44.599625791003547</v>
      </c>
    </row>
    <row r="46350" x14ac:dyDescent="0.25">
      <c r="A46350">
        <v>6.1783797840864709</v>
      </c>
    </row>
    <row r="46351" x14ac:dyDescent="0.25">
      <c r="A46351">
        <v>23.348407526934423</v>
      </c>
    </row>
    <row r="46352" x14ac:dyDescent="0.25">
      <c r="A46352">
        <v>25.251454075004681</v>
      </c>
    </row>
    <row r="46353" x14ac:dyDescent="0.25">
      <c r="A46353">
        <v>7.3526633781043325</v>
      </c>
    </row>
    <row r="46354" x14ac:dyDescent="0.25">
      <c r="A46354">
        <v>8.1723082295838712</v>
      </c>
    </row>
    <row r="46355" x14ac:dyDescent="0.25">
      <c r="A46355">
        <v>13.195072238206363</v>
      </c>
    </row>
    <row r="46356" x14ac:dyDescent="0.25">
      <c r="A46356">
        <v>8.8193764143922415</v>
      </c>
    </row>
    <row r="46357" x14ac:dyDescent="0.25">
      <c r="A46357">
        <v>3.0357838734635489</v>
      </c>
    </row>
    <row r="46358" x14ac:dyDescent="0.25">
      <c r="A46358">
        <v>5.3059801234682746</v>
      </c>
    </row>
    <row r="46359" x14ac:dyDescent="0.25">
      <c r="A46359">
        <v>12.199340674067852</v>
      </c>
    </row>
    <row r="46360" x14ac:dyDescent="0.25">
      <c r="A46360">
        <v>2.260734881457406</v>
      </c>
    </row>
    <row r="46361" x14ac:dyDescent="0.25">
      <c r="A46361">
        <v>8.9780657604336671</v>
      </c>
    </row>
    <row r="46362" x14ac:dyDescent="0.25">
      <c r="A46362">
        <v>10.716662005979599</v>
      </c>
    </row>
    <row r="46363" x14ac:dyDescent="0.25">
      <c r="A46363">
        <v>8.9818730880367941</v>
      </c>
    </row>
    <row r="46364" x14ac:dyDescent="0.25">
      <c r="A46364">
        <v>7.0055532933173099</v>
      </c>
    </row>
    <row r="46365" x14ac:dyDescent="0.25">
      <c r="A46365">
        <v>5.8417905941786357</v>
      </c>
    </row>
    <row r="46366" x14ac:dyDescent="0.25">
      <c r="A46366">
        <v>8.4022608772127843</v>
      </c>
    </row>
    <row r="46367" x14ac:dyDescent="0.25">
      <c r="A46367">
        <v>9.7790250548753086</v>
      </c>
    </row>
    <row r="46368" x14ac:dyDescent="0.25">
      <c r="A46368">
        <v>9.0044138542937944</v>
      </c>
    </row>
    <row r="46369" x14ac:dyDescent="0.25">
      <c r="A46369">
        <v>18.532591358820628</v>
      </c>
    </row>
    <row r="46370" x14ac:dyDescent="0.25">
      <c r="A46370">
        <v>6.049393686916309</v>
      </c>
    </row>
    <row r="46371" x14ac:dyDescent="0.25">
      <c r="A46371">
        <v>9.6699538206358078</v>
      </c>
    </row>
    <row r="46372" x14ac:dyDescent="0.25">
      <c r="A46372">
        <v>5.5128154155968385</v>
      </c>
    </row>
    <row r="46373" x14ac:dyDescent="0.25">
      <c r="A46373">
        <v>10.733087401501427</v>
      </c>
    </row>
    <row r="46374" x14ac:dyDescent="0.25">
      <c r="A46374">
        <v>14.351820193439835</v>
      </c>
    </row>
    <row r="46375" x14ac:dyDescent="0.25">
      <c r="A46375">
        <v>9.1102654859424863</v>
      </c>
    </row>
    <row r="46376" x14ac:dyDescent="0.25">
      <c r="A46376">
        <v>8.8857171767121486</v>
      </c>
    </row>
    <row r="46377" x14ac:dyDescent="0.25">
      <c r="A46377">
        <v>5.3144169893088362</v>
      </c>
    </row>
    <row r="46378" x14ac:dyDescent="0.25">
      <c r="A46378">
        <v>11.650051736937057</v>
      </c>
    </row>
    <row r="46379" x14ac:dyDescent="0.25">
      <c r="A46379">
        <v>13.918319339983581</v>
      </c>
    </row>
    <row r="46380" x14ac:dyDescent="0.25">
      <c r="A46380">
        <v>12.621403339477421</v>
      </c>
    </row>
    <row r="46381" x14ac:dyDescent="0.25">
      <c r="A46381">
        <v>33.102180820123039</v>
      </c>
    </row>
    <row r="46382" x14ac:dyDescent="0.25">
      <c r="A46382">
        <v>15.392359700240595</v>
      </c>
    </row>
    <row r="46383" x14ac:dyDescent="0.25">
      <c r="A46383">
        <v>13.132764458285834</v>
      </c>
    </row>
    <row r="46384" x14ac:dyDescent="0.25">
      <c r="A46384">
        <v>15.503702036780172</v>
      </c>
    </row>
    <row r="46385" x14ac:dyDescent="0.25">
      <c r="A46385">
        <v>22.393142113203947</v>
      </c>
    </row>
    <row r="46386" x14ac:dyDescent="0.25">
      <c r="A46386">
        <v>23.538248708528357</v>
      </c>
    </row>
    <row r="46387" x14ac:dyDescent="0.25">
      <c r="A46387">
        <v>5.0021610547031718</v>
      </c>
    </row>
    <row r="46388" x14ac:dyDescent="0.25">
      <c r="A46388">
        <v>11.837765814709456</v>
      </c>
    </row>
    <row r="46389" x14ac:dyDescent="0.25">
      <c r="A46389">
        <v>19.549564427579242</v>
      </c>
    </row>
    <row r="46390" x14ac:dyDescent="0.25">
      <c r="A46390">
        <v>19.484033769233118</v>
      </c>
    </row>
    <row r="46391" x14ac:dyDescent="0.25">
      <c r="A46391">
        <v>21.511293406540048</v>
      </c>
    </row>
    <row r="46392" x14ac:dyDescent="0.25">
      <c r="A46392">
        <v>6.9969702131767955</v>
      </c>
    </row>
    <row r="46393" x14ac:dyDescent="0.25">
      <c r="A46393">
        <v>42.476141585202832</v>
      </c>
    </row>
    <row r="46394" x14ac:dyDescent="0.25">
      <c r="A46394">
        <v>8.6992314685190451</v>
      </c>
    </row>
    <row r="46395" x14ac:dyDescent="0.25">
      <c r="A46395">
        <v>6.9524576590640956</v>
      </c>
    </row>
    <row r="46396" x14ac:dyDescent="0.25">
      <c r="A46396">
        <v>7.1782080066192311</v>
      </c>
    </row>
    <row r="46397" x14ac:dyDescent="0.25">
      <c r="A46397">
        <v>8.8579098220588364</v>
      </c>
    </row>
    <row r="46398" x14ac:dyDescent="0.25">
      <c r="A46398">
        <v>14.150786493935859</v>
      </c>
    </row>
    <row r="46399" x14ac:dyDescent="0.25">
      <c r="A46399">
        <v>9.174148331905327</v>
      </c>
    </row>
    <row r="46400" x14ac:dyDescent="0.25">
      <c r="A46400">
        <v>15.499625311078088</v>
      </c>
    </row>
    <row r="46401" x14ac:dyDescent="0.25">
      <c r="A46401">
        <v>13.785831488384437</v>
      </c>
    </row>
    <row r="46402" x14ac:dyDescent="0.25">
      <c r="A46402">
        <v>14.716128423551989</v>
      </c>
    </row>
    <row r="46403" x14ac:dyDescent="0.25">
      <c r="A46403">
        <v>9.4041182876821718</v>
      </c>
    </row>
    <row r="46404" x14ac:dyDescent="0.25">
      <c r="A46404">
        <v>9.1669038472007482</v>
      </c>
    </row>
    <row r="46405" x14ac:dyDescent="0.25">
      <c r="A46405">
        <v>13.82365317061881</v>
      </c>
    </row>
    <row r="46406" x14ac:dyDescent="0.25">
      <c r="A46406">
        <v>6.6852923821502177</v>
      </c>
    </row>
    <row r="46407" x14ac:dyDescent="0.25">
      <c r="A46407">
        <v>18.441942283061984</v>
      </c>
    </row>
    <row r="46408" x14ac:dyDescent="0.25">
      <c r="A46408">
        <v>11.646338756800395</v>
      </c>
    </row>
    <row r="46409" x14ac:dyDescent="0.25">
      <c r="A46409">
        <v>8.8612414535560688</v>
      </c>
    </row>
    <row r="46410" x14ac:dyDescent="0.25">
      <c r="A46410">
        <v>9.0273806438219868</v>
      </c>
    </row>
    <row r="46411" x14ac:dyDescent="0.25">
      <c r="A46411">
        <v>10.281191477366892</v>
      </c>
    </row>
    <row r="46412" x14ac:dyDescent="0.25">
      <c r="A46412">
        <v>6.529494417964063</v>
      </c>
    </row>
    <row r="46413" x14ac:dyDescent="0.25">
      <c r="A46413">
        <v>8.6455356409590731</v>
      </c>
    </row>
    <row r="46414" x14ac:dyDescent="0.25">
      <c r="A46414">
        <v>16.221233326904208</v>
      </c>
    </row>
    <row r="46415" x14ac:dyDescent="0.25">
      <c r="A46415">
        <v>27.330881289076164</v>
      </c>
    </row>
    <row r="46416" x14ac:dyDescent="0.25">
      <c r="A46416">
        <v>4.1403204101314586</v>
      </c>
    </row>
    <row r="46417" x14ac:dyDescent="0.25">
      <c r="A46417">
        <v>9.6138821728873953</v>
      </c>
    </row>
    <row r="46418" x14ac:dyDescent="0.25">
      <c r="A46418">
        <v>15.85034427484209</v>
      </c>
    </row>
    <row r="46419" x14ac:dyDescent="0.25">
      <c r="A46419">
        <v>13.695671885642932</v>
      </c>
    </row>
    <row r="46420" x14ac:dyDescent="0.25">
      <c r="A46420">
        <v>14.428436526508525</v>
      </c>
    </row>
    <row r="46421" x14ac:dyDescent="0.25">
      <c r="A46421">
        <v>10.056622841163801</v>
      </c>
    </row>
    <row r="46422" x14ac:dyDescent="0.25">
      <c r="A46422">
        <v>14.998133292566774</v>
      </c>
    </row>
    <row r="46423" x14ac:dyDescent="0.25">
      <c r="A46423">
        <v>6.4906637035235555</v>
      </c>
    </row>
    <row r="46424" x14ac:dyDescent="0.25">
      <c r="A46424">
        <v>12.327073889757683</v>
      </c>
    </row>
    <row r="46425" x14ac:dyDescent="0.25">
      <c r="A46425">
        <v>5.6534728335360152</v>
      </c>
    </row>
    <row r="46426" x14ac:dyDescent="0.25">
      <c r="A46426">
        <v>5.8620107256874405</v>
      </c>
    </row>
    <row r="46427" x14ac:dyDescent="0.25">
      <c r="A46427">
        <v>9.6680613148622996</v>
      </c>
    </row>
    <row r="46428" x14ac:dyDescent="0.25">
      <c r="A46428">
        <v>10.012253645918323</v>
      </c>
    </row>
    <row r="46429" x14ac:dyDescent="0.25">
      <c r="A46429">
        <v>13.858367872808264</v>
      </c>
    </row>
    <row r="46430" x14ac:dyDescent="0.25">
      <c r="A46430">
        <v>40.053898369335919</v>
      </c>
    </row>
    <row r="46431" x14ac:dyDescent="0.25">
      <c r="A46431">
        <v>7.702429933299296</v>
      </c>
    </row>
    <row r="46432" x14ac:dyDescent="0.25">
      <c r="A46432">
        <v>7.8909338837255207</v>
      </c>
    </row>
    <row r="46433" x14ac:dyDescent="0.25">
      <c r="A46433">
        <v>6.5947408086369617</v>
      </c>
    </row>
    <row r="46434" x14ac:dyDescent="0.25">
      <c r="A46434">
        <v>7.8664269827513342</v>
      </c>
    </row>
    <row r="46435" x14ac:dyDescent="0.25">
      <c r="A46435">
        <v>7.816030001456026</v>
      </c>
    </row>
    <row r="46436" x14ac:dyDescent="0.25">
      <c r="A46436">
        <v>5.5612274647291873</v>
      </c>
    </row>
    <row r="46437" x14ac:dyDescent="0.25">
      <c r="A46437">
        <v>6.9603805308750015</v>
      </c>
    </row>
    <row r="46438" x14ac:dyDescent="0.25">
      <c r="A46438">
        <v>10.25294369790233</v>
      </c>
    </row>
    <row r="46439" x14ac:dyDescent="0.25">
      <c r="A46439">
        <v>7.8218209312009925</v>
      </c>
    </row>
    <row r="46440" x14ac:dyDescent="0.25">
      <c r="A46440">
        <v>10.516512767606992</v>
      </c>
    </row>
    <row r="46441" x14ac:dyDescent="0.25">
      <c r="A46441">
        <v>6.7787408677933589</v>
      </c>
    </row>
    <row r="46442" x14ac:dyDescent="0.25">
      <c r="A46442">
        <v>5.5602737835853864</v>
      </c>
    </row>
    <row r="46443" x14ac:dyDescent="0.25">
      <c r="A46443">
        <v>5.2881065588199316</v>
      </c>
    </row>
    <row r="46444" x14ac:dyDescent="0.25">
      <c r="A46444">
        <v>9.8635180729157916</v>
      </c>
    </row>
    <row r="46445" x14ac:dyDescent="0.25">
      <c r="A46445">
        <v>7.5521642912951199</v>
      </c>
    </row>
    <row r="46446" x14ac:dyDescent="0.25">
      <c r="A46446">
        <v>5.4061018416192681</v>
      </c>
    </row>
    <row r="46447" x14ac:dyDescent="0.25">
      <c r="A46447">
        <v>16.540824905206954</v>
      </c>
    </row>
    <row r="46448" x14ac:dyDescent="0.25">
      <c r="A46448">
        <v>8.7527924800943779</v>
      </c>
    </row>
    <row r="46449" x14ac:dyDescent="0.25">
      <c r="A46449">
        <v>7.553970014737529</v>
      </c>
    </row>
    <row r="46450" x14ac:dyDescent="0.25">
      <c r="A46450">
        <v>14.523520682579372</v>
      </c>
    </row>
    <row r="46451" x14ac:dyDescent="0.25">
      <c r="A46451">
        <v>9.0665861384175734</v>
      </c>
    </row>
    <row r="46452" x14ac:dyDescent="0.25">
      <c r="A46452">
        <v>25.209704016706759</v>
      </c>
    </row>
    <row r="46453" x14ac:dyDescent="0.25">
      <c r="A46453">
        <v>9.9766394404669398</v>
      </c>
    </row>
    <row r="46454" x14ac:dyDescent="0.25">
      <c r="A46454">
        <v>20.983594692631762</v>
      </c>
    </row>
    <row r="46455" x14ac:dyDescent="0.25">
      <c r="A46455">
        <v>3.5740752509756093</v>
      </c>
    </row>
    <row r="46456" x14ac:dyDescent="0.25">
      <c r="A46456">
        <v>20.045693459300903</v>
      </c>
    </row>
    <row r="46457" x14ac:dyDescent="0.25">
      <c r="A46457">
        <v>30.486749244121757</v>
      </c>
    </row>
    <row r="46458" x14ac:dyDescent="0.25">
      <c r="A46458">
        <v>8.7579271828298513</v>
      </c>
    </row>
    <row r="46459" x14ac:dyDescent="0.25">
      <c r="A46459">
        <v>33.554828013607704</v>
      </c>
    </row>
    <row r="46460" x14ac:dyDescent="0.25">
      <c r="A46460">
        <v>5.1465724882496016</v>
      </c>
    </row>
    <row r="46461" x14ac:dyDescent="0.25">
      <c r="A46461">
        <v>9.7489727370377146</v>
      </c>
    </row>
    <row r="46462" x14ac:dyDescent="0.25">
      <c r="A46462">
        <v>14.642666332632748</v>
      </c>
    </row>
    <row r="46463" x14ac:dyDescent="0.25">
      <c r="A46463">
        <v>7.0480988625988159</v>
      </c>
    </row>
    <row r="46464" x14ac:dyDescent="0.25">
      <c r="A46464">
        <v>9.7781175080818024</v>
      </c>
    </row>
    <row r="46465" x14ac:dyDescent="0.25">
      <c r="A46465">
        <v>11.570803480537917</v>
      </c>
    </row>
    <row r="46466" x14ac:dyDescent="0.25">
      <c r="A46466">
        <v>6.0962306623500675</v>
      </c>
    </row>
    <row r="46467" x14ac:dyDescent="0.25">
      <c r="A46467">
        <v>28.842132108376774</v>
      </c>
    </row>
    <row r="46468" x14ac:dyDescent="0.25">
      <c r="A46468">
        <v>5.6859334810280684</v>
      </c>
    </row>
    <row r="46469" x14ac:dyDescent="0.25">
      <c r="A46469">
        <v>5.6480873283148521</v>
      </c>
    </row>
    <row r="46470" x14ac:dyDescent="0.25">
      <c r="A46470">
        <v>26.649471981851562</v>
      </c>
    </row>
    <row r="46471" x14ac:dyDescent="0.25">
      <c r="A46471">
        <v>7.3134639403417303</v>
      </c>
    </row>
    <row r="46472" x14ac:dyDescent="0.25">
      <c r="A46472">
        <v>8.9780922171898645</v>
      </c>
    </row>
    <row r="46473" x14ac:dyDescent="0.25">
      <c r="A46473">
        <v>8.3208766967661365</v>
      </c>
    </row>
    <row r="46474" x14ac:dyDescent="0.25">
      <c r="A46474">
        <v>21.083181040578797</v>
      </c>
    </row>
    <row r="46475" x14ac:dyDescent="0.25">
      <c r="A46475">
        <v>13.249521167555544</v>
      </c>
    </row>
    <row r="46476" x14ac:dyDescent="0.25">
      <c r="A46476">
        <v>12.750926840221691</v>
      </c>
    </row>
    <row r="46477" x14ac:dyDescent="0.25">
      <c r="A46477">
        <v>8.8714847376165569</v>
      </c>
    </row>
    <row r="46478" x14ac:dyDescent="0.25">
      <c r="A46478">
        <v>53.527123966462518</v>
      </c>
    </row>
    <row r="46479" x14ac:dyDescent="0.25">
      <c r="A46479">
        <v>10.286662851478951</v>
      </c>
    </row>
    <row r="46480" x14ac:dyDescent="0.25">
      <c r="A46480">
        <v>7.5763763578848948</v>
      </c>
    </row>
    <row r="46481" x14ac:dyDescent="0.25">
      <c r="A46481">
        <v>13.687476716650115</v>
      </c>
    </row>
    <row r="46482" x14ac:dyDescent="0.25">
      <c r="A46482">
        <v>11.063190879829833</v>
      </c>
    </row>
    <row r="46483" x14ac:dyDescent="0.25">
      <c r="A46483">
        <v>8.5692555971888087</v>
      </c>
    </row>
    <row r="46484" x14ac:dyDescent="0.25">
      <c r="A46484">
        <v>4.9856764515617815</v>
      </c>
    </row>
    <row r="46485" x14ac:dyDescent="0.25">
      <c r="A46485">
        <v>40.439246903857359</v>
      </c>
    </row>
    <row r="46486" x14ac:dyDescent="0.25">
      <c r="A46486">
        <v>11.14159216495932</v>
      </c>
    </row>
    <row r="46487" x14ac:dyDescent="0.25">
      <c r="A46487">
        <v>13.014026020352286</v>
      </c>
    </row>
    <row r="46488" x14ac:dyDescent="0.25">
      <c r="A46488">
        <v>23.242476984152368</v>
      </c>
    </row>
    <row r="46489" x14ac:dyDescent="0.25">
      <c r="A46489">
        <v>6.3856583268308427</v>
      </c>
    </row>
    <row r="46490" x14ac:dyDescent="0.25">
      <c r="A46490">
        <v>22.274365305345352</v>
      </c>
    </row>
    <row r="46491" x14ac:dyDescent="0.25">
      <c r="A46491">
        <v>13.832310216843618</v>
      </c>
    </row>
    <row r="46492" x14ac:dyDescent="0.25">
      <c r="A46492">
        <v>14.645713291900147</v>
      </c>
    </row>
    <row r="46493" x14ac:dyDescent="0.25">
      <c r="A46493">
        <v>13.47579957724121</v>
      </c>
    </row>
    <row r="46494" x14ac:dyDescent="0.25">
      <c r="A46494">
        <v>8.2087572407129663</v>
      </c>
    </row>
    <row r="46495" x14ac:dyDescent="0.25">
      <c r="A46495">
        <v>14.738185069601395</v>
      </c>
    </row>
    <row r="46496" x14ac:dyDescent="0.25">
      <c r="A46496">
        <v>12.775258987627053</v>
      </c>
    </row>
    <row r="46497" x14ac:dyDescent="0.25">
      <c r="A46497">
        <v>6.5636139726265652</v>
      </c>
    </row>
    <row r="46498" x14ac:dyDescent="0.25">
      <c r="A46498">
        <v>31.66561892820452</v>
      </c>
    </row>
    <row r="46499" x14ac:dyDescent="0.25">
      <c r="A46499">
        <v>13.546547895888592</v>
      </c>
    </row>
    <row r="46500" x14ac:dyDescent="0.25">
      <c r="A46500">
        <v>36.241749352979113</v>
      </c>
    </row>
    <row r="46501" x14ac:dyDescent="0.25">
      <c r="A46501">
        <v>9.8511220288772403</v>
      </c>
    </row>
    <row r="46502" x14ac:dyDescent="0.25">
      <c r="A46502">
        <v>12.065004944643864</v>
      </c>
    </row>
    <row r="46503" x14ac:dyDescent="0.25">
      <c r="A46503">
        <v>22.364410884311614</v>
      </c>
    </row>
    <row r="46504" x14ac:dyDescent="0.25">
      <c r="A46504">
        <v>32.132688378195326</v>
      </c>
    </row>
    <row r="46505" x14ac:dyDescent="0.25">
      <c r="A46505">
        <v>16.70533360191898</v>
      </c>
    </row>
    <row r="46506" x14ac:dyDescent="0.25">
      <c r="A46506">
        <v>9.7455053303069086</v>
      </c>
    </row>
    <row r="46507" x14ac:dyDescent="0.25">
      <c r="A46507">
        <v>9.9700783352788704</v>
      </c>
    </row>
    <row r="46508" x14ac:dyDescent="0.25">
      <c r="A46508">
        <v>10.506802639381577</v>
      </c>
    </row>
    <row r="46509" x14ac:dyDescent="0.25">
      <c r="A46509">
        <v>11.526735588037885</v>
      </c>
    </row>
    <row r="46510" x14ac:dyDescent="0.25">
      <c r="A46510">
        <v>4.3281281392877391</v>
      </c>
    </row>
    <row r="46511" x14ac:dyDescent="0.25">
      <c r="A46511">
        <v>10.440849242547696</v>
      </c>
    </row>
    <row r="46512" x14ac:dyDescent="0.25">
      <c r="A46512">
        <v>7.6174477632423745</v>
      </c>
    </row>
    <row r="46513" x14ac:dyDescent="0.25">
      <c r="A46513">
        <v>27.729068266220295</v>
      </c>
    </row>
    <row r="46514" x14ac:dyDescent="0.25">
      <c r="A46514">
        <v>12.85586323039537</v>
      </c>
    </row>
    <row r="46515" x14ac:dyDescent="0.25">
      <c r="A46515">
        <v>8.6131373707765739</v>
      </c>
    </row>
    <row r="46516" x14ac:dyDescent="0.25">
      <c r="A46516">
        <v>53.669224259510571</v>
      </c>
    </row>
    <row r="46517" x14ac:dyDescent="0.25">
      <c r="A46517">
        <v>15.95596446888011</v>
      </c>
    </row>
    <row r="46518" x14ac:dyDescent="0.25">
      <c r="A46518">
        <v>25.843833821470973</v>
      </c>
    </row>
    <row r="46519" x14ac:dyDescent="0.25">
      <c r="A46519">
        <v>23.821221437453893</v>
      </c>
    </row>
    <row r="46520" x14ac:dyDescent="0.25">
      <c r="A46520">
        <v>22.134927742020789</v>
      </c>
    </row>
    <row r="46521" x14ac:dyDescent="0.25">
      <c r="A46521">
        <v>19.695935061494293</v>
      </c>
    </row>
    <row r="46522" x14ac:dyDescent="0.25">
      <c r="A46522">
        <v>5.6381957339782351</v>
      </c>
    </row>
    <row r="46523" x14ac:dyDescent="0.25">
      <c r="A46523">
        <v>8.251660922742877</v>
      </c>
    </row>
    <row r="46524" x14ac:dyDescent="0.25">
      <c r="A46524">
        <v>8.5411307301935917</v>
      </c>
    </row>
    <row r="46525" x14ac:dyDescent="0.25">
      <c r="A46525">
        <v>9.4778611617402166</v>
      </c>
    </row>
    <row r="46526" x14ac:dyDescent="0.25">
      <c r="A46526">
        <v>6.8589372318326829</v>
      </c>
    </row>
    <row r="46527" x14ac:dyDescent="0.25">
      <c r="A46527">
        <v>9.496002860190023</v>
      </c>
    </row>
    <row r="46528" x14ac:dyDescent="0.25">
      <c r="A46528">
        <v>24.188587877892655</v>
      </c>
    </row>
    <row r="46529" x14ac:dyDescent="0.25">
      <c r="A46529">
        <v>9.4992443272108069</v>
      </c>
    </row>
    <row r="46530" x14ac:dyDescent="0.25">
      <c r="A46530">
        <v>17.249794943742032</v>
      </c>
    </row>
    <row r="46531" x14ac:dyDescent="0.25">
      <c r="A46531">
        <v>27.385946211514746</v>
      </c>
    </row>
    <row r="46532" x14ac:dyDescent="0.25">
      <c r="A46532">
        <v>66.856787940701906</v>
      </c>
    </row>
    <row r="46533" x14ac:dyDescent="0.25">
      <c r="A46533">
        <v>9.7621989571073673</v>
      </c>
    </row>
    <row r="46534" x14ac:dyDescent="0.25">
      <c r="A46534">
        <v>18.479592778265786</v>
      </c>
    </row>
    <row r="46535" x14ac:dyDescent="0.25">
      <c r="A46535">
        <v>22.149187226915025</v>
      </c>
    </row>
    <row r="46536" x14ac:dyDescent="0.25">
      <c r="A46536">
        <v>9.4577108423875238</v>
      </c>
    </row>
    <row r="46537" x14ac:dyDescent="0.25">
      <c r="A46537">
        <v>4.6985063934345224</v>
      </c>
    </row>
    <row r="46538" x14ac:dyDescent="0.25">
      <c r="A46538">
        <v>8.989079900031907</v>
      </c>
    </row>
    <row r="46539" x14ac:dyDescent="0.25">
      <c r="A46539">
        <v>10.536579146936363</v>
      </c>
    </row>
    <row r="46540" x14ac:dyDescent="0.25">
      <c r="A46540">
        <v>20.213613079037</v>
      </c>
    </row>
    <row r="46541" x14ac:dyDescent="0.25">
      <c r="A46541">
        <v>8.1694188057092472</v>
      </c>
    </row>
    <row r="46542" x14ac:dyDescent="0.25">
      <c r="A46542">
        <v>7.9160507990441902</v>
      </c>
    </row>
    <row r="46543" x14ac:dyDescent="0.25">
      <c r="A46543">
        <v>5.7602040883326238</v>
      </c>
    </row>
    <row r="46544" x14ac:dyDescent="0.25">
      <c r="A46544">
        <v>16.671205080035413</v>
      </c>
    </row>
    <row r="46545" x14ac:dyDescent="0.25">
      <c r="A46545">
        <v>19.713909621316507</v>
      </c>
    </row>
    <row r="46546" x14ac:dyDescent="0.25">
      <c r="A46546">
        <v>7.6084665410707517</v>
      </c>
    </row>
    <row r="46547" x14ac:dyDescent="0.25">
      <c r="A46547">
        <v>9.1974706027074795</v>
      </c>
    </row>
    <row r="46548" x14ac:dyDescent="0.25">
      <c r="A46548">
        <v>9.8794787398349424</v>
      </c>
    </row>
    <row r="46549" x14ac:dyDescent="0.25">
      <c r="A46549">
        <v>9.0078544571960553</v>
      </c>
    </row>
    <row r="46550" x14ac:dyDescent="0.25">
      <c r="A46550">
        <v>7.700696952947589</v>
      </c>
    </row>
    <row r="46551" x14ac:dyDescent="0.25">
      <c r="A46551">
        <v>8.0181853839982455</v>
      </c>
    </row>
    <row r="46552" x14ac:dyDescent="0.25">
      <c r="A46552">
        <v>9.5625984391625494</v>
      </c>
    </row>
    <row r="46553" x14ac:dyDescent="0.25">
      <c r="A46553">
        <v>18.89045123696112</v>
      </c>
    </row>
    <row r="46554" x14ac:dyDescent="0.25">
      <c r="A46554">
        <v>37.090735454428639</v>
      </c>
    </row>
    <row r="46555" x14ac:dyDescent="0.25">
      <c r="A46555">
        <v>8.7552798178671392</v>
      </c>
    </row>
    <row r="46556" x14ac:dyDescent="0.25">
      <c r="A46556">
        <v>5.3505136208372166</v>
      </c>
    </row>
    <row r="46557" x14ac:dyDescent="0.25">
      <c r="A46557">
        <v>16.424465138755405</v>
      </c>
    </row>
    <row r="46558" x14ac:dyDescent="0.25">
      <c r="A46558">
        <v>9.5304616550100754</v>
      </c>
    </row>
    <row r="46559" x14ac:dyDescent="0.25">
      <c r="A46559">
        <v>9.2872776131204677</v>
      </c>
    </row>
    <row r="46560" x14ac:dyDescent="0.25">
      <c r="A46560">
        <v>21.079213323735509</v>
      </c>
    </row>
    <row r="46561" x14ac:dyDescent="0.25">
      <c r="A46561">
        <v>4.3764776112267088</v>
      </c>
    </row>
    <row r="46562" x14ac:dyDescent="0.25">
      <c r="A46562">
        <v>18.947751197446987</v>
      </c>
    </row>
    <row r="46563" x14ac:dyDescent="0.25">
      <c r="A46563">
        <v>12.539737217850258</v>
      </c>
    </row>
    <row r="46564" x14ac:dyDescent="0.25">
      <c r="A46564">
        <v>18.374699567890335</v>
      </c>
    </row>
    <row r="46565" x14ac:dyDescent="0.25">
      <c r="A46565">
        <v>18.810062976324353</v>
      </c>
    </row>
    <row r="46566" x14ac:dyDescent="0.25">
      <c r="A46566">
        <v>33.781315591106619</v>
      </c>
    </row>
    <row r="46567" x14ac:dyDescent="0.25">
      <c r="A46567">
        <v>13.57011200618995</v>
      </c>
    </row>
    <row r="46568" x14ac:dyDescent="0.25">
      <c r="A46568">
        <v>9.9599347508999365</v>
      </c>
    </row>
    <row r="46569" x14ac:dyDescent="0.25">
      <c r="A46569">
        <v>5.1968023282254681</v>
      </c>
    </row>
    <row r="46570" x14ac:dyDescent="0.25">
      <c r="A46570">
        <v>14.884333961101992</v>
      </c>
    </row>
    <row r="46571" x14ac:dyDescent="0.25">
      <c r="A46571">
        <v>17.608576988352976</v>
      </c>
    </row>
    <row r="46572" x14ac:dyDescent="0.25">
      <c r="A46572">
        <v>17.313872639845197</v>
      </c>
    </row>
    <row r="46573" x14ac:dyDescent="0.25">
      <c r="A46573">
        <v>31.583908394297254</v>
      </c>
    </row>
    <row r="46574" x14ac:dyDescent="0.25">
      <c r="A46574">
        <v>8.248426087305317</v>
      </c>
    </row>
    <row r="46575" x14ac:dyDescent="0.25">
      <c r="A46575">
        <v>31.360731590236334</v>
      </c>
    </row>
    <row r="46576" x14ac:dyDescent="0.25">
      <c r="A46576">
        <v>23.73046338503443</v>
      </c>
    </row>
    <row r="46577" x14ac:dyDescent="0.25">
      <c r="A46577">
        <v>12.017362628282582</v>
      </c>
    </row>
    <row r="46578" x14ac:dyDescent="0.25">
      <c r="A46578">
        <v>8.6296628384724912</v>
      </c>
    </row>
    <row r="46579" x14ac:dyDescent="0.25">
      <c r="A46579">
        <v>8.7124572773312021</v>
      </c>
    </row>
    <row r="46580" x14ac:dyDescent="0.25">
      <c r="A46580">
        <v>14.123431796138519</v>
      </c>
    </row>
    <row r="46581" x14ac:dyDescent="0.25">
      <c r="A46581">
        <v>19.660605613994768</v>
      </c>
    </row>
    <row r="46582" x14ac:dyDescent="0.25">
      <c r="A46582">
        <v>15.846609323915814</v>
      </c>
    </row>
    <row r="46583" x14ac:dyDescent="0.25">
      <c r="A46583">
        <v>15.352702947173274</v>
      </c>
    </row>
    <row r="46584" x14ac:dyDescent="0.25">
      <c r="A46584">
        <v>27.98257924426818</v>
      </c>
    </row>
    <row r="46585" x14ac:dyDescent="0.25">
      <c r="A46585">
        <v>9.4114480050183253</v>
      </c>
    </row>
    <row r="46586" x14ac:dyDescent="0.25">
      <c r="A46586">
        <v>8.3978331182260195</v>
      </c>
    </row>
    <row r="46587" x14ac:dyDescent="0.25">
      <c r="A46587">
        <v>8.7005281699755415</v>
      </c>
    </row>
    <row r="46588" x14ac:dyDescent="0.25">
      <c r="A46588">
        <v>14.816359726511374</v>
      </c>
    </row>
    <row r="46589" x14ac:dyDescent="0.25">
      <c r="A46589">
        <v>21.567148301295546</v>
      </c>
    </row>
    <row r="46590" x14ac:dyDescent="0.25">
      <c r="A46590">
        <v>9.9651854486248581</v>
      </c>
    </row>
    <row r="46591" x14ac:dyDescent="0.25">
      <c r="A46591">
        <v>11.96023919502646</v>
      </c>
    </row>
    <row r="46592" x14ac:dyDescent="0.25">
      <c r="A46592">
        <v>11.315886624732345</v>
      </c>
    </row>
    <row r="46593" x14ac:dyDescent="0.25">
      <c r="A46593">
        <v>41.87843329904576</v>
      </c>
    </row>
    <row r="46594" x14ac:dyDescent="0.25">
      <c r="A46594">
        <v>10.014557745123472</v>
      </c>
    </row>
    <row r="46595" x14ac:dyDescent="0.25">
      <c r="A46595">
        <v>10.276445243680215</v>
      </c>
    </row>
    <row r="46596" x14ac:dyDescent="0.25">
      <c r="A46596">
        <v>17.192201072883385</v>
      </c>
    </row>
    <row r="46597" x14ac:dyDescent="0.25">
      <c r="A46597">
        <v>15.952179535565433</v>
      </c>
    </row>
    <row r="46598" x14ac:dyDescent="0.25">
      <c r="A46598">
        <v>29.95702750455937</v>
      </c>
    </row>
    <row r="46599" x14ac:dyDescent="0.25">
      <c r="A46599">
        <v>35.738451862745272</v>
      </c>
    </row>
    <row r="46600" x14ac:dyDescent="0.25">
      <c r="A46600">
        <v>8.8141937971745108</v>
      </c>
    </row>
    <row r="46601" x14ac:dyDescent="0.25">
      <c r="A46601">
        <v>10.451678773039214</v>
      </c>
    </row>
    <row r="46602" x14ac:dyDescent="0.25">
      <c r="A46602">
        <v>7.7826415644646554</v>
      </c>
    </row>
    <row r="46603" x14ac:dyDescent="0.25">
      <c r="A46603">
        <v>6.4308552270356198</v>
      </c>
    </row>
    <row r="46604" x14ac:dyDescent="0.25">
      <c r="A46604">
        <v>5.8251682309473987</v>
      </c>
    </row>
    <row r="46605" x14ac:dyDescent="0.25">
      <c r="A46605">
        <v>8.9877713390542038</v>
      </c>
    </row>
    <row r="46606" x14ac:dyDescent="0.25">
      <c r="A46606">
        <v>16.071474333441198</v>
      </c>
    </row>
    <row r="46607" x14ac:dyDescent="0.25">
      <c r="A46607">
        <v>9.9870954439468669</v>
      </c>
    </row>
    <row r="46608" x14ac:dyDescent="0.25">
      <c r="A46608">
        <v>9.9110417152059203</v>
      </c>
    </row>
    <row r="46609" x14ac:dyDescent="0.25">
      <c r="A46609">
        <v>5.8947764219238987</v>
      </c>
    </row>
    <row r="46610" x14ac:dyDescent="0.25">
      <c r="A46610">
        <v>8.4114966112605423</v>
      </c>
    </row>
    <row r="46611" x14ac:dyDescent="0.25">
      <c r="A46611">
        <v>29.168277628657318</v>
      </c>
    </row>
    <row r="46612" x14ac:dyDescent="0.25">
      <c r="A46612">
        <v>6.7520673015091681</v>
      </c>
    </row>
    <row r="46613" x14ac:dyDescent="0.25">
      <c r="A46613">
        <v>10.028047898877141</v>
      </c>
    </row>
    <row r="46614" x14ac:dyDescent="0.25">
      <c r="A46614">
        <v>6.938944136368395</v>
      </c>
    </row>
    <row r="46615" x14ac:dyDescent="0.25">
      <c r="A46615">
        <v>13.867782287889987</v>
      </c>
    </row>
    <row r="46616" x14ac:dyDescent="0.25">
      <c r="A46616">
        <v>49.768239655501546</v>
      </c>
    </row>
    <row r="46617" x14ac:dyDescent="0.25">
      <c r="A46617">
        <v>26.742448071769694</v>
      </c>
    </row>
    <row r="46618" x14ac:dyDescent="0.25">
      <c r="A46618">
        <v>11.479876884964028</v>
      </c>
    </row>
    <row r="46619" x14ac:dyDescent="0.25">
      <c r="A46619">
        <v>11.783508967164884</v>
      </c>
    </row>
    <row r="46620" x14ac:dyDescent="0.25">
      <c r="A46620">
        <v>7.7636346033121733</v>
      </c>
    </row>
    <row r="46621" x14ac:dyDescent="0.25">
      <c r="A46621">
        <v>51.088891460107398</v>
      </c>
    </row>
    <row r="46622" x14ac:dyDescent="0.25">
      <c r="A46622">
        <v>18.040303589005521</v>
      </c>
    </row>
    <row r="46623" x14ac:dyDescent="0.25">
      <c r="A46623">
        <v>10.004017372133497</v>
      </c>
    </row>
    <row r="46624" x14ac:dyDescent="0.25">
      <c r="A46624">
        <v>22.727262820034191</v>
      </c>
    </row>
    <row r="46625" x14ac:dyDescent="0.25">
      <c r="A46625">
        <v>19.214507252632263</v>
      </c>
    </row>
    <row r="46626" x14ac:dyDescent="0.25">
      <c r="A46626">
        <v>7.0468447790882625</v>
      </c>
    </row>
    <row r="46627" x14ac:dyDescent="0.25">
      <c r="A46627">
        <v>14.000069514815417</v>
      </c>
    </row>
    <row r="46628" x14ac:dyDescent="0.25">
      <c r="A46628">
        <v>10.04849520268762</v>
      </c>
    </row>
    <row r="46629" x14ac:dyDescent="0.25">
      <c r="A46629">
        <v>43.980233724610734</v>
      </c>
    </row>
    <row r="46630" x14ac:dyDescent="0.25">
      <c r="A46630">
        <v>12.379406752565187</v>
      </c>
    </row>
    <row r="46631" x14ac:dyDescent="0.25">
      <c r="A46631">
        <v>10.529096372596088</v>
      </c>
    </row>
    <row r="46632" x14ac:dyDescent="0.25">
      <c r="A46632">
        <v>8.5750555065410925</v>
      </c>
    </row>
    <row r="46633" x14ac:dyDescent="0.25">
      <c r="A46633">
        <v>9.3430629336565385</v>
      </c>
    </row>
    <row r="46634" x14ac:dyDescent="0.25">
      <c r="A46634">
        <v>13.936619339350983</v>
      </c>
    </row>
    <row r="46635" x14ac:dyDescent="0.25">
      <c r="A46635">
        <v>12.377900581233231</v>
      </c>
    </row>
    <row r="46636" x14ac:dyDescent="0.25">
      <c r="A46636">
        <v>7.3957309336248116</v>
      </c>
    </row>
    <row r="46637" x14ac:dyDescent="0.25">
      <c r="A46637">
        <v>6.8470127014303106</v>
      </c>
    </row>
    <row r="46638" x14ac:dyDescent="0.25">
      <c r="A46638">
        <v>20.037464045145825</v>
      </c>
    </row>
    <row r="46639" x14ac:dyDescent="0.25">
      <c r="A46639">
        <v>7.0924678384516051</v>
      </c>
    </row>
    <row r="46640" x14ac:dyDescent="0.25">
      <c r="A46640">
        <v>18.505903179298816</v>
      </c>
    </row>
    <row r="46641" x14ac:dyDescent="0.25">
      <c r="A46641">
        <v>8.9203041502597866</v>
      </c>
    </row>
    <row r="46642" x14ac:dyDescent="0.25">
      <c r="A46642">
        <v>10.813454991496517</v>
      </c>
    </row>
    <row r="46643" x14ac:dyDescent="0.25">
      <c r="A46643">
        <v>7.9337879644235985</v>
      </c>
    </row>
    <row r="46644" x14ac:dyDescent="0.25">
      <c r="A46644">
        <v>4.3856926062567547</v>
      </c>
    </row>
    <row r="46645" x14ac:dyDescent="0.25">
      <c r="A46645">
        <v>10.303125486977207</v>
      </c>
    </row>
    <row r="46646" x14ac:dyDescent="0.25">
      <c r="A46646">
        <v>29.70945988567874</v>
      </c>
    </row>
    <row r="46647" x14ac:dyDescent="0.25">
      <c r="A46647">
        <v>70.611359087893703</v>
      </c>
    </row>
    <row r="46648" x14ac:dyDescent="0.25">
      <c r="A46648">
        <v>12.260790361340584</v>
      </c>
    </row>
    <row r="46649" x14ac:dyDescent="0.25">
      <c r="A46649">
        <v>5.1848345402481906</v>
      </c>
    </row>
    <row r="46650" x14ac:dyDescent="0.25">
      <c r="A46650">
        <v>13.226606069412284</v>
      </c>
    </row>
    <row r="46651" x14ac:dyDescent="0.25">
      <c r="A46651">
        <v>33.592590650414863</v>
      </c>
    </row>
    <row r="46652" x14ac:dyDescent="0.25">
      <c r="A46652">
        <v>11.260525887924851</v>
      </c>
    </row>
    <row r="46653" x14ac:dyDescent="0.25">
      <c r="A46653">
        <v>9.6257158217369501</v>
      </c>
    </row>
    <row r="46654" x14ac:dyDescent="0.25">
      <c r="A46654">
        <v>19.446560457271762</v>
      </c>
    </row>
    <row r="46655" x14ac:dyDescent="0.25">
      <c r="A46655">
        <v>24.842077851599733</v>
      </c>
    </row>
    <row r="46656" x14ac:dyDescent="0.25">
      <c r="A46656">
        <v>37.682357867258631</v>
      </c>
    </row>
    <row r="46657" x14ac:dyDescent="0.25">
      <c r="A46657">
        <v>9.1382295719281004</v>
      </c>
    </row>
    <row r="46658" x14ac:dyDescent="0.25">
      <c r="A46658">
        <v>8.0575279001697897</v>
      </c>
    </row>
    <row r="46659" x14ac:dyDescent="0.25">
      <c r="A46659">
        <v>7.6877520612780579</v>
      </c>
    </row>
    <row r="46660" x14ac:dyDescent="0.25">
      <c r="A46660">
        <v>16.9538446393058</v>
      </c>
    </row>
    <row r="46661" x14ac:dyDescent="0.25">
      <c r="A46661">
        <v>10.948091674295615</v>
      </c>
    </row>
    <row r="46662" x14ac:dyDescent="0.25">
      <c r="A46662">
        <v>8.8470618906446425</v>
      </c>
    </row>
    <row r="46663" x14ac:dyDescent="0.25">
      <c r="A46663">
        <v>7.679694181290408</v>
      </c>
    </row>
    <row r="46664" x14ac:dyDescent="0.25">
      <c r="A46664">
        <v>4.5582979995358617</v>
      </c>
    </row>
    <row r="46665" x14ac:dyDescent="0.25">
      <c r="A46665">
        <v>86.595491258998138</v>
      </c>
    </row>
    <row r="46666" x14ac:dyDescent="0.25">
      <c r="A46666">
        <v>9.1192076392264063</v>
      </c>
    </row>
    <row r="46667" x14ac:dyDescent="0.25">
      <c r="A46667">
        <v>9.95083418828421</v>
      </c>
    </row>
    <row r="46668" x14ac:dyDescent="0.25">
      <c r="A46668">
        <v>11.150537275139431</v>
      </c>
    </row>
    <row r="46669" x14ac:dyDescent="0.25">
      <c r="A46669">
        <v>6.9995702937462951</v>
      </c>
    </row>
    <row r="46670" x14ac:dyDescent="0.25">
      <c r="A46670">
        <v>10.155889781432787</v>
      </c>
    </row>
    <row r="46671" x14ac:dyDescent="0.25">
      <c r="A46671">
        <v>8.9424761519969245</v>
      </c>
    </row>
    <row r="46672" x14ac:dyDescent="0.25">
      <c r="A46672">
        <v>12.124472329147849</v>
      </c>
    </row>
    <row r="46673" x14ac:dyDescent="0.25">
      <c r="A46673">
        <v>9.6643738704688289</v>
      </c>
    </row>
    <row r="46674" x14ac:dyDescent="0.25">
      <c r="A46674">
        <v>17.164673255640405</v>
      </c>
    </row>
    <row r="46675" x14ac:dyDescent="0.25">
      <c r="A46675">
        <v>10.417013800575202</v>
      </c>
    </row>
    <row r="46676" x14ac:dyDescent="0.25">
      <c r="A46676">
        <v>14.740603546437676</v>
      </c>
    </row>
    <row r="46677" x14ac:dyDescent="0.25">
      <c r="A46677">
        <v>11.840070180675356</v>
      </c>
    </row>
    <row r="46678" x14ac:dyDescent="0.25">
      <c r="A46678">
        <v>8.5815423757254319</v>
      </c>
    </row>
    <row r="46679" x14ac:dyDescent="0.25">
      <c r="A46679">
        <v>8.4236048719689087</v>
      </c>
    </row>
    <row r="46680" x14ac:dyDescent="0.25">
      <c r="A46680">
        <v>6.3700589459530308</v>
      </c>
    </row>
    <row r="46681" x14ac:dyDescent="0.25">
      <c r="A46681">
        <v>32.94156710733975</v>
      </c>
    </row>
    <row r="46682" x14ac:dyDescent="0.25">
      <c r="A46682">
        <v>23.309743957572948</v>
      </c>
    </row>
    <row r="46683" x14ac:dyDescent="0.25">
      <c r="A46683">
        <v>5.5798354600869242</v>
      </c>
    </row>
    <row r="46684" x14ac:dyDescent="0.25">
      <c r="A46684">
        <v>9.4531729064453618</v>
      </c>
    </row>
    <row r="46685" x14ac:dyDescent="0.25">
      <c r="A46685">
        <v>9.3880366604582655</v>
      </c>
    </row>
    <row r="46686" x14ac:dyDescent="0.25">
      <c r="A46686">
        <v>28.709913740094812</v>
      </c>
    </row>
    <row r="46687" x14ac:dyDescent="0.25">
      <c r="A46687">
        <v>8.8096461358576867</v>
      </c>
    </row>
    <row r="46688" x14ac:dyDescent="0.25">
      <c r="A46688">
        <v>9.1053651729748477</v>
      </c>
    </row>
    <row r="46689" x14ac:dyDescent="0.25">
      <c r="A46689">
        <v>15.756670682616011</v>
      </c>
    </row>
    <row r="46690" x14ac:dyDescent="0.25">
      <c r="A46690">
        <v>21.117781214705957</v>
      </c>
    </row>
    <row r="46691" x14ac:dyDescent="0.25">
      <c r="A46691">
        <v>9.9709109627234387</v>
      </c>
    </row>
    <row r="46692" x14ac:dyDescent="0.25">
      <c r="A46692">
        <v>7.6814361087955252</v>
      </c>
    </row>
    <row r="46693" x14ac:dyDescent="0.25">
      <c r="A46693">
        <v>14.224311986417476</v>
      </c>
    </row>
    <row r="46694" x14ac:dyDescent="0.25">
      <c r="A46694">
        <v>13.383097444112598</v>
      </c>
    </row>
    <row r="46695" x14ac:dyDescent="0.25">
      <c r="A46695">
        <v>5.3051311264908918</v>
      </c>
    </row>
    <row r="46696" x14ac:dyDescent="0.25">
      <c r="A46696">
        <v>30.808696473178138</v>
      </c>
    </row>
    <row r="46697" x14ac:dyDescent="0.25">
      <c r="A46697">
        <v>13.951294302960912</v>
      </c>
    </row>
    <row r="46698" x14ac:dyDescent="0.25">
      <c r="A46698">
        <v>12.078363508588698</v>
      </c>
    </row>
    <row r="46699" x14ac:dyDescent="0.25">
      <c r="A46699">
        <v>27.840058128826122</v>
      </c>
    </row>
    <row r="46700" x14ac:dyDescent="0.25">
      <c r="A46700">
        <v>5.9146652325827924</v>
      </c>
    </row>
    <row r="46701" x14ac:dyDescent="0.25">
      <c r="A46701">
        <v>19.421005478537317</v>
      </c>
    </row>
    <row r="46702" x14ac:dyDescent="0.25">
      <c r="A46702">
        <v>13.333731884632503</v>
      </c>
    </row>
    <row r="46703" x14ac:dyDescent="0.25">
      <c r="A46703">
        <v>9.3570422525889896</v>
      </c>
    </row>
    <row r="46704" x14ac:dyDescent="0.25">
      <c r="A46704">
        <v>21.902938839271023</v>
      </c>
    </row>
    <row r="46705" x14ac:dyDescent="0.25">
      <c r="A46705">
        <v>32.021249561002129</v>
      </c>
    </row>
    <row r="46706" x14ac:dyDescent="0.25">
      <c r="A46706">
        <v>10.061426808550344</v>
      </c>
    </row>
    <row r="46707" x14ac:dyDescent="0.25">
      <c r="A46707">
        <v>8.6470139539906068</v>
      </c>
    </row>
    <row r="46708" x14ac:dyDescent="0.25">
      <c r="A46708">
        <v>7.1824504282301245</v>
      </c>
    </row>
    <row r="46709" x14ac:dyDescent="0.25">
      <c r="A46709">
        <v>10.213950353474972</v>
      </c>
    </row>
    <row r="46710" x14ac:dyDescent="0.25">
      <c r="A46710">
        <v>5.974102886896393</v>
      </c>
    </row>
    <row r="46711" x14ac:dyDescent="0.25">
      <c r="A46711">
        <v>18.796508188782596</v>
      </c>
    </row>
    <row r="46712" x14ac:dyDescent="0.25">
      <c r="A46712">
        <v>18.053274204012165</v>
      </c>
    </row>
    <row r="46713" x14ac:dyDescent="0.25">
      <c r="A46713">
        <v>9.5459516614763675</v>
      </c>
    </row>
    <row r="46714" x14ac:dyDescent="0.25">
      <c r="A46714">
        <v>17.017581845815979</v>
      </c>
    </row>
    <row r="46715" x14ac:dyDescent="0.25">
      <c r="A46715">
        <v>9.1282361665705487</v>
      </c>
    </row>
    <row r="46716" x14ac:dyDescent="0.25">
      <c r="A46716">
        <v>9.0739519136293687</v>
      </c>
    </row>
    <row r="46717" x14ac:dyDescent="0.25">
      <c r="A46717">
        <v>6.8763915919713661</v>
      </c>
    </row>
    <row r="46718" x14ac:dyDescent="0.25">
      <c r="A46718">
        <v>10.050416669469536</v>
      </c>
    </row>
    <row r="46719" x14ac:dyDescent="0.25">
      <c r="A46719">
        <v>9.7114829813164647</v>
      </c>
    </row>
    <row r="46720" x14ac:dyDescent="0.25">
      <c r="A46720">
        <v>16.871206058612135</v>
      </c>
    </row>
    <row r="46721" x14ac:dyDescent="0.25">
      <c r="A46721">
        <v>31.938065235479417</v>
      </c>
    </row>
    <row r="46722" x14ac:dyDescent="0.25">
      <c r="A46722">
        <v>72.789284818879679</v>
      </c>
    </row>
    <row r="46723" x14ac:dyDescent="0.25">
      <c r="A46723">
        <v>15.800415633385837</v>
      </c>
    </row>
    <row r="46724" x14ac:dyDescent="0.25">
      <c r="A46724">
        <v>12.941638951314605</v>
      </c>
    </row>
    <row r="46725" x14ac:dyDescent="0.25">
      <c r="A46725">
        <v>16.657480461981507</v>
      </c>
    </row>
    <row r="46726" x14ac:dyDescent="0.25">
      <c r="A46726">
        <v>23.208105978058541</v>
      </c>
    </row>
    <row r="46727" x14ac:dyDescent="0.25">
      <c r="A46727">
        <v>11.811390220361067</v>
      </c>
    </row>
    <row r="46728" x14ac:dyDescent="0.25">
      <c r="A46728">
        <v>19.003384201397353</v>
      </c>
    </row>
    <row r="46729" x14ac:dyDescent="0.25">
      <c r="A46729">
        <v>4.9080494608270211</v>
      </c>
    </row>
    <row r="46730" x14ac:dyDescent="0.25">
      <c r="A46730">
        <v>14.88471880016162</v>
      </c>
    </row>
    <row r="46731" x14ac:dyDescent="0.25">
      <c r="A46731">
        <v>20.665775654749325</v>
      </c>
    </row>
    <row r="46732" x14ac:dyDescent="0.25">
      <c r="A46732">
        <v>8.3130635577551271</v>
      </c>
    </row>
    <row r="46733" x14ac:dyDescent="0.25">
      <c r="A46733">
        <v>8.5185626499160563</v>
      </c>
    </row>
    <row r="46734" x14ac:dyDescent="0.25">
      <c r="A46734">
        <v>24.450261311169999</v>
      </c>
    </row>
    <row r="46735" x14ac:dyDescent="0.25">
      <c r="A46735">
        <v>16.531101456825336</v>
      </c>
    </row>
    <row r="46736" x14ac:dyDescent="0.25">
      <c r="A46736">
        <v>22.428451461782078</v>
      </c>
    </row>
    <row r="46737" x14ac:dyDescent="0.25">
      <c r="A46737">
        <v>9.9208440734420922</v>
      </c>
    </row>
    <row r="46738" x14ac:dyDescent="0.25">
      <c r="A46738">
        <v>8.8129756528082979</v>
      </c>
    </row>
    <row r="46739" x14ac:dyDescent="0.25">
      <c r="A46739">
        <v>7.9672783960474405</v>
      </c>
    </row>
    <row r="46740" x14ac:dyDescent="0.25">
      <c r="A46740">
        <v>19.374327466389317</v>
      </c>
    </row>
    <row r="46741" x14ac:dyDescent="0.25">
      <c r="A46741">
        <v>8.0482860783825654</v>
      </c>
    </row>
    <row r="46742" x14ac:dyDescent="0.25">
      <c r="A46742">
        <v>13.762701208629046</v>
      </c>
    </row>
    <row r="46743" x14ac:dyDescent="0.25">
      <c r="A46743">
        <v>28.797402527291126</v>
      </c>
    </row>
    <row r="46744" x14ac:dyDescent="0.25">
      <c r="A46744">
        <v>15.981543006487186</v>
      </c>
    </row>
    <row r="46745" x14ac:dyDescent="0.25">
      <c r="A46745">
        <v>16.526880931682168</v>
      </c>
    </row>
    <row r="46746" x14ac:dyDescent="0.25">
      <c r="A46746">
        <v>21.145651560770254</v>
      </c>
    </row>
    <row r="46747" x14ac:dyDescent="0.25">
      <c r="A46747">
        <v>36.096744399946552</v>
      </c>
    </row>
    <row r="46748" x14ac:dyDescent="0.25">
      <c r="A46748">
        <v>24.955254972899979</v>
      </c>
    </row>
    <row r="46749" x14ac:dyDescent="0.25">
      <c r="A46749">
        <v>17.215661067005506</v>
      </c>
    </row>
    <row r="46750" x14ac:dyDescent="0.25">
      <c r="A46750">
        <v>55.478457482438657</v>
      </c>
    </row>
    <row r="46751" x14ac:dyDescent="0.25">
      <c r="A46751">
        <v>37.238183601145074</v>
      </c>
    </row>
    <row r="46752" x14ac:dyDescent="0.25">
      <c r="A46752">
        <v>16.008046135021516</v>
      </c>
    </row>
    <row r="46753" x14ac:dyDescent="0.25">
      <c r="A46753">
        <v>8.76957806169953</v>
      </c>
    </row>
    <row r="46754" x14ac:dyDescent="0.25">
      <c r="A46754">
        <v>58.079559517199954</v>
      </c>
    </row>
    <row r="46755" x14ac:dyDescent="0.25">
      <c r="A46755">
        <v>13.729457289184142</v>
      </c>
    </row>
    <row r="46756" x14ac:dyDescent="0.25">
      <c r="A46756">
        <v>15.713806594421396</v>
      </c>
    </row>
    <row r="46757" x14ac:dyDescent="0.25">
      <c r="A46757">
        <v>4.8048315729015343</v>
      </c>
    </row>
    <row r="46758" x14ac:dyDescent="0.25">
      <c r="A46758">
        <v>8.6937690714454252</v>
      </c>
    </row>
    <row r="46759" x14ac:dyDescent="0.25">
      <c r="A46759">
        <v>29.364164702611472</v>
      </c>
    </row>
    <row r="46760" x14ac:dyDescent="0.25">
      <c r="A46760">
        <v>9.8536732243861884</v>
      </c>
    </row>
    <row r="46761" x14ac:dyDescent="0.25">
      <c r="A46761">
        <v>27.537585988694591</v>
      </c>
    </row>
    <row r="46762" x14ac:dyDescent="0.25">
      <c r="A46762">
        <v>8.8922367946660454</v>
      </c>
    </row>
    <row r="46763" x14ac:dyDescent="0.25">
      <c r="A46763">
        <v>58.64263135196385</v>
      </c>
    </row>
    <row r="46764" x14ac:dyDescent="0.25">
      <c r="A46764">
        <v>18.007615144932622</v>
      </c>
    </row>
    <row r="46765" x14ac:dyDescent="0.25">
      <c r="A46765">
        <v>42.398290821582052</v>
      </c>
    </row>
    <row r="46766" x14ac:dyDescent="0.25">
      <c r="A46766">
        <v>43.497627966685052</v>
      </c>
    </row>
    <row r="46767" x14ac:dyDescent="0.25">
      <c r="A46767">
        <v>38.237331180682297</v>
      </c>
    </row>
    <row r="46768" x14ac:dyDescent="0.25">
      <c r="A46768">
        <v>55.289872319061459</v>
      </c>
    </row>
    <row r="46769" x14ac:dyDescent="0.25">
      <c r="A46769">
        <v>15.906174436631677</v>
      </c>
    </row>
    <row r="46770" x14ac:dyDescent="0.25">
      <c r="A46770">
        <v>23.585503454223865</v>
      </c>
    </row>
    <row r="46771" x14ac:dyDescent="0.25">
      <c r="A46771">
        <v>50.341084881903477</v>
      </c>
    </row>
    <row r="46772" x14ac:dyDescent="0.25">
      <c r="A46772">
        <v>30.574967451128533</v>
      </c>
    </row>
    <row r="46773" x14ac:dyDescent="0.25">
      <c r="A46773">
        <v>68.268304553421842</v>
      </c>
    </row>
    <row r="46774" x14ac:dyDescent="0.25">
      <c r="A46774">
        <v>35.170028454189854</v>
      </c>
    </row>
    <row r="46775" x14ac:dyDescent="0.25">
      <c r="A46775">
        <v>25.738212719642011</v>
      </c>
    </row>
    <row r="46776" x14ac:dyDescent="0.25">
      <c r="A46776">
        <v>8.6536477380693029</v>
      </c>
    </row>
    <row r="46777" x14ac:dyDescent="0.25">
      <c r="A46777">
        <v>27.698979821939201</v>
      </c>
    </row>
    <row r="46778" x14ac:dyDescent="0.25">
      <c r="A46778">
        <v>40.355790920010122</v>
      </c>
    </row>
    <row r="46779" x14ac:dyDescent="0.25">
      <c r="A46779">
        <v>29.898169479197296</v>
      </c>
    </row>
    <row r="46780" x14ac:dyDescent="0.25">
      <c r="A46780">
        <v>88.78929990323347</v>
      </c>
    </row>
    <row r="46781" x14ac:dyDescent="0.25">
      <c r="A46781">
        <v>5.2284176120880739</v>
      </c>
    </row>
    <row r="46782" x14ac:dyDescent="0.25">
      <c r="A46782">
        <v>20.997829690890406</v>
      </c>
    </row>
    <row r="46783" x14ac:dyDescent="0.25">
      <c r="A46783">
        <v>23.902536345598424</v>
      </c>
    </row>
    <row r="46784" x14ac:dyDescent="0.25">
      <c r="A46784">
        <v>82.078582389577093</v>
      </c>
    </row>
    <row r="46785" x14ac:dyDescent="0.25">
      <c r="A46785">
        <v>21.831055458740412</v>
      </c>
    </row>
    <row r="46786" x14ac:dyDescent="0.25">
      <c r="A46786">
        <v>34.859374021257473</v>
      </c>
    </row>
    <row r="46787" x14ac:dyDescent="0.25">
      <c r="A46787">
        <v>15.012539690350554</v>
      </c>
    </row>
    <row r="46788" x14ac:dyDescent="0.25">
      <c r="A46788">
        <v>14.949816288840248</v>
      </c>
    </row>
    <row r="46789" x14ac:dyDescent="0.25">
      <c r="A46789">
        <v>7.9387894448291849</v>
      </c>
    </row>
    <row r="46790" x14ac:dyDescent="0.25">
      <c r="A46790">
        <v>13.589926897226142</v>
      </c>
    </row>
    <row r="46791" x14ac:dyDescent="0.25">
      <c r="A46791">
        <v>26.512782405383717</v>
      </c>
    </row>
    <row r="46792" x14ac:dyDescent="0.25">
      <c r="A46792">
        <v>18.661421096771445</v>
      </c>
    </row>
    <row r="46793" x14ac:dyDescent="0.25">
      <c r="A46793">
        <v>26.899399094266151</v>
      </c>
    </row>
    <row r="46794" x14ac:dyDescent="0.25">
      <c r="A46794">
        <v>27.278555338827776</v>
      </c>
    </row>
    <row r="46795" x14ac:dyDescent="0.25">
      <c r="A46795">
        <v>37.867889502295078</v>
      </c>
    </row>
    <row r="46796" x14ac:dyDescent="0.25">
      <c r="A46796">
        <v>21.119908951817472</v>
      </c>
    </row>
    <row r="46797" x14ac:dyDescent="0.25">
      <c r="A46797">
        <v>27.107194829662827</v>
      </c>
    </row>
    <row r="46798" x14ac:dyDescent="0.25">
      <c r="A46798">
        <v>37.156540242894195</v>
      </c>
    </row>
    <row r="46799" x14ac:dyDescent="0.25">
      <c r="A46799">
        <v>92.967467290552264</v>
      </c>
    </row>
    <row r="46800" x14ac:dyDescent="0.25">
      <c r="A46800">
        <v>19.116918858474676</v>
      </c>
    </row>
    <row r="46801" x14ac:dyDescent="0.25">
      <c r="A46801">
        <v>42.896593082054018</v>
      </c>
    </row>
    <row r="46802" x14ac:dyDescent="0.25">
      <c r="A46802">
        <v>26.416529724072095</v>
      </c>
    </row>
    <row r="46803" x14ac:dyDescent="0.25">
      <c r="A46803">
        <v>16.944773610012746</v>
      </c>
    </row>
    <row r="46804" x14ac:dyDescent="0.25">
      <c r="A46804">
        <v>47.975967386077137</v>
      </c>
    </row>
    <row r="46805" x14ac:dyDescent="0.25">
      <c r="A46805">
        <v>9.2642985566830589</v>
      </c>
    </row>
    <row r="46806" x14ac:dyDescent="0.25">
      <c r="A46806">
        <v>29.584159606428994</v>
      </c>
    </row>
    <row r="46807" x14ac:dyDescent="0.25">
      <c r="A46807">
        <v>18.485987191072812</v>
      </c>
    </row>
    <row r="46808" x14ac:dyDescent="0.25">
      <c r="A46808">
        <v>14.465336824488285</v>
      </c>
    </row>
    <row r="46809" x14ac:dyDescent="0.25">
      <c r="A46809">
        <v>23.007005824710003</v>
      </c>
    </row>
    <row r="46810" x14ac:dyDescent="0.25">
      <c r="A46810">
        <v>39.905997939276929</v>
      </c>
    </row>
    <row r="46811" x14ac:dyDescent="0.25">
      <c r="A46811">
        <v>50.913838082699037</v>
      </c>
    </row>
    <row r="46812" x14ac:dyDescent="0.25">
      <c r="A46812">
        <v>22.19969396845557</v>
      </c>
    </row>
    <row r="46813" x14ac:dyDescent="0.25">
      <c r="A46813">
        <v>24.36677570538464</v>
      </c>
    </row>
    <row r="46814" x14ac:dyDescent="0.25">
      <c r="A46814">
        <v>21.663757634676291</v>
      </c>
    </row>
    <row r="46815" x14ac:dyDescent="0.25">
      <c r="A46815">
        <v>48.973918326397047</v>
      </c>
    </row>
    <row r="46816" x14ac:dyDescent="0.25">
      <c r="A46816">
        <v>13.165025846182177</v>
      </c>
    </row>
    <row r="46817" x14ac:dyDescent="0.25">
      <c r="A46817">
        <v>22.852240151372204</v>
      </c>
    </row>
    <row r="46818" x14ac:dyDescent="0.25">
      <c r="A46818">
        <v>9.3642472136624839</v>
      </c>
    </row>
    <row r="46819" x14ac:dyDescent="0.25">
      <c r="A46819">
        <v>41.031052567292228</v>
      </c>
    </row>
    <row r="46820" x14ac:dyDescent="0.25">
      <c r="A46820">
        <v>31.362700331337589</v>
      </c>
    </row>
    <row r="46821" x14ac:dyDescent="0.25">
      <c r="A46821">
        <v>41.254100647344174</v>
      </c>
    </row>
    <row r="46822" x14ac:dyDescent="0.25">
      <c r="A46822">
        <v>23.569540269179686</v>
      </c>
    </row>
    <row r="46823" x14ac:dyDescent="0.25">
      <c r="A46823">
        <v>35.763352776519788</v>
      </c>
    </row>
    <row r="46824" x14ac:dyDescent="0.25">
      <c r="A46824">
        <v>83.305783693935126</v>
      </c>
    </row>
    <row r="46825" x14ac:dyDescent="0.25">
      <c r="A46825">
        <v>34.590262688015144</v>
      </c>
    </row>
    <row r="46826" x14ac:dyDescent="0.25">
      <c r="A46826">
        <v>13.650786562559206</v>
      </c>
    </row>
    <row r="46827" x14ac:dyDescent="0.25">
      <c r="A46827">
        <v>32.319105822686979</v>
      </c>
    </row>
    <row r="46828" x14ac:dyDescent="0.25">
      <c r="A46828">
        <v>41.494692197298747</v>
      </c>
    </row>
    <row r="46829" x14ac:dyDescent="0.25">
      <c r="A46829">
        <v>64.818678775050145</v>
      </c>
    </row>
    <row r="46830" x14ac:dyDescent="0.25">
      <c r="A46830">
        <v>16.098373051583803</v>
      </c>
    </row>
    <row r="46831" x14ac:dyDescent="0.25">
      <c r="A46831">
        <v>36.349868079854303</v>
      </c>
    </row>
    <row r="46832" x14ac:dyDescent="0.25">
      <c r="A46832">
        <v>19.484647189667324</v>
      </c>
    </row>
    <row r="46833" x14ac:dyDescent="0.25">
      <c r="A46833">
        <v>22.70677374132503</v>
      </c>
    </row>
    <row r="46834" x14ac:dyDescent="0.25">
      <c r="A46834">
        <v>34.39888860778246</v>
      </c>
    </row>
    <row r="46835" x14ac:dyDescent="0.25">
      <c r="A46835">
        <v>25.303360284536534</v>
      </c>
    </row>
    <row r="46836" x14ac:dyDescent="0.25">
      <c r="A46836">
        <v>75.034929784500662</v>
      </c>
    </row>
    <row r="46837" x14ac:dyDescent="0.25">
      <c r="A46837">
        <v>25.523698884528923</v>
      </c>
    </row>
    <row r="46838" x14ac:dyDescent="0.25">
      <c r="A46838">
        <v>36.228980047281148</v>
      </c>
    </row>
    <row r="46839" x14ac:dyDescent="0.25">
      <c r="A46839">
        <v>41.196414676378033</v>
      </c>
    </row>
    <row r="46840" x14ac:dyDescent="0.25">
      <c r="A46840">
        <v>35.357100615572961</v>
      </c>
    </row>
    <row r="46841" x14ac:dyDescent="0.25">
      <c r="A46841">
        <v>44.867820735325594</v>
      </c>
    </row>
    <row r="46842" x14ac:dyDescent="0.25">
      <c r="A46842">
        <v>25.979665680835268</v>
      </c>
    </row>
    <row r="46843" x14ac:dyDescent="0.25">
      <c r="A46843">
        <v>42.62174461497095</v>
      </c>
    </row>
    <row r="46844" x14ac:dyDescent="0.25">
      <c r="A46844">
        <v>60.164047480869733</v>
      </c>
    </row>
    <row r="46845" x14ac:dyDescent="0.25">
      <c r="A46845">
        <v>9.470624501956431</v>
      </c>
    </row>
    <row r="46846" x14ac:dyDescent="0.25">
      <c r="A46846">
        <v>108.96895154554178</v>
      </c>
    </row>
    <row r="46847" x14ac:dyDescent="0.25">
      <c r="A46847">
        <v>33.44000569430392</v>
      </c>
    </row>
    <row r="46848" x14ac:dyDescent="0.25">
      <c r="A46848">
        <v>19.196979782062421</v>
      </c>
    </row>
    <row r="46849" x14ac:dyDescent="0.25">
      <c r="A46849">
        <v>44.55300945156322</v>
      </c>
    </row>
    <row r="46850" x14ac:dyDescent="0.25">
      <c r="A46850">
        <v>33.894347348130808</v>
      </c>
    </row>
    <row r="46851" x14ac:dyDescent="0.25">
      <c r="A46851">
        <v>43.401515054345353</v>
      </c>
    </row>
    <row r="46852" x14ac:dyDescent="0.25">
      <c r="A46852">
        <v>28.391440481468383</v>
      </c>
    </row>
    <row r="46853" x14ac:dyDescent="0.25">
      <c r="A46853">
        <v>36.114490387131617</v>
      </c>
    </row>
    <row r="46854" x14ac:dyDescent="0.25">
      <c r="A46854">
        <v>35.341971741789166</v>
      </c>
    </row>
    <row r="46855" x14ac:dyDescent="0.25">
      <c r="A46855">
        <v>25.943487485950072</v>
      </c>
    </row>
    <row r="46856" x14ac:dyDescent="0.25">
      <c r="A46856">
        <v>9.6501861197424716</v>
      </c>
    </row>
    <row r="46857" x14ac:dyDescent="0.25">
      <c r="A46857">
        <v>39.575423751997207</v>
      </c>
    </row>
    <row r="46858" x14ac:dyDescent="0.25">
      <c r="A46858">
        <v>9.9287747373372426</v>
      </c>
    </row>
    <row r="46859" x14ac:dyDescent="0.25">
      <c r="A46859">
        <v>30.961594673977689</v>
      </c>
    </row>
    <row r="46860" x14ac:dyDescent="0.25">
      <c r="A46860">
        <v>64.064451421740458</v>
      </c>
    </row>
    <row r="46861" x14ac:dyDescent="0.25">
      <c r="A46861">
        <v>53.330838701930162</v>
      </c>
    </row>
    <row r="46862" x14ac:dyDescent="0.25">
      <c r="A46862">
        <v>35.570036529749594</v>
      </c>
    </row>
    <row r="46863" x14ac:dyDescent="0.25">
      <c r="A46863">
        <v>17.378298057790509</v>
      </c>
    </row>
    <row r="46864" x14ac:dyDescent="0.25">
      <c r="A46864">
        <v>24.573271456900997</v>
      </c>
    </row>
    <row r="46865" x14ac:dyDescent="0.25">
      <c r="A46865">
        <v>31.054298704179995</v>
      </c>
    </row>
    <row r="46866" x14ac:dyDescent="0.25">
      <c r="A46866">
        <v>49.959825441087681</v>
      </c>
    </row>
    <row r="46867" x14ac:dyDescent="0.25">
      <c r="A46867">
        <v>37.058506707394542</v>
      </c>
    </row>
    <row r="46868" x14ac:dyDescent="0.25">
      <c r="A46868">
        <v>39.974487708969278</v>
      </c>
    </row>
    <row r="46869" x14ac:dyDescent="0.25">
      <c r="A46869">
        <v>24.69448004212369</v>
      </c>
    </row>
    <row r="46870" x14ac:dyDescent="0.25">
      <c r="A46870">
        <v>27.437661021670962</v>
      </c>
    </row>
    <row r="46871" x14ac:dyDescent="0.25">
      <c r="A46871">
        <v>25.818566505784517</v>
      </c>
    </row>
    <row r="46872" x14ac:dyDescent="0.25">
      <c r="A46872">
        <v>18.816930851689612</v>
      </c>
    </row>
    <row r="46873" x14ac:dyDescent="0.25">
      <c r="A46873">
        <v>55.82757685459012</v>
      </c>
    </row>
    <row r="46874" x14ac:dyDescent="0.25">
      <c r="A46874">
        <v>36.602546523240342</v>
      </c>
    </row>
    <row r="46875" x14ac:dyDescent="0.25">
      <c r="A46875">
        <v>33.425296336787909</v>
      </c>
    </row>
    <row r="46876" x14ac:dyDescent="0.25">
      <c r="A46876">
        <v>24.163137976674172</v>
      </c>
    </row>
    <row r="46877" x14ac:dyDescent="0.25">
      <c r="A46877">
        <v>31.341966103904866</v>
      </c>
    </row>
    <row r="46878" x14ac:dyDescent="0.25">
      <c r="A46878">
        <v>53.078726398488527</v>
      </c>
    </row>
    <row r="46879" x14ac:dyDescent="0.25">
      <c r="A46879">
        <v>12.018797310581924</v>
      </c>
    </row>
    <row r="46880" x14ac:dyDescent="0.25">
      <c r="A46880">
        <v>50.477071693523989</v>
      </c>
    </row>
    <row r="46881" x14ac:dyDescent="0.25">
      <c r="A46881">
        <v>32.229756948284219</v>
      </c>
    </row>
    <row r="46882" x14ac:dyDescent="0.25">
      <c r="A46882">
        <v>24.665950932308185</v>
      </c>
    </row>
    <row r="46883" x14ac:dyDescent="0.25">
      <c r="A46883">
        <v>41.417170312652942</v>
      </c>
    </row>
    <row r="46884" x14ac:dyDescent="0.25">
      <c r="A46884">
        <v>33.245934296739961</v>
      </c>
    </row>
    <row r="46885" x14ac:dyDescent="0.25">
      <c r="A46885">
        <v>44.399663778839454</v>
      </c>
    </row>
    <row r="46886" x14ac:dyDescent="0.25">
      <c r="A46886">
        <v>45.307208632059329</v>
      </c>
    </row>
    <row r="46887" x14ac:dyDescent="0.25">
      <c r="A46887">
        <v>39.244366248677153</v>
      </c>
    </row>
    <row r="46888" x14ac:dyDescent="0.25">
      <c r="A46888">
        <v>37.575140326939518</v>
      </c>
    </row>
    <row r="46889" x14ac:dyDescent="0.25">
      <c r="A46889">
        <v>12.930809035064083</v>
      </c>
    </row>
    <row r="46890" x14ac:dyDescent="0.25">
      <c r="A46890">
        <v>15.573596099198983</v>
      </c>
    </row>
    <row r="46891" x14ac:dyDescent="0.25">
      <c r="A46891">
        <v>30.833641503185039</v>
      </c>
    </row>
    <row r="46892" x14ac:dyDescent="0.25">
      <c r="A46892">
        <v>8.5533039788868308</v>
      </c>
    </row>
    <row r="46893" x14ac:dyDescent="0.25">
      <c r="A46893">
        <v>32.550840905159639</v>
      </c>
    </row>
    <row r="46894" x14ac:dyDescent="0.25">
      <c r="A46894">
        <v>38.19344090179041</v>
      </c>
    </row>
    <row r="46895" x14ac:dyDescent="0.25">
      <c r="A46895">
        <v>55.174486625885578</v>
      </c>
    </row>
    <row r="46896" x14ac:dyDescent="0.25">
      <c r="A46896">
        <v>40.51816961857412</v>
      </c>
    </row>
    <row r="46897" x14ac:dyDescent="0.25">
      <c r="A46897">
        <v>45.974523827523612</v>
      </c>
    </row>
    <row r="46898" x14ac:dyDescent="0.25">
      <c r="A46898">
        <v>22.57153802465324</v>
      </c>
    </row>
    <row r="46899" x14ac:dyDescent="0.25">
      <c r="A46899">
        <v>54.79929846578284</v>
      </c>
    </row>
    <row r="46900" x14ac:dyDescent="0.25">
      <c r="A46900">
        <v>56.746593807215319</v>
      </c>
    </row>
    <row r="46901" x14ac:dyDescent="0.25">
      <c r="A46901">
        <v>37.049394270945129</v>
      </c>
    </row>
    <row r="46902" x14ac:dyDescent="0.25">
      <c r="A46902">
        <v>20.006193642313651</v>
      </c>
    </row>
    <row r="46903" x14ac:dyDescent="0.25">
      <c r="A46903">
        <v>29.31797573640597</v>
      </c>
    </row>
    <row r="46904" x14ac:dyDescent="0.25">
      <c r="A46904">
        <v>14.963739327988945</v>
      </c>
    </row>
    <row r="46905" x14ac:dyDescent="0.25">
      <c r="A46905">
        <v>26.707799375574261</v>
      </c>
    </row>
    <row r="46906" x14ac:dyDescent="0.25">
      <c r="A46906">
        <v>25.796814847058435</v>
      </c>
    </row>
    <row r="46907" x14ac:dyDescent="0.25">
      <c r="A46907">
        <v>32.728651685787177</v>
      </c>
    </row>
    <row r="46908" x14ac:dyDescent="0.25">
      <c r="A46908">
        <v>14.538391260326378</v>
      </c>
    </row>
    <row r="46909" x14ac:dyDescent="0.25">
      <c r="A46909">
        <v>32.792017971204629</v>
      </c>
    </row>
    <row r="46910" x14ac:dyDescent="0.25">
      <c r="A46910">
        <v>32.888290128410013</v>
      </c>
    </row>
    <row r="46911" x14ac:dyDescent="0.25">
      <c r="A46911">
        <v>22.504131520907837</v>
      </c>
    </row>
    <row r="46912" x14ac:dyDescent="0.25">
      <c r="A46912">
        <v>34.402233893238204</v>
      </c>
    </row>
    <row r="46913" x14ac:dyDescent="0.25">
      <c r="A46913">
        <v>24.507457466107876</v>
      </c>
    </row>
    <row r="46914" x14ac:dyDescent="0.25">
      <c r="A46914">
        <v>11.153884327927607</v>
      </c>
    </row>
    <row r="46915" x14ac:dyDescent="0.25">
      <c r="A46915">
        <v>43.672437439390272</v>
      </c>
    </row>
    <row r="46916" x14ac:dyDescent="0.25">
      <c r="A46916">
        <v>40.088460454451642</v>
      </c>
    </row>
    <row r="46917" x14ac:dyDescent="0.25">
      <c r="A46917">
        <v>24.845207211915582</v>
      </c>
    </row>
    <row r="46918" x14ac:dyDescent="0.25">
      <c r="A46918">
        <v>55.360776333842686</v>
      </c>
    </row>
    <row r="46919" x14ac:dyDescent="0.25">
      <c r="A46919">
        <v>32.943830402100851</v>
      </c>
    </row>
    <row r="46920" x14ac:dyDescent="0.25">
      <c r="A46920">
        <v>18.546166972925132</v>
      </c>
    </row>
    <row r="46921" x14ac:dyDescent="0.25">
      <c r="A46921">
        <v>20.857567890488141</v>
      </c>
    </row>
    <row r="46922" x14ac:dyDescent="0.25">
      <c r="A46922">
        <v>37.78071438001318</v>
      </c>
    </row>
    <row r="46923" x14ac:dyDescent="0.25">
      <c r="A46923">
        <v>33.846822141750124</v>
      </c>
    </row>
    <row r="46924" x14ac:dyDescent="0.25">
      <c r="A46924">
        <v>35.13082714597526</v>
      </c>
    </row>
    <row r="46925" x14ac:dyDescent="0.25">
      <c r="A46925">
        <v>88.186133128328365</v>
      </c>
    </row>
    <row r="46926" x14ac:dyDescent="0.25">
      <c r="A46926">
        <v>54.420625141174682</v>
      </c>
    </row>
    <row r="46927" x14ac:dyDescent="0.25">
      <c r="A46927">
        <v>37.1129747294178</v>
      </c>
    </row>
    <row r="46928" x14ac:dyDescent="0.25">
      <c r="A46928">
        <v>64.695318701856806</v>
      </c>
    </row>
    <row r="46929" x14ac:dyDescent="0.25">
      <c r="A46929">
        <v>30.410016339818192</v>
      </c>
    </row>
    <row r="46930" x14ac:dyDescent="0.25">
      <c r="A46930">
        <v>44.287626013899768</v>
      </c>
    </row>
    <row r="46931" x14ac:dyDescent="0.25">
      <c r="A46931">
        <v>26.958798936171981</v>
      </c>
    </row>
    <row r="46932" x14ac:dyDescent="0.25">
      <c r="A46932">
        <v>19.829238713633661</v>
      </c>
    </row>
    <row r="46933" x14ac:dyDescent="0.25">
      <c r="A46933">
        <v>27.096627848891043</v>
      </c>
    </row>
    <row r="46934" x14ac:dyDescent="0.25">
      <c r="A46934">
        <v>55.513027131675628</v>
      </c>
    </row>
    <row r="46935" x14ac:dyDescent="0.25">
      <c r="A46935">
        <v>39.128193468199953</v>
      </c>
    </row>
    <row r="46936" x14ac:dyDescent="0.25">
      <c r="A46936">
        <v>10.092526095281801</v>
      </c>
    </row>
    <row r="46937" x14ac:dyDescent="0.25">
      <c r="A46937">
        <v>8.6632678423801561</v>
      </c>
    </row>
    <row r="46938" x14ac:dyDescent="0.25">
      <c r="A46938">
        <v>65.956621529264808</v>
      </c>
    </row>
    <row r="46939" x14ac:dyDescent="0.25">
      <c r="A46939">
        <v>18.179590846634294</v>
      </c>
    </row>
    <row r="46940" x14ac:dyDescent="0.25">
      <c r="A46940">
        <v>26.63315267027555</v>
      </c>
    </row>
    <row r="46941" x14ac:dyDescent="0.25">
      <c r="A46941">
        <v>22.948850671586417</v>
      </c>
    </row>
    <row r="46942" x14ac:dyDescent="0.25">
      <c r="A46942">
        <v>34.259462773845407</v>
      </c>
    </row>
    <row r="46943" x14ac:dyDescent="0.25">
      <c r="A46943">
        <v>25.791128572785617</v>
      </c>
    </row>
    <row r="46944" x14ac:dyDescent="0.25">
      <c r="A46944">
        <v>6.3604675435363438</v>
      </c>
    </row>
    <row r="46945" x14ac:dyDescent="0.25">
      <c r="A46945">
        <v>26.616182091553895</v>
      </c>
    </row>
    <row r="46946" x14ac:dyDescent="0.25">
      <c r="A46946">
        <v>24.213503054358089</v>
      </c>
    </row>
    <row r="46947" x14ac:dyDescent="0.25">
      <c r="A46947">
        <v>24.67737024314296</v>
      </c>
    </row>
    <row r="46948" x14ac:dyDescent="0.25">
      <c r="A46948">
        <v>43.781838948497246</v>
      </c>
    </row>
    <row r="46949" x14ac:dyDescent="0.25">
      <c r="A46949">
        <v>29.386515161192616</v>
      </c>
    </row>
    <row r="46950" x14ac:dyDescent="0.25">
      <c r="A46950">
        <v>33.313680354614327</v>
      </c>
    </row>
    <row r="46951" x14ac:dyDescent="0.25">
      <c r="A46951">
        <v>33.260270089851666</v>
      </c>
    </row>
    <row r="46952" x14ac:dyDescent="0.25">
      <c r="A46952">
        <v>31.32330044677234</v>
      </c>
    </row>
    <row r="46953" x14ac:dyDescent="0.25">
      <c r="A46953">
        <v>39.926678167945404</v>
      </c>
    </row>
    <row r="46954" x14ac:dyDescent="0.25">
      <c r="A46954">
        <v>25.684617058170534</v>
      </c>
    </row>
    <row r="46955" x14ac:dyDescent="0.25">
      <c r="A46955">
        <v>99.313577112603625</v>
      </c>
    </row>
    <row r="46956" x14ac:dyDescent="0.25">
      <c r="A46956">
        <v>30.091678120974812</v>
      </c>
    </row>
    <row r="46957" x14ac:dyDescent="0.25">
      <c r="A46957">
        <v>12.03364841121255</v>
      </c>
    </row>
    <row r="46958" x14ac:dyDescent="0.25">
      <c r="A46958">
        <v>8.6587516647050009</v>
      </c>
    </row>
    <row r="46959" x14ac:dyDescent="0.25">
      <c r="A46959">
        <v>8.2941934511381135</v>
      </c>
    </row>
    <row r="46960" x14ac:dyDescent="0.25">
      <c r="A46960">
        <v>23.346762348952005</v>
      </c>
    </row>
    <row r="46961" x14ac:dyDescent="0.25">
      <c r="A46961">
        <v>26.926133343246445</v>
      </c>
    </row>
    <row r="46962" x14ac:dyDescent="0.25">
      <c r="A46962">
        <v>31.335344851934988</v>
      </c>
    </row>
    <row r="46963" x14ac:dyDescent="0.25">
      <c r="A46963">
        <v>25.822263957971071</v>
      </c>
    </row>
    <row r="46964" x14ac:dyDescent="0.25">
      <c r="A46964">
        <v>58.346502305684332</v>
      </c>
    </row>
    <row r="46965" x14ac:dyDescent="0.25">
      <c r="A46965">
        <v>30.230341159057801</v>
      </c>
    </row>
    <row r="46966" x14ac:dyDescent="0.25">
      <c r="A46966">
        <v>26.479564875093736</v>
      </c>
    </row>
    <row r="46967" x14ac:dyDescent="0.25">
      <c r="A46967">
        <v>42.186381381632451</v>
      </c>
    </row>
    <row r="46968" x14ac:dyDescent="0.25">
      <c r="A46968">
        <v>14.168240201124227</v>
      </c>
    </row>
    <row r="46969" x14ac:dyDescent="0.25">
      <c r="A46969">
        <v>24.886005554795311</v>
      </c>
    </row>
    <row r="46970" x14ac:dyDescent="0.25">
      <c r="A46970">
        <v>8.0314630572568539</v>
      </c>
    </row>
    <row r="46971" x14ac:dyDescent="0.25">
      <c r="A46971">
        <v>31.606727925386423</v>
      </c>
    </row>
    <row r="46972" x14ac:dyDescent="0.25">
      <c r="A46972">
        <v>42.710708044798302</v>
      </c>
    </row>
    <row r="46973" x14ac:dyDescent="0.25">
      <c r="A46973">
        <v>7.2191106919967316</v>
      </c>
    </row>
    <row r="46974" x14ac:dyDescent="0.25">
      <c r="A46974">
        <v>9.8492916327595523</v>
      </c>
    </row>
    <row r="46975" x14ac:dyDescent="0.25">
      <c r="A46975">
        <v>29.734986477414427</v>
      </c>
    </row>
    <row r="46976" x14ac:dyDescent="0.25">
      <c r="A46976">
        <v>41.342895427570056</v>
      </c>
    </row>
    <row r="46977" x14ac:dyDescent="0.25">
      <c r="A46977">
        <v>42.977501450722386</v>
      </c>
    </row>
    <row r="46978" x14ac:dyDescent="0.25">
      <c r="A46978">
        <v>22.748542971852416</v>
      </c>
    </row>
    <row r="46979" x14ac:dyDescent="0.25">
      <c r="A46979">
        <v>14.622551457323155</v>
      </c>
    </row>
    <row r="46980" x14ac:dyDescent="0.25">
      <c r="A46980">
        <v>14.059792783640471</v>
      </c>
    </row>
    <row r="46981" x14ac:dyDescent="0.25">
      <c r="A46981">
        <v>40.938891522261052</v>
      </c>
    </row>
    <row r="46982" x14ac:dyDescent="0.25">
      <c r="A46982">
        <v>15.983118617775165</v>
      </c>
    </row>
    <row r="46983" x14ac:dyDescent="0.25">
      <c r="A46983">
        <v>20.99818616241561</v>
      </c>
    </row>
    <row r="46984" x14ac:dyDescent="0.25">
      <c r="A46984">
        <v>39.761974492501189</v>
      </c>
    </row>
    <row r="46985" x14ac:dyDescent="0.25">
      <c r="A46985">
        <v>53.157700073112856</v>
      </c>
    </row>
    <row r="46986" x14ac:dyDescent="0.25">
      <c r="A46986">
        <v>90.05550017172213</v>
      </c>
    </row>
    <row r="46987" x14ac:dyDescent="0.25">
      <c r="A46987">
        <v>10.839495720157965</v>
      </c>
    </row>
    <row r="46988" x14ac:dyDescent="0.25">
      <c r="A46988">
        <v>15.2769412300654</v>
      </c>
    </row>
    <row r="46989" x14ac:dyDescent="0.25">
      <c r="A46989">
        <v>37.609634461941624</v>
      </c>
    </row>
    <row r="46990" x14ac:dyDescent="0.25">
      <c r="A46990">
        <v>11.855919899920307</v>
      </c>
    </row>
    <row r="46991" x14ac:dyDescent="0.25">
      <c r="A46991">
        <v>18.704535726576012</v>
      </c>
    </row>
    <row r="46992" x14ac:dyDescent="0.25">
      <c r="A46992">
        <v>30.514078426526954</v>
      </c>
    </row>
    <row r="46993" x14ac:dyDescent="0.25">
      <c r="A46993">
        <v>22.081503762498169</v>
      </c>
    </row>
    <row r="46994" x14ac:dyDescent="0.25">
      <c r="A46994">
        <v>51.057987736149478</v>
      </c>
    </row>
    <row r="46995" x14ac:dyDescent="0.25">
      <c r="A46995">
        <v>36.294835207939784</v>
      </c>
    </row>
    <row r="46996" x14ac:dyDescent="0.25">
      <c r="A46996">
        <v>39.454357961929816</v>
      </c>
    </row>
    <row r="46997" x14ac:dyDescent="0.25">
      <c r="A46997">
        <v>15.99130863094928</v>
      </c>
    </row>
    <row r="46998" x14ac:dyDescent="0.25">
      <c r="A46998">
        <v>9.9251685223239914</v>
      </c>
    </row>
    <row r="46999" x14ac:dyDescent="0.25">
      <c r="A46999">
        <v>106.24832067393433</v>
      </c>
    </row>
    <row r="47000" x14ac:dyDescent="0.25">
      <c r="A47000">
        <v>27.338726815152135</v>
      </c>
    </row>
    <row r="47001" x14ac:dyDescent="0.25">
      <c r="A47001">
        <v>61.961958217664716</v>
      </c>
    </row>
    <row r="47002" x14ac:dyDescent="0.25">
      <c r="A47002">
        <v>26.693341118343316</v>
      </c>
    </row>
    <row r="47003" x14ac:dyDescent="0.25">
      <c r="A47003">
        <v>48.262887548598648</v>
      </c>
    </row>
    <row r="47004" x14ac:dyDescent="0.25">
      <c r="A47004">
        <v>35.358565058555456</v>
      </c>
    </row>
    <row r="47005" x14ac:dyDescent="0.25">
      <c r="A47005">
        <v>24.080715964160987</v>
      </c>
    </row>
    <row r="47006" x14ac:dyDescent="0.25">
      <c r="A47006">
        <v>20.097168168616996</v>
      </c>
    </row>
    <row r="47007" x14ac:dyDescent="0.25">
      <c r="A47007">
        <v>7.2856877465735046</v>
      </c>
    </row>
    <row r="47008" x14ac:dyDescent="0.25">
      <c r="A47008">
        <v>28.968973065753246</v>
      </c>
    </row>
    <row r="47009" x14ac:dyDescent="0.25">
      <c r="A47009">
        <v>7.9530603485523583</v>
      </c>
    </row>
    <row r="47010" x14ac:dyDescent="0.25">
      <c r="A47010">
        <v>29.08920225968345</v>
      </c>
    </row>
    <row r="47011" x14ac:dyDescent="0.25">
      <c r="A47011">
        <v>16.503585289301917</v>
      </c>
    </row>
    <row r="47012" x14ac:dyDescent="0.25">
      <c r="A47012">
        <v>50.978330812786218</v>
      </c>
    </row>
    <row r="47013" x14ac:dyDescent="0.25">
      <c r="A47013">
        <v>33.108929288826126</v>
      </c>
    </row>
    <row r="47014" x14ac:dyDescent="0.25">
      <c r="A47014">
        <v>53.816871759103556</v>
      </c>
    </row>
    <row r="47015" x14ac:dyDescent="0.25">
      <c r="A47015">
        <v>32.016159388462626</v>
      </c>
    </row>
    <row r="47016" x14ac:dyDescent="0.25">
      <c r="A47016">
        <v>46.593858922261042</v>
      </c>
    </row>
    <row r="47017" x14ac:dyDescent="0.25">
      <c r="A47017">
        <v>49.375379632945446</v>
      </c>
    </row>
    <row r="47018" x14ac:dyDescent="0.25">
      <c r="A47018">
        <v>21.118176341465386</v>
      </c>
    </row>
    <row r="47019" x14ac:dyDescent="0.25">
      <c r="A47019">
        <v>18.834856165575268</v>
      </c>
    </row>
    <row r="47020" x14ac:dyDescent="0.25">
      <c r="A47020">
        <v>15.144784257391031</v>
      </c>
    </row>
    <row r="47021" x14ac:dyDescent="0.25">
      <c r="A47021">
        <v>55.05136965428057</v>
      </c>
    </row>
    <row r="47022" x14ac:dyDescent="0.25">
      <c r="A47022">
        <v>47.07033598980874</v>
      </c>
    </row>
    <row r="47023" x14ac:dyDescent="0.25">
      <c r="A47023">
        <v>35.172325200006519</v>
      </c>
    </row>
    <row r="47024" x14ac:dyDescent="0.25">
      <c r="A47024">
        <v>26.518807822155232</v>
      </c>
    </row>
    <row r="47025" x14ac:dyDescent="0.25">
      <c r="A47025">
        <v>58.553128771174691</v>
      </c>
    </row>
    <row r="47026" x14ac:dyDescent="0.25">
      <c r="A47026">
        <v>13.147900041923632</v>
      </c>
    </row>
    <row r="47027" x14ac:dyDescent="0.25">
      <c r="A47027">
        <v>24.51716839971299</v>
      </c>
    </row>
    <row r="47028" x14ac:dyDescent="0.25">
      <c r="A47028">
        <v>18.689473689679932</v>
      </c>
    </row>
    <row r="47029" x14ac:dyDescent="0.25">
      <c r="A47029">
        <v>23.627668746445426</v>
      </c>
    </row>
    <row r="47030" x14ac:dyDescent="0.25">
      <c r="A47030">
        <v>8.4992258209058473</v>
      </c>
    </row>
    <row r="47031" x14ac:dyDescent="0.25">
      <c r="A47031">
        <v>27.948169199067696</v>
      </c>
    </row>
    <row r="47032" x14ac:dyDescent="0.25">
      <c r="A47032">
        <v>38.283536833835271</v>
      </c>
    </row>
    <row r="47033" x14ac:dyDescent="0.25">
      <c r="A47033">
        <v>21.484748410731569</v>
      </c>
    </row>
    <row r="47034" x14ac:dyDescent="0.25">
      <c r="A47034">
        <v>34.219248925838009</v>
      </c>
    </row>
    <row r="47035" x14ac:dyDescent="0.25">
      <c r="A47035">
        <v>58.169857972797281</v>
      </c>
    </row>
    <row r="47036" x14ac:dyDescent="0.25">
      <c r="A47036">
        <v>29.394055590093526</v>
      </c>
    </row>
    <row r="47037" x14ac:dyDescent="0.25">
      <c r="A47037">
        <v>9.6563515482378399</v>
      </c>
    </row>
    <row r="47038" x14ac:dyDescent="0.25">
      <c r="A47038">
        <v>14.920083635316223</v>
      </c>
    </row>
    <row r="47039" x14ac:dyDescent="0.25">
      <c r="A47039">
        <v>24.580213143855651</v>
      </c>
    </row>
    <row r="47040" x14ac:dyDescent="0.25">
      <c r="A47040">
        <v>15.984498097249523</v>
      </c>
    </row>
    <row r="47041" x14ac:dyDescent="0.25">
      <c r="A47041">
        <v>39.363423956361224</v>
      </c>
    </row>
    <row r="47042" x14ac:dyDescent="0.25">
      <c r="A47042">
        <v>18.85664672766535</v>
      </c>
    </row>
    <row r="47043" x14ac:dyDescent="0.25">
      <c r="A47043">
        <v>36.84799008037556</v>
      </c>
    </row>
    <row r="47044" x14ac:dyDescent="0.25">
      <c r="A47044">
        <v>17.239966846385997</v>
      </c>
    </row>
    <row r="47045" x14ac:dyDescent="0.25">
      <c r="A47045">
        <v>94.034874902717974</v>
      </c>
    </row>
    <row r="47046" x14ac:dyDescent="0.25">
      <c r="A47046">
        <v>17.515504824859573</v>
      </c>
    </row>
    <row r="47047" x14ac:dyDescent="0.25">
      <c r="A47047">
        <v>61.916554823355639</v>
      </c>
    </row>
    <row r="47048" x14ac:dyDescent="0.25">
      <c r="A47048">
        <v>60.402897518180552</v>
      </c>
    </row>
    <row r="47049" x14ac:dyDescent="0.25">
      <c r="A47049">
        <v>23.059528835172113</v>
      </c>
    </row>
    <row r="47050" x14ac:dyDescent="0.25">
      <c r="A47050">
        <v>14.19819905828828</v>
      </c>
    </row>
    <row r="47051" x14ac:dyDescent="0.25">
      <c r="A47051">
        <v>31.545867997901215</v>
      </c>
    </row>
    <row r="47052" x14ac:dyDescent="0.25">
      <c r="A47052">
        <v>22.223490000545709</v>
      </c>
    </row>
    <row r="47053" x14ac:dyDescent="0.25">
      <c r="A47053">
        <v>46.357601665718647</v>
      </c>
    </row>
    <row r="47054" x14ac:dyDescent="0.25">
      <c r="A47054">
        <v>9.0440976007810594</v>
      </c>
    </row>
    <row r="47055" x14ac:dyDescent="0.25">
      <c r="A47055">
        <v>30.656843512395977</v>
      </c>
    </row>
    <row r="47056" x14ac:dyDescent="0.25">
      <c r="A47056">
        <v>31.921680325566154</v>
      </c>
    </row>
    <row r="47057" x14ac:dyDescent="0.25">
      <c r="A47057">
        <v>15.618452455313294</v>
      </c>
    </row>
    <row r="47058" x14ac:dyDescent="0.25">
      <c r="A47058">
        <v>19.980391177936195</v>
      </c>
    </row>
    <row r="47059" x14ac:dyDescent="0.25">
      <c r="A47059">
        <v>45.414925102062007</v>
      </c>
    </row>
    <row r="47060" x14ac:dyDescent="0.25">
      <c r="A47060">
        <v>28.33881353287282</v>
      </c>
    </row>
    <row r="47061" x14ac:dyDescent="0.25">
      <c r="A47061">
        <v>154.51069988042531</v>
      </c>
    </row>
    <row r="47062" x14ac:dyDescent="0.25">
      <c r="A47062">
        <v>27.57175422209011</v>
      </c>
    </row>
    <row r="47063" x14ac:dyDescent="0.25">
      <c r="A47063">
        <v>24.638309080902346</v>
      </c>
    </row>
    <row r="47064" x14ac:dyDescent="0.25">
      <c r="A47064">
        <v>29.700745415458467</v>
      </c>
    </row>
    <row r="47065" x14ac:dyDescent="0.25">
      <c r="A47065">
        <v>25.511069708504085</v>
      </c>
    </row>
    <row r="47066" x14ac:dyDescent="0.25">
      <c r="A47066">
        <v>14.966112184492852</v>
      </c>
    </row>
    <row r="47067" x14ac:dyDescent="0.25">
      <c r="A47067">
        <v>63.794290803897155</v>
      </c>
    </row>
    <row r="47068" x14ac:dyDescent="0.25">
      <c r="A47068">
        <v>18.259286383080749</v>
      </c>
    </row>
    <row r="47069" x14ac:dyDescent="0.25">
      <c r="A47069">
        <v>30.328724059159757</v>
      </c>
    </row>
    <row r="47070" x14ac:dyDescent="0.25">
      <c r="A47070">
        <v>31.490758087814775</v>
      </c>
    </row>
    <row r="47071" x14ac:dyDescent="0.25">
      <c r="A47071">
        <v>27.829348306976541</v>
      </c>
    </row>
    <row r="47072" x14ac:dyDescent="0.25">
      <c r="A47072">
        <v>19.816632181586723</v>
      </c>
    </row>
    <row r="47073" x14ac:dyDescent="0.25">
      <c r="A47073">
        <v>43.712238048982002</v>
      </c>
    </row>
    <row r="47074" x14ac:dyDescent="0.25">
      <c r="A47074">
        <v>22.645559589151329</v>
      </c>
    </row>
    <row r="47075" x14ac:dyDescent="0.25">
      <c r="A47075">
        <v>32.354827631854334</v>
      </c>
    </row>
    <row r="47076" x14ac:dyDescent="0.25">
      <c r="A47076">
        <v>14.31584336185589</v>
      </c>
    </row>
    <row r="47077" x14ac:dyDescent="0.25">
      <c r="A47077">
        <v>45.8053214715233</v>
      </c>
    </row>
    <row r="47078" x14ac:dyDescent="0.25">
      <c r="A47078">
        <v>28.347803874961315</v>
      </c>
    </row>
    <row r="47079" x14ac:dyDescent="0.25">
      <c r="A47079">
        <v>21.259820584632429</v>
      </c>
    </row>
    <row r="47080" x14ac:dyDescent="0.25">
      <c r="A47080">
        <v>38.957087365162671</v>
      </c>
    </row>
    <row r="47081" x14ac:dyDescent="0.25">
      <c r="A47081">
        <v>13.87744794708162</v>
      </c>
    </row>
    <row r="47082" x14ac:dyDescent="0.25">
      <c r="A47082">
        <v>61.268412842919375</v>
      </c>
    </row>
    <row r="47083" x14ac:dyDescent="0.25">
      <c r="A47083">
        <v>32.450106621719776</v>
      </c>
    </row>
    <row r="47084" x14ac:dyDescent="0.25">
      <c r="A47084">
        <v>41.265587747126638</v>
      </c>
    </row>
    <row r="47085" x14ac:dyDescent="0.25">
      <c r="A47085">
        <v>35.42725201640539</v>
      </c>
    </row>
    <row r="47086" x14ac:dyDescent="0.25">
      <c r="A47086">
        <v>23.181281276708987</v>
      </c>
    </row>
    <row r="47087" x14ac:dyDescent="0.25">
      <c r="A47087">
        <v>20.890327833041635</v>
      </c>
    </row>
    <row r="47088" x14ac:dyDescent="0.25">
      <c r="A47088">
        <v>22.15252585368976</v>
      </c>
    </row>
    <row r="47089" x14ac:dyDescent="0.25">
      <c r="A47089">
        <v>78.124830339052266</v>
      </c>
    </row>
    <row r="47090" x14ac:dyDescent="0.25">
      <c r="A47090">
        <v>29.053448095343203</v>
      </c>
    </row>
    <row r="47091" x14ac:dyDescent="0.25">
      <c r="A47091">
        <v>23.125185367398792</v>
      </c>
    </row>
    <row r="47092" x14ac:dyDescent="0.25">
      <c r="A47092">
        <v>16.780624870753339</v>
      </c>
    </row>
    <row r="47093" x14ac:dyDescent="0.25">
      <c r="A47093">
        <v>32.448295409607567</v>
      </c>
    </row>
    <row r="47094" x14ac:dyDescent="0.25">
      <c r="A47094">
        <v>23.079394455847662</v>
      </c>
    </row>
    <row r="47095" x14ac:dyDescent="0.25">
      <c r="A47095">
        <v>58.101632247781623</v>
      </c>
    </row>
    <row r="47096" x14ac:dyDescent="0.25">
      <c r="A47096">
        <v>60.546913189665609</v>
      </c>
    </row>
    <row r="47097" x14ac:dyDescent="0.25">
      <c r="A47097">
        <v>11.397643442322067</v>
      </c>
    </row>
    <row r="47098" x14ac:dyDescent="0.25">
      <c r="A47098">
        <v>35.735274342431012</v>
      </c>
    </row>
    <row r="47099" x14ac:dyDescent="0.25">
      <c r="A47099">
        <v>29.201756494540394</v>
      </c>
    </row>
    <row r="47100" x14ac:dyDescent="0.25">
      <c r="A47100">
        <v>31.425958269006781</v>
      </c>
    </row>
    <row r="47101" x14ac:dyDescent="0.25">
      <c r="A47101">
        <v>83.495644445148514</v>
      </c>
    </row>
    <row r="47102" x14ac:dyDescent="0.25">
      <c r="A47102">
        <v>36.063054294902571</v>
      </c>
    </row>
    <row r="47103" x14ac:dyDescent="0.25">
      <c r="A47103">
        <v>85.836176582872923</v>
      </c>
    </row>
    <row r="47104" x14ac:dyDescent="0.25">
      <c r="A47104">
        <v>47.142997776688162</v>
      </c>
    </row>
    <row r="47105" x14ac:dyDescent="0.25">
      <c r="A47105">
        <v>25.660397840340366</v>
      </c>
    </row>
    <row r="47106" x14ac:dyDescent="0.25">
      <c r="A47106">
        <v>38.72114965986276</v>
      </c>
    </row>
    <row r="47107" x14ac:dyDescent="0.25">
      <c r="A47107">
        <v>9.8311533960935442</v>
      </c>
    </row>
    <row r="47108" x14ac:dyDescent="0.25">
      <c r="A47108">
        <v>14.026760737891205</v>
      </c>
    </row>
    <row r="47109" x14ac:dyDescent="0.25">
      <c r="A47109">
        <v>20.124430738080267</v>
      </c>
    </row>
    <row r="47110" x14ac:dyDescent="0.25">
      <c r="A47110">
        <v>25.557889678536434</v>
      </c>
    </row>
    <row r="47111" x14ac:dyDescent="0.25">
      <c r="A47111">
        <v>24.401672235272226</v>
      </c>
    </row>
    <row r="47112" x14ac:dyDescent="0.25">
      <c r="A47112">
        <v>46.876726047199377</v>
      </c>
    </row>
    <row r="47113" x14ac:dyDescent="0.25">
      <c r="A47113">
        <v>24.6847223664242</v>
      </c>
    </row>
    <row r="47114" x14ac:dyDescent="0.25">
      <c r="A47114">
        <v>18.32780792745438</v>
      </c>
    </row>
    <row r="47115" x14ac:dyDescent="0.25">
      <c r="A47115">
        <v>34.292471750264447</v>
      </c>
    </row>
    <row r="47116" x14ac:dyDescent="0.25">
      <c r="A47116">
        <v>52.085892819196744</v>
      </c>
    </row>
    <row r="47117" x14ac:dyDescent="0.25">
      <c r="A47117">
        <v>22.113803225170191</v>
      </c>
    </row>
    <row r="47118" x14ac:dyDescent="0.25">
      <c r="A47118">
        <v>16.321058254832305</v>
      </c>
    </row>
    <row r="47119" x14ac:dyDescent="0.25">
      <c r="A47119">
        <v>15.324874267372801</v>
      </c>
    </row>
    <row r="47120" x14ac:dyDescent="0.25">
      <c r="A47120">
        <v>69.823276489576429</v>
      </c>
    </row>
    <row r="47121" x14ac:dyDescent="0.25">
      <c r="A47121">
        <v>61.215063352374202</v>
      </c>
    </row>
    <row r="47122" x14ac:dyDescent="0.25">
      <c r="A47122">
        <v>35.269580509692958</v>
      </c>
    </row>
    <row r="47123" x14ac:dyDescent="0.25">
      <c r="A47123">
        <v>12.307688636664011</v>
      </c>
    </row>
    <row r="47124" x14ac:dyDescent="0.25">
      <c r="A47124">
        <v>37.888972034816206</v>
      </c>
    </row>
    <row r="47125" x14ac:dyDescent="0.25">
      <c r="A47125">
        <v>17.304677886733476</v>
      </c>
    </row>
    <row r="47126" x14ac:dyDescent="0.25">
      <c r="A47126">
        <v>20.399728728645265</v>
      </c>
    </row>
    <row r="47127" x14ac:dyDescent="0.25">
      <c r="A47127">
        <v>45.554947608834951</v>
      </c>
    </row>
    <row r="47128" x14ac:dyDescent="0.25">
      <c r="A47128">
        <v>38.650405808611772</v>
      </c>
    </row>
    <row r="47129" x14ac:dyDescent="0.25">
      <c r="A47129">
        <v>39.410452542645999</v>
      </c>
    </row>
    <row r="47130" x14ac:dyDescent="0.25">
      <c r="A47130">
        <v>21.184611735487955</v>
      </c>
    </row>
    <row r="47131" x14ac:dyDescent="0.25">
      <c r="A47131">
        <v>30.724666943205165</v>
      </c>
    </row>
    <row r="47132" x14ac:dyDescent="0.25">
      <c r="A47132">
        <v>20.522025802647505</v>
      </c>
    </row>
    <row r="47133" x14ac:dyDescent="0.25">
      <c r="A47133">
        <v>21.383168485515711</v>
      </c>
    </row>
    <row r="47134" x14ac:dyDescent="0.25">
      <c r="A47134">
        <v>59.229387561044213</v>
      </c>
    </row>
    <row r="47135" x14ac:dyDescent="0.25">
      <c r="A47135">
        <v>40.012729926358425</v>
      </c>
    </row>
    <row r="47136" x14ac:dyDescent="0.25">
      <c r="A47136">
        <v>31.492512590689714</v>
      </c>
    </row>
    <row r="47137" x14ac:dyDescent="0.25">
      <c r="A47137">
        <v>49.858896821675216</v>
      </c>
    </row>
    <row r="47138" x14ac:dyDescent="0.25">
      <c r="A47138">
        <v>17.028566426279379</v>
      </c>
    </row>
    <row r="47139" x14ac:dyDescent="0.25">
      <c r="A47139">
        <v>40.585129074787147</v>
      </c>
    </row>
    <row r="47140" x14ac:dyDescent="0.25">
      <c r="A47140">
        <v>29.19456754339307</v>
      </c>
    </row>
    <row r="47141" x14ac:dyDescent="0.25">
      <c r="A47141">
        <v>16.5109450574083</v>
      </c>
    </row>
    <row r="47142" x14ac:dyDescent="0.25">
      <c r="A47142">
        <v>40.75156507420693</v>
      </c>
    </row>
    <row r="47143" x14ac:dyDescent="0.25">
      <c r="A47143">
        <v>62.782435211664023</v>
      </c>
    </row>
    <row r="47144" x14ac:dyDescent="0.25">
      <c r="A47144">
        <v>26.602912977489364</v>
      </c>
    </row>
    <row r="47145" x14ac:dyDescent="0.25">
      <c r="A47145">
        <v>77.55465700989086</v>
      </c>
    </row>
    <row r="47146" x14ac:dyDescent="0.25">
      <c r="A47146">
        <v>43.969011926813529</v>
      </c>
    </row>
    <row r="47147" x14ac:dyDescent="0.25">
      <c r="A47147">
        <v>36.333162751359986</v>
      </c>
    </row>
    <row r="47148" x14ac:dyDescent="0.25">
      <c r="A47148">
        <v>51.665934316959294</v>
      </c>
    </row>
    <row r="47149" x14ac:dyDescent="0.25">
      <c r="A47149">
        <v>21.008945322282333</v>
      </c>
    </row>
    <row r="47150" x14ac:dyDescent="0.25">
      <c r="A47150">
        <v>23.386979455579912</v>
      </c>
    </row>
    <row r="47151" x14ac:dyDescent="0.25">
      <c r="A47151">
        <v>27.622591778993737</v>
      </c>
    </row>
    <row r="47152" x14ac:dyDescent="0.25">
      <c r="A47152">
        <v>15.645793080167678</v>
      </c>
    </row>
    <row r="47153" x14ac:dyDescent="0.25">
      <c r="A47153">
        <v>17.306197707001893</v>
      </c>
    </row>
    <row r="47154" x14ac:dyDescent="0.25">
      <c r="A47154">
        <v>12.907947508465323</v>
      </c>
    </row>
    <row r="47155" x14ac:dyDescent="0.25">
      <c r="A47155">
        <v>9.3192761089452798</v>
      </c>
    </row>
    <row r="47156" x14ac:dyDescent="0.25">
      <c r="A47156">
        <v>31.202153121670591</v>
      </c>
    </row>
    <row r="47157" x14ac:dyDescent="0.25">
      <c r="A47157">
        <v>53.395224381231706</v>
      </c>
    </row>
    <row r="47158" x14ac:dyDescent="0.25">
      <c r="A47158">
        <v>25.868091677687605</v>
      </c>
    </row>
    <row r="47159" x14ac:dyDescent="0.25">
      <c r="A47159">
        <v>18.551672905731877</v>
      </c>
    </row>
    <row r="47160" x14ac:dyDescent="0.25">
      <c r="A47160">
        <v>25.863385584506755</v>
      </c>
    </row>
    <row r="47161" x14ac:dyDescent="0.25">
      <c r="A47161">
        <v>28.964493092923838</v>
      </c>
    </row>
    <row r="47162" x14ac:dyDescent="0.25">
      <c r="A47162">
        <v>8.8911613801345464</v>
      </c>
    </row>
    <row r="47163" x14ac:dyDescent="0.25">
      <c r="A47163">
        <v>18.63036012651563</v>
      </c>
    </row>
    <row r="47164" x14ac:dyDescent="0.25">
      <c r="A47164">
        <v>30.301504759581636</v>
      </c>
    </row>
    <row r="47165" x14ac:dyDescent="0.25">
      <c r="A47165">
        <v>59.595161819985641</v>
      </c>
    </row>
    <row r="47166" x14ac:dyDescent="0.25">
      <c r="A47166">
        <v>29.36356684295648</v>
      </c>
    </row>
    <row r="47167" x14ac:dyDescent="0.25">
      <c r="A47167">
        <v>15.746331707542129</v>
      </c>
    </row>
    <row r="47168" x14ac:dyDescent="0.25">
      <c r="A47168">
        <v>19.781489567736212</v>
      </c>
    </row>
    <row r="47169" x14ac:dyDescent="0.25">
      <c r="A47169">
        <v>26.539719334502642</v>
      </c>
    </row>
    <row r="47170" x14ac:dyDescent="0.25">
      <c r="A47170">
        <v>12.192176564530573</v>
      </c>
    </row>
    <row r="47171" x14ac:dyDescent="0.25">
      <c r="A47171">
        <v>76.469415526685083</v>
      </c>
    </row>
    <row r="47172" x14ac:dyDescent="0.25">
      <c r="A47172">
        <v>32.991458277466464</v>
      </c>
    </row>
    <row r="47173" x14ac:dyDescent="0.25">
      <c r="A47173">
        <v>35.931647224743053</v>
      </c>
    </row>
    <row r="47174" x14ac:dyDescent="0.25">
      <c r="A47174">
        <v>51.80463856831765</v>
      </c>
    </row>
    <row r="47175" x14ac:dyDescent="0.25">
      <c r="A47175">
        <v>52.162514179409925</v>
      </c>
    </row>
    <row r="47176" x14ac:dyDescent="0.25">
      <c r="A47176">
        <v>54.144937279806804</v>
      </c>
    </row>
    <row r="47177" x14ac:dyDescent="0.25">
      <c r="A47177">
        <v>10.474972431635745</v>
      </c>
    </row>
    <row r="47178" x14ac:dyDescent="0.25">
      <c r="A47178">
        <v>22.535197309130378</v>
      </c>
    </row>
    <row r="47179" x14ac:dyDescent="0.25">
      <c r="A47179">
        <v>46.408018382487725</v>
      </c>
    </row>
    <row r="47180" x14ac:dyDescent="0.25">
      <c r="A47180">
        <v>43.158207736697527</v>
      </c>
    </row>
    <row r="47181" x14ac:dyDescent="0.25">
      <c r="A47181">
        <v>20.284694405462879</v>
      </c>
    </row>
    <row r="47182" x14ac:dyDescent="0.25">
      <c r="A47182">
        <v>21.08688151855846</v>
      </c>
    </row>
    <row r="47183" x14ac:dyDescent="0.25">
      <c r="A47183">
        <v>39.355387553560952</v>
      </c>
    </row>
    <row r="47184" x14ac:dyDescent="0.25">
      <c r="A47184">
        <v>22.799819560673949</v>
      </c>
    </row>
    <row r="47185" x14ac:dyDescent="0.25">
      <c r="A47185">
        <v>64.334045862411742</v>
      </c>
    </row>
    <row r="47186" x14ac:dyDescent="0.25">
      <c r="A47186">
        <v>25.104739366430067</v>
      </c>
    </row>
    <row r="47187" x14ac:dyDescent="0.25">
      <c r="A47187">
        <v>21.698851044155088</v>
      </c>
    </row>
    <row r="47188" x14ac:dyDescent="0.25">
      <c r="A47188">
        <v>58.154688516195122</v>
      </c>
    </row>
    <row r="47189" x14ac:dyDescent="0.25">
      <c r="A47189">
        <v>30.284482002630252</v>
      </c>
    </row>
    <row r="47190" x14ac:dyDescent="0.25">
      <c r="A47190">
        <v>24.508091817159926</v>
      </c>
    </row>
    <row r="47191" x14ac:dyDescent="0.25">
      <c r="A47191">
        <v>26.395937145705449</v>
      </c>
    </row>
    <row r="47192" x14ac:dyDescent="0.25">
      <c r="A47192">
        <v>15.850049920241474</v>
      </c>
    </row>
    <row r="47193" x14ac:dyDescent="0.25">
      <c r="A47193">
        <v>17.103738739821182</v>
      </c>
    </row>
    <row r="47194" x14ac:dyDescent="0.25">
      <c r="A47194">
        <v>28.048544097845536</v>
      </c>
    </row>
    <row r="47195" x14ac:dyDescent="0.25">
      <c r="A47195">
        <v>66.684777074326092</v>
      </c>
    </row>
    <row r="47196" x14ac:dyDescent="0.25">
      <c r="A47196">
        <v>28.751047970859734</v>
      </c>
    </row>
    <row r="47197" x14ac:dyDescent="0.25">
      <c r="A47197">
        <v>29.025736258504796</v>
      </c>
    </row>
    <row r="47198" x14ac:dyDescent="0.25">
      <c r="A47198">
        <v>159.52734085182308</v>
      </c>
    </row>
    <row r="47199" x14ac:dyDescent="0.25">
      <c r="A47199">
        <v>30.271741607683509</v>
      </c>
    </row>
    <row r="47200" x14ac:dyDescent="0.25">
      <c r="A47200">
        <v>26.714976887912872</v>
      </c>
    </row>
    <row r="47201" x14ac:dyDescent="0.25">
      <c r="A47201">
        <v>24.962375576972281</v>
      </c>
    </row>
    <row r="47202" x14ac:dyDescent="0.25">
      <c r="A47202">
        <v>40.424906331493972</v>
      </c>
    </row>
    <row r="47203" x14ac:dyDescent="0.25">
      <c r="A47203">
        <v>31.116088919821411</v>
      </c>
    </row>
    <row r="47204" x14ac:dyDescent="0.25">
      <c r="A47204">
        <v>27.490665257208846</v>
      </c>
    </row>
    <row r="47205" x14ac:dyDescent="0.25">
      <c r="A47205">
        <v>47.730074033455253</v>
      </c>
    </row>
    <row r="47206" x14ac:dyDescent="0.25">
      <c r="A47206">
        <v>42.954727265601527</v>
      </c>
    </row>
    <row r="47207" x14ac:dyDescent="0.25">
      <c r="A47207">
        <v>7.9214652267619758</v>
      </c>
    </row>
    <row r="47208" x14ac:dyDescent="0.25">
      <c r="A47208">
        <v>17.086317940957663</v>
      </c>
    </row>
    <row r="47209" x14ac:dyDescent="0.25">
      <c r="A47209">
        <v>51.99474814546253</v>
      </c>
    </row>
    <row r="47210" x14ac:dyDescent="0.25">
      <c r="A47210">
        <v>19.349470972679594</v>
      </c>
    </row>
    <row r="47211" x14ac:dyDescent="0.25">
      <c r="A47211">
        <v>26.019013191706374</v>
      </c>
    </row>
    <row r="47212" x14ac:dyDescent="0.25">
      <c r="A47212">
        <v>21.840438742507544</v>
      </c>
    </row>
    <row r="47213" x14ac:dyDescent="0.25">
      <c r="A47213">
        <v>72.072732585278686</v>
      </c>
    </row>
    <row r="47214" x14ac:dyDescent="0.25">
      <c r="A47214">
        <v>7.8921668115084458</v>
      </c>
    </row>
    <row r="47215" x14ac:dyDescent="0.25">
      <c r="A47215">
        <v>29.55859234530962</v>
      </c>
    </row>
    <row r="47216" x14ac:dyDescent="0.25">
      <c r="A47216">
        <v>61.768184996394183</v>
      </c>
    </row>
    <row r="47217" x14ac:dyDescent="0.25">
      <c r="A47217">
        <v>19.009206360573742</v>
      </c>
    </row>
    <row r="47218" x14ac:dyDescent="0.25">
      <c r="A47218">
        <v>31.71415498609927</v>
      </c>
    </row>
    <row r="47219" x14ac:dyDescent="0.25">
      <c r="A47219">
        <v>31.135082250049017</v>
      </c>
    </row>
    <row r="47220" x14ac:dyDescent="0.25">
      <c r="A47220">
        <v>62.562355694922523</v>
      </c>
    </row>
    <row r="47221" x14ac:dyDescent="0.25">
      <c r="A47221">
        <v>41.42163887444277</v>
      </c>
    </row>
    <row r="47222" x14ac:dyDescent="0.25">
      <c r="A47222">
        <v>23.550844973474458</v>
      </c>
    </row>
    <row r="47223" x14ac:dyDescent="0.25">
      <c r="A47223">
        <v>16.524136375903158</v>
      </c>
    </row>
    <row r="47224" x14ac:dyDescent="0.25">
      <c r="A47224">
        <v>36.608010445295477</v>
      </c>
    </row>
    <row r="47225" x14ac:dyDescent="0.25">
      <c r="A47225">
        <v>18.689339438404069</v>
      </c>
    </row>
    <row r="47226" x14ac:dyDescent="0.25">
      <c r="A47226">
        <v>37.930703398807061</v>
      </c>
    </row>
    <row r="47227" x14ac:dyDescent="0.25">
      <c r="A47227">
        <v>10.100873030363637</v>
      </c>
    </row>
    <row r="47228" x14ac:dyDescent="0.25">
      <c r="A47228">
        <v>24.352766651368128</v>
      </c>
    </row>
    <row r="47229" x14ac:dyDescent="0.25">
      <c r="A47229">
        <v>49.467978692118237</v>
      </c>
    </row>
    <row r="47230" x14ac:dyDescent="0.25">
      <c r="A47230">
        <v>28.087149941991065</v>
      </c>
    </row>
    <row r="47231" x14ac:dyDescent="0.25">
      <c r="A47231">
        <v>53.000702352929252</v>
      </c>
    </row>
    <row r="47232" x14ac:dyDescent="0.25">
      <c r="A47232">
        <v>115.0673431659884</v>
      </c>
    </row>
    <row r="47233" x14ac:dyDescent="0.25">
      <c r="A47233">
        <v>21.964002713605581</v>
      </c>
    </row>
    <row r="47234" x14ac:dyDescent="0.25">
      <c r="A47234">
        <v>9.2942529273415335</v>
      </c>
    </row>
    <row r="47235" x14ac:dyDescent="0.25">
      <c r="A47235">
        <v>25.069592531271113</v>
      </c>
    </row>
    <row r="47236" x14ac:dyDescent="0.25">
      <c r="A47236">
        <v>32.945690891286041</v>
      </c>
    </row>
    <row r="47237" x14ac:dyDescent="0.25">
      <c r="A47237">
        <v>24.535894463105873</v>
      </c>
    </row>
    <row r="47238" x14ac:dyDescent="0.25">
      <c r="A47238">
        <v>31.620999132365302</v>
      </c>
    </row>
    <row r="47239" x14ac:dyDescent="0.25">
      <c r="A47239">
        <v>30.618037318648827</v>
      </c>
    </row>
    <row r="47240" x14ac:dyDescent="0.25">
      <c r="A47240">
        <v>26.197758450664249</v>
      </c>
    </row>
    <row r="47241" x14ac:dyDescent="0.25">
      <c r="A47241">
        <v>34.523084582881062</v>
      </c>
    </row>
    <row r="47242" x14ac:dyDescent="0.25">
      <c r="A47242">
        <v>27.973023467538805</v>
      </c>
    </row>
    <row r="47243" x14ac:dyDescent="0.25">
      <c r="A47243">
        <v>31.053495427415008</v>
      </c>
    </row>
    <row r="47244" x14ac:dyDescent="0.25">
      <c r="A47244">
        <v>14.601611062632614</v>
      </c>
    </row>
    <row r="47245" x14ac:dyDescent="0.25">
      <c r="A47245">
        <v>31.929686195933282</v>
      </c>
    </row>
    <row r="47246" x14ac:dyDescent="0.25">
      <c r="A47246">
        <v>27.057318086530806</v>
      </c>
    </row>
    <row r="47247" x14ac:dyDescent="0.25">
      <c r="A47247">
        <v>46.706907075733234</v>
      </c>
    </row>
    <row r="47248" x14ac:dyDescent="0.25">
      <c r="A47248">
        <v>49.12510860595718</v>
      </c>
    </row>
    <row r="47249" x14ac:dyDescent="0.25">
      <c r="A47249">
        <v>24.156874687183478</v>
      </c>
    </row>
    <row r="47250" x14ac:dyDescent="0.25">
      <c r="A47250">
        <v>44.787406061255794</v>
      </c>
    </row>
    <row r="47251" x14ac:dyDescent="0.25">
      <c r="A47251">
        <v>53.722220311037127</v>
      </c>
    </row>
    <row r="47252" x14ac:dyDescent="0.25">
      <c r="A47252">
        <v>24.262729587010888</v>
      </c>
    </row>
    <row r="47253" x14ac:dyDescent="0.25">
      <c r="A47253">
        <v>62.019444985815099</v>
      </c>
    </row>
    <row r="47254" x14ac:dyDescent="0.25">
      <c r="A47254">
        <v>23.880564982690171</v>
      </c>
    </row>
    <row r="47255" x14ac:dyDescent="0.25">
      <c r="A47255">
        <v>10.861849942588817</v>
      </c>
    </row>
    <row r="47256" x14ac:dyDescent="0.25">
      <c r="A47256">
        <v>20.467415458130564</v>
      </c>
    </row>
    <row r="47257" x14ac:dyDescent="0.25">
      <c r="A47257">
        <v>20.228797725755886</v>
      </c>
    </row>
    <row r="47258" x14ac:dyDescent="0.25">
      <c r="A47258">
        <v>30.61989028306547</v>
      </c>
    </row>
    <row r="47259" x14ac:dyDescent="0.25">
      <c r="A47259">
        <v>19.117748383833309</v>
      </c>
    </row>
    <row r="47260" x14ac:dyDescent="0.25">
      <c r="A47260">
        <v>16.470656428540366</v>
      </c>
    </row>
    <row r="47261" x14ac:dyDescent="0.25">
      <c r="A47261">
        <v>22.634833120234983</v>
      </c>
    </row>
    <row r="47262" x14ac:dyDescent="0.25">
      <c r="A47262">
        <v>25.5647206160791</v>
      </c>
    </row>
    <row r="47263" x14ac:dyDescent="0.25">
      <c r="A47263">
        <v>18.594531433239151</v>
      </c>
    </row>
    <row r="47264" x14ac:dyDescent="0.25">
      <c r="A47264">
        <v>53.211625653352627</v>
      </c>
    </row>
    <row r="47265" x14ac:dyDescent="0.25">
      <c r="A47265">
        <v>15.444767880506738</v>
      </c>
    </row>
    <row r="47266" x14ac:dyDescent="0.25">
      <c r="A47266">
        <v>23.029354652857371</v>
      </c>
    </row>
    <row r="47267" x14ac:dyDescent="0.25">
      <c r="A47267">
        <v>44.564054069948817</v>
      </c>
    </row>
    <row r="47268" x14ac:dyDescent="0.25">
      <c r="A47268">
        <v>31.83941942428994</v>
      </c>
    </row>
    <row r="47269" x14ac:dyDescent="0.25">
      <c r="A47269">
        <v>48.26561765870354</v>
      </c>
    </row>
    <row r="47270" x14ac:dyDescent="0.25">
      <c r="A47270">
        <v>31.802749414869375</v>
      </c>
    </row>
    <row r="47271" x14ac:dyDescent="0.25">
      <c r="A47271">
        <v>26.705432173952254</v>
      </c>
    </row>
    <row r="47272" x14ac:dyDescent="0.25">
      <c r="A47272">
        <v>24.714437684948429</v>
      </c>
    </row>
    <row r="47273" x14ac:dyDescent="0.25">
      <c r="A47273">
        <v>33.113806869144376</v>
      </c>
    </row>
    <row r="47274" x14ac:dyDescent="0.25">
      <c r="A47274">
        <v>8.3755713634411748</v>
      </c>
    </row>
    <row r="47275" x14ac:dyDescent="0.25">
      <c r="A47275">
        <v>24.130727805158333</v>
      </c>
    </row>
    <row r="47276" x14ac:dyDescent="0.25">
      <c r="A47276">
        <v>30.039125861318862</v>
      </c>
    </row>
    <row r="47277" x14ac:dyDescent="0.25">
      <c r="A47277">
        <v>29.666910638473571</v>
      </c>
    </row>
    <row r="47278" x14ac:dyDescent="0.25">
      <c r="A47278">
        <v>30.382295874138233</v>
      </c>
    </row>
    <row r="47279" x14ac:dyDescent="0.25">
      <c r="A47279">
        <v>25.40625456626109</v>
      </c>
    </row>
    <row r="47280" x14ac:dyDescent="0.25">
      <c r="A47280">
        <v>17.049335125040024</v>
      </c>
    </row>
    <row r="47281" x14ac:dyDescent="0.25">
      <c r="A47281">
        <v>91.915873077487248</v>
      </c>
    </row>
    <row r="47282" x14ac:dyDescent="0.25">
      <c r="A47282">
        <v>30.827957973206484</v>
      </c>
    </row>
    <row r="47283" x14ac:dyDescent="0.25">
      <c r="A47283">
        <v>34.278503774732556</v>
      </c>
    </row>
    <row r="47284" x14ac:dyDescent="0.25">
      <c r="A47284">
        <v>34.900389728421658</v>
      </c>
    </row>
    <row r="47285" x14ac:dyDescent="0.25">
      <c r="A47285">
        <v>41.061224284090933</v>
      </c>
    </row>
    <row r="47286" x14ac:dyDescent="0.25">
      <c r="A47286">
        <v>11.611338050008731</v>
      </c>
    </row>
    <row r="47287" x14ac:dyDescent="0.25">
      <c r="A47287">
        <v>26.200571637485272</v>
      </c>
    </row>
    <row r="47288" x14ac:dyDescent="0.25">
      <c r="A47288">
        <v>58.020779008042425</v>
      </c>
    </row>
    <row r="47289" x14ac:dyDescent="0.25">
      <c r="A47289">
        <v>26.798184035195959</v>
      </c>
    </row>
    <row r="47290" x14ac:dyDescent="0.25">
      <c r="A47290">
        <v>25.458548499329751</v>
      </c>
    </row>
    <row r="47291" x14ac:dyDescent="0.25">
      <c r="A47291">
        <v>47.174540506725684</v>
      </c>
    </row>
    <row r="47292" x14ac:dyDescent="0.25">
      <c r="A47292">
        <v>28.540893487800727</v>
      </c>
    </row>
    <row r="47293" x14ac:dyDescent="0.25">
      <c r="A47293">
        <v>25.944999234498322</v>
      </c>
    </row>
    <row r="47294" x14ac:dyDescent="0.25">
      <c r="A47294">
        <v>23.987565525198136</v>
      </c>
    </row>
    <row r="47295" x14ac:dyDescent="0.25">
      <c r="A47295">
        <v>30.194234082385584</v>
      </c>
    </row>
    <row r="47296" x14ac:dyDescent="0.25">
      <c r="A47296">
        <v>32.822794384847612</v>
      </c>
    </row>
    <row r="47297" x14ac:dyDescent="0.25">
      <c r="A47297">
        <v>22.437609295376859</v>
      </c>
    </row>
    <row r="47298" x14ac:dyDescent="0.25">
      <c r="A47298">
        <v>127.0733199962431</v>
      </c>
    </row>
    <row r="47299" x14ac:dyDescent="0.25">
      <c r="A47299">
        <v>7.9844411680048744</v>
      </c>
    </row>
    <row r="47300" x14ac:dyDescent="0.25">
      <c r="A47300">
        <v>34.114125251288485</v>
      </c>
    </row>
    <row r="47301" x14ac:dyDescent="0.25">
      <c r="A47301">
        <v>28.106112700148682</v>
      </c>
    </row>
    <row r="47302" x14ac:dyDescent="0.25">
      <c r="A47302">
        <v>29.630770589624518</v>
      </c>
    </row>
    <row r="47303" x14ac:dyDescent="0.25">
      <c r="A47303">
        <v>20.858093886236041</v>
      </c>
    </row>
    <row r="47304" x14ac:dyDescent="0.25">
      <c r="A47304">
        <v>30.464189259479678</v>
      </c>
    </row>
    <row r="47305" x14ac:dyDescent="0.25">
      <c r="A47305">
        <v>14.423132506040451</v>
      </c>
    </row>
    <row r="47306" x14ac:dyDescent="0.25">
      <c r="A47306">
        <v>34.442656707855576</v>
      </c>
    </row>
    <row r="47307" x14ac:dyDescent="0.25">
      <c r="A47307">
        <v>39.72865713232305</v>
      </c>
    </row>
    <row r="47308" x14ac:dyDescent="0.25">
      <c r="A47308">
        <v>53.833887211244026</v>
      </c>
    </row>
    <row r="47309" x14ac:dyDescent="0.25">
      <c r="A47309">
        <v>15.806992938758832</v>
      </c>
    </row>
    <row r="47310" x14ac:dyDescent="0.25">
      <c r="A47310">
        <v>50.813153973772486</v>
      </c>
    </row>
    <row r="47311" x14ac:dyDescent="0.25">
      <c r="A47311">
        <v>34.886197984224474</v>
      </c>
    </row>
    <row r="47312" x14ac:dyDescent="0.25">
      <c r="A47312">
        <v>30.997839905109391</v>
      </c>
    </row>
    <row r="47313" x14ac:dyDescent="0.25">
      <c r="A47313">
        <v>41.495970683663536</v>
      </c>
    </row>
    <row r="47314" x14ac:dyDescent="0.25">
      <c r="A47314">
        <v>109.54610621279022</v>
      </c>
    </row>
    <row r="47315" x14ac:dyDescent="0.25">
      <c r="A47315">
        <v>32.637927169874956</v>
      </c>
    </row>
    <row r="47316" x14ac:dyDescent="0.25">
      <c r="A47316">
        <v>29.284092423324292</v>
      </c>
    </row>
    <row r="47317" x14ac:dyDescent="0.25">
      <c r="A47317">
        <v>41.735248361437066</v>
      </c>
    </row>
    <row r="47318" x14ac:dyDescent="0.25">
      <c r="A47318">
        <v>13.916531386490528</v>
      </c>
    </row>
    <row r="47319" x14ac:dyDescent="0.25">
      <c r="A47319">
        <v>18.364706646968187</v>
      </c>
    </row>
    <row r="47320" x14ac:dyDescent="0.25">
      <c r="A47320">
        <v>24.131429965478805</v>
      </c>
    </row>
    <row r="47321" x14ac:dyDescent="0.25">
      <c r="A47321">
        <v>29.891042534867996</v>
      </c>
    </row>
    <row r="47322" x14ac:dyDescent="0.25">
      <c r="A47322">
        <v>19.345883570088219</v>
      </c>
    </row>
    <row r="47323" x14ac:dyDescent="0.25">
      <c r="A47323">
        <v>26.372001417892744</v>
      </c>
    </row>
    <row r="47324" x14ac:dyDescent="0.25">
      <c r="A47324">
        <v>46.96714682109851</v>
      </c>
    </row>
    <row r="47325" x14ac:dyDescent="0.25">
      <c r="A47325">
        <v>12.918598989095219</v>
      </c>
    </row>
    <row r="47326" x14ac:dyDescent="0.25">
      <c r="A47326">
        <v>19.066290818957473</v>
      </c>
    </row>
    <row r="47327" x14ac:dyDescent="0.25">
      <c r="A47327">
        <v>9.960260350397899</v>
      </c>
    </row>
    <row r="47328" x14ac:dyDescent="0.25">
      <c r="A47328">
        <v>12.74578338969434</v>
      </c>
    </row>
    <row r="47329" x14ac:dyDescent="0.25">
      <c r="A47329">
        <v>37.917503463636876</v>
      </c>
    </row>
    <row r="47330" x14ac:dyDescent="0.25">
      <c r="A47330">
        <v>34.023712101505289</v>
      </c>
    </row>
    <row r="47331" x14ac:dyDescent="0.25">
      <c r="A47331">
        <v>33.688927602295088</v>
      </c>
    </row>
    <row r="47332" x14ac:dyDescent="0.25">
      <c r="A47332">
        <v>38.070147474310978</v>
      </c>
    </row>
    <row r="47333" x14ac:dyDescent="0.25">
      <c r="A47333">
        <v>17.151386525037626</v>
      </c>
    </row>
    <row r="47334" x14ac:dyDescent="0.25">
      <c r="A47334">
        <v>24.882983148813508</v>
      </c>
    </row>
    <row r="47335" x14ac:dyDescent="0.25">
      <c r="A47335">
        <v>16.611484688399944</v>
      </c>
    </row>
    <row r="47336" x14ac:dyDescent="0.25">
      <c r="A47336">
        <v>42.940588997171524</v>
      </c>
    </row>
    <row r="47337" x14ac:dyDescent="0.25">
      <c r="A47337">
        <v>19.382174880957095</v>
      </c>
    </row>
    <row r="47338" x14ac:dyDescent="0.25">
      <c r="A47338">
        <v>25.437397624460047</v>
      </c>
    </row>
    <row r="47339" x14ac:dyDescent="0.25">
      <c r="A47339">
        <v>20.839158196503934</v>
      </c>
    </row>
    <row r="47340" x14ac:dyDescent="0.25">
      <c r="A47340">
        <v>22.430904439360145</v>
      </c>
    </row>
    <row r="47341" x14ac:dyDescent="0.25">
      <c r="A47341">
        <v>52.873075412770753</v>
      </c>
    </row>
    <row r="47342" x14ac:dyDescent="0.25">
      <c r="A47342">
        <v>32.924961259331624</v>
      </c>
    </row>
    <row r="47343" x14ac:dyDescent="0.25">
      <c r="A47343">
        <v>9.4290379922003815</v>
      </c>
    </row>
    <row r="47344" x14ac:dyDescent="0.25">
      <c r="A47344">
        <v>34.20134987068554</v>
      </c>
    </row>
    <row r="47345" x14ac:dyDescent="0.25">
      <c r="A47345">
        <v>35.624456716253384</v>
      </c>
    </row>
    <row r="47346" x14ac:dyDescent="0.25">
      <c r="A47346">
        <v>8.5896680760055375</v>
      </c>
    </row>
    <row r="47347" x14ac:dyDescent="0.25">
      <c r="A47347">
        <v>42.285125694560847</v>
      </c>
    </row>
    <row r="47348" x14ac:dyDescent="0.25">
      <c r="A47348">
        <v>46.535311743623026</v>
      </c>
    </row>
    <row r="47349" x14ac:dyDescent="0.25">
      <c r="A47349">
        <v>24.83964769678909</v>
      </c>
    </row>
    <row r="47350" x14ac:dyDescent="0.25">
      <c r="A47350">
        <v>30.237817264183487</v>
      </c>
    </row>
    <row r="47351" x14ac:dyDescent="0.25">
      <c r="A47351">
        <v>36.217776818148749</v>
      </c>
    </row>
    <row r="47352" x14ac:dyDescent="0.25">
      <c r="A47352">
        <v>60.689430323367453</v>
      </c>
    </row>
    <row r="47353" x14ac:dyDescent="0.25">
      <c r="A47353">
        <v>54.36909197562597</v>
      </c>
    </row>
    <row r="47354" x14ac:dyDescent="0.25">
      <c r="A47354">
        <v>27.770433172749321</v>
      </c>
    </row>
    <row r="47355" x14ac:dyDescent="0.25">
      <c r="A47355">
        <v>27.047313495799663</v>
      </c>
    </row>
    <row r="47356" x14ac:dyDescent="0.25">
      <c r="A47356">
        <v>27.085655026991862</v>
      </c>
    </row>
    <row r="47357" x14ac:dyDescent="0.25">
      <c r="A47357">
        <v>35.623454814828932</v>
      </c>
    </row>
    <row r="47358" x14ac:dyDescent="0.25">
      <c r="A47358">
        <v>24.512296465405051</v>
      </c>
    </row>
    <row r="47359" x14ac:dyDescent="0.25">
      <c r="A47359">
        <v>26.026360640799911</v>
      </c>
    </row>
    <row r="47360" x14ac:dyDescent="0.25">
      <c r="A47360">
        <v>39.032492583348294</v>
      </c>
    </row>
    <row r="47361" x14ac:dyDescent="0.25">
      <c r="A47361">
        <v>31.002712668713322</v>
      </c>
    </row>
    <row r="47362" x14ac:dyDescent="0.25">
      <c r="A47362">
        <v>8.782339407840297</v>
      </c>
    </row>
    <row r="47363" x14ac:dyDescent="0.25">
      <c r="A47363">
        <v>15.935645319164337</v>
      </c>
    </row>
    <row r="47364" x14ac:dyDescent="0.25">
      <c r="A47364">
        <v>26.863642328792903</v>
      </c>
    </row>
    <row r="47365" x14ac:dyDescent="0.25">
      <c r="A47365">
        <v>19.733381919700079</v>
      </c>
    </row>
    <row r="47366" x14ac:dyDescent="0.25">
      <c r="A47366">
        <v>58.566950757952682</v>
      </c>
    </row>
    <row r="47367" x14ac:dyDescent="0.25">
      <c r="A47367">
        <v>22.179137672599715</v>
      </c>
    </row>
    <row r="47368" x14ac:dyDescent="0.25">
      <c r="A47368">
        <v>38.053546003203586</v>
      </c>
    </row>
    <row r="47369" x14ac:dyDescent="0.25">
      <c r="A47369">
        <v>23.224852682681124</v>
      </c>
    </row>
    <row r="47370" x14ac:dyDescent="0.25">
      <c r="A47370">
        <v>40.445334055740418</v>
      </c>
    </row>
    <row r="47371" x14ac:dyDescent="0.25">
      <c r="A47371">
        <v>37.888747440307938</v>
      </c>
    </row>
    <row r="47372" x14ac:dyDescent="0.25">
      <c r="A47372">
        <v>33.59153625126681</v>
      </c>
    </row>
    <row r="47373" x14ac:dyDescent="0.25">
      <c r="A47373">
        <v>54.009687323699794</v>
      </c>
    </row>
    <row r="47374" x14ac:dyDescent="0.25">
      <c r="A47374">
        <v>28.98668974570408</v>
      </c>
    </row>
    <row r="47375" x14ac:dyDescent="0.25">
      <c r="A47375">
        <v>90.594188136377852</v>
      </c>
    </row>
    <row r="47376" x14ac:dyDescent="0.25">
      <c r="A47376">
        <v>16.285644716801968</v>
      </c>
    </row>
    <row r="47377" x14ac:dyDescent="0.25">
      <c r="A47377">
        <v>38.467196969135827</v>
      </c>
    </row>
    <row r="47378" x14ac:dyDescent="0.25">
      <c r="A47378">
        <v>13.935804694801874</v>
      </c>
    </row>
    <row r="47379" x14ac:dyDescent="0.25">
      <c r="A47379">
        <v>11.708102388157377</v>
      </c>
    </row>
    <row r="47380" x14ac:dyDescent="0.25">
      <c r="A47380">
        <v>28.040371719529865</v>
      </c>
    </row>
    <row r="47381" x14ac:dyDescent="0.25">
      <c r="A47381">
        <v>42.023060434155759</v>
      </c>
    </row>
    <row r="47382" x14ac:dyDescent="0.25">
      <c r="A47382">
        <v>30.683647067173531</v>
      </c>
    </row>
    <row r="47383" x14ac:dyDescent="0.25">
      <c r="A47383">
        <v>29.333102907816205</v>
      </c>
    </row>
    <row r="47384" x14ac:dyDescent="0.25">
      <c r="A47384">
        <v>29.344085863271641</v>
      </c>
    </row>
    <row r="47385" x14ac:dyDescent="0.25">
      <c r="A47385">
        <v>37.230042692326698</v>
      </c>
    </row>
    <row r="47386" x14ac:dyDescent="0.25">
      <c r="A47386">
        <v>27.926307141134625</v>
      </c>
    </row>
    <row r="47387" x14ac:dyDescent="0.25">
      <c r="A47387">
        <v>16.720881979676864</v>
      </c>
    </row>
    <row r="47388" x14ac:dyDescent="0.25">
      <c r="A47388">
        <v>24.547420162077596</v>
      </c>
    </row>
    <row r="47389" x14ac:dyDescent="0.25">
      <c r="A47389">
        <v>53.992029457251391</v>
      </c>
    </row>
    <row r="47390" x14ac:dyDescent="0.25">
      <c r="A47390">
        <v>34.682444624287939</v>
      </c>
    </row>
    <row r="47391" x14ac:dyDescent="0.25">
      <c r="A47391">
        <v>50.865185720612018</v>
      </c>
    </row>
    <row r="47392" x14ac:dyDescent="0.25">
      <c r="A47392">
        <v>25.37100277181807</v>
      </c>
    </row>
    <row r="47393" x14ac:dyDescent="0.25">
      <c r="A47393">
        <v>18.147934892247889</v>
      </c>
    </row>
    <row r="47394" x14ac:dyDescent="0.25">
      <c r="A47394">
        <v>72.785015649142437</v>
      </c>
    </row>
    <row r="47395" x14ac:dyDescent="0.25">
      <c r="A47395">
        <v>70.369565328052616</v>
      </c>
    </row>
    <row r="47396" x14ac:dyDescent="0.25">
      <c r="A47396">
        <v>33.937148845568153</v>
      </c>
    </row>
    <row r="47397" x14ac:dyDescent="0.25">
      <c r="A47397">
        <v>29.393479415750679</v>
      </c>
    </row>
    <row r="47398" x14ac:dyDescent="0.25">
      <c r="A47398">
        <v>20.417896571220741</v>
      </c>
    </row>
    <row r="47399" x14ac:dyDescent="0.25">
      <c r="A47399">
        <v>26.905035943695911</v>
      </c>
    </row>
    <row r="47400" x14ac:dyDescent="0.25">
      <c r="A47400">
        <v>34.145142113760194</v>
      </c>
    </row>
    <row r="47401" x14ac:dyDescent="0.25">
      <c r="A47401">
        <v>37.38281642450788</v>
      </c>
    </row>
    <row r="47402" x14ac:dyDescent="0.25">
      <c r="A47402">
        <v>68.800111138621048</v>
      </c>
    </row>
    <row r="47403" x14ac:dyDescent="0.25">
      <c r="A47403">
        <v>28.9655786047622</v>
      </c>
    </row>
    <row r="47404" x14ac:dyDescent="0.25">
      <c r="A47404">
        <v>44.69323652796745</v>
      </c>
    </row>
    <row r="47405" x14ac:dyDescent="0.25">
      <c r="A47405">
        <v>32.18742244866332</v>
      </c>
    </row>
    <row r="47406" x14ac:dyDescent="0.25">
      <c r="A47406">
        <v>28.612930845625328</v>
      </c>
    </row>
    <row r="47407" x14ac:dyDescent="0.25">
      <c r="A47407">
        <v>47.197975310774886</v>
      </c>
    </row>
    <row r="47408" x14ac:dyDescent="0.25">
      <c r="A47408">
        <v>41.208214061354042</v>
      </c>
    </row>
    <row r="47409" x14ac:dyDescent="0.25">
      <c r="A47409">
        <v>24.062452260041027</v>
      </c>
    </row>
    <row r="47410" x14ac:dyDescent="0.25">
      <c r="A47410">
        <v>24.463319086511408</v>
      </c>
    </row>
    <row r="47411" x14ac:dyDescent="0.25">
      <c r="A47411">
        <v>30.172883102907218</v>
      </c>
    </row>
    <row r="47412" x14ac:dyDescent="0.25">
      <c r="A47412">
        <v>41.321954125965263</v>
      </c>
    </row>
    <row r="47413" x14ac:dyDescent="0.25">
      <c r="A47413">
        <v>13.436508591082092</v>
      </c>
    </row>
    <row r="47414" x14ac:dyDescent="0.25">
      <c r="A47414">
        <v>28.667087297594819</v>
      </c>
    </row>
    <row r="47415" x14ac:dyDescent="0.25">
      <c r="A47415">
        <v>31.87602647419045</v>
      </c>
    </row>
    <row r="47416" x14ac:dyDescent="0.25">
      <c r="A47416">
        <v>50.004711656850276</v>
      </c>
    </row>
    <row r="47417" x14ac:dyDescent="0.25">
      <c r="A47417">
        <v>33.949512557159082</v>
      </c>
    </row>
    <row r="47418" x14ac:dyDescent="0.25">
      <c r="A47418">
        <v>28.210199908862986</v>
      </c>
    </row>
    <row r="47419" x14ac:dyDescent="0.25">
      <c r="A47419">
        <v>28.258281307516935</v>
      </c>
    </row>
    <row r="47420" x14ac:dyDescent="0.25">
      <c r="A47420">
        <v>61.020574177672025</v>
      </c>
    </row>
    <row r="47421" x14ac:dyDescent="0.25">
      <c r="A47421">
        <v>28.191174671122987</v>
      </c>
    </row>
    <row r="47422" x14ac:dyDescent="0.25">
      <c r="A47422">
        <v>24.305621201887831</v>
      </c>
    </row>
    <row r="47423" x14ac:dyDescent="0.25">
      <c r="A47423">
        <v>40.508710567216362</v>
      </c>
    </row>
    <row r="47424" x14ac:dyDescent="0.25">
      <c r="A47424">
        <v>32.30953664066061</v>
      </c>
    </row>
    <row r="47425" x14ac:dyDescent="0.25">
      <c r="A47425">
        <v>43.772475091785104</v>
      </c>
    </row>
    <row r="47426" x14ac:dyDescent="0.25">
      <c r="A47426">
        <v>32.010046900128955</v>
      </c>
    </row>
    <row r="47427" x14ac:dyDescent="0.25">
      <c r="A47427">
        <v>29.126808650965675</v>
      </c>
    </row>
    <row r="47428" x14ac:dyDescent="0.25">
      <c r="A47428">
        <v>19.029025790271945</v>
      </c>
    </row>
    <row r="47429" x14ac:dyDescent="0.25">
      <c r="A47429">
        <v>41.970930948174548</v>
      </c>
    </row>
    <row r="47430" x14ac:dyDescent="0.25">
      <c r="A47430">
        <v>59.661641998470152</v>
      </c>
    </row>
    <row r="47431" x14ac:dyDescent="0.25">
      <c r="A47431">
        <v>33.420147222837585</v>
      </c>
    </row>
    <row r="47432" x14ac:dyDescent="0.25">
      <c r="A47432">
        <v>38.705022824720835</v>
      </c>
    </row>
    <row r="47433" x14ac:dyDescent="0.25">
      <c r="A47433">
        <v>20.321335863023236</v>
      </c>
    </row>
    <row r="47434" x14ac:dyDescent="0.25">
      <c r="A47434">
        <v>28.513224546344873</v>
      </c>
    </row>
    <row r="47435" x14ac:dyDescent="0.25">
      <c r="A47435">
        <v>22.650756581000209</v>
      </c>
    </row>
    <row r="47436" x14ac:dyDescent="0.25">
      <c r="A47436">
        <v>46.462807735200506</v>
      </c>
    </row>
    <row r="47437" x14ac:dyDescent="0.25">
      <c r="A47437">
        <v>19.319593129248378</v>
      </c>
    </row>
    <row r="47438" x14ac:dyDescent="0.25">
      <c r="A47438">
        <v>25.914204257658756</v>
      </c>
    </row>
    <row r="47439" x14ac:dyDescent="0.25">
      <c r="A47439">
        <v>27.757297482589095</v>
      </c>
    </row>
    <row r="47440" x14ac:dyDescent="0.25">
      <c r="A47440">
        <v>36.796455109477769</v>
      </c>
    </row>
    <row r="47441" x14ac:dyDescent="0.25">
      <c r="A47441">
        <v>47.286686931897279</v>
      </c>
    </row>
    <row r="47442" x14ac:dyDescent="0.25">
      <c r="A47442">
        <v>60.231007662302041</v>
      </c>
    </row>
    <row r="47443" x14ac:dyDescent="0.25">
      <c r="A47443">
        <v>47.524953677745721</v>
      </c>
    </row>
    <row r="47444" x14ac:dyDescent="0.25">
      <c r="A47444">
        <v>14.159830796227826</v>
      </c>
    </row>
    <row r="47445" x14ac:dyDescent="0.25">
      <c r="A47445">
        <v>22.887154232401823</v>
      </c>
    </row>
    <row r="47446" x14ac:dyDescent="0.25">
      <c r="A47446">
        <v>44.768380315431443</v>
      </c>
    </row>
    <row r="47447" x14ac:dyDescent="0.25">
      <c r="A47447">
        <v>51.984117864850845</v>
      </c>
    </row>
    <row r="47448" x14ac:dyDescent="0.25">
      <c r="A47448">
        <v>30.377543493837774</v>
      </c>
    </row>
    <row r="47449" x14ac:dyDescent="0.25">
      <c r="A47449">
        <v>20.196153948118251</v>
      </c>
    </row>
    <row r="47450" x14ac:dyDescent="0.25">
      <c r="A47450">
        <v>41.111354287019644</v>
      </c>
    </row>
    <row r="47451" x14ac:dyDescent="0.25">
      <c r="A47451">
        <v>25.84084475214204</v>
      </c>
    </row>
    <row r="47452" x14ac:dyDescent="0.25">
      <c r="A47452">
        <v>26.221564920593533</v>
      </c>
    </row>
    <row r="47453" x14ac:dyDescent="0.25">
      <c r="A47453">
        <v>34.037621280409581</v>
      </c>
    </row>
    <row r="47454" x14ac:dyDescent="0.25">
      <c r="A47454">
        <v>18.287505278139474</v>
      </c>
    </row>
    <row r="47455" x14ac:dyDescent="0.25">
      <c r="A47455">
        <v>30.849576753319074</v>
      </c>
    </row>
    <row r="47456" x14ac:dyDescent="0.25">
      <c r="A47456">
        <v>55.822108229274129</v>
      </c>
    </row>
    <row r="47457" x14ac:dyDescent="0.25">
      <c r="A47457">
        <v>80.532537070988653</v>
      </c>
    </row>
    <row r="47458" x14ac:dyDescent="0.25">
      <c r="A47458">
        <v>34.787177103238847</v>
      </c>
    </row>
    <row r="47459" x14ac:dyDescent="0.25">
      <c r="A47459">
        <v>48.73190466901687</v>
      </c>
    </row>
    <row r="47460" x14ac:dyDescent="0.25">
      <c r="A47460">
        <v>21.299674911786674</v>
      </c>
    </row>
    <row r="47461" x14ac:dyDescent="0.25">
      <c r="A47461">
        <v>17.700972478493771</v>
      </c>
    </row>
    <row r="47462" x14ac:dyDescent="0.25">
      <c r="A47462">
        <v>50.28773908506767</v>
      </c>
    </row>
    <row r="47463" x14ac:dyDescent="0.25">
      <c r="A47463">
        <v>11.732228846136476</v>
      </c>
    </row>
    <row r="47464" x14ac:dyDescent="0.25">
      <c r="A47464">
        <v>51.419002439495273</v>
      </c>
    </row>
    <row r="47465" x14ac:dyDescent="0.25">
      <c r="A47465">
        <v>39.428929282497791</v>
      </c>
    </row>
    <row r="47466" x14ac:dyDescent="0.25">
      <c r="A47466">
        <v>43.445884785322008</v>
      </c>
    </row>
    <row r="47467" x14ac:dyDescent="0.25">
      <c r="A47467">
        <v>34.186345758610855</v>
      </c>
    </row>
    <row r="47468" x14ac:dyDescent="0.25">
      <c r="A47468">
        <v>61.454897069627769</v>
      </c>
    </row>
    <row r="47469" x14ac:dyDescent="0.25">
      <c r="A47469">
        <v>44.667624426694971</v>
      </c>
    </row>
    <row r="47470" x14ac:dyDescent="0.25">
      <c r="A47470">
        <v>10.141210195129073</v>
      </c>
    </row>
    <row r="47471" x14ac:dyDescent="0.25">
      <c r="A47471">
        <v>46.036967812378862</v>
      </c>
    </row>
    <row r="47472" x14ac:dyDescent="0.25">
      <c r="A47472">
        <v>58.158095218583348</v>
      </c>
    </row>
    <row r="47473" x14ac:dyDescent="0.25">
      <c r="A47473">
        <v>24.918343037643254</v>
      </c>
    </row>
    <row r="47474" x14ac:dyDescent="0.25">
      <c r="A47474">
        <v>21.694212194907823</v>
      </c>
    </row>
    <row r="47475" x14ac:dyDescent="0.25">
      <c r="A47475">
        <v>42.043328537175299</v>
      </c>
    </row>
    <row r="47476" x14ac:dyDescent="0.25">
      <c r="A47476">
        <v>26.576745242000772</v>
      </c>
    </row>
    <row r="47477" x14ac:dyDescent="0.25">
      <c r="A47477">
        <v>40.832708894836308</v>
      </c>
    </row>
    <row r="47478" x14ac:dyDescent="0.25">
      <c r="A47478">
        <v>29.369713349454113</v>
      </c>
    </row>
    <row r="47479" x14ac:dyDescent="0.25">
      <c r="A47479">
        <v>24.085460321287684</v>
      </c>
    </row>
    <row r="47480" x14ac:dyDescent="0.25">
      <c r="A47480">
        <v>18.821949508262449</v>
      </c>
    </row>
    <row r="47481" x14ac:dyDescent="0.25">
      <c r="A47481">
        <v>32.749410063261308</v>
      </c>
    </row>
    <row r="47482" x14ac:dyDescent="0.25">
      <c r="A47482">
        <v>15.571802450854685</v>
      </c>
    </row>
    <row r="47483" x14ac:dyDescent="0.25">
      <c r="A47483">
        <v>51.757415202526467</v>
      </c>
    </row>
    <row r="47484" x14ac:dyDescent="0.25">
      <c r="A47484">
        <v>39.802364852876231</v>
      </c>
    </row>
    <row r="47485" x14ac:dyDescent="0.25">
      <c r="A47485">
        <v>20.144661894710968</v>
      </c>
    </row>
    <row r="47486" x14ac:dyDescent="0.25">
      <c r="A47486">
        <v>15.22453014051546</v>
      </c>
    </row>
    <row r="47487" x14ac:dyDescent="0.25">
      <c r="A47487">
        <v>23.448784621325171</v>
      </c>
    </row>
    <row r="47488" x14ac:dyDescent="0.25">
      <c r="A47488">
        <v>33.718369051786169</v>
      </c>
    </row>
    <row r="47489" x14ac:dyDescent="0.25">
      <c r="A47489">
        <v>26.553442825997887</v>
      </c>
    </row>
    <row r="47490" x14ac:dyDescent="0.25">
      <c r="A47490">
        <v>23.886114934524031</v>
      </c>
    </row>
    <row r="47491" x14ac:dyDescent="0.25">
      <c r="A47491">
        <v>21.065165988101558</v>
      </c>
    </row>
    <row r="47492" x14ac:dyDescent="0.25">
      <c r="A47492">
        <v>30.188178008310285</v>
      </c>
    </row>
    <row r="47493" x14ac:dyDescent="0.25">
      <c r="A47493">
        <v>18.61783082005012</v>
      </c>
    </row>
    <row r="47494" x14ac:dyDescent="0.25">
      <c r="A47494">
        <v>98.9252886212943</v>
      </c>
    </row>
    <row r="47495" x14ac:dyDescent="0.25">
      <c r="A47495">
        <v>26.943018395094402</v>
      </c>
    </row>
    <row r="47496" x14ac:dyDescent="0.25">
      <c r="A47496">
        <v>23.627279277993036</v>
      </c>
    </row>
    <row r="47497" x14ac:dyDescent="0.25">
      <c r="A47497">
        <v>59.39922769575108</v>
      </c>
    </row>
    <row r="47498" x14ac:dyDescent="0.25">
      <c r="A47498">
        <v>38.346557948385758</v>
      </c>
    </row>
    <row r="47499" x14ac:dyDescent="0.25">
      <c r="A47499">
        <v>22.434326034368102</v>
      </c>
    </row>
    <row r="47500" x14ac:dyDescent="0.25">
      <c r="A47500">
        <v>29.877621429127245</v>
      </c>
    </row>
    <row r="47501" x14ac:dyDescent="0.25">
      <c r="A47501">
        <v>40.040199822591141</v>
      </c>
    </row>
    <row r="47502" x14ac:dyDescent="0.25">
      <c r="A47502">
        <v>132.29773963040873</v>
      </c>
    </row>
    <row r="47503" x14ac:dyDescent="0.25">
      <c r="A47503">
        <v>22.198436809778599</v>
      </c>
    </row>
    <row r="47504" x14ac:dyDescent="0.25">
      <c r="A47504">
        <v>44.92432515604952</v>
      </c>
    </row>
    <row r="47505" x14ac:dyDescent="0.25">
      <c r="A47505">
        <v>76.824400327401321</v>
      </c>
    </row>
    <row r="47506" x14ac:dyDescent="0.25">
      <c r="A47506">
        <v>51.009990167714527</v>
      </c>
    </row>
    <row r="47507" x14ac:dyDescent="0.25">
      <c r="A47507">
        <v>30.493211723055079</v>
      </c>
    </row>
    <row r="47508" x14ac:dyDescent="0.25">
      <c r="A47508">
        <v>41.365622477898015</v>
      </c>
    </row>
    <row r="47509" x14ac:dyDescent="0.25">
      <c r="A47509">
        <v>30.760596453407157</v>
      </c>
    </row>
    <row r="47510" x14ac:dyDescent="0.25">
      <c r="A47510">
        <v>61.30803781971381</v>
      </c>
    </row>
    <row r="47511" x14ac:dyDescent="0.25">
      <c r="A47511">
        <v>21.50919218477323</v>
      </c>
    </row>
    <row r="47512" x14ac:dyDescent="0.25">
      <c r="A47512">
        <v>24.399098538305651</v>
      </c>
    </row>
    <row r="47513" x14ac:dyDescent="0.25">
      <c r="A47513">
        <v>46.250871674659308</v>
      </c>
    </row>
    <row r="47514" x14ac:dyDescent="0.25">
      <c r="A47514">
        <v>21.289822787113433</v>
      </c>
    </row>
    <row r="47515" x14ac:dyDescent="0.25">
      <c r="A47515">
        <v>46.544612201056765</v>
      </c>
    </row>
    <row r="47516" x14ac:dyDescent="0.25">
      <c r="A47516">
        <v>76.617348932165413</v>
      </c>
    </row>
    <row r="47517" x14ac:dyDescent="0.25">
      <c r="A47517">
        <v>21.22269292130386</v>
      </c>
    </row>
    <row r="47518" x14ac:dyDescent="0.25">
      <c r="A47518">
        <v>30.617734286744795</v>
      </c>
    </row>
    <row r="47519" x14ac:dyDescent="0.25">
      <c r="A47519">
        <v>35.377803759407392</v>
      </c>
    </row>
    <row r="47520" x14ac:dyDescent="0.25">
      <c r="A47520">
        <v>29.340319270594577</v>
      </c>
    </row>
    <row r="47521" x14ac:dyDescent="0.25">
      <c r="A47521">
        <v>46.893668707958938</v>
      </c>
    </row>
    <row r="47522" x14ac:dyDescent="0.25">
      <c r="A47522">
        <v>53.689433422515663</v>
      </c>
    </row>
    <row r="47523" x14ac:dyDescent="0.25">
      <c r="A47523">
        <v>32.417303765374584</v>
      </c>
    </row>
    <row r="47524" x14ac:dyDescent="0.25">
      <c r="A47524">
        <v>29.429868571635136</v>
      </c>
    </row>
    <row r="47525" x14ac:dyDescent="0.25">
      <c r="A47525">
        <v>100.73486198656643</v>
      </c>
    </row>
    <row r="47526" x14ac:dyDescent="0.25">
      <c r="A47526">
        <v>39.674701624817843</v>
      </c>
    </row>
    <row r="47527" x14ac:dyDescent="0.25">
      <c r="A47527">
        <v>29.966239663906634</v>
      </c>
    </row>
    <row r="47528" x14ac:dyDescent="0.25">
      <c r="A47528">
        <v>44.857365132006564</v>
      </c>
    </row>
    <row r="47529" x14ac:dyDescent="0.25">
      <c r="A47529">
        <v>28.990858622474992</v>
      </c>
    </row>
    <row r="47530" x14ac:dyDescent="0.25">
      <c r="A47530">
        <v>42.629648281980415</v>
      </c>
    </row>
    <row r="47531" x14ac:dyDescent="0.25">
      <c r="A47531">
        <v>26.151287456256572</v>
      </c>
    </row>
    <row r="47532" x14ac:dyDescent="0.25">
      <c r="A47532">
        <v>10.145065150020649</v>
      </c>
    </row>
    <row r="47533" x14ac:dyDescent="0.25">
      <c r="A47533">
        <v>59.494824665453685</v>
      </c>
    </row>
    <row r="47534" x14ac:dyDescent="0.25">
      <c r="A47534">
        <v>24.668062494078338</v>
      </c>
    </row>
    <row r="47535" x14ac:dyDescent="0.25">
      <c r="A47535">
        <v>62.327998719153946</v>
      </c>
    </row>
    <row r="47536" x14ac:dyDescent="0.25">
      <c r="A47536">
        <v>9.8306309882209248</v>
      </c>
    </row>
    <row r="47537" x14ac:dyDescent="0.25">
      <c r="A47537">
        <v>38.975935437443979</v>
      </c>
    </row>
    <row r="47538" x14ac:dyDescent="0.25">
      <c r="A47538">
        <v>17.814882647658571</v>
      </c>
    </row>
    <row r="47539" x14ac:dyDescent="0.25">
      <c r="A47539">
        <v>37.89466517581603</v>
      </c>
    </row>
    <row r="47540" x14ac:dyDescent="0.25">
      <c r="A47540">
        <v>27.863180790186824</v>
      </c>
    </row>
    <row r="47541" x14ac:dyDescent="0.25">
      <c r="A47541">
        <v>12.770060470883671</v>
      </c>
    </row>
    <row r="47542" x14ac:dyDescent="0.25">
      <c r="A47542">
        <v>11.977149365096579</v>
      </c>
    </row>
    <row r="47543" x14ac:dyDescent="0.25">
      <c r="A47543">
        <v>28.481120077297025</v>
      </c>
    </row>
    <row r="47544" x14ac:dyDescent="0.25">
      <c r="A47544">
        <v>8.0533608854927845</v>
      </c>
    </row>
    <row r="47545" x14ac:dyDescent="0.25">
      <c r="A47545">
        <v>27.072622919988689</v>
      </c>
    </row>
    <row r="47546" x14ac:dyDescent="0.25">
      <c r="A47546">
        <v>4.04071267211134</v>
      </c>
    </row>
    <row r="47547" x14ac:dyDescent="0.25">
      <c r="A47547">
        <v>25.59559509290612</v>
      </c>
    </row>
    <row r="47548" x14ac:dyDescent="0.25">
      <c r="A47548">
        <v>38.50518384486282</v>
      </c>
    </row>
    <row r="47549" x14ac:dyDescent="0.25">
      <c r="A47549">
        <v>80.215628416617022</v>
      </c>
    </row>
    <row r="47550" x14ac:dyDescent="0.25">
      <c r="A47550">
        <v>39.711233182907989</v>
      </c>
    </row>
    <row r="47551" x14ac:dyDescent="0.25">
      <c r="A47551">
        <v>36.019550306502765</v>
      </c>
    </row>
    <row r="47552" x14ac:dyDescent="0.25">
      <c r="A47552">
        <v>72.362836407620861</v>
      </c>
    </row>
    <row r="47553" x14ac:dyDescent="0.25">
      <c r="A47553">
        <v>29.351778260574886</v>
      </c>
    </row>
    <row r="47554" x14ac:dyDescent="0.25">
      <c r="A47554">
        <v>23.938386315989423</v>
      </c>
    </row>
    <row r="47555" x14ac:dyDescent="0.25">
      <c r="A47555">
        <v>37.253669675275667</v>
      </c>
    </row>
    <row r="47556" x14ac:dyDescent="0.25">
      <c r="A47556">
        <v>9.9862430751829869</v>
      </c>
    </row>
    <row r="47557" x14ac:dyDescent="0.25">
      <c r="A47557">
        <v>36.779527668714415</v>
      </c>
    </row>
    <row r="47558" x14ac:dyDescent="0.25">
      <c r="A47558">
        <v>61.681297853850062</v>
      </c>
    </row>
    <row r="47559" x14ac:dyDescent="0.25">
      <c r="A47559">
        <v>33.46311887222452</v>
      </c>
    </row>
    <row r="47560" x14ac:dyDescent="0.25">
      <c r="A47560">
        <v>19.802381523152686</v>
      </c>
    </row>
    <row r="47561" x14ac:dyDescent="0.25">
      <c r="A47561">
        <v>40.247011454358564</v>
      </c>
    </row>
    <row r="47562" x14ac:dyDescent="0.25">
      <c r="A47562">
        <v>19.666221728700208</v>
      </c>
    </row>
    <row r="47563" x14ac:dyDescent="0.25">
      <c r="A47563">
        <v>30.019185720563847</v>
      </c>
    </row>
    <row r="47564" x14ac:dyDescent="0.25">
      <c r="A47564">
        <v>9.9717118399642679</v>
      </c>
    </row>
    <row r="47565" x14ac:dyDescent="0.25">
      <c r="A47565">
        <v>23.295077654371877</v>
      </c>
    </row>
    <row r="47566" x14ac:dyDescent="0.25">
      <c r="A47566">
        <v>21.6072838203632</v>
      </c>
    </row>
    <row r="47567" x14ac:dyDescent="0.25">
      <c r="A47567">
        <v>44.245419755379451</v>
      </c>
    </row>
    <row r="47568" x14ac:dyDescent="0.25">
      <c r="A47568">
        <v>33.888723382850991</v>
      </c>
    </row>
    <row r="47569" x14ac:dyDescent="0.25">
      <c r="A47569">
        <v>29.153723989169077</v>
      </c>
    </row>
    <row r="47570" x14ac:dyDescent="0.25">
      <c r="A47570">
        <v>49.594895224938426</v>
      </c>
    </row>
    <row r="47571" x14ac:dyDescent="0.25">
      <c r="A47571">
        <v>28.581363863877389</v>
      </c>
    </row>
    <row r="47572" x14ac:dyDescent="0.25">
      <c r="A47572">
        <v>60.984109557397346</v>
      </c>
    </row>
    <row r="47573" x14ac:dyDescent="0.25">
      <c r="A47573">
        <v>32.27030997091552</v>
      </c>
    </row>
    <row r="47574" x14ac:dyDescent="0.25">
      <c r="A47574">
        <v>28.557949689281482</v>
      </c>
    </row>
    <row r="47575" x14ac:dyDescent="0.25">
      <c r="A47575">
        <v>16.644668727485335</v>
      </c>
    </row>
    <row r="47576" x14ac:dyDescent="0.25">
      <c r="A47576">
        <v>38.187861636621101</v>
      </c>
    </row>
    <row r="47577" x14ac:dyDescent="0.25">
      <c r="A47577">
        <v>26.330120669454576</v>
      </c>
    </row>
    <row r="47578" x14ac:dyDescent="0.25">
      <c r="A47578">
        <v>29.214488301785437</v>
      </c>
    </row>
    <row r="47579" x14ac:dyDescent="0.25">
      <c r="A47579">
        <v>22.58332996663448</v>
      </c>
    </row>
    <row r="47580" x14ac:dyDescent="0.25">
      <c r="A47580">
        <v>20.934062785362023</v>
      </c>
    </row>
    <row r="47581" x14ac:dyDescent="0.25">
      <c r="A47581">
        <v>44.210091501778955</v>
      </c>
    </row>
    <row r="47582" x14ac:dyDescent="0.25">
      <c r="A47582">
        <v>16.530785646958428</v>
      </c>
    </row>
    <row r="47583" x14ac:dyDescent="0.25">
      <c r="A47583">
        <v>50.82886571072153</v>
      </c>
    </row>
    <row r="47584" x14ac:dyDescent="0.25">
      <c r="A47584">
        <v>20.272511849238715</v>
      </c>
    </row>
    <row r="47585" x14ac:dyDescent="0.25">
      <c r="A47585">
        <v>24.802113313321211</v>
      </c>
    </row>
    <row r="47586" x14ac:dyDescent="0.25">
      <c r="A47586">
        <v>45.512614603795917</v>
      </c>
    </row>
    <row r="47587" x14ac:dyDescent="0.25">
      <c r="A47587">
        <v>29.023650320146878</v>
      </c>
    </row>
    <row r="47588" x14ac:dyDescent="0.25">
      <c r="A47588">
        <v>11.568555914128765</v>
      </c>
    </row>
    <row r="47589" x14ac:dyDescent="0.25">
      <c r="A47589">
        <v>27.526615747732482</v>
      </c>
    </row>
    <row r="47590" x14ac:dyDescent="0.25">
      <c r="A47590">
        <v>29.445657905150352</v>
      </c>
    </row>
    <row r="47591" x14ac:dyDescent="0.25">
      <c r="A47591">
        <v>14.154358432868763</v>
      </c>
    </row>
    <row r="47592" x14ac:dyDescent="0.25">
      <c r="A47592">
        <v>38.227927878653155</v>
      </c>
    </row>
    <row r="47593" x14ac:dyDescent="0.25">
      <c r="A47593">
        <v>20.028665511999215</v>
      </c>
    </row>
    <row r="47594" x14ac:dyDescent="0.25">
      <c r="A47594">
        <v>18.669771910296632</v>
      </c>
    </row>
    <row r="47595" x14ac:dyDescent="0.25">
      <c r="A47595">
        <v>55.193759331113043</v>
      </c>
    </row>
    <row r="47596" x14ac:dyDescent="0.25">
      <c r="A47596">
        <v>14.660095372267145</v>
      </c>
    </row>
    <row r="47597" x14ac:dyDescent="0.25">
      <c r="A47597">
        <v>51.057769506294413</v>
      </c>
    </row>
    <row r="47598" x14ac:dyDescent="0.25">
      <c r="A47598">
        <v>28.393562237931118</v>
      </c>
    </row>
    <row r="47599" x14ac:dyDescent="0.25">
      <c r="A47599">
        <v>26.661902783316886</v>
      </c>
    </row>
    <row r="47600" x14ac:dyDescent="0.25">
      <c r="A47600">
        <v>26.688341566356371</v>
      </c>
    </row>
    <row r="47601" x14ac:dyDescent="0.25">
      <c r="A47601">
        <v>6.8066362079326979</v>
      </c>
    </row>
    <row r="47602" x14ac:dyDescent="0.25">
      <c r="A47602">
        <v>17.625271101916464</v>
      </c>
    </row>
    <row r="47603" x14ac:dyDescent="0.25">
      <c r="A47603">
        <v>26.269323209553107</v>
      </c>
    </row>
    <row r="47604" x14ac:dyDescent="0.25">
      <c r="A47604">
        <v>60.633647831272121</v>
      </c>
    </row>
    <row r="47605" x14ac:dyDescent="0.25">
      <c r="A47605">
        <v>21.600926896502472</v>
      </c>
    </row>
    <row r="47606" x14ac:dyDescent="0.25">
      <c r="A47606">
        <v>55.996894218173075</v>
      </c>
    </row>
    <row r="47607" x14ac:dyDescent="0.25">
      <c r="A47607">
        <v>18.034316477232469</v>
      </c>
    </row>
    <row r="47608" x14ac:dyDescent="0.25">
      <c r="A47608">
        <v>30.534611586033165</v>
      </c>
    </row>
    <row r="47609" x14ac:dyDescent="0.25">
      <c r="A47609">
        <v>14.91390289047289</v>
      </c>
    </row>
    <row r="47610" x14ac:dyDescent="0.25">
      <c r="A47610">
        <v>42.125250226285594</v>
      </c>
    </row>
    <row r="47611" x14ac:dyDescent="0.25">
      <c r="A47611">
        <v>83.309508892801134</v>
      </c>
    </row>
    <row r="47612" x14ac:dyDescent="0.25">
      <c r="A47612">
        <v>40.652018772739737</v>
      </c>
    </row>
    <row r="47613" x14ac:dyDescent="0.25">
      <c r="A47613">
        <v>38.478634914598949</v>
      </c>
    </row>
    <row r="47614" x14ac:dyDescent="0.25">
      <c r="A47614">
        <v>46.270525978717153</v>
      </c>
    </row>
    <row r="47615" x14ac:dyDescent="0.25">
      <c r="A47615">
        <v>55.647917275629645</v>
      </c>
    </row>
    <row r="47616" x14ac:dyDescent="0.25">
      <c r="A47616">
        <v>39.378234652362494</v>
      </c>
    </row>
    <row r="47617" x14ac:dyDescent="0.25">
      <c r="A47617">
        <v>41.510515906228321</v>
      </c>
    </row>
    <row r="47618" x14ac:dyDescent="0.25">
      <c r="A47618">
        <v>16.645595218776357</v>
      </c>
    </row>
    <row r="47619" x14ac:dyDescent="0.25">
      <c r="A47619">
        <v>15.857811797790882</v>
      </c>
    </row>
    <row r="47620" x14ac:dyDescent="0.25">
      <c r="A47620">
        <v>42.239396691648814</v>
      </c>
    </row>
    <row r="47621" x14ac:dyDescent="0.25">
      <c r="A47621">
        <v>50.472783392022123</v>
      </c>
    </row>
    <row r="47622" x14ac:dyDescent="0.25">
      <c r="A47622">
        <v>37.887608272412024</v>
      </c>
    </row>
    <row r="47623" x14ac:dyDescent="0.25">
      <c r="A47623">
        <v>30.178834731331794</v>
      </c>
    </row>
    <row r="47624" x14ac:dyDescent="0.25">
      <c r="A47624">
        <v>36.623126693344901</v>
      </c>
    </row>
    <row r="47625" x14ac:dyDescent="0.25">
      <c r="A47625">
        <v>26.081814954764056</v>
      </c>
    </row>
    <row r="47626" x14ac:dyDescent="0.25">
      <c r="A47626">
        <v>48.787700895079666</v>
      </c>
    </row>
    <row r="47627" x14ac:dyDescent="0.25">
      <c r="A47627">
        <v>33.277903306538931</v>
      </c>
    </row>
    <row r="47628" x14ac:dyDescent="0.25">
      <c r="A47628">
        <v>34.264191163751903</v>
      </c>
    </row>
    <row r="47629" x14ac:dyDescent="0.25">
      <c r="A47629">
        <v>26.387857195202557</v>
      </c>
    </row>
    <row r="47630" x14ac:dyDescent="0.25">
      <c r="A47630">
        <v>54.344729795288849</v>
      </c>
    </row>
    <row r="47631" x14ac:dyDescent="0.25">
      <c r="A47631">
        <v>38.124913320881056</v>
      </c>
    </row>
    <row r="47632" x14ac:dyDescent="0.25">
      <c r="A47632">
        <v>16.727073951776912</v>
      </c>
    </row>
    <row r="47633" x14ac:dyDescent="0.25">
      <c r="A47633">
        <v>33.994016026183729</v>
      </c>
    </row>
    <row r="47634" x14ac:dyDescent="0.25">
      <c r="A47634">
        <v>58.369964882213544</v>
      </c>
    </row>
    <row r="47635" x14ac:dyDescent="0.25">
      <c r="A47635">
        <v>37.884305328963386</v>
      </c>
    </row>
    <row r="47636" x14ac:dyDescent="0.25">
      <c r="A47636">
        <v>28.583876218272941</v>
      </c>
    </row>
    <row r="47637" x14ac:dyDescent="0.25">
      <c r="A47637">
        <v>75.291600742597282</v>
      </c>
    </row>
    <row r="47638" x14ac:dyDescent="0.25">
      <c r="A47638">
        <v>25.910843605986567</v>
      </c>
    </row>
    <row r="47639" x14ac:dyDescent="0.25">
      <c r="A47639">
        <v>15.498999881516626</v>
      </c>
    </row>
    <row r="47640" x14ac:dyDescent="0.25">
      <c r="A47640">
        <v>27.51929185231522</v>
      </c>
    </row>
    <row r="47641" x14ac:dyDescent="0.25">
      <c r="A47641">
        <v>64.380288869493626</v>
      </c>
    </row>
    <row r="47642" x14ac:dyDescent="0.25">
      <c r="A47642">
        <v>40.370583656981665</v>
      </c>
    </row>
    <row r="47643" x14ac:dyDescent="0.25">
      <c r="A47643">
        <v>27.268749588526379</v>
      </c>
    </row>
    <row r="47644" x14ac:dyDescent="0.25">
      <c r="A47644">
        <v>34.964046452269407</v>
      </c>
    </row>
    <row r="47645" x14ac:dyDescent="0.25">
      <c r="A47645">
        <v>36.6971697841741</v>
      </c>
    </row>
    <row r="47646" x14ac:dyDescent="0.25">
      <c r="A47646">
        <v>40.858924975318786</v>
      </c>
    </row>
    <row r="47647" x14ac:dyDescent="0.25">
      <c r="A47647">
        <v>101.21157993948069</v>
      </c>
    </row>
    <row r="47648" x14ac:dyDescent="0.25">
      <c r="A47648">
        <v>25.448966075710359</v>
      </c>
    </row>
    <row r="47649" x14ac:dyDescent="0.25">
      <c r="A47649">
        <v>31.602314019907368</v>
      </c>
    </row>
    <row r="47650" x14ac:dyDescent="0.25">
      <c r="A47650">
        <v>47.923849274412142</v>
      </c>
    </row>
    <row r="47651" x14ac:dyDescent="0.25">
      <c r="A47651">
        <v>58.041135603357695</v>
      </c>
    </row>
    <row r="47652" x14ac:dyDescent="0.25">
      <c r="A47652">
        <v>19.439769600804617</v>
      </c>
    </row>
    <row r="47653" x14ac:dyDescent="0.25">
      <c r="A47653">
        <v>24.914497320891268</v>
      </c>
    </row>
    <row r="47654" x14ac:dyDescent="0.25">
      <c r="A47654">
        <v>27.478151589174587</v>
      </c>
    </row>
    <row r="47655" x14ac:dyDescent="0.25">
      <c r="A47655">
        <v>43.504790971098181</v>
      </c>
    </row>
    <row r="47656" x14ac:dyDescent="0.25">
      <c r="A47656">
        <v>31.933554554785925</v>
      </c>
    </row>
    <row r="47657" x14ac:dyDescent="0.25">
      <c r="A47657">
        <v>42.727720570368376</v>
      </c>
    </row>
    <row r="47658" x14ac:dyDescent="0.25">
      <c r="A47658">
        <v>76.55786933708147</v>
      </c>
    </row>
    <row r="47659" x14ac:dyDescent="0.25">
      <c r="A47659">
        <v>23.124189130594925</v>
      </c>
    </row>
    <row r="47660" x14ac:dyDescent="0.25">
      <c r="A47660">
        <v>32.360503441870684</v>
      </c>
    </row>
    <row r="47661" x14ac:dyDescent="0.25">
      <c r="A47661">
        <v>33.892404151759401</v>
      </c>
    </row>
    <row r="47662" x14ac:dyDescent="0.25">
      <c r="A47662">
        <v>84.448382505347965</v>
      </c>
    </row>
    <row r="47663" x14ac:dyDescent="0.25">
      <c r="A47663">
        <v>16.5188490282749</v>
      </c>
    </row>
    <row r="47664" x14ac:dyDescent="0.25">
      <c r="A47664">
        <v>11.318713245182904</v>
      </c>
    </row>
    <row r="47665" x14ac:dyDescent="0.25">
      <c r="A47665">
        <v>41.590704683580412</v>
      </c>
    </row>
    <row r="47666" x14ac:dyDescent="0.25">
      <c r="A47666">
        <v>70.790483169147805</v>
      </c>
    </row>
    <row r="47667" x14ac:dyDescent="0.25">
      <c r="A47667">
        <v>70.12156507951714</v>
      </c>
    </row>
    <row r="47668" x14ac:dyDescent="0.25">
      <c r="A47668">
        <v>14.260170250816429</v>
      </c>
    </row>
    <row r="47669" x14ac:dyDescent="0.25">
      <c r="A47669">
        <v>33.382535146265418</v>
      </c>
    </row>
    <row r="47670" x14ac:dyDescent="0.25">
      <c r="A47670">
        <v>19.869415095509694</v>
      </c>
    </row>
    <row r="47671" x14ac:dyDescent="0.25">
      <c r="A47671">
        <v>53.288521367460049</v>
      </c>
    </row>
    <row r="47672" x14ac:dyDescent="0.25">
      <c r="A47672">
        <v>48.278463021292531</v>
      </c>
    </row>
    <row r="47673" x14ac:dyDescent="0.25">
      <c r="A47673">
        <v>21.470997697606435</v>
      </c>
    </row>
    <row r="47674" x14ac:dyDescent="0.25">
      <c r="A47674">
        <v>45.158801848573191</v>
      </c>
    </row>
    <row r="47675" x14ac:dyDescent="0.25">
      <c r="A47675">
        <v>27.578558536640646</v>
      </c>
    </row>
    <row r="47676" x14ac:dyDescent="0.25">
      <c r="A47676">
        <v>30.832058053794093</v>
      </c>
    </row>
    <row r="47677" x14ac:dyDescent="0.25">
      <c r="A47677">
        <v>108.21949428075266</v>
      </c>
    </row>
    <row r="47678" x14ac:dyDescent="0.25">
      <c r="A47678">
        <v>34.772252548321504</v>
      </c>
    </row>
    <row r="47679" x14ac:dyDescent="0.25">
      <c r="A47679">
        <v>10.310589269364097</v>
      </c>
    </row>
    <row r="47680" x14ac:dyDescent="0.25">
      <c r="A47680">
        <v>9.2302516444179297</v>
      </c>
    </row>
    <row r="47681" x14ac:dyDescent="0.25">
      <c r="A47681">
        <v>5.3129319902673746</v>
      </c>
    </row>
    <row r="47682" x14ac:dyDescent="0.25">
      <c r="A47682">
        <v>8.3401150419833723</v>
      </c>
    </row>
    <row r="47683" x14ac:dyDescent="0.25">
      <c r="A47683">
        <v>34.418435380617559</v>
      </c>
    </row>
    <row r="47684" x14ac:dyDescent="0.25">
      <c r="A47684">
        <v>7.1709027563911647</v>
      </c>
    </row>
    <row r="47685" x14ac:dyDescent="0.25">
      <c r="A47685">
        <v>5.2701103498944635</v>
      </c>
    </row>
    <row r="47686" x14ac:dyDescent="0.25">
      <c r="A47686">
        <v>34.643361529155797</v>
      </c>
    </row>
    <row r="47687" x14ac:dyDescent="0.25">
      <c r="A47687">
        <v>5.2206701262533235</v>
      </c>
    </row>
    <row r="47688" x14ac:dyDescent="0.25">
      <c r="A47688">
        <v>23.12697031996494</v>
      </c>
    </row>
    <row r="47689" x14ac:dyDescent="0.25">
      <c r="A47689">
        <v>41.883255318532235</v>
      </c>
    </row>
    <row r="47690" x14ac:dyDescent="0.25">
      <c r="A47690">
        <v>37.875351286900681</v>
      </c>
    </row>
    <row r="47691" x14ac:dyDescent="0.25">
      <c r="A47691">
        <v>33.229834320537684</v>
      </c>
    </row>
    <row r="47692" x14ac:dyDescent="0.25">
      <c r="A47692">
        <v>76.122873215712843</v>
      </c>
    </row>
    <row r="47693" x14ac:dyDescent="0.25">
      <c r="A47693">
        <v>62.422098483872446</v>
      </c>
    </row>
    <row r="47694" x14ac:dyDescent="0.25">
      <c r="A47694">
        <v>38.197554095457932</v>
      </c>
    </row>
    <row r="47695" x14ac:dyDescent="0.25">
      <c r="A47695">
        <v>56.257580539784534</v>
      </c>
    </row>
    <row r="47696" x14ac:dyDescent="0.25">
      <c r="A47696">
        <v>26.0966061696205</v>
      </c>
    </row>
    <row r="47697" x14ac:dyDescent="0.25">
      <c r="A47697">
        <v>26.454709315650792</v>
      </c>
    </row>
    <row r="47698" x14ac:dyDescent="0.25">
      <c r="A47698">
        <v>24.197461216821729</v>
      </c>
    </row>
    <row r="47699" x14ac:dyDescent="0.25">
      <c r="A47699">
        <v>32.522260195624121</v>
      </c>
    </row>
    <row r="47700" x14ac:dyDescent="0.25">
      <c r="A47700">
        <v>21.869233632640988</v>
      </c>
    </row>
    <row r="47701" x14ac:dyDescent="0.25">
      <c r="A47701">
        <v>27.674241055388375</v>
      </c>
    </row>
    <row r="47702" x14ac:dyDescent="0.25">
      <c r="A47702">
        <v>42.347892417293295</v>
      </c>
    </row>
    <row r="47703" x14ac:dyDescent="0.25">
      <c r="A47703">
        <v>94.795264277551126</v>
      </c>
    </row>
    <row r="47704" x14ac:dyDescent="0.25">
      <c r="A47704">
        <v>24.082149602251047</v>
      </c>
    </row>
    <row r="47705" x14ac:dyDescent="0.25">
      <c r="A47705">
        <v>15.939463131770065</v>
      </c>
    </row>
    <row r="47706" x14ac:dyDescent="0.25">
      <c r="A47706">
        <v>40.282339361002535</v>
      </c>
    </row>
    <row r="47707" x14ac:dyDescent="0.25">
      <c r="A47707">
        <v>63.673037419747878</v>
      </c>
    </row>
    <row r="47708" x14ac:dyDescent="0.25">
      <c r="A47708">
        <v>85.23222017065379</v>
      </c>
    </row>
    <row r="47709" x14ac:dyDescent="0.25">
      <c r="A47709">
        <v>82.94133739706902</v>
      </c>
    </row>
    <row r="47710" x14ac:dyDescent="0.25">
      <c r="A47710">
        <v>24.67673167279424</v>
      </c>
    </row>
    <row r="47711" x14ac:dyDescent="0.25">
      <c r="A47711">
        <v>51.13414087209992</v>
      </c>
    </row>
    <row r="47712" x14ac:dyDescent="0.25">
      <c r="A47712">
        <v>66.679900334128192</v>
      </c>
    </row>
    <row r="47713" x14ac:dyDescent="0.25">
      <c r="A47713">
        <v>3.1719421565799677</v>
      </c>
    </row>
    <row r="47714" x14ac:dyDescent="0.25">
      <c r="A47714">
        <v>2.1027424894176505</v>
      </c>
    </row>
    <row r="47715" x14ac:dyDescent="0.25">
      <c r="A47715">
        <v>9.7586157247182257</v>
      </c>
    </row>
    <row r="47716" x14ac:dyDescent="0.25">
      <c r="A47716">
        <v>46.256646334198201</v>
      </c>
    </row>
    <row r="47717" x14ac:dyDescent="0.25">
      <c r="A47717">
        <v>52.325333928813002</v>
      </c>
    </row>
    <row r="47718" x14ac:dyDescent="0.25">
      <c r="A47718">
        <v>51.224501522999489</v>
      </c>
    </row>
    <row r="47719" x14ac:dyDescent="0.25">
      <c r="A47719">
        <v>32.851463980419936</v>
      </c>
    </row>
    <row r="47720" x14ac:dyDescent="0.25">
      <c r="A47720">
        <v>54.724378588175263</v>
      </c>
    </row>
    <row r="47721" x14ac:dyDescent="0.25">
      <c r="A47721">
        <v>23.423224016618502</v>
      </c>
    </row>
    <row r="47722" x14ac:dyDescent="0.25">
      <c r="A47722">
        <v>8.968733529782261</v>
      </c>
    </row>
    <row r="47723" x14ac:dyDescent="0.25">
      <c r="A47723">
        <v>20.338827440278429</v>
      </c>
    </row>
    <row r="47724" x14ac:dyDescent="0.25">
      <c r="A47724">
        <v>7.810114857367191</v>
      </c>
    </row>
    <row r="47725" x14ac:dyDescent="0.25">
      <c r="A47725">
        <v>2.4852882069781432</v>
      </c>
    </row>
    <row r="47726" x14ac:dyDescent="0.25">
      <c r="A47726">
        <v>5.7998420067611738</v>
      </c>
    </row>
    <row r="47727" x14ac:dyDescent="0.25">
      <c r="A47727">
        <v>0.37748084249280001</v>
      </c>
    </row>
    <row r="47728" x14ac:dyDescent="0.25">
      <c r="A47728">
        <v>38.093053690541886</v>
      </c>
    </row>
    <row r="47729" x14ac:dyDescent="0.25">
      <c r="A47729">
        <v>15.913491017003112</v>
      </c>
    </row>
    <row r="47730" x14ac:dyDescent="0.25">
      <c r="A47730">
        <v>3.6457000711968752</v>
      </c>
    </row>
    <row r="47731" x14ac:dyDescent="0.25">
      <c r="A47731">
        <v>18.569861392517435</v>
      </c>
    </row>
    <row r="47732" x14ac:dyDescent="0.25">
      <c r="A47732">
        <v>5.5316936829517269</v>
      </c>
    </row>
    <row r="47733" x14ac:dyDescent="0.25">
      <c r="A47733">
        <v>14.501172099713678</v>
      </c>
    </row>
    <row r="47734" x14ac:dyDescent="0.25">
      <c r="A47734">
        <v>12.057655573943439</v>
      </c>
    </row>
    <row r="47735" x14ac:dyDescent="0.25">
      <c r="A47735">
        <v>14.938061200846898</v>
      </c>
    </row>
    <row r="47736" x14ac:dyDescent="0.25">
      <c r="A47736">
        <v>14.254193315780855</v>
      </c>
    </row>
    <row r="47737" x14ac:dyDescent="0.25">
      <c r="A47737">
        <v>9.6475927269708865</v>
      </c>
    </row>
    <row r="47738" x14ac:dyDescent="0.25">
      <c r="A47738">
        <v>5.9351612786447916</v>
      </c>
    </row>
    <row r="47739" x14ac:dyDescent="0.25">
      <c r="A47739">
        <v>2.2083061118738101</v>
      </c>
    </row>
    <row r="47740" x14ac:dyDescent="0.25">
      <c r="A47740">
        <v>2.4621374244718099</v>
      </c>
    </row>
    <row r="47741" x14ac:dyDescent="0.25">
      <c r="A47741">
        <v>3.4103177962215279</v>
      </c>
    </row>
    <row r="47742" x14ac:dyDescent="0.25">
      <c r="A47742">
        <v>2.9077240484955427</v>
      </c>
    </row>
    <row r="47743" x14ac:dyDescent="0.25">
      <c r="A47743">
        <v>3.6088918481134478</v>
      </c>
    </row>
    <row r="47744" x14ac:dyDescent="0.25">
      <c r="A47744">
        <v>2.7606441883024071</v>
      </c>
    </row>
    <row r="47745" x14ac:dyDescent="0.25">
      <c r="A47745">
        <v>4.677716881901282</v>
      </c>
    </row>
    <row r="47746" x14ac:dyDescent="0.25">
      <c r="A47746">
        <v>8.6778627844054483</v>
      </c>
    </row>
    <row r="47747" x14ac:dyDescent="0.25">
      <c r="A47747">
        <v>6.2835993120614804</v>
      </c>
    </row>
    <row r="47748" x14ac:dyDescent="0.25">
      <c r="A47748">
        <v>3.7809338182759347</v>
      </c>
    </row>
    <row r="47749" x14ac:dyDescent="0.25">
      <c r="A47749">
        <v>6.5124436855627019</v>
      </c>
    </row>
    <row r="47750" x14ac:dyDescent="0.25">
      <c r="A47750">
        <v>9.0754257092448452</v>
      </c>
    </row>
    <row r="47751" x14ac:dyDescent="0.25">
      <c r="A47751">
        <v>5.7269361316026526</v>
      </c>
    </row>
    <row r="47752" x14ac:dyDescent="0.25">
      <c r="A47752">
        <v>2.1729515428821236</v>
      </c>
    </row>
    <row r="47753" x14ac:dyDescent="0.25">
      <c r="A47753">
        <v>8.9129524645301998</v>
      </c>
    </row>
    <row r="47754" x14ac:dyDescent="0.25">
      <c r="A47754">
        <v>5.5997719888141644</v>
      </c>
    </row>
    <row r="47755" x14ac:dyDescent="0.25">
      <c r="A47755">
        <v>0.35973048625131426</v>
      </c>
    </row>
    <row r="47756" x14ac:dyDescent="0.25">
      <c r="A47756">
        <v>7.3635948144961656</v>
      </c>
    </row>
    <row r="47757" x14ac:dyDescent="0.25">
      <c r="A47757">
        <v>4.15818014619156</v>
      </c>
    </row>
    <row r="47758" x14ac:dyDescent="0.25">
      <c r="A47758">
        <v>1.2262631749058603</v>
      </c>
    </row>
    <row r="47759" x14ac:dyDescent="0.25">
      <c r="A47759">
        <v>2.0822680578637995</v>
      </c>
    </row>
    <row r="47760" x14ac:dyDescent="0.25">
      <c r="A47760">
        <v>3.4119291087062282</v>
      </c>
    </row>
    <row r="47761" x14ac:dyDescent="0.25">
      <c r="A47761">
        <v>0.65855628422025358</v>
      </c>
    </row>
    <row r="47762" x14ac:dyDescent="0.25">
      <c r="A47762">
        <v>0.95341232475622784</v>
      </c>
    </row>
    <row r="47763" x14ac:dyDescent="0.25">
      <c r="A47763">
        <v>0.87196928695478237</v>
      </c>
    </row>
    <row r="47764" x14ac:dyDescent="0.25">
      <c r="A47764">
        <v>8.3239739012279834</v>
      </c>
    </row>
    <row r="47765" x14ac:dyDescent="0.25">
      <c r="A47765">
        <v>6.959119303844516</v>
      </c>
    </row>
    <row r="47766" x14ac:dyDescent="0.25">
      <c r="A47766">
        <v>3.4883113548094098</v>
      </c>
    </row>
    <row r="47767" x14ac:dyDescent="0.25">
      <c r="A47767">
        <v>7.3701637679072745</v>
      </c>
    </row>
    <row r="47768" x14ac:dyDescent="0.25">
      <c r="A47768">
        <v>1.3897490500879397</v>
      </c>
    </row>
    <row r="47769" x14ac:dyDescent="0.25">
      <c r="A47769">
        <v>8.8336041283221896</v>
      </c>
    </row>
    <row r="47770" x14ac:dyDescent="0.25">
      <c r="A47770">
        <v>9.9955750955723257</v>
      </c>
    </row>
    <row r="47771" x14ac:dyDescent="0.25">
      <c r="A47771">
        <v>9.5588817523173741</v>
      </c>
    </row>
    <row r="47772" x14ac:dyDescent="0.25">
      <c r="A47772">
        <v>7.0715571054415047</v>
      </c>
    </row>
    <row r="47773" x14ac:dyDescent="0.25">
      <c r="A47773">
        <v>6.459796854144459</v>
      </c>
    </row>
    <row r="47774" x14ac:dyDescent="0.25">
      <c r="A47774">
        <v>6.142755018858332</v>
      </c>
    </row>
    <row r="47775" x14ac:dyDescent="0.25">
      <c r="A47775">
        <v>9.5121299305773199</v>
      </c>
    </row>
    <row r="47776" x14ac:dyDescent="0.25">
      <c r="A47776">
        <v>4.3085202107560425</v>
      </c>
    </row>
    <row r="47777" x14ac:dyDescent="0.25">
      <c r="A47777">
        <v>12.10667361445927</v>
      </c>
    </row>
    <row r="47778" x14ac:dyDescent="0.25">
      <c r="A47778">
        <v>1.4359126222620644</v>
      </c>
    </row>
    <row r="47779" x14ac:dyDescent="0.25">
      <c r="A47779">
        <v>12.197837353871655</v>
      </c>
    </row>
    <row r="47780" x14ac:dyDescent="0.25">
      <c r="A47780">
        <v>35.417946819415789</v>
      </c>
    </row>
    <row r="47781" x14ac:dyDescent="0.25">
      <c r="A47781">
        <v>8.956850577501914</v>
      </c>
    </row>
    <row r="47782" x14ac:dyDescent="0.25">
      <c r="A47782">
        <v>6.743902456535336</v>
      </c>
    </row>
    <row r="47783" x14ac:dyDescent="0.25">
      <c r="A47783">
        <v>9.5536700451081114</v>
      </c>
    </row>
    <row r="47784" x14ac:dyDescent="0.25">
      <c r="A47784">
        <v>82.790508076092024</v>
      </c>
    </row>
    <row r="47785" x14ac:dyDescent="0.25">
      <c r="A47785">
        <v>32.30581379956498</v>
      </c>
    </row>
    <row r="47786" x14ac:dyDescent="0.25">
      <c r="A47786">
        <v>5.4016639194769018</v>
      </c>
    </row>
    <row r="47787" x14ac:dyDescent="0.25">
      <c r="A47787">
        <v>4.9889627247998805</v>
      </c>
    </row>
    <row r="47788" x14ac:dyDescent="0.25">
      <c r="A47788">
        <v>9.9142244860955113</v>
      </c>
    </row>
    <row r="47789" x14ac:dyDescent="0.25">
      <c r="A47789">
        <v>4.3705134912688308</v>
      </c>
    </row>
    <row r="47790" x14ac:dyDescent="0.25">
      <c r="A47790">
        <v>1.2904135647957349</v>
      </c>
    </row>
    <row r="47791" x14ac:dyDescent="0.25">
      <c r="A47791">
        <v>1.0819072717798961</v>
      </c>
    </row>
    <row r="47792" x14ac:dyDescent="0.25">
      <c r="A47792">
        <v>2.4138126779293678</v>
      </c>
    </row>
    <row r="47793" x14ac:dyDescent="0.25">
      <c r="A47793">
        <v>26.307289474493761</v>
      </c>
    </row>
    <row r="47794" x14ac:dyDescent="0.25">
      <c r="A47794">
        <v>49.845379887107022</v>
      </c>
    </row>
    <row r="47795" x14ac:dyDescent="0.25">
      <c r="A47795">
        <v>39.87027431696589</v>
      </c>
    </row>
    <row r="47796" x14ac:dyDescent="0.25">
      <c r="A47796">
        <v>22.79889529540781</v>
      </c>
    </row>
    <row r="47797" x14ac:dyDescent="0.25">
      <c r="A47797">
        <v>21.527678449893497</v>
      </c>
    </row>
    <row r="47798" x14ac:dyDescent="0.25">
      <c r="A47798">
        <v>17.492014731652343</v>
      </c>
    </row>
    <row r="47799" x14ac:dyDescent="0.25">
      <c r="A47799">
        <v>35.218925409442271</v>
      </c>
    </row>
    <row r="47800" x14ac:dyDescent="0.25">
      <c r="A47800">
        <v>51.165898153883937</v>
      </c>
    </row>
    <row r="47801" x14ac:dyDescent="0.25">
      <c r="A47801">
        <v>45.489136807447458</v>
      </c>
    </row>
    <row r="47802" x14ac:dyDescent="0.25">
      <c r="A47802">
        <v>26.476974035132717</v>
      </c>
    </row>
    <row r="47803" x14ac:dyDescent="0.25">
      <c r="A47803">
        <v>63.464637762332011</v>
      </c>
    </row>
    <row r="47804" x14ac:dyDescent="0.25">
      <c r="A47804">
        <v>20.226513204008935</v>
      </c>
    </row>
    <row r="47805" x14ac:dyDescent="0.25">
      <c r="A47805">
        <v>62.945802204944378</v>
      </c>
    </row>
    <row r="47806" x14ac:dyDescent="0.25">
      <c r="A47806">
        <v>30.604039699481916</v>
      </c>
    </row>
    <row r="47807" x14ac:dyDescent="0.25">
      <c r="A47807">
        <v>11.886081261307645</v>
      </c>
    </row>
    <row r="47808" x14ac:dyDescent="0.25">
      <c r="A47808">
        <v>61.772264074201352</v>
      </c>
    </row>
    <row r="47809" x14ac:dyDescent="0.25">
      <c r="A47809">
        <v>30.973580919994948</v>
      </c>
    </row>
    <row r="47810" x14ac:dyDescent="0.25">
      <c r="A47810">
        <v>18.385783748750654</v>
      </c>
    </row>
    <row r="47811" x14ac:dyDescent="0.25">
      <c r="A47811">
        <v>37.10821465842875</v>
      </c>
    </row>
    <row r="47812" x14ac:dyDescent="0.25">
      <c r="A47812">
        <v>17.109387193752884</v>
      </c>
    </row>
    <row r="47813" x14ac:dyDescent="0.25">
      <c r="A47813">
        <v>39.762666152409146</v>
      </c>
    </row>
    <row r="47814" x14ac:dyDescent="0.25">
      <c r="A47814">
        <v>28.152587615291662</v>
      </c>
    </row>
    <row r="47815" x14ac:dyDescent="0.25">
      <c r="A47815">
        <v>22.046189245862291</v>
      </c>
    </row>
    <row r="47816" x14ac:dyDescent="0.25">
      <c r="A47816">
        <v>34.045145585758917</v>
      </c>
    </row>
    <row r="47817" x14ac:dyDescent="0.25">
      <c r="A47817">
        <v>28.326566539911074</v>
      </c>
    </row>
    <row r="47818" x14ac:dyDescent="0.25">
      <c r="A47818">
        <v>27.970931219385854</v>
      </c>
    </row>
    <row r="47819" x14ac:dyDescent="0.25">
      <c r="A47819">
        <v>29.763212812558937</v>
      </c>
    </row>
    <row r="47820" x14ac:dyDescent="0.25">
      <c r="A47820">
        <v>18.063207933909194</v>
      </c>
    </row>
    <row r="47821" x14ac:dyDescent="0.25">
      <c r="A47821">
        <v>29.68350921135421</v>
      </c>
    </row>
    <row r="47822" x14ac:dyDescent="0.25">
      <c r="A47822">
        <v>30.297719048284367</v>
      </c>
    </row>
    <row r="47823" x14ac:dyDescent="0.25">
      <c r="A47823">
        <v>20.343791552572775</v>
      </c>
    </row>
    <row r="47824" x14ac:dyDescent="0.25">
      <c r="A47824">
        <v>23.292893761955533</v>
      </c>
    </row>
    <row r="47825" x14ac:dyDescent="0.25">
      <c r="A47825">
        <v>64.802774820834458</v>
      </c>
    </row>
    <row r="47826" x14ac:dyDescent="0.25">
      <c r="A47826">
        <v>13.152898381538092</v>
      </c>
    </row>
    <row r="47827" x14ac:dyDescent="0.25">
      <c r="A47827">
        <v>34.934067972171619</v>
      </c>
    </row>
    <row r="47828" x14ac:dyDescent="0.25">
      <c r="A47828">
        <v>16.425139764992213</v>
      </c>
    </row>
    <row r="47829" x14ac:dyDescent="0.25">
      <c r="A47829">
        <v>13.373406514467289</v>
      </c>
    </row>
    <row r="47830" x14ac:dyDescent="0.25">
      <c r="A47830">
        <v>43.724881699599102</v>
      </c>
    </row>
    <row r="47831" x14ac:dyDescent="0.25">
      <c r="A47831">
        <v>45.470508969976109</v>
      </c>
    </row>
    <row r="47832" x14ac:dyDescent="0.25">
      <c r="A47832">
        <v>24.982794209220728</v>
      </c>
    </row>
    <row r="47833" x14ac:dyDescent="0.25">
      <c r="A47833">
        <v>17.620388917887119</v>
      </c>
    </row>
    <row r="47834" x14ac:dyDescent="0.25">
      <c r="A47834">
        <v>29.604505668825858</v>
      </c>
    </row>
    <row r="47835" x14ac:dyDescent="0.25">
      <c r="A47835">
        <v>17.262126705507608</v>
      </c>
    </row>
    <row r="47836" x14ac:dyDescent="0.25">
      <c r="A47836">
        <v>27.62703702490067</v>
      </c>
    </row>
    <row r="47837" x14ac:dyDescent="0.25">
      <c r="A47837">
        <v>17.89982352726857</v>
      </c>
    </row>
    <row r="47838" x14ac:dyDescent="0.25">
      <c r="A47838">
        <v>10.445426117036959</v>
      </c>
    </row>
    <row r="47839" x14ac:dyDescent="0.25">
      <c r="A47839">
        <v>40.636164957942249</v>
      </c>
    </row>
    <row r="47840" x14ac:dyDescent="0.25">
      <c r="A47840">
        <v>23.757297326848846</v>
      </c>
    </row>
    <row r="47841" x14ac:dyDescent="0.25">
      <c r="A47841">
        <v>14.14591174571996</v>
      </c>
    </row>
    <row r="47842" x14ac:dyDescent="0.25">
      <c r="A47842">
        <v>14.861312101191196</v>
      </c>
    </row>
    <row r="47843" x14ac:dyDescent="0.25">
      <c r="A47843">
        <v>17.76965511831866</v>
      </c>
    </row>
    <row r="47844" x14ac:dyDescent="0.25">
      <c r="A47844">
        <v>40.253588304549602</v>
      </c>
    </row>
    <row r="47845" x14ac:dyDescent="0.25">
      <c r="A47845">
        <v>31.742873018554118</v>
      </c>
    </row>
    <row r="47846" x14ac:dyDescent="0.25">
      <c r="A47846">
        <v>19.745538515177316</v>
      </c>
    </row>
    <row r="47847" x14ac:dyDescent="0.25">
      <c r="A47847">
        <v>28.675272265911779</v>
      </c>
    </row>
    <row r="47848" x14ac:dyDescent="0.25">
      <c r="A47848">
        <v>14.233231712657691</v>
      </c>
    </row>
    <row r="47849" x14ac:dyDescent="0.25">
      <c r="A47849">
        <v>44.908429991841139</v>
      </c>
    </row>
    <row r="47850" x14ac:dyDescent="0.25">
      <c r="A47850">
        <v>21.057513412625255</v>
      </c>
    </row>
    <row r="47851" x14ac:dyDescent="0.25">
      <c r="A47851">
        <v>17.398936209769435</v>
      </c>
    </row>
    <row r="47852" x14ac:dyDescent="0.25">
      <c r="A47852">
        <v>20.336256644110449</v>
      </c>
    </row>
    <row r="47853" x14ac:dyDescent="0.25">
      <c r="A47853">
        <v>20.803522841599552</v>
      </c>
    </row>
    <row r="47854" x14ac:dyDescent="0.25">
      <c r="A47854">
        <v>1.877299294597718</v>
      </c>
    </row>
    <row r="47855" x14ac:dyDescent="0.25">
      <c r="A47855">
        <v>33.346971465657802</v>
      </c>
    </row>
    <row r="47856" x14ac:dyDescent="0.25">
      <c r="A47856">
        <v>37.826295165571253</v>
      </c>
    </row>
    <row r="47857" x14ac:dyDescent="0.25">
      <c r="A47857">
        <v>41.06743352453158</v>
      </c>
    </row>
    <row r="47858" x14ac:dyDescent="0.25">
      <c r="A47858">
        <v>36.7518582769696</v>
      </c>
    </row>
    <row r="47859" x14ac:dyDescent="0.25">
      <c r="A47859">
        <v>33.454138081169923</v>
      </c>
    </row>
    <row r="47860" x14ac:dyDescent="0.25">
      <c r="A47860">
        <v>33.697434775478605</v>
      </c>
    </row>
    <row r="47861" x14ac:dyDescent="0.25">
      <c r="A47861">
        <v>29.207796704981092</v>
      </c>
    </row>
    <row r="47862" x14ac:dyDescent="0.25">
      <c r="A47862">
        <v>42.157314747268096</v>
      </c>
    </row>
    <row r="47863" x14ac:dyDescent="0.25">
      <c r="A47863">
        <v>1.2141538382702073</v>
      </c>
    </row>
    <row r="47864" x14ac:dyDescent="0.25">
      <c r="A47864">
        <v>1.1959340016182944</v>
      </c>
    </row>
    <row r="47865" x14ac:dyDescent="0.25">
      <c r="A47865">
        <v>4.2047222899652246</v>
      </c>
    </row>
    <row r="47866" x14ac:dyDescent="0.25">
      <c r="A47866">
        <v>3.8270515437628214</v>
      </c>
    </row>
    <row r="47867" x14ac:dyDescent="0.25">
      <c r="A47867">
        <v>1.3820614313390494</v>
      </c>
    </row>
    <row r="47868" x14ac:dyDescent="0.25">
      <c r="A47868">
        <v>0.87318455555414431</v>
      </c>
    </row>
    <row r="47869" x14ac:dyDescent="0.25">
      <c r="A47869">
        <v>4.2782296064359473</v>
      </c>
    </row>
    <row r="47870" x14ac:dyDescent="0.25">
      <c r="A47870">
        <v>3.5475846602641727</v>
      </c>
    </row>
    <row r="47871" x14ac:dyDescent="0.25">
      <c r="A47871">
        <v>8.9290616678475647</v>
      </c>
    </row>
    <row r="47872" x14ac:dyDescent="0.25">
      <c r="A47872">
        <v>2.0663842958333789</v>
      </c>
    </row>
    <row r="47873" x14ac:dyDescent="0.25">
      <c r="A47873">
        <v>5.8007199174254085</v>
      </c>
    </row>
    <row r="47874" x14ac:dyDescent="0.25">
      <c r="A47874">
        <v>2.9895005128285961</v>
      </c>
    </row>
    <row r="47875" x14ac:dyDescent="0.25">
      <c r="A47875">
        <v>2.8586956053615729</v>
      </c>
    </row>
    <row r="47876" x14ac:dyDescent="0.25">
      <c r="A47876">
        <v>4.6011693785522647</v>
      </c>
    </row>
    <row r="47877" x14ac:dyDescent="0.25">
      <c r="A47877">
        <v>3.8749100902004141</v>
      </c>
    </row>
    <row r="47878" x14ac:dyDescent="0.25">
      <c r="A47878">
        <v>5.0734616949770519</v>
      </c>
    </row>
    <row r="47879" x14ac:dyDescent="0.25">
      <c r="A47879">
        <v>8.4468195642151329</v>
      </c>
    </row>
    <row r="47880" x14ac:dyDescent="0.25">
      <c r="A47880">
        <v>4.836135816808051</v>
      </c>
    </row>
    <row r="47881" x14ac:dyDescent="0.25">
      <c r="A47881">
        <v>2.0896950206474201</v>
      </c>
    </row>
    <row r="47882" x14ac:dyDescent="0.25">
      <c r="A47882">
        <v>2.3464914592967223</v>
      </c>
    </row>
    <row r="47883" x14ac:dyDescent="0.25">
      <c r="A47883">
        <v>2.3970348705602809</v>
      </c>
    </row>
    <row r="47884" x14ac:dyDescent="0.25">
      <c r="A47884">
        <v>0.31275040260720494</v>
      </c>
    </row>
    <row r="47885" x14ac:dyDescent="0.25">
      <c r="A47885">
        <v>0.55972129167724638</v>
      </c>
    </row>
    <row r="47886" x14ac:dyDescent="0.25">
      <c r="A47886">
        <v>1.9207126743213718</v>
      </c>
    </row>
    <row r="47887" x14ac:dyDescent="0.25">
      <c r="A47887">
        <v>2.1307028308016243</v>
      </c>
    </row>
    <row r="47888" x14ac:dyDescent="0.25">
      <c r="A47888">
        <v>1.9159749956630618</v>
      </c>
    </row>
    <row r="47889" x14ac:dyDescent="0.25">
      <c r="A47889">
        <v>4.2278197225954841</v>
      </c>
    </row>
    <row r="47890" x14ac:dyDescent="0.25">
      <c r="A47890">
        <v>1.5107576779251564</v>
      </c>
    </row>
    <row r="47891" x14ac:dyDescent="0.25">
      <c r="A47891">
        <v>5.4741315363571879</v>
      </c>
    </row>
    <row r="47892" x14ac:dyDescent="0.25">
      <c r="A47892">
        <v>3.3507271600489115</v>
      </c>
    </row>
    <row r="47893" x14ac:dyDescent="0.25">
      <c r="A47893">
        <v>3.5470382558222955</v>
      </c>
    </row>
    <row r="47894" x14ac:dyDescent="0.25">
      <c r="A47894">
        <v>9.6145915014318621</v>
      </c>
    </row>
    <row r="47895" x14ac:dyDescent="0.25">
      <c r="A47895">
        <v>8.5271306948043684</v>
      </c>
    </row>
    <row r="47896" x14ac:dyDescent="0.25">
      <c r="A47896">
        <v>8.40228290901665</v>
      </c>
    </row>
    <row r="47897" x14ac:dyDescent="0.25">
      <c r="A47897">
        <v>6.9706483144570068</v>
      </c>
    </row>
    <row r="47898" x14ac:dyDescent="0.25">
      <c r="A47898">
        <v>1.3889503587511003</v>
      </c>
    </row>
    <row r="47899" x14ac:dyDescent="0.25">
      <c r="A47899">
        <v>7.385328520875535</v>
      </c>
    </row>
    <row r="47900" x14ac:dyDescent="0.25">
      <c r="A47900">
        <v>2.8831914702581649</v>
      </c>
    </row>
    <row r="47901" x14ac:dyDescent="0.25">
      <c r="A47901">
        <v>3.0002319783892029</v>
      </c>
    </row>
    <row r="47902" x14ac:dyDescent="0.25">
      <c r="A47902">
        <v>8.2838856341421323</v>
      </c>
    </row>
    <row r="47903" x14ac:dyDescent="0.25">
      <c r="A47903">
        <v>5.3127361634626418</v>
      </c>
    </row>
    <row r="47904" x14ac:dyDescent="0.25">
      <c r="A47904">
        <v>0.36756411884907692</v>
      </c>
    </row>
    <row r="47905" x14ac:dyDescent="0.25">
      <c r="A47905">
        <v>0.86336008938572795</v>
      </c>
    </row>
    <row r="47906" x14ac:dyDescent="0.25">
      <c r="A47906">
        <v>4.71061405850726</v>
      </c>
    </row>
    <row r="47907" x14ac:dyDescent="0.25">
      <c r="A47907">
        <v>3.8463533260663132</v>
      </c>
    </row>
    <row r="47908" x14ac:dyDescent="0.25">
      <c r="A47908">
        <v>0.96377204819669426</v>
      </c>
    </row>
    <row r="47909" x14ac:dyDescent="0.25">
      <c r="A47909">
        <v>3.0961184429585105</v>
      </c>
    </row>
    <row r="47910" x14ac:dyDescent="0.25">
      <c r="A47910">
        <v>0.95843873049216222</v>
      </c>
    </row>
    <row r="47911" x14ac:dyDescent="0.25">
      <c r="A47911">
        <v>4.3664693892494189</v>
      </c>
    </row>
    <row r="47912" x14ac:dyDescent="0.25">
      <c r="A47912">
        <v>1.0751172973912129</v>
      </c>
    </row>
    <row r="47913" x14ac:dyDescent="0.25">
      <c r="A47913">
        <v>0.80019842423752363</v>
      </c>
    </row>
    <row r="47914" x14ac:dyDescent="0.25">
      <c r="A47914">
        <v>2.4412560677646744</v>
      </c>
    </row>
    <row r="47915" x14ac:dyDescent="0.25">
      <c r="A47915">
        <v>4.4671673664225722</v>
      </c>
    </row>
    <row r="47916" x14ac:dyDescent="0.25">
      <c r="A47916">
        <v>7.9281091109660684</v>
      </c>
    </row>
    <row r="47917" x14ac:dyDescent="0.25">
      <c r="A47917">
        <v>1.5872786684042608</v>
      </c>
    </row>
    <row r="47918" x14ac:dyDescent="0.25">
      <c r="A47918">
        <v>2.5959569763443411</v>
      </c>
    </row>
    <row r="47919" x14ac:dyDescent="0.25">
      <c r="A47919">
        <v>2.5092701930815702</v>
      </c>
    </row>
    <row r="47920" x14ac:dyDescent="0.25">
      <c r="A47920">
        <v>3.5361192716949179</v>
      </c>
    </row>
    <row r="47921" x14ac:dyDescent="0.25">
      <c r="A47921">
        <v>6.6713951515068581</v>
      </c>
    </row>
    <row r="47922" x14ac:dyDescent="0.25">
      <c r="A47922">
        <v>2.3955312570117462</v>
      </c>
    </row>
    <row r="47923" x14ac:dyDescent="0.25">
      <c r="A47923">
        <v>6.8637270359069555</v>
      </c>
    </row>
    <row r="47924" x14ac:dyDescent="0.25">
      <c r="A47924">
        <v>4.7474691927498567</v>
      </c>
    </row>
    <row r="47925" x14ac:dyDescent="0.25">
      <c r="A47925">
        <v>0.95137156737837414</v>
      </c>
    </row>
    <row r="47926" x14ac:dyDescent="0.25">
      <c r="A47926">
        <v>1.1762401680557915</v>
      </c>
    </row>
    <row r="47927" x14ac:dyDescent="0.25">
      <c r="A47927">
        <v>0.91669706406626639</v>
      </c>
    </row>
    <row r="47928" x14ac:dyDescent="0.25">
      <c r="A47928">
        <v>3.6117414719369183</v>
      </c>
    </row>
    <row r="47929" x14ac:dyDescent="0.25">
      <c r="A47929">
        <v>1.1633547879807693</v>
      </c>
    </row>
    <row r="47930" x14ac:dyDescent="0.25">
      <c r="A47930">
        <v>7.4491161908378745</v>
      </c>
    </row>
    <row r="47931" x14ac:dyDescent="0.25">
      <c r="A47931">
        <v>5.9692647638893197</v>
      </c>
    </row>
    <row r="47932" x14ac:dyDescent="0.25">
      <c r="A47932">
        <v>8.9170539513653218</v>
      </c>
    </row>
    <row r="47933" x14ac:dyDescent="0.25">
      <c r="A47933">
        <v>2.957517702320887</v>
      </c>
    </row>
    <row r="47934" x14ac:dyDescent="0.25">
      <c r="A47934">
        <v>6.2686050189919209</v>
      </c>
    </row>
    <row r="47935" x14ac:dyDescent="0.25">
      <c r="A47935">
        <v>9.7925550733567768</v>
      </c>
    </row>
    <row r="47936" x14ac:dyDescent="0.25">
      <c r="A47936">
        <v>4.857512935829952</v>
      </c>
    </row>
    <row r="47937" x14ac:dyDescent="0.25">
      <c r="A47937">
        <v>4.9051776688609392</v>
      </c>
    </row>
    <row r="47938" x14ac:dyDescent="0.25">
      <c r="A47938">
        <v>6.6735265225644476</v>
      </c>
    </row>
    <row r="47939" x14ac:dyDescent="0.25">
      <c r="A47939">
        <v>4.0736119712215686</v>
      </c>
    </row>
    <row r="47940" x14ac:dyDescent="0.25">
      <c r="A47940">
        <v>1.7840387429395224</v>
      </c>
    </row>
    <row r="47941" x14ac:dyDescent="0.25">
      <c r="A47941">
        <v>5.3314772582720789</v>
      </c>
    </row>
    <row r="47942" x14ac:dyDescent="0.25">
      <c r="A47942">
        <v>9.5557598851042265</v>
      </c>
    </row>
    <row r="47943" x14ac:dyDescent="0.25">
      <c r="A47943">
        <v>4.652119706085931</v>
      </c>
    </row>
    <row r="47944" x14ac:dyDescent="0.25">
      <c r="A47944">
        <v>1.2302415554941422</v>
      </c>
    </row>
    <row r="47945" x14ac:dyDescent="0.25">
      <c r="A47945">
        <v>4.2203486944665451</v>
      </c>
    </row>
    <row r="47946" x14ac:dyDescent="0.25">
      <c r="A47946">
        <v>5.3823566761198034</v>
      </c>
    </row>
    <row r="47947" x14ac:dyDescent="0.25">
      <c r="A47947">
        <v>10.244362584345041</v>
      </c>
    </row>
    <row r="47948" x14ac:dyDescent="0.25">
      <c r="A47948">
        <v>5.028768393755616</v>
      </c>
    </row>
    <row r="47949" x14ac:dyDescent="0.25">
      <c r="A47949">
        <v>5.4142510465380305</v>
      </c>
    </row>
    <row r="47950" x14ac:dyDescent="0.25">
      <c r="A47950">
        <v>8.6251045836998923</v>
      </c>
    </row>
    <row r="47951" x14ac:dyDescent="0.25">
      <c r="A47951">
        <v>9.977503068534137</v>
      </c>
    </row>
    <row r="47952" x14ac:dyDescent="0.25">
      <c r="A47952">
        <v>4.4296921469057144</v>
      </c>
    </row>
    <row r="47953" x14ac:dyDescent="0.25">
      <c r="A47953">
        <v>0.89241705969054164</v>
      </c>
    </row>
    <row r="47954" x14ac:dyDescent="0.25">
      <c r="A47954">
        <v>2.6899444499416294</v>
      </c>
    </row>
    <row r="47955" x14ac:dyDescent="0.25">
      <c r="A47955">
        <v>4.7336917422159539</v>
      </c>
    </row>
    <row r="47956" x14ac:dyDescent="0.25">
      <c r="A47956">
        <v>23.477295048693769</v>
      </c>
    </row>
    <row r="47957" x14ac:dyDescent="0.25">
      <c r="A47957">
        <v>5.5837534750586677</v>
      </c>
    </row>
    <row r="47958" x14ac:dyDescent="0.25">
      <c r="A47958">
        <v>6.7626503754961735</v>
      </c>
    </row>
    <row r="47959" x14ac:dyDescent="0.25">
      <c r="A47959">
        <v>5.0898901627025657</v>
      </c>
    </row>
    <row r="47960" x14ac:dyDescent="0.25">
      <c r="A47960">
        <v>5.4683727078476938</v>
      </c>
    </row>
    <row r="47961" x14ac:dyDescent="0.25">
      <c r="A47961">
        <v>5.4878188874149449</v>
      </c>
    </row>
    <row r="47962" x14ac:dyDescent="0.25">
      <c r="A47962">
        <v>6.402945786740732</v>
      </c>
    </row>
    <row r="47963" x14ac:dyDescent="0.25">
      <c r="A47963">
        <v>7.6579881062704818</v>
      </c>
    </row>
    <row r="47964" x14ac:dyDescent="0.25">
      <c r="A47964">
        <v>7.9757959106937042</v>
      </c>
    </row>
    <row r="47965" x14ac:dyDescent="0.25">
      <c r="A47965">
        <v>7.9222935202859386</v>
      </c>
    </row>
    <row r="47966" x14ac:dyDescent="0.25">
      <c r="A47966">
        <v>0.3265005309521814</v>
      </c>
    </row>
    <row r="47967" x14ac:dyDescent="0.25">
      <c r="A47967">
        <v>0.88716873416072894</v>
      </c>
    </row>
    <row r="47968" x14ac:dyDescent="0.25">
      <c r="A47968">
        <v>1.3255788361144965</v>
      </c>
    </row>
    <row r="47969" x14ac:dyDescent="0.25">
      <c r="A47969">
        <v>1.0016358615874403</v>
      </c>
    </row>
    <row r="47970" x14ac:dyDescent="0.25">
      <c r="A47970">
        <v>6.1022454250968954</v>
      </c>
    </row>
    <row r="47971" x14ac:dyDescent="0.25">
      <c r="A47971">
        <v>0.7087856287245945</v>
      </c>
    </row>
    <row r="47972" x14ac:dyDescent="0.25">
      <c r="A47972">
        <v>0.7125408973687144</v>
      </c>
    </row>
    <row r="47973" x14ac:dyDescent="0.25">
      <c r="A47973">
        <v>4.5862226191931095</v>
      </c>
    </row>
    <row r="47974" x14ac:dyDescent="0.25">
      <c r="A47974">
        <v>5.6130166701186566</v>
      </c>
    </row>
    <row r="47975" x14ac:dyDescent="0.25">
      <c r="A47975">
        <v>3.0504694538733959</v>
      </c>
    </row>
    <row r="47976" x14ac:dyDescent="0.25">
      <c r="A47976">
        <v>6.5113009713904377</v>
      </c>
    </row>
    <row r="47977" x14ac:dyDescent="0.25">
      <c r="A47977">
        <v>1.8377340890118359</v>
      </c>
    </row>
    <row r="47978" x14ac:dyDescent="0.25">
      <c r="A47978">
        <v>7.1340547578805866</v>
      </c>
    </row>
    <row r="47979" x14ac:dyDescent="0.25">
      <c r="A47979">
        <v>10.171891639586599</v>
      </c>
    </row>
    <row r="47980" x14ac:dyDescent="0.25">
      <c r="A47980">
        <v>1.8642902672107202</v>
      </c>
    </row>
    <row r="47981" x14ac:dyDescent="0.25">
      <c r="A47981">
        <v>63.043642890968464</v>
      </c>
    </row>
    <row r="47982" x14ac:dyDescent="0.25">
      <c r="A47982">
        <v>68.793612014861452</v>
      </c>
    </row>
    <row r="47983" x14ac:dyDescent="0.25">
      <c r="A47983">
        <v>7.3153323418938934</v>
      </c>
    </row>
    <row r="47984" x14ac:dyDescent="0.25">
      <c r="A47984">
        <v>56.092912478362621</v>
      </c>
    </row>
    <row r="47985" x14ac:dyDescent="0.25">
      <c r="A47985">
        <v>24.448059936994689</v>
      </c>
    </row>
    <row r="47986" x14ac:dyDescent="0.25">
      <c r="A47986">
        <v>18.45885058838617</v>
      </c>
    </row>
    <row r="47987" x14ac:dyDescent="0.25">
      <c r="A47987">
        <v>12.725122255300805</v>
      </c>
    </row>
    <row r="47988" x14ac:dyDescent="0.25">
      <c r="A47988">
        <v>67.975207307982032</v>
      </c>
    </row>
    <row r="47989" x14ac:dyDescent="0.25">
      <c r="A47989">
        <v>9.3078115932362628</v>
      </c>
    </row>
    <row r="47990" x14ac:dyDescent="0.25">
      <c r="A47990">
        <v>6.363349722495264</v>
      </c>
    </row>
    <row r="47991" x14ac:dyDescent="0.25">
      <c r="A47991">
        <v>2.3564648866287294</v>
      </c>
    </row>
    <row r="47992" x14ac:dyDescent="0.25">
      <c r="A47992">
        <v>108.05641101846713</v>
      </c>
    </row>
    <row r="47993" x14ac:dyDescent="0.25">
      <c r="A47993">
        <v>9.3466712736975435</v>
      </c>
    </row>
    <row r="47994" x14ac:dyDescent="0.25">
      <c r="A47994">
        <v>5.1221107279650377</v>
      </c>
    </row>
    <row r="47995" x14ac:dyDescent="0.25">
      <c r="A47995">
        <v>103.20727240014051</v>
      </c>
    </row>
    <row r="47996" x14ac:dyDescent="0.25">
      <c r="A47996">
        <v>37.294838106065797</v>
      </c>
    </row>
    <row r="47997" x14ac:dyDescent="0.25">
      <c r="A47997">
        <v>32.653520461540062</v>
      </c>
    </row>
    <row r="47998" x14ac:dyDescent="0.25">
      <c r="A47998">
        <v>3.1372273902038499</v>
      </c>
    </row>
    <row r="47999" x14ac:dyDescent="0.25">
      <c r="A47999">
        <v>2.7697540835639658</v>
      </c>
    </row>
    <row r="48000" x14ac:dyDescent="0.25">
      <c r="A48000">
        <v>3.4304095823652556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00"/>
  <sheetViews>
    <sheetView topLeftCell="A23963" workbookViewId="0"/>
  </sheetViews>
  <sheetFormatPr defaultRowHeight="15" x14ac:dyDescent="0.25"/>
  <sheetData>
    <row r="1" x14ac:dyDescent="0.25">
      <c r="A1">
        <v>5.8428493626009823</v>
      </c>
    </row>
    <row r="2" x14ac:dyDescent="0.25">
      <c r="A2">
        <v>1.7236810170840711</v>
      </c>
    </row>
    <row r="3" x14ac:dyDescent="0.25">
      <c r="A3">
        <v>1.9917955082350458</v>
      </c>
    </row>
    <row r="4" x14ac:dyDescent="0.25">
      <c r="A4">
        <v>1.1844221445252407</v>
      </c>
    </row>
    <row r="5" x14ac:dyDescent="0.25">
      <c r="A5">
        <v>5.7678623512404412</v>
      </c>
    </row>
    <row r="6" x14ac:dyDescent="0.25">
      <c r="A6">
        <v>5.7898488595099966</v>
      </c>
    </row>
    <row r="7" x14ac:dyDescent="0.25">
      <c r="A7">
        <v>2.8318941895287639</v>
      </c>
    </row>
    <row r="8" x14ac:dyDescent="0.25">
      <c r="A8">
        <v>5.7803026009956637</v>
      </c>
    </row>
    <row r="9" x14ac:dyDescent="0.25">
      <c r="A9">
        <v>2.2740339410271466</v>
      </c>
    </row>
    <row r="10" x14ac:dyDescent="0.25">
      <c r="A10">
        <v>3.799464878828728</v>
      </c>
    </row>
    <row r="11" x14ac:dyDescent="0.25">
      <c r="A11">
        <v>0.41887015795978955</v>
      </c>
    </row>
    <row r="12" x14ac:dyDescent="0.25">
      <c r="A12">
        <v>2.9396891828680904</v>
      </c>
    </row>
    <row r="13" x14ac:dyDescent="0.25">
      <c r="A13">
        <v>1.0202781063872064</v>
      </c>
    </row>
    <row r="14" x14ac:dyDescent="0.25">
      <c r="A14">
        <v>4.009694090467657</v>
      </c>
    </row>
    <row r="15" x14ac:dyDescent="0.25">
      <c r="A15">
        <v>8.1395965441968787</v>
      </c>
    </row>
    <row r="16" x14ac:dyDescent="0.25">
      <c r="A16">
        <v>6.3015285422393301</v>
      </c>
    </row>
    <row r="17" x14ac:dyDescent="0.25">
      <c r="A17">
        <v>2.3797181737148994</v>
      </c>
    </row>
    <row r="18" x14ac:dyDescent="0.25">
      <c r="A18">
        <v>8.0731197711988631</v>
      </c>
    </row>
    <row r="19" x14ac:dyDescent="0.25">
      <c r="A19">
        <v>9.6606687401587763</v>
      </c>
    </row>
    <row r="20" x14ac:dyDescent="0.25">
      <c r="A20">
        <v>2.9535795559304825</v>
      </c>
    </row>
    <row r="21" x14ac:dyDescent="0.25">
      <c r="A21">
        <v>6.100493075272551</v>
      </c>
    </row>
    <row r="22" x14ac:dyDescent="0.25">
      <c r="A22">
        <v>4.4423783685649427</v>
      </c>
    </row>
    <row r="23" x14ac:dyDescent="0.25">
      <c r="A23">
        <v>1.5626092606111492</v>
      </c>
    </row>
    <row r="24" x14ac:dyDescent="0.25">
      <c r="A24">
        <v>5.562787143870505</v>
      </c>
    </row>
    <row r="25" x14ac:dyDescent="0.25">
      <c r="A25">
        <v>2.9072498752751628</v>
      </c>
    </row>
    <row r="26" x14ac:dyDescent="0.25">
      <c r="A26">
        <v>6.7144858599085753</v>
      </c>
    </row>
    <row r="27" x14ac:dyDescent="0.25">
      <c r="A27">
        <v>3.6897961474031957</v>
      </c>
    </row>
    <row r="28" x14ac:dyDescent="0.25">
      <c r="A28">
        <v>3.5144623138060536</v>
      </c>
    </row>
    <row r="29" x14ac:dyDescent="0.25">
      <c r="A29">
        <v>4.0545061816317025</v>
      </c>
    </row>
    <row r="30" x14ac:dyDescent="0.25">
      <c r="A30">
        <v>1.4693708372250507</v>
      </c>
    </row>
    <row r="31" x14ac:dyDescent="0.25">
      <c r="A31">
        <v>2.030970328730092</v>
      </c>
    </row>
    <row r="32" x14ac:dyDescent="0.25">
      <c r="A32">
        <v>2.103932314412575</v>
      </c>
    </row>
    <row r="33" x14ac:dyDescent="0.25">
      <c r="A33">
        <v>2.4564593520014677</v>
      </c>
    </row>
    <row r="34" x14ac:dyDescent="0.25">
      <c r="A34">
        <v>1.213615845706254</v>
      </c>
    </row>
    <row r="35" x14ac:dyDescent="0.25">
      <c r="A35">
        <v>2.2017594279733634</v>
      </c>
    </row>
    <row r="36" x14ac:dyDescent="0.25">
      <c r="A36">
        <v>3.4566035103356931</v>
      </c>
    </row>
    <row r="37" x14ac:dyDescent="0.25">
      <c r="A37">
        <v>8.7189364817253772</v>
      </c>
    </row>
    <row r="38" x14ac:dyDescent="0.25">
      <c r="A38">
        <v>3.9876914595513844</v>
      </c>
    </row>
    <row r="39" x14ac:dyDescent="0.25">
      <c r="A39">
        <v>4.5384875031592564</v>
      </c>
    </row>
    <row r="40" x14ac:dyDescent="0.25">
      <c r="A40">
        <v>1.1841883967554798</v>
      </c>
    </row>
    <row r="41" x14ac:dyDescent="0.25">
      <c r="A41">
        <v>1.3113824995372947</v>
      </c>
    </row>
    <row r="42" x14ac:dyDescent="0.25">
      <c r="A42">
        <v>4.2043643502793575</v>
      </c>
    </row>
    <row r="43" x14ac:dyDescent="0.25">
      <c r="A43">
        <v>0.98382966770736779</v>
      </c>
    </row>
    <row r="44" x14ac:dyDescent="0.25">
      <c r="A44">
        <v>0.97525394427940704</v>
      </c>
    </row>
    <row r="45" x14ac:dyDescent="0.25">
      <c r="A45">
        <v>2.378741069091912</v>
      </c>
    </row>
    <row r="46" x14ac:dyDescent="0.25">
      <c r="A46">
        <v>1.8524548908270217</v>
      </c>
    </row>
    <row r="47" x14ac:dyDescent="0.25">
      <c r="A47">
        <v>1.6217604428423869</v>
      </c>
    </row>
    <row r="48" x14ac:dyDescent="0.25">
      <c r="A48">
        <v>2.3213355560753279</v>
      </c>
    </row>
    <row r="49" x14ac:dyDescent="0.25">
      <c r="A49">
        <v>1.5783658725677909</v>
      </c>
    </row>
    <row r="50" x14ac:dyDescent="0.25">
      <c r="A50">
        <v>6.9978799109306991</v>
      </c>
    </row>
    <row r="51" x14ac:dyDescent="0.25">
      <c r="A51">
        <v>2.1269053647941467</v>
      </c>
    </row>
    <row r="52" x14ac:dyDescent="0.25">
      <c r="A52">
        <v>2.3096442330683811</v>
      </c>
    </row>
    <row r="53" x14ac:dyDescent="0.25">
      <c r="A53">
        <v>3.6343663821576264</v>
      </c>
    </row>
    <row r="54" x14ac:dyDescent="0.25">
      <c r="A54">
        <v>2.780602415005645</v>
      </c>
    </row>
    <row r="55" x14ac:dyDescent="0.25">
      <c r="A55">
        <v>3.1858875197198113</v>
      </c>
    </row>
    <row r="56" x14ac:dyDescent="0.25">
      <c r="A56">
        <v>3.4930211482453704</v>
      </c>
    </row>
    <row r="57" x14ac:dyDescent="0.25">
      <c r="A57">
        <v>1.3988882219812828</v>
      </c>
    </row>
    <row r="58" x14ac:dyDescent="0.25">
      <c r="A58">
        <v>2.8017661281758555</v>
      </c>
    </row>
    <row r="59" x14ac:dyDescent="0.25">
      <c r="A59">
        <v>1.8357103593135311</v>
      </c>
    </row>
    <row r="60" x14ac:dyDescent="0.25">
      <c r="A60">
        <v>0.5671258462380625</v>
      </c>
    </row>
    <row r="61" x14ac:dyDescent="0.25">
      <c r="A61">
        <v>1.7342941677943653</v>
      </c>
    </row>
    <row r="62" x14ac:dyDescent="0.25">
      <c r="A62">
        <v>5.970549002369391</v>
      </c>
    </row>
    <row r="63" x14ac:dyDescent="0.25">
      <c r="A63">
        <v>3.983505529200416</v>
      </c>
    </row>
    <row r="64" x14ac:dyDescent="0.25">
      <c r="A64">
        <v>4.5547015100913537</v>
      </c>
    </row>
    <row r="65" x14ac:dyDescent="0.25">
      <c r="A65">
        <v>2.3114498691853376</v>
      </c>
    </row>
    <row r="66" x14ac:dyDescent="0.25">
      <c r="A66">
        <v>8.7789957897015523</v>
      </c>
    </row>
    <row r="67" x14ac:dyDescent="0.25">
      <c r="A67">
        <v>6.562109522605418</v>
      </c>
    </row>
    <row r="68" x14ac:dyDescent="0.25">
      <c r="A68">
        <v>1.9234370524848203</v>
      </c>
    </row>
    <row r="69" x14ac:dyDescent="0.25">
      <c r="A69">
        <v>10.299992038348003</v>
      </c>
    </row>
    <row r="70" x14ac:dyDescent="0.25">
      <c r="A70">
        <v>3.0583828415044296</v>
      </c>
    </row>
    <row r="71" x14ac:dyDescent="0.25">
      <c r="A71">
        <v>3.7631845805198494</v>
      </c>
    </row>
    <row r="72" x14ac:dyDescent="0.25">
      <c r="A72">
        <v>7.0237750414755551</v>
      </c>
    </row>
    <row r="73" x14ac:dyDescent="0.25">
      <c r="A73">
        <v>0.9807352621038754</v>
      </c>
    </row>
    <row r="74" x14ac:dyDescent="0.25">
      <c r="A74">
        <v>1.221178433046495</v>
      </c>
    </row>
    <row r="75" x14ac:dyDescent="0.25">
      <c r="A75">
        <v>0.84085310628711041</v>
      </c>
    </row>
    <row r="76" x14ac:dyDescent="0.25">
      <c r="A76">
        <v>0.67125406095950524</v>
      </c>
    </row>
    <row r="77" x14ac:dyDescent="0.25">
      <c r="A77">
        <v>1.576027889012753</v>
      </c>
    </row>
    <row r="78" x14ac:dyDescent="0.25">
      <c r="A78">
        <v>1.2450018708210975</v>
      </c>
    </row>
    <row r="79" x14ac:dyDescent="0.25">
      <c r="A79">
        <v>5.4277097010245328</v>
      </c>
    </row>
    <row r="80" x14ac:dyDescent="0.25">
      <c r="A80">
        <v>0.30653541911135052</v>
      </c>
    </row>
    <row r="81" x14ac:dyDescent="0.25">
      <c r="A81">
        <v>1.5379417444045838</v>
      </c>
    </row>
    <row r="82" x14ac:dyDescent="0.25">
      <c r="A82">
        <v>9.4125124671545262</v>
      </c>
    </row>
    <row r="83" x14ac:dyDescent="0.25">
      <c r="A83">
        <v>8.8466203212858083</v>
      </c>
    </row>
    <row r="84" x14ac:dyDescent="0.25">
      <c r="A84">
        <v>1.8602447910765172</v>
      </c>
    </row>
    <row r="85" x14ac:dyDescent="0.25">
      <c r="A85">
        <v>1.8949447612981625</v>
      </c>
    </row>
    <row r="86" x14ac:dyDescent="0.25">
      <c r="A86">
        <v>1.549788761664912</v>
      </c>
    </row>
    <row r="87" x14ac:dyDescent="0.25">
      <c r="A87">
        <v>1.3114805018061961</v>
      </c>
    </row>
    <row r="88" x14ac:dyDescent="0.25">
      <c r="A88">
        <v>2.3810220809288243</v>
      </c>
    </row>
    <row r="89" x14ac:dyDescent="0.25">
      <c r="A89">
        <v>2.8960580885220639</v>
      </c>
    </row>
    <row r="90" x14ac:dyDescent="0.25">
      <c r="A90">
        <v>6.5214014500793063</v>
      </c>
    </row>
    <row r="91" x14ac:dyDescent="0.25">
      <c r="A91">
        <v>2.0714522481768607</v>
      </c>
    </row>
    <row r="92" x14ac:dyDescent="0.25">
      <c r="A92">
        <v>1.384782577240397</v>
      </c>
    </row>
    <row r="93" x14ac:dyDescent="0.25">
      <c r="A93">
        <v>0.65786290873971376</v>
      </c>
    </row>
    <row r="94" x14ac:dyDescent="0.25">
      <c r="A94">
        <v>0.98691395097570878</v>
      </c>
    </row>
    <row r="95" x14ac:dyDescent="0.25">
      <c r="A95">
        <v>1.4687418834100558</v>
      </c>
    </row>
    <row r="96" x14ac:dyDescent="0.25">
      <c r="A96">
        <v>1.375897045387418</v>
      </c>
    </row>
    <row r="97" x14ac:dyDescent="0.25">
      <c r="A97">
        <v>0.15122855216424855</v>
      </c>
    </row>
    <row r="98" x14ac:dyDescent="0.25">
      <c r="A98">
        <v>2.6020291966622557</v>
      </c>
    </row>
    <row r="99" x14ac:dyDescent="0.25">
      <c r="A99">
        <v>9.8199429319344471</v>
      </c>
    </row>
    <row r="100" x14ac:dyDescent="0.25">
      <c r="A100">
        <v>1.2217169956045504</v>
      </c>
    </row>
    <row r="101" x14ac:dyDescent="0.25">
      <c r="A101">
        <v>4.1684057712170546</v>
      </c>
    </row>
    <row r="102" x14ac:dyDescent="0.25">
      <c r="A102">
        <v>11.23224913951076</v>
      </c>
    </row>
    <row r="103" x14ac:dyDescent="0.25">
      <c r="A103">
        <v>1.1432553733099406</v>
      </c>
    </row>
    <row r="104" x14ac:dyDescent="0.25">
      <c r="A104">
        <v>2.2535922471576919</v>
      </c>
    </row>
    <row r="105" x14ac:dyDescent="0.25">
      <c r="A105">
        <v>7.0138695259354691</v>
      </c>
    </row>
    <row r="106" x14ac:dyDescent="0.25">
      <c r="A106">
        <v>11.029766863372698</v>
      </c>
    </row>
    <row r="107" x14ac:dyDescent="0.25">
      <c r="A107">
        <v>2.5605459702875524</v>
      </c>
    </row>
    <row r="108" x14ac:dyDescent="0.25">
      <c r="A108">
        <v>1.3220644014453891</v>
      </c>
    </row>
    <row r="109" x14ac:dyDescent="0.25">
      <c r="A109">
        <v>0.389965529032472</v>
      </c>
    </row>
    <row r="110" x14ac:dyDescent="0.25">
      <c r="A110">
        <v>6.5941152139592143</v>
      </c>
    </row>
    <row r="111" x14ac:dyDescent="0.25">
      <c r="A111">
        <v>1.4729558068099431</v>
      </c>
    </row>
    <row r="112" x14ac:dyDescent="0.25">
      <c r="A112">
        <v>0.71404067696133977</v>
      </c>
    </row>
    <row r="113" x14ac:dyDescent="0.25">
      <c r="A113">
        <v>2.849283492402817</v>
      </c>
    </row>
    <row r="114" x14ac:dyDescent="0.25">
      <c r="A114">
        <v>3.8388459543357132</v>
      </c>
    </row>
    <row r="115" x14ac:dyDescent="0.25">
      <c r="A115">
        <v>7.4892450119099232</v>
      </c>
    </row>
    <row r="116" x14ac:dyDescent="0.25">
      <c r="A116">
        <v>6.8370861670934184</v>
      </c>
    </row>
    <row r="117" x14ac:dyDescent="0.25">
      <c r="A117">
        <v>9.9604953120647117</v>
      </c>
    </row>
    <row r="118" x14ac:dyDescent="0.25">
      <c r="A118">
        <v>2.9878720326796295</v>
      </c>
    </row>
    <row r="119" x14ac:dyDescent="0.25">
      <c r="A119">
        <v>0.39615024863006931</v>
      </c>
    </row>
    <row r="120" x14ac:dyDescent="0.25">
      <c r="A120">
        <v>9.4930711272149431</v>
      </c>
    </row>
    <row r="121" x14ac:dyDescent="0.25">
      <c r="A121">
        <v>1.5857641935863711</v>
      </c>
    </row>
    <row r="122" x14ac:dyDescent="0.25">
      <c r="A122">
        <v>1.7075360309041481</v>
      </c>
    </row>
    <row r="123" x14ac:dyDescent="0.25">
      <c r="A123">
        <v>0.37186695212881682</v>
      </c>
    </row>
    <row r="124" x14ac:dyDescent="0.25">
      <c r="A124">
        <v>1.880917584996588</v>
      </c>
    </row>
    <row r="125" x14ac:dyDescent="0.25">
      <c r="A125">
        <v>4.5266856758573368</v>
      </c>
    </row>
    <row r="126" x14ac:dyDescent="0.25">
      <c r="A126">
        <v>2.2434241588803561</v>
      </c>
    </row>
    <row r="127" x14ac:dyDescent="0.25">
      <c r="A127">
        <v>4.1277845385515102</v>
      </c>
    </row>
    <row r="128" x14ac:dyDescent="0.25">
      <c r="A128">
        <v>2.9388582682108404</v>
      </c>
    </row>
    <row r="129" x14ac:dyDescent="0.25">
      <c r="A129">
        <v>2.8619297085391122</v>
      </c>
    </row>
    <row r="130" x14ac:dyDescent="0.25">
      <c r="A130">
        <v>4.3655338888712576</v>
      </c>
    </row>
    <row r="131" x14ac:dyDescent="0.25">
      <c r="A131">
        <v>5.5116020298145685</v>
      </c>
    </row>
    <row r="132" x14ac:dyDescent="0.25">
      <c r="A132">
        <v>5.010604856292229</v>
      </c>
    </row>
    <row r="133" x14ac:dyDescent="0.25">
      <c r="A133">
        <v>9.4002198890770696</v>
      </c>
    </row>
    <row r="134" x14ac:dyDescent="0.25">
      <c r="A134">
        <v>1.7797496794949881</v>
      </c>
    </row>
    <row r="135" x14ac:dyDescent="0.25">
      <c r="A135">
        <v>4.0243413087200928</v>
      </c>
    </row>
    <row r="136" x14ac:dyDescent="0.25">
      <c r="A136">
        <v>1.8182642992716385</v>
      </c>
    </row>
    <row r="137" x14ac:dyDescent="0.25">
      <c r="A137">
        <v>5.4727020489299827</v>
      </c>
    </row>
    <row r="138" x14ac:dyDescent="0.25">
      <c r="A138">
        <v>0.50526231026202717</v>
      </c>
    </row>
    <row r="139" x14ac:dyDescent="0.25">
      <c r="A139">
        <v>3.9828509811048476</v>
      </c>
    </row>
    <row r="140" x14ac:dyDescent="0.25">
      <c r="A140">
        <v>0.52198046148310706</v>
      </c>
    </row>
    <row r="141" x14ac:dyDescent="0.25">
      <c r="A141">
        <v>1.6153432688962812</v>
      </c>
    </row>
    <row r="142" x14ac:dyDescent="0.25">
      <c r="A142">
        <v>1.5507984876125545</v>
      </c>
    </row>
    <row r="143" x14ac:dyDescent="0.25">
      <c r="A143">
        <v>8.0777329883182958</v>
      </c>
    </row>
    <row r="144" x14ac:dyDescent="0.25">
      <c r="A144">
        <v>3.1168564068225533</v>
      </c>
    </row>
    <row r="145" x14ac:dyDescent="0.25">
      <c r="A145">
        <v>3.0621996139741321</v>
      </c>
    </row>
    <row r="146" x14ac:dyDescent="0.25">
      <c r="A146">
        <v>6.1179801013722628</v>
      </c>
    </row>
    <row r="147" x14ac:dyDescent="0.25">
      <c r="A147">
        <v>4.2670155767249671</v>
      </c>
    </row>
    <row r="148" x14ac:dyDescent="0.25">
      <c r="A148">
        <v>1.8515744894823014</v>
      </c>
    </row>
    <row r="149" x14ac:dyDescent="0.25">
      <c r="A149">
        <v>7.0983057052040364</v>
      </c>
    </row>
    <row r="150" x14ac:dyDescent="0.25">
      <c r="A150">
        <v>5.631725023854699</v>
      </c>
    </row>
    <row r="151" x14ac:dyDescent="0.25">
      <c r="A151">
        <v>5.5480388335932638</v>
      </c>
    </row>
    <row r="152" x14ac:dyDescent="0.25">
      <c r="A152">
        <v>12.787397992596766</v>
      </c>
    </row>
    <row r="153" x14ac:dyDescent="0.25">
      <c r="A153">
        <v>9.9224304352110089</v>
      </c>
    </row>
    <row r="154" x14ac:dyDescent="0.25">
      <c r="A154">
        <v>13.942653124614182</v>
      </c>
    </row>
    <row r="155" x14ac:dyDescent="0.25">
      <c r="A155">
        <v>11.937274271466665</v>
      </c>
    </row>
    <row r="156" x14ac:dyDescent="0.25">
      <c r="A156">
        <v>6.5508819706288994</v>
      </c>
    </row>
    <row r="157" x14ac:dyDescent="0.25">
      <c r="A157">
        <v>7.0270733001592784</v>
      </c>
    </row>
    <row r="158" x14ac:dyDescent="0.25">
      <c r="A158">
        <v>4.5784052351798703</v>
      </c>
    </row>
    <row r="159" x14ac:dyDescent="0.25">
      <c r="A159">
        <v>4.0883738866177559</v>
      </c>
    </row>
    <row r="160" x14ac:dyDescent="0.25">
      <c r="A160">
        <v>5.792896512723309</v>
      </c>
    </row>
    <row r="161" x14ac:dyDescent="0.25">
      <c r="A161">
        <v>0.77042564791756729</v>
      </c>
    </row>
    <row r="162" x14ac:dyDescent="0.25">
      <c r="A162">
        <v>0.58499334729797459</v>
      </c>
    </row>
    <row r="163" x14ac:dyDescent="0.25">
      <c r="A163">
        <v>1.0348911790715165</v>
      </c>
    </row>
    <row r="164" x14ac:dyDescent="0.25">
      <c r="A164">
        <v>0.82391303285308037</v>
      </c>
    </row>
    <row r="165" x14ac:dyDescent="0.25">
      <c r="A165">
        <v>0.57864052119445386</v>
      </c>
    </row>
    <row r="166" x14ac:dyDescent="0.25">
      <c r="A166">
        <v>0.97759503831783645</v>
      </c>
    </row>
    <row r="167" x14ac:dyDescent="0.25">
      <c r="A167">
        <v>0.52441026011011682</v>
      </c>
    </row>
    <row r="168" x14ac:dyDescent="0.25">
      <c r="A168">
        <v>1.0849793852598761</v>
      </c>
    </row>
    <row r="169" x14ac:dyDescent="0.25">
      <c r="A169">
        <v>2.3132801684669815</v>
      </c>
    </row>
    <row r="170" x14ac:dyDescent="0.25">
      <c r="A170">
        <v>0.24614570878110834</v>
      </c>
    </row>
    <row r="171" x14ac:dyDescent="0.25">
      <c r="A171">
        <v>1.5543616592783183</v>
      </c>
    </row>
    <row r="172" x14ac:dyDescent="0.25">
      <c r="A172">
        <v>0.90592454327516558</v>
      </c>
    </row>
    <row r="173" x14ac:dyDescent="0.25">
      <c r="A173">
        <v>1.6719239871858118</v>
      </c>
    </row>
    <row r="174" x14ac:dyDescent="0.25">
      <c r="A174">
        <v>1.0312938926363497</v>
      </c>
    </row>
    <row r="175" x14ac:dyDescent="0.25">
      <c r="A175">
        <v>0.61961302715263789</v>
      </c>
    </row>
    <row r="176" x14ac:dyDescent="0.25">
      <c r="A176">
        <v>0.73260268706026488</v>
      </c>
    </row>
    <row r="177" x14ac:dyDescent="0.25">
      <c r="A177">
        <v>0.34584639488924407</v>
      </c>
    </row>
    <row r="178" x14ac:dyDescent="0.25">
      <c r="A178">
        <v>0.98574618899557498</v>
      </c>
    </row>
    <row r="179" x14ac:dyDescent="0.25">
      <c r="A179">
        <v>1.2771054292766186</v>
      </c>
    </row>
    <row r="180" x14ac:dyDescent="0.25">
      <c r="A180">
        <v>0.27163367334166405</v>
      </c>
    </row>
    <row r="181" x14ac:dyDescent="0.25">
      <c r="A181">
        <v>1.0247915733341206</v>
      </c>
    </row>
    <row r="182" x14ac:dyDescent="0.25">
      <c r="A182">
        <v>0.44046942497632141</v>
      </c>
    </row>
    <row r="183" x14ac:dyDescent="0.25">
      <c r="A183">
        <v>0.4040487248209535</v>
      </c>
    </row>
    <row r="184" x14ac:dyDescent="0.25">
      <c r="A184">
        <v>0.59465599880329578</v>
      </c>
    </row>
    <row r="185" x14ac:dyDescent="0.25">
      <c r="A185">
        <v>1.6524021243706677</v>
      </c>
    </row>
    <row r="186" x14ac:dyDescent="0.25">
      <c r="A186">
        <v>0.44126037837303334</v>
      </c>
    </row>
    <row r="187" x14ac:dyDescent="0.25">
      <c r="A187">
        <v>0.38168543935968796</v>
      </c>
    </row>
    <row r="188" x14ac:dyDescent="0.25">
      <c r="A188">
        <v>0.9322165174283531</v>
      </c>
    </row>
    <row r="189" x14ac:dyDescent="0.25">
      <c r="A189">
        <v>1.0659218592083117</v>
      </c>
    </row>
    <row r="190" x14ac:dyDescent="0.25">
      <c r="A190">
        <v>0.60183840003285538</v>
      </c>
    </row>
    <row r="191" x14ac:dyDescent="0.25">
      <c r="A191">
        <v>0.73021773591803518</v>
      </c>
    </row>
    <row r="192" x14ac:dyDescent="0.25">
      <c r="A192">
        <v>0.87884220406504832</v>
      </c>
    </row>
    <row r="193" x14ac:dyDescent="0.25">
      <c r="A193">
        <v>0.56693969376620923</v>
      </c>
    </row>
    <row r="194" x14ac:dyDescent="0.25">
      <c r="A194">
        <v>0.70698022518956316</v>
      </c>
    </row>
    <row r="195" x14ac:dyDescent="0.25">
      <c r="A195">
        <v>0.85423540315725022</v>
      </c>
    </row>
    <row r="196" x14ac:dyDescent="0.25">
      <c r="A196">
        <v>0.84747538281410872</v>
      </c>
    </row>
    <row r="197" x14ac:dyDescent="0.25">
      <c r="A197">
        <v>0.3685810248271435</v>
      </c>
    </row>
    <row r="198" x14ac:dyDescent="0.25">
      <c r="A198">
        <v>1.633432190627808</v>
      </c>
    </row>
    <row r="199" x14ac:dyDescent="0.25">
      <c r="A199">
        <v>0.84251803495021138</v>
      </c>
    </row>
    <row r="200" x14ac:dyDescent="0.25">
      <c r="A200">
        <v>4.3855344602878965</v>
      </c>
    </row>
    <row r="201" x14ac:dyDescent="0.25">
      <c r="A201">
        <v>4.2185097732619834</v>
      </c>
    </row>
    <row r="202" x14ac:dyDescent="0.25">
      <c r="A202">
        <v>6.4402327472229013</v>
      </c>
    </row>
    <row r="203" x14ac:dyDescent="0.25">
      <c r="A203">
        <v>24.109390131761351</v>
      </c>
    </row>
    <row r="204" x14ac:dyDescent="0.25">
      <c r="A204">
        <v>8.5693575016259516</v>
      </c>
    </row>
    <row r="205" x14ac:dyDescent="0.25">
      <c r="A205">
        <v>9.973115344166164</v>
      </c>
    </row>
    <row r="206" x14ac:dyDescent="0.25">
      <c r="A206">
        <v>1.1240619221543335</v>
      </c>
    </row>
    <row r="207" x14ac:dyDescent="0.25">
      <c r="A207">
        <v>11.760500762286071</v>
      </c>
    </row>
    <row r="208" x14ac:dyDescent="0.25">
      <c r="A208">
        <v>20.321437786446779</v>
      </c>
    </row>
    <row r="209" x14ac:dyDescent="0.25">
      <c r="A209">
        <v>52.327292522803781</v>
      </c>
    </row>
    <row r="210" x14ac:dyDescent="0.25">
      <c r="A210">
        <v>8.5323701806896715</v>
      </c>
    </row>
    <row r="211" x14ac:dyDescent="0.25">
      <c r="A211">
        <v>28.096803021862094</v>
      </c>
    </row>
    <row r="212" x14ac:dyDescent="0.25">
      <c r="A212">
        <v>80.93511599849306</v>
      </c>
    </row>
    <row r="213" x14ac:dyDescent="0.25">
      <c r="A213">
        <v>7.6016386683844281</v>
      </c>
    </row>
    <row r="214" x14ac:dyDescent="0.25">
      <c r="A214">
        <v>7.0049759622867942</v>
      </c>
    </row>
    <row r="215" x14ac:dyDescent="0.25">
      <c r="A215">
        <v>17.754967241565261</v>
      </c>
    </row>
    <row r="216" x14ac:dyDescent="0.25">
      <c r="A216">
        <v>0.59430776844712274</v>
      </c>
    </row>
    <row r="217" x14ac:dyDescent="0.25">
      <c r="A217">
        <v>20.008456917326882</v>
      </c>
    </row>
    <row r="218" x14ac:dyDescent="0.25">
      <c r="A218">
        <v>0.74263338596095407</v>
      </c>
    </row>
    <row r="219" x14ac:dyDescent="0.25">
      <c r="A219">
        <v>5.77294904041376</v>
      </c>
    </row>
    <row r="220" x14ac:dyDescent="0.25">
      <c r="A220">
        <v>2.7354502859715053</v>
      </c>
    </row>
    <row r="221" x14ac:dyDescent="0.25">
      <c r="A221">
        <v>18.874751392456755</v>
      </c>
    </row>
    <row r="222" x14ac:dyDescent="0.25">
      <c r="A222">
        <v>17.693321864832505</v>
      </c>
    </row>
    <row r="223" x14ac:dyDescent="0.25">
      <c r="A223">
        <v>19.699902680942458</v>
      </c>
    </row>
    <row r="224" x14ac:dyDescent="0.25">
      <c r="A224">
        <v>3.8436667158521849</v>
      </c>
    </row>
    <row r="225" x14ac:dyDescent="0.25">
      <c r="A225">
        <v>11.653081383808587</v>
      </c>
    </row>
    <row r="226" x14ac:dyDescent="0.25">
      <c r="A226">
        <v>1.8934317637772708</v>
      </c>
    </row>
    <row r="227" x14ac:dyDescent="0.25">
      <c r="A227">
        <v>3.6491267587247647</v>
      </c>
    </row>
    <row r="228" x14ac:dyDescent="0.25">
      <c r="A228">
        <v>3.5773494476626784</v>
      </c>
    </row>
    <row r="229" x14ac:dyDescent="0.25">
      <c r="A229">
        <v>0.22365659395207671</v>
      </c>
    </row>
    <row r="230" x14ac:dyDescent="0.25">
      <c r="A230">
        <v>1.9330538988998016</v>
      </c>
    </row>
    <row r="231" x14ac:dyDescent="0.25">
      <c r="A231">
        <v>6.8647623033377574</v>
      </c>
    </row>
    <row r="232" x14ac:dyDescent="0.25">
      <c r="A232">
        <v>11.581357956499936</v>
      </c>
    </row>
    <row r="233" x14ac:dyDescent="0.25">
      <c r="A233">
        <v>3.5924200850928503</v>
      </c>
    </row>
    <row r="234" x14ac:dyDescent="0.25">
      <c r="A234">
        <v>9.5847542047120822</v>
      </c>
    </row>
    <row r="235" x14ac:dyDescent="0.25">
      <c r="A235">
        <v>3.9714417533832256</v>
      </c>
    </row>
    <row r="236" x14ac:dyDescent="0.25">
      <c r="A236">
        <v>29.240840076328674</v>
      </c>
    </row>
    <row r="237" x14ac:dyDescent="0.25">
      <c r="A237">
        <v>7.6800100328772745</v>
      </c>
    </row>
    <row r="238" x14ac:dyDescent="0.25">
      <c r="A238">
        <v>2.9492481388476843</v>
      </c>
    </row>
    <row r="239" x14ac:dyDescent="0.25">
      <c r="A239">
        <v>1.6010745333910983</v>
      </c>
    </row>
    <row r="240" x14ac:dyDescent="0.25">
      <c r="A240">
        <v>11.264846607574579</v>
      </c>
    </row>
    <row r="241" x14ac:dyDescent="0.25">
      <c r="A241">
        <v>28.657498962422238</v>
      </c>
    </row>
    <row r="242" x14ac:dyDescent="0.25">
      <c r="A242">
        <v>12.360013029571117</v>
      </c>
    </row>
    <row r="243" x14ac:dyDescent="0.25">
      <c r="A243">
        <v>4.5998601152089691</v>
      </c>
    </row>
    <row r="244" x14ac:dyDescent="0.25">
      <c r="A244">
        <v>18.972997644411979</v>
      </c>
    </row>
    <row r="245" x14ac:dyDescent="0.25">
      <c r="A245">
        <v>21.246131211447356</v>
      </c>
    </row>
    <row r="246" x14ac:dyDescent="0.25">
      <c r="A246">
        <v>34.001681457615973</v>
      </c>
    </row>
    <row r="247" x14ac:dyDescent="0.25">
      <c r="A247">
        <v>78.528183762704799</v>
      </c>
    </row>
    <row r="248" x14ac:dyDescent="0.25">
      <c r="A248">
        <v>63.1898653414096</v>
      </c>
    </row>
    <row r="249" x14ac:dyDescent="0.25">
      <c r="A249">
        <v>2.9191559915581444</v>
      </c>
    </row>
    <row r="250" x14ac:dyDescent="0.25">
      <c r="A250">
        <v>9.2841879196659161</v>
      </c>
    </row>
    <row r="251" x14ac:dyDescent="0.25">
      <c r="A251">
        <v>6.6271441483256384</v>
      </c>
    </row>
    <row r="252" x14ac:dyDescent="0.25">
      <c r="A252">
        <v>18.099434062538958</v>
      </c>
    </row>
    <row r="253" x14ac:dyDescent="0.25">
      <c r="A253">
        <v>3.6400350212022774</v>
      </c>
    </row>
    <row r="254" x14ac:dyDescent="0.25">
      <c r="A254">
        <v>4.2374057499971789</v>
      </c>
    </row>
    <row r="255" x14ac:dyDescent="0.25">
      <c r="A255">
        <v>9.0055433422273445</v>
      </c>
    </row>
    <row r="256" x14ac:dyDescent="0.25">
      <c r="A256">
        <v>41.081800278641865</v>
      </c>
    </row>
    <row r="257" x14ac:dyDescent="0.25">
      <c r="A257">
        <v>23.399595749004728</v>
      </c>
    </row>
    <row r="258" x14ac:dyDescent="0.25">
      <c r="A258">
        <v>9.3429783118843783</v>
      </c>
    </row>
    <row r="259" x14ac:dyDescent="0.25">
      <c r="A259">
        <v>4.2147197652455768</v>
      </c>
    </row>
    <row r="260" x14ac:dyDescent="0.25">
      <c r="A260">
        <v>0.96654484986483846</v>
      </c>
    </row>
    <row r="261" x14ac:dyDescent="0.25">
      <c r="A261">
        <v>3.6588308423902878</v>
      </c>
    </row>
    <row r="262" x14ac:dyDescent="0.25">
      <c r="A262">
        <v>13.627183522762486</v>
      </c>
    </row>
    <row r="263" x14ac:dyDescent="0.25">
      <c r="A263">
        <v>2.6687102995102756</v>
      </c>
    </row>
    <row r="264" x14ac:dyDescent="0.25">
      <c r="A264">
        <v>8.4254614181183083</v>
      </c>
    </row>
    <row r="265" x14ac:dyDescent="0.25">
      <c r="A265">
        <v>0.55921494554958873</v>
      </c>
    </row>
    <row r="266" x14ac:dyDescent="0.25">
      <c r="A266">
        <v>16.393376853977344</v>
      </c>
    </row>
    <row r="267" x14ac:dyDescent="0.25">
      <c r="A267">
        <v>6.535363533857474</v>
      </c>
    </row>
    <row r="268" x14ac:dyDescent="0.25">
      <c r="A268">
        <v>18.499002536080525</v>
      </c>
    </row>
    <row r="269" x14ac:dyDescent="0.25">
      <c r="A269">
        <v>6.3574118904009245</v>
      </c>
    </row>
    <row r="270" x14ac:dyDescent="0.25">
      <c r="A270">
        <v>3.4286781185859172</v>
      </c>
    </row>
    <row r="271" x14ac:dyDescent="0.25">
      <c r="A271">
        <v>5.0970535712547766</v>
      </c>
    </row>
    <row r="272" x14ac:dyDescent="0.25">
      <c r="A272">
        <v>9.5518464890327781</v>
      </c>
    </row>
    <row r="273" x14ac:dyDescent="0.25">
      <c r="A273">
        <v>7.9699426173844792</v>
      </c>
    </row>
    <row r="274" x14ac:dyDescent="0.25">
      <c r="A274">
        <v>27.445142095491164</v>
      </c>
    </row>
    <row r="275" x14ac:dyDescent="0.25">
      <c r="A275">
        <v>17.042508872706659</v>
      </c>
    </row>
    <row r="276" x14ac:dyDescent="0.25">
      <c r="A276">
        <v>6.9214189059828497</v>
      </c>
    </row>
    <row r="277" x14ac:dyDescent="0.25">
      <c r="A277">
        <v>22.627001169982485</v>
      </c>
    </row>
    <row r="278" x14ac:dyDescent="0.25">
      <c r="A278">
        <v>1.8216710179845867</v>
      </c>
    </row>
    <row r="279" x14ac:dyDescent="0.25">
      <c r="A279">
        <v>4.4105774077284581</v>
      </c>
    </row>
    <row r="280" x14ac:dyDescent="0.25">
      <c r="A280">
        <v>2.2268940812900042</v>
      </c>
    </row>
    <row r="281" x14ac:dyDescent="0.25">
      <c r="A281">
        <v>12.901937723374196</v>
      </c>
    </row>
    <row r="282" x14ac:dyDescent="0.25">
      <c r="A282">
        <v>22.874360843555479</v>
      </c>
    </row>
    <row r="283" x14ac:dyDescent="0.25">
      <c r="A283">
        <v>21.234322464320197</v>
      </c>
    </row>
    <row r="284" x14ac:dyDescent="0.25">
      <c r="A284">
        <v>21.839783263011135</v>
      </c>
    </row>
    <row r="285" x14ac:dyDescent="0.25">
      <c r="A285">
        <v>9.7874640172069451</v>
      </c>
    </row>
    <row r="286" x14ac:dyDescent="0.25">
      <c r="A286">
        <v>12.275804789486282</v>
      </c>
    </row>
    <row r="287" x14ac:dyDescent="0.25">
      <c r="A287">
        <v>12.133185198983611</v>
      </c>
    </row>
    <row r="288" x14ac:dyDescent="0.25">
      <c r="A288">
        <v>8.3522550503416078</v>
      </c>
    </row>
    <row r="289" x14ac:dyDescent="0.25">
      <c r="A289">
        <v>5.4721888299479131</v>
      </c>
    </row>
    <row r="290" x14ac:dyDescent="0.25">
      <c r="A290">
        <v>13.571640716041234</v>
      </c>
    </row>
    <row r="291" x14ac:dyDescent="0.25">
      <c r="A291">
        <v>1.5393972018238014</v>
      </c>
    </row>
    <row r="292" x14ac:dyDescent="0.25">
      <c r="A292">
        <v>16.932069448636401</v>
      </c>
    </row>
    <row r="293" x14ac:dyDescent="0.25">
      <c r="A293">
        <v>26.837196932502756</v>
      </c>
    </row>
    <row r="294" x14ac:dyDescent="0.25">
      <c r="A294">
        <v>23.559877064190772</v>
      </c>
    </row>
    <row r="295" x14ac:dyDescent="0.25">
      <c r="A295">
        <v>6.1480494601040707</v>
      </c>
    </row>
    <row r="296" x14ac:dyDescent="0.25">
      <c r="A296">
        <v>20.186757175949747</v>
      </c>
    </row>
    <row r="297" x14ac:dyDescent="0.25">
      <c r="A297">
        <v>38.776239184552871</v>
      </c>
    </row>
    <row r="298" x14ac:dyDescent="0.25">
      <c r="A298">
        <v>5.6302500475090005</v>
      </c>
    </row>
    <row r="299" x14ac:dyDescent="0.25">
      <c r="A299">
        <v>8.022895349107575</v>
      </c>
    </row>
    <row r="300" x14ac:dyDescent="0.25">
      <c r="A300">
        <v>0.91970573548412893</v>
      </c>
    </row>
    <row r="301" x14ac:dyDescent="0.25">
      <c r="A301">
        <v>9.7355424121265823</v>
      </c>
    </row>
    <row r="302" x14ac:dyDescent="0.25">
      <c r="A302">
        <v>13.178636041853805</v>
      </c>
    </row>
    <row r="303" x14ac:dyDescent="0.25">
      <c r="A303">
        <v>2.1747180237431105</v>
      </c>
    </row>
    <row r="304" x14ac:dyDescent="0.25">
      <c r="A304">
        <v>2.1844410545461539</v>
      </c>
    </row>
    <row r="305" x14ac:dyDescent="0.25">
      <c r="A305">
        <v>1.9282621795945518</v>
      </c>
    </row>
    <row r="306" x14ac:dyDescent="0.25">
      <c r="A306">
        <v>3.5798084489530826</v>
      </c>
    </row>
    <row r="307" x14ac:dyDescent="0.25">
      <c r="A307">
        <v>3.9478767722075996</v>
      </c>
    </row>
    <row r="308" x14ac:dyDescent="0.25">
      <c r="A308">
        <v>7.5932565900079592</v>
      </c>
    </row>
    <row r="309" x14ac:dyDescent="0.25">
      <c r="A309">
        <v>1.2976010654144587</v>
      </c>
    </row>
    <row r="310" x14ac:dyDescent="0.25">
      <c r="A310">
        <v>3.6653842418399347</v>
      </c>
    </row>
    <row r="311" x14ac:dyDescent="0.25">
      <c r="A311">
        <v>0.95504806387034302</v>
      </c>
    </row>
    <row r="312" x14ac:dyDescent="0.25">
      <c r="A312">
        <v>6.9189730741997328</v>
      </c>
    </row>
    <row r="313" x14ac:dyDescent="0.25">
      <c r="A313">
        <v>2.0883189271683715</v>
      </c>
    </row>
    <row r="314" x14ac:dyDescent="0.25">
      <c r="A314">
        <v>1.2209951692314349</v>
      </c>
    </row>
    <row r="315" x14ac:dyDescent="0.25">
      <c r="A315">
        <v>6.3664992855341289</v>
      </c>
    </row>
    <row r="316" x14ac:dyDescent="0.25">
      <c r="A316">
        <v>0.93292079826660812</v>
      </c>
    </row>
    <row r="317" x14ac:dyDescent="0.25">
      <c r="A317">
        <v>2.7855116052058411</v>
      </c>
    </row>
    <row r="318" x14ac:dyDescent="0.25">
      <c r="A318">
        <v>5.9547076615920611</v>
      </c>
    </row>
    <row r="319" x14ac:dyDescent="0.25">
      <c r="A319">
        <v>5.8078398620418277</v>
      </c>
    </row>
    <row r="320" x14ac:dyDescent="0.25">
      <c r="A320">
        <v>1.6706073057696551</v>
      </c>
    </row>
    <row r="321" x14ac:dyDescent="0.25">
      <c r="A321">
        <v>6.913780687036704</v>
      </c>
    </row>
    <row r="322" x14ac:dyDescent="0.25">
      <c r="A322">
        <v>8.4542544600503362</v>
      </c>
    </row>
    <row r="323" x14ac:dyDescent="0.25">
      <c r="A323">
        <v>2.3875158633382796</v>
      </c>
    </row>
    <row r="324" x14ac:dyDescent="0.25">
      <c r="A324">
        <v>1.0354541289214119</v>
      </c>
    </row>
    <row r="325" x14ac:dyDescent="0.25">
      <c r="A325">
        <v>0.97974541193300047</v>
      </c>
    </row>
    <row r="326" x14ac:dyDescent="0.25">
      <c r="A326">
        <v>2.7895974230653588</v>
      </c>
    </row>
    <row r="327" x14ac:dyDescent="0.25">
      <c r="A327">
        <v>7.8671675521020976</v>
      </c>
    </row>
    <row r="328" x14ac:dyDescent="0.25">
      <c r="A328">
        <v>7.3799617570329614</v>
      </c>
    </row>
    <row r="329" x14ac:dyDescent="0.25">
      <c r="A329">
        <v>6.7306855413560545</v>
      </c>
    </row>
    <row r="330" x14ac:dyDescent="0.25">
      <c r="A330">
        <v>2.9931133982348777</v>
      </c>
    </row>
    <row r="331" x14ac:dyDescent="0.25">
      <c r="A331">
        <v>2.9375532811959251</v>
      </c>
    </row>
    <row r="332" x14ac:dyDescent="0.25">
      <c r="A332">
        <v>4.2991468545451328</v>
      </c>
    </row>
    <row r="333" x14ac:dyDescent="0.25">
      <c r="A333">
        <v>8.6764475659865976</v>
      </c>
    </row>
    <row r="334" x14ac:dyDescent="0.25">
      <c r="A334">
        <v>5.9707145466286731</v>
      </c>
    </row>
    <row r="335" x14ac:dyDescent="0.25">
      <c r="A335">
        <v>18.553661179810437</v>
      </c>
    </row>
    <row r="336" x14ac:dyDescent="0.25">
      <c r="A336">
        <v>13.340384613756376</v>
      </c>
    </row>
    <row r="337" x14ac:dyDescent="0.25">
      <c r="A337">
        <v>4.6805732094287107</v>
      </c>
    </row>
    <row r="338" x14ac:dyDescent="0.25">
      <c r="A338">
        <v>30.468641151578808</v>
      </c>
    </row>
    <row r="339" x14ac:dyDescent="0.25">
      <c r="A339">
        <v>5.8182136605441537</v>
      </c>
    </row>
    <row r="340" x14ac:dyDescent="0.25">
      <c r="A340">
        <v>9.2373366429077262</v>
      </c>
    </row>
    <row r="341" x14ac:dyDescent="0.25">
      <c r="A341">
        <v>14.972731949774159</v>
      </c>
    </row>
    <row r="342" x14ac:dyDescent="0.25">
      <c r="A342">
        <v>48.288607138144414</v>
      </c>
    </row>
    <row r="343" x14ac:dyDescent="0.25">
      <c r="A343">
        <v>7.6694384641812245</v>
      </c>
    </row>
    <row r="344" x14ac:dyDescent="0.25">
      <c r="A344">
        <v>6.0178206141966903</v>
      </c>
    </row>
    <row r="345" x14ac:dyDescent="0.25">
      <c r="A345">
        <v>12.781246443203919</v>
      </c>
    </row>
    <row r="346" x14ac:dyDescent="0.25">
      <c r="A346">
        <v>23.059980066614482</v>
      </c>
    </row>
    <row r="347" x14ac:dyDescent="0.25">
      <c r="A347">
        <v>1.9465130420060317</v>
      </c>
    </row>
    <row r="348" x14ac:dyDescent="0.25">
      <c r="A348">
        <v>5.7275177296914919</v>
      </c>
    </row>
    <row r="349" x14ac:dyDescent="0.25">
      <c r="A349">
        <v>5.6797249409288968</v>
      </c>
    </row>
    <row r="350" x14ac:dyDescent="0.25">
      <c r="A350">
        <v>3.8305465211445919</v>
      </c>
    </row>
    <row r="351" x14ac:dyDescent="0.25">
      <c r="A351">
        <v>2.1367239627044303</v>
      </c>
    </row>
    <row r="352" x14ac:dyDescent="0.25">
      <c r="A352">
        <v>3.2374563628307804</v>
      </c>
    </row>
    <row r="353" x14ac:dyDescent="0.25">
      <c r="A353">
        <v>7.3895269895020084</v>
      </c>
    </row>
    <row r="354" x14ac:dyDescent="0.25">
      <c r="A354">
        <v>6.9475269182789106</v>
      </c>
    </row>
    <row r="355" x14ac:dyDescent="0.25">
      <c r="A355">
        <v>4.4622472206322481</v>
      </c>
    </row>
    <row r="356" x14ac:dyDescent="0.25">
      <c r="A356">
        <v>8.6344744157107414</v>
      </c>
    </row>
    <row r="357" x14ac:dyDescent="0.25">
      <c r="A357">
        <v>1.2253288796326882</v>
      </c>
    </row>
    <row r="358" x14ac:dyDescent="0.25">
      <c r="A358">
        <v>0.81040803229560066</v>
      </c>
    </row>
    <row r="359" x14ac:dyDescent="0.25">
      <c r="A359">
        <v>2.6352277518923257</v>
      </c>
    </row>
    <row r="360" x14ac:dyDescent="0.25">
      <c r="A360">
        <v>8.0341900387665728</v>
      </c>
    </row>
    <row r="361" x14ac:dyDescent="0.25">
      <c r="A361">
        <v>8.7382175530551667</v>
      </c>
    </row>
    <row r="362" x14ac:dyDescent="0.25">
      <c r="A362">
        <v>3.8932968462481177</v>
      </c>
    </row>
    <row r="363" x14ac:dyDescent="0.25">
      <c r="A363">
        <v>2.4341956999425078</v>
      </c>
    </row>
    <row r="364" x14ac:dyDescent="0.25">
      <c r="A364">
        <v>4.3826346455434688</v>
      </c>
    </row>
    <row r="365" x14ac:dyDescent="0.25">
      <c r="A365">
        <v>8.9138548280258796</v>
      </c>
    </row>
    <row r="366" x14ac:dyDescent="0.25">
      <c r="A366">
        <v>3.4895237180005783</v>
      </c>
    </row>
    <row r="367" x14ac:dyDescent="0.25">
      <c r="A367">
        <v>3.8753002923061746</v>
      </c>
    </row>
    <row r="368" x14ac:dyDescent="0.25">
      <c r="A368">
        <v>3.7594534573388265</v>
      </c>
    </row>
    <row r="369" x14ac:dyDescent="0.25">
      <c r="A369">
        <v>4.6113969366847414</v>
      </c>
    </row>
    <row r="370" x14ac:dyDescent="0.25">
      <c r="A370">
        <v>22.855580000021632</v>
      </c>
    </row>
    <row r="371" x14ac:dyDescent="0.25">
      <c r="A371">
        <v>0.73184738846336084</v>
      </c>
    </row>
    <row r="372" x14ac:dyDescent="0.25">
      <c r="A372">
        <v>1.596209777821131</v>
      </c>
    </row>
    <row r="373" x14ac:dyDescent="0.25">
      <c r="A373">
        <v>3.2525946214748505</v>
      </c>
    </row>
    <row r="374" x14ac:dyDescent="0.25">
      <c r="A374">
        <v>2.5253876911008755</v>
      </c>
    </row>
    <row r="375" x14ac:dyDescent="0.25">
      <c r="A375">
        <v>5.2112196422982047</v>
      </c>
    </row>
    <row r="376" x14ac:dyDescent="0.25">
      <c r="A376">
        <v>1.1307613697995589</v>
      </c>
    </row>
    <row r="377" x14ac:dyDescent="0.25">
      <c r="A377">
        <v>0.95371498498586504</v>
      </c>
    </row>
    <row r="378" x14ac:dyDescent="0.25">
      <c r="A378">
        <v>5.3660964255797268</v>
      </c>
    </row>
    <row r="379" x14ac:dyDescent="0.25">
      <c r="A379">
        <v>3.7979242343960093</v>
      </c>
    </row>
    <row r="380" x14ac:dyDescent="0.25">
      <c r="A380">
        <v>3.3677053593040354</v>
      </c>
    </row>
    <row r="381" x14ac:dyDescent="0.25">
      <c r="A381">
        <v>4.8750647989203806</v>
      </c>
    </row>
    <row r="382" x14ac:dyDescent="0.25">
      <c r="A382">
        <v>1.8266628817990322</v>
      </c>
    </row>
    <row r="383" x14ac:dyDescent="0.25">
      <c r="A383">
        <v>3.1276336034659713</v>
      </c>
    </row>
    <row r="384" x14ac:dyDescent="0.25">
      <c r="A384">
        <v>2.1401170890319405</v>
      </c>
    </row>
    <row r="385" x14ac:dyDescent="0.25">
      <c r="A385">
        <v>9.6637041738267548</v>
      </c>
    </row>
    <row r="386" x14ac:dyDescent="0.25">
      <c r="A386">
        <v>2.2117845470427491</v>
      </c>
    </row>
    <row r="387" x14ac:dyDescent="0.25">
      <c r="A387">
        <v>6.1768435601591083</v>
      </c>
    </row>
    <row r="388" x14ac:dyDescent="0.25">
      <c r="A388">
        <v>2.1670393133916996</v>
      </c>
    </row>
    <row r="389" x14ac:dyDescent="0.25">
      <c r="A389">
        <v>4.4526098872364406</v>
      </c>
    </row>
    <row r="390" x14ac:dyDescent="0.25">
      <c r="A390">
        <v>2.4259312118360663</v>
      </c>
    </row>
    <row r="391" x14ac:dyDescent="0.25">
      <c r="A391">
        <v>3.9779892222989348</v>
      </c>
    </row>
    <row r="392" x14ac:dyDescent="0.25">
      <c r="A392">
        <v>4.5813541912948841</v>
      </c>
    </row>
    <row r="393" x14ac:dyDescent="0.25">
      <c r="A393">
        <v>6.653800061092265</v>
      </c>
    </row>
    <row r="394" x14ac:dyDescent="0.25">
      <c r="A394">
        <v>1.4602924684183778</v>
      </c>
    </row>
    <row r="395" x14ac:dyDescent="0.25">
      <c r="A395">
        <v>1.4657788947271047</v>
      </c>
    </row>
    <row r="396" x14ac:dyDescent="0.25">
      <c r="A396">
        <v>3.9083399670660692</v>
      </c>
    </row>
    <row r="397" x14ac:dyDescent="0.25">
      <c r="A397">
        <v>1.1145455859446551</v>
      </c>
    </row>
    <row r="398" x14ac:dyDescent="0.25">
      <c r="A398">
        <v>1.3673581487317601</v>
      </c>
    </row>
    <row r="399" x14ac:dyDescent="0.25">
      <c r="A399">
        <v>1.6483152068348605</v>
      </c>
    </row>
    <row r="400" x14ac:dyDescent="0.25">
      <c r="A400">
        <v>8.0449125091213531</v>
      </c>
    </row>
    <row r="401" x14ac:dyDescent="0.25">
      <c r="A401">
        <v>7.1527093544235756</v>
      </c>
    </row>
    <row r="402" x14ac:dyDescent="0.25">
      <c r="A402">
        <v>2.4080911330950192</v>
      </c>
    </row>
    <row r="403" x14ac:dyDescent="0.25">
      <c r="A403">
        <v>5.5339723623903794</v>
      </c>
    </row>
    <row r="404" x14ac:dyDescent="0.25">
      <c r="A404">
        <v>1.3685422328378196</v>
      </c>
    </row>
    <row r="405" x14ac:dyDescent="0.25">
      <c r="A405">
        <v>9.8958937895543908</v>
      </c>
    </row>
    <row r="406" x14ac:dyDescent="0.25">
      <c r="A406">
        <v>47.095463916015568</v>
      </c>
    </row>
    <row r="407" x14ac:dyDescent="0.25">
      <c r="A407">
        <v>3.4345544472498344</v>
      </c>
    </row>
    <row r="408" x14ac:dyDescent="0.25">
      <c r="A408">
        <v>1.0725440924237077</v>
      </c>
    </row>
    <row r="409" x14ac:dyDescent="0.25">
      <c r="A409">
        <v>10.486044131742753</v>
      </c>
    </row>
    <row r="410" x14ac:dyDescent="0.25">
      <c r="A410">
        <v>7.6200184052313231</v>
      </c>
    </row>
    <row r="411" x14ac:dyDescent="0.25">
      <c r="A411">
        <v>6.2065444901163795</v>
      </c>
    </row>
    <row r="412" x14ac:dyDescent="0.25">
      <c r="A412">
        <v>5.77732684127204</v>
      </c>
    </row>
    <row r="413" x14ac:dyDescent="0.25">
      <c r="A413">
        <v>7.8430504287337568</v>
      </c>
    </row>
    <row r="414" x14ac:dyDescent="0.25">
      <c r="A414">
        <v>3.1083797902936308</v>
      </c>
    </row>
    <row r="415" x14ac:dyDescent="0.25">
      <c r="A415">
        <v>2.3576686771556594</v>
      </c>
    </row>
    <row r="416" x14ac:dyDescent="0.25">
      <c r="A416">
        <v>3.760434401051497</v>
      </c>
    </row>
    <row r="417" x14ac:dyDescent="0.25">
      <c r="A417">
        <v>6.048289899854586</v>
      </c>
    </row>
    <row r="418" x14ac:dyDescent="0.25">
      <c r="A418">
        <v>9.0742448466348815</v>
      </c>
    </row>
    <row r="419" x14ac:dyDescent="0.25">
      <c r="A419">
        <v>10.16426871525533</v>
      </c>
    </row>
    <row r="420" x14ac:dyDescent="0.25">
      <c r="A420">
        <v>4.6060791352665698</v>
      </c>
    </row>
    <row r="421" x14ac:dyDescent="0.25">
      <c r="A421">
        <v>2.497720558357396</v>
      </c>
    </row>
    <row r="422" x14ac:dyDescent="0.25">
      <c r="A422">
        <v>7.6408073304104445</v>
      </c>
    </row>
    <row r="423" x14ac:dyDescent="0.25">
      <c r="A423">
        <v>14.124572785466238</v>
      </c>
    </row>
    <row r="424" x14ac:dyDescent="0.25">
      <c r="A424">
        <v>1.217019932882768</v>
      </c>
    </row>
    <row r="425" x14ac:dyDescent="0.25">
      <c r="A425">
        <v>4.3708626847526721</v>
      </c>
    </row>
    <row r="426" x14ac:dyDescent="0.25">
      <c r="A426">
        <v>33.593583534074803</v>
      </c>
    </row>
    <row r="427" x14ac:dyDescent="0.25">
      <c r="A427">
        <v>5.5204664284450891</v>
      </c>
    </row>
    <row r="428" x14ac:dyDescent="0.25">
      <c r="A428">
        <v>3.1851243235078486</v>
      </c>
    </row>
    <row r="429" x14ac:dyDescent="0.25">
      <c r="A429">
        <v>2.647526289896216</v>
      </c>
    </row>
    <row r="430" x14ac:dyDescent="0.25">
      <c r="A430">
        <v>49.62508592768355</v>
      </c>
    </row>
    <row r="431" x14ac:dyDescent="0.25">
      <c r="A431">
        <v>8.5436976592894389</v>
      </c>
    </row>
    <row r="432" x14ac:dyDescent="0.25">
      <c r="A432">
        <v>3.8393858808555787</v>
      </c>
    </row>
    <row r="433" x14ac:dyDescent="0.25">
      <c r="A433">
        <v>2.6613524897581677</v>
      </c>
    </row>
    <row r="434" x14ac:dyDescent="0.25">
      <c r="A434">
        <v>2.9978143142855473</v>
      </c>
    </row>
    <row r="435" x14ac:dyDescent="0.25">
      <c r="A435">
        <v>2.7644295916524126</v>
      </c>
    </row>
    <row r="436" x14ac:dyDescent="0.25">
      <c r="A436">
        <v>6.2054068493104921</v>
      </c>
    </row>
    <row r="437" x14ac:dyDescent="0.25">
      <c r="A437">
        <v>4.7677321989984822</v>
      </c>
    </row>
    <row r="438" x14ac:dyDescent="0.25">
      <c r="A438">
        <v>6.0590224215296598</v>
      </c>
    </row>
    <row r="439" x14ac:dyDescent="0.25">
      <c r="A439">
        <v>4.4533332375685646</v>
      </c>
    </row>
    <row r="440" x14ac:dyDescent="0.25">
      <c r="A440">
        <v>1.3397373334410494</v>
      </c>
    </row>
    <row r="441" x14ac:dyDescent="0.25">
      <c r="A441">
        <v>1.261967908810572</v>
      </c>
    </row>
    <row r="442" x14ac:dyDescent="0.25">
      <c r="A442">
        <v>2.4313152027851408</v>
      </c>
    </row>
    <row r="443" x14ac:dyDescent="0.25">
      <c r="A443">
        <v>9.9759969264793344</v>
      </c>
    </row>
    <row r="444" x14ac:dyDescent="0.25">
      <c r="A444">
        <v>3.742351067190461</v>
      </c>
    </row>
    <row r="445" x14ac:dyDescent="0.25">
      <c r="A445">
        <v>5.2264777018124136</v>
      </c>
    </row>
    <row r="446" x14ac:dyDescent="0.25">
      <c r="A446">
        <v>4.663785357952543</v>
      </c>
    </row>
    <row r="447" x14ac:dyDescent="0.25">
      <c r="A447">
        <v>5.8165421490083284</v>
      </c>
    </row>
    <row r="448" x14ac:dyDescent="0.25">
      <c r="A448">
        <v>3.78194764938804</v>
      </c>
    </row>
    <row r="449" x14ac:dyDescent="0.25">
      <c r="A449">
        <v>7.4532306358463902</v>
      </c>
    </row>
    <row r="450" x14ac:dyDescent="0.25">
      <c r="A450">
        <v>55.226370370456834</v>
      </c>
    </row>
    <row r="451" x14ac:dyDescent="0.25">
      <c r="A451">
        <v>2.7366416472921209</v>
      </c>
    </row>
    <row r="452" x14ac:dyDescent="0.25">
      <c r="A452">
        <v>3.1872371244072397</v>
      </c>
    </row>
    <row r="453" x14ac:dyDescent="0.25">
      <c r="A453">
        <v>1.2029150737891021</v>
      </c>
    </row>
    <row r="454" x14ac:dyDescent="0.25">
      <c r="A454">
        <v>8.8263687502247894</v>
      </c>
    </row>
    <row r="455" x14ac:dyDescent="0.25">
      <c r="A455">
        <v>4.2867506866265952</v>
      </c>
    </row>
    <row r="456" x14ac:dyDescent="0.25">
      <c r="A456">
        <v>3.8493768240467054</v>
      </c>
    </row>
    <row r="457" x14ac:dyDescent="0.25">
      <c r="A457">
        <v>4.173325646681243</v>
      </c>
    </row>
    <row r="458" x14ac:dyDescent="0.25">
      <c r="A458">
        <v>5.8764580168603402</v>
      </c>
    </row>
    <row r="459" x14ac:dyDescent="0.25">
      <c r="A459">
        <v>4.9749560876293177</v>
      </c>
    </row>
    <row r="460" x14ac:dyDescent="0.25">
      <c r="A460">
        <v>3.6387768424591211</v>
      </c>
    </row>
    <row r="461" x14ac:dyDescent="0.25">
      <c r="A461">
        <v>3.906898366362181</v>
      </c>
    </row>
    <row r="462" x14ac:dyDescent="0.25">
      <c r="A462">
        <v>2.2769477696266174</v>
      </c>
    </row>
    <row r="463" x14ac:dyDescent="0.25">
      <c r="A463">
        <v>11.076007914800339</v>
      </c>
    </row>
    <row r="464" x14ac:dyDescent="0.25">
      <c r="A464">
        <v>3.7310020445710745</v>
      </c>
    </row>
    <row r="465" x14ac:dyDescent="0.25">
      <c r="A465">
        <v>5.7529123638942083</v>
      </c>
    </row>
    <row r="466" x14ac:dyDescent="0.25">
      <c r="A466">
        <v>9.950555252192089</v>
      </c>
    </row>
    <row r="467" x14ac:dyDescent="0.25">
      <c r="A467">
        <v>4.5098710908508632</v>
      </c>
    </row>
    <row r="468" x14ac:dyDescent="0.25">
      <c r="A468">
        <v>1.7788609085360012</v>
      </c>
    </row>
    <row r="469" x14ac:dyDescent="0.25">
      <c r="A469">
        <v>1.6727249666353705</v>
      </c>
    </row>
    <row r="470" x14ac:dyDescent="0.25">
      <c r="A470">
        <v>2.0761068650120515</v>
      </c>
    </row>
    <row r="471" x14ac:dyDescent="0.25">
      <c r="A471">
        <v>4.3052178061259738</v>
      </c>
    </row>
    <row r="472" x14ac:dyDescent="0.25">
      <c r="A472">
        <v>1.7412612932268721</v>
      </c>
    </row>
    <row r="473" x14ac:dyDescent="0.25">
      <c r="A473">
        <v>8.2924782240744488</v>
      </c>
    </row>
    <row r="474" x14ac:dyDescent="0.25">
      <c r="A474">
        <v>8.0321078363202218</v>
      </c>
    </row>
    <row r="475" x14ac:dyDescent="0.25">
      <c r="A475">
        <v>2.4953484791593952</v>
      </c>
    </row>
    <row r="476" x14ac:dyDescent="0.25">
      <c r="A476">
        <v>2.7958737749759792</v>
      </c>
    </row>
    <row r="477" x14ac:dyDescent="0.25">
      <c r="A477">
        <v>2.0172209702854937</v>
      </c>
    </row>
    <row r="478" x14ac:dyDescent="0.25">
      <c r="A478">
        <v>3.0510207877157929</v>
      </c>
    </row>
    <row r="479" x14ac:dyDescent="0.25">
      <c r="A479">
        <v>4.7473711144797193</v>
      </c>
    </row>
    <row r="480" x14ac:dyDescent="0.25">
      <c r="A480">
        <v>5.5312582073216783</v>
      </c>
    </row>
    <row r="481" x14ac:dyDescent="0.25">
      <c r="A481">
        <v>4.6092020964102556</v>
      </c>
    </row>
    <row r="482" x14ac:dyDescent="0.25">
      <c r="A482">
        <v>8.6710602844165656</v>
      </c>
    </row>
    <row r="483" x14ac:dyDescent="0.25">
      <c r="A483">
        <v>42.577053617985442</v>
      </c>
    </row>
    <row r="484" x14ac:dyDescent="0.25">
      <c r="A484">
        <v>11.911096485558117</v>
      </c>
    </row>
    <row r="485" x14ac:dyDescent="0.25">
      <c r="A485">
        <v>1.7088836867371164</v>
      </c>
    </row>
    <row r="486" x14ac:dyDescent="0.25">
      <c r="A486">
        <v>11.545658185397755</v>
      </c>
    </row>
    <row r="487" x14ac:dyDescent="0.25">
      <c r="A487">
        <v>5.6229063389468665</v>
      </c>
    </row>
    <row r="488" x14ac:dyDescent="0.25">
      <c r="A488">
        <v>5.5178435335074409</v>
      </c>
    </row>
    <row r="489" x14ac:dyDescent="0.25">
      <c r="A489">
        <v>2.9218073576573103</v>
      </c>
    </row>
    <row r="490" x14ac:dyDescent="0.25">
      <c r="A490">
        <v>6.4318631337185836</v>
      </c>
    </row>
    <row r="491" x14ac:dyDescent="0.25">
      <c r="A491">
        <v>6.1751774751725854</v>
      </c>
    </row>
    <row r="492" x14ac:dyDescent="0.25">
      <c r="A492">
        <v>3.4622508646008932</v>
      </c>
    </row>
    <row r="493" x14ac:dyDescent="0.25">
      <c r="A493">
        <v>6.5451484041603001</v>
      </c>
    </row>
    <row r="494" x14ac:dyDescent="0.25">
      <c r="A494">
        <v>1.0658690702614277</v>
      </c>
    </row>
    <row r="495" x14ac:dyDescent="0.25">
      <c r="A495">
        <v>5.1814186406511871</v>
      </c>
    </row>
    <row r="496" x14ac:dyDescent="0.25">
      <c r="A496">
        <v>6.9448083330951915</v>
      </c>
    </row>
    <row r="497" x14ac:dyDescent="0.25">
      <c r="A497">
        <v>1.9806654230131733</v>
      </c>
    </row>
    <row r="498" x14ac:dyDescent="0.25">
      <c r="A498">
        <v>5.1311131185062564</v>
      </c>
    </row>
    <row r="499" x14ac:dyDescent="0.25">
      <c r="A499">
        <v>8.9542795142883325</v>
      </c>
    </row>
    <row r="500" x14ac:dyDescent="0.25">
      <c r="A500">
        <v>1.8554029222988377</v>
      </c>
    </row>
    <row r="501" x14ac:dyDescent="0.25">
      <c r="A501">
        <v>9.3099525612662699</v>
      </c>
    </row>
    <row r="502" x14ac:dyDescent="0.25">
      <c r="A502">
        <v>1.6437047478750906</v>
      </c>
    </row>
    <row r="503" x14ac:dyDescent="0.25">
      <c r="A503">
        <v>1.6556575590615419</v>
      </c>
    </row>
    <row r="504" x14ac:dyDescent="0.25">
      <c r="A504">
        <v>4.2971564462932754</v>
      </c>
    </row>
    <row r="505" x14ac:dyDescent="0.25">
      <c r="A505">
        <v>3.688311594785894</v>
      </c>
    </row>
    <row r="506" x14ac:dyDescent="0.25">
      <c r="A506">
        <v>7.8784140739221034</v>
      </c>
    </row>
    <row r="507" x14ac:dyDescent="0.25">
      <c r="A507">
        <v>33.545358252709221</v>
      </c>
    </row>
    <row r="508" x14ac:dyDescent="0.25">
      <c r="A508">
        <v>15.127386837876699</v>
      </c>
    </row>
    <row r="509" x14ac:dyDescent="0.25">
      <c r="A509">
        <v>10.331633881818927</v>
      </c>
    </row>
    <row r="510" x14ac:dyDescent="0.25">
      <c r="A510">
        <v>1.4733661056314142</v>
      </c>
    </row>
    <row r="511" x14ac:dyDescent="0.25">
      <c r="A511">
        <v>1.6049217650182257</v>
      </c>
    </row>
    <row r="512" x14ac:dyDescent="0.25">
      <c r="A512">
        <v>6.5485953392789646</v>
      </c>
    </row>
    <row r="513" x14ac:dyDescent="0.25">
      <c r="A513">
        <v>6.2085229103704602</v>
      </c>
    </row>
    <row r="514" x14ac:dyDescent="0.25">
      <c r="A514">
        <v>9.9960220004069509</v>
      </c>
    </row>
    <row r="515" x14ac:dyDescent="0.25">
      <c r="A515">
        <v>6.5130365301124638</v>
      </c>
    </row>
    <row r="516" x14ac:dyDescent="0.25">
      <c r="A516">
        <v>3.6005292477315529</v>
      </c>
    </row>
    <row r="517" x14ac:dyDescent="0.25">
      <c r="A517">
        <v>2.8845618270557281</v>
      </c>
    </row>
    <row r="518" x14ac:dyDescent="0.25">
      <c r="A518">
        <v>0.82966957902937377</v>
      </c>
    </row>
    <row r="519" x14ac:dyDescent="0.25">
      <c r="A519">
        <v>3.7242814156649526</v>
      </c>
    </row>
    <row r="520" x14ac:dyDescent="0.25">
      <c r="A520">
        <v>9.2515889006263929</v>
      </c>
    </row>
    <row r="521" x14ac:dyDescent="0.25">
      <c r="A521">
        <v>2.5391558699978831</v>
      </c>
    </row>
    <row r="522" x14ac:dyDescent="0.25">
      <c r="A522">
        <v>9.3072819210715956</v>
      </c>
    </row>
    <row r="523" x14ac:dyDescent="0.25">
      <c r="A523">
        <v>8.7080827505494529</v>
      </c>
    </row>
    <row r="524" x14ac:dyDescent="0.25">
      <c r="A524">
        <v>9.8253052439782689</v>
      </c>
    </row>
    <row r="525" x14ac:dyDescent="0.25">
      <c r="A525">
        <v>0.75099429114655669</v>
      </c>
    </row>
    <row r="526" x14ac:dyDescent="0.25">
      <c r="A526">
        <v>1.9719313874451971</v>
      </c>
    </row>
    <row r="527" x14ac:dyDescent="0.25">
      <c r="A527">
        <v>3.9266904597200778</v>
      </c>
    </row>
    <row r="528" x14ac:dyDescent="0.25">
      <c r="A528">
        <v>12.524520969328041</v>
      </c>
    </row>
    <row r="529" x14ac:dyDescent="0.25">
      <c r="A529">
        <v>12.997540957055861</v>
      </c>
    </row>
    <row r="530" x14ac:dyDescent="0.25">
      <c r="A530">
        <v>4.5333392549920619</v>
      </c>
    </row>
    <row r="531" x14ac:dyDescent="0.25">
      <c r="A531">
        <v>8.2716720416346696</v>
      </c>
    </row>
    <row r="532" x14ac:dyDescent="0.25">
      <c r="A532">
        <v>0.68928079882358206</v>
      </c>
    </row>
    <row r="533" x14ac:dyDescent="0.25">
      <c r="A533">
        <v>2.3433185972791919</v>
      </c>
    </row>
    <row r="534" x14ac:dyDescent="0.25">
      <c r="A534">
        <v>5.0124747948183872</v>
      </c>
    </row>
    <row r="535" x14ac:dyDescent="0.25">
      <c r="A535">
        <v>4.8030801799064822</v>
      </c>
    </row>
    <row r="536" x14ac:dyDescent="0.25">
      <c r="A536">
        <v>3.9838961586105124</v>
      </c>
    </row>
    <row r="537" x14ac:dyDescent="0.25">
      <c r="A537">
        <v>2.2739703669643223</v>
      </c>
    </row>
    <row r="538" x14ac:dyDescent="0.25">
      <c r="A538">
        <v>2.4870825723539971</v>
      </c>
    </row>
    <row r="539" x14ac:dyDescent="0.25">
      <c r="A539">
        <v>1.1502777503033494</v>
      </c>
    </row>
    <row r="540" x14ac:dyDescent="0.25">
      <c r="A540">
        <v>31.308937562114725</v>
      </c>
    </row>
    <row r="541" x14ac:dyDescent="0.25">
      <c r="A541">
        <v>2.9227086731828047</v>
      </c>
    </row>
    <row r="542" x14ac:dyDescent="0.25">
      <c r="A542">
        <v>0.8157643711999687</v>
      </c>
    </row>
    <row r="543" x14ac:dyDescent="0.25">
      <c r="A543">
        <v>4.1739061590758642</v>
      </c>
    </row>
    <row r="544" x14ac:dyDescent="0.25">
      <c r="A544">
        <v>7.1293223218866402</v>
      </c>
    </row>
    <row r="545" x14ac:dyDescent="0.25">
      <c r="A545">
        <v>7.3532981844205567</v>
      </c>
    </row>
    <row r="546" x14ac:dyDescent="0.25">
      <c r="A546">
        <v>8.0897994221077916</v>
      </c>
    </row>
    <row r="547" x14ac:dyDescent="0.25">
      <c r="A547">
        <v>9.6123169164905118</v>
      </c>
    </row>
    <row r="548" x14ac:dyDescent="0.25">
      <c r="A548">
        <v>3.5051462579129762</v>
      </c>
    </row>
    <row r="549" x14ac:dyDescent="0.25">
      <c r="A549">
        <v>1.5488498655357141</v>
      </c>
    </row>
    <row r="550" x14ac:dyDescent="0.25">
      <c r="A550">
        <v>2.5075831247486851</v>
      </c>
    </row>
    <row r="551" x14ac:dyDescent="0.25">
      <c r="A551">
        <v>3.7456799992896799</v>
      </c>
    </row>
    <row r="552" x14ac:dyDescent="0.25">
      <c r="A552">
        <v>3.6486000672352081</v>
      </c>
    </row>
    <row r="553" x14ac:dyDescent="0.25">
      <c r="A553">
        <v>6.0400287111652684</v>
      </c>
    </row>
    <row r="554" x14ac:dyDescent="0.25">
      <c r="A554">
        <v>7.379992506850229</v>
      </c>
    </row>
    <row r="555" x14ac:dyDescent="0.25">
      <c r="A555">
        <v>6.6005655067435605</v>
      </c>
    </row>
    <row r="556" x14ac:dyDescent="0.25">
      <c r="A556">
        <v>8.2327170002093766</v>
      </c>
    </row>
    <row r="557" x14ac:dyDescent="0.25">
      <c r="A557">
        <v>1.5100102760207676</v>
      </c>
    </row>
    <row r="558" x14ac:dyDescent="0.25">
      <c r="A558">
        <v>5.3513637126255356</v>
      </c>
    </row>
    <row r="559" x14ac:dyDescent="0.25">
      <c r="A559">
        <v>3.7449351410379217</v>
      </c>
    </row>
    <row r="560" x14ac:dyDescent="0.25">
      <c r="A560">
        <v>6.8572658587204112</v>
      </c>
    </row>
    <row r="561" x14ac:dyDescent="0.25">
      <c r="A561">
        <v>8.9314235339871964</v>
      </c>
    </row>
    <row r="562" x14ac:dyDescent="0.25">
      <c r="A562">
        <v>8.6758733315717489</v>
      </c>
    </row>
    <row r="563" x14ac:dyDescent="0.25">
      <c r="A563">
        <v>3.8200782020697988</v>
      </c>
    </row>
    <row r="564" x14ac:dyDescent="0.25">
      <c r="A564">
        <v>2.4120165671368685</v>
      </c>
    </row>
    <row r="565" x14ac:dyDescent="0.25">
      <c r="A565">
        <v>3.8993791337554464</v>
      </c>
    </row>
    <row r="566" x14ac:dyDescent="0.25">
      <c r="A566">
        <v>2.3323614279153837</v>
      </c>
    </row>
    <row r="567" x14ac:dyDescent="0.25">
      <c r="A567">
        <v>3.8122155887857287</v>
      </c>
    </row>
    <row r="568" x14ac:dyDescent="0.25">
      <c r="A568">
        <v>3.2770915545311592</v>
      </c>
    </row>
    <row r="569" x14ac:dyDescent="0.25">
      <c r="A569">
        <v>4.9251523060966615</v>
      </c>
    </row>
    <row r="570" x14ac:dyDescent="0.25">
      <c r="A570">
        <v>3.2188587859479458</v>
      </c>
    </row>
    <row r="571" x14ac:dyDescent="0.25">
      <c r="A571">
        <v>2.9476804366955798</v>
      </c>
    </row>
    <row r="572" x14ac:dyDescent="0.25">
      <c r="A572">
        <v>8.5349156327963343</v>
      </c>
    </row>
    <row r="573" x14ac:dyDescent="0.25">
      <c r="A573">
        <v>2.8438720787325193</v>
      </c>
    </row>
    <row r="574" x14ac:dyDescent="0.25">
      <c r="A574">
        <v>6.4914818416261006</v>
      </c>
    </row>
    <row r="575" x14ac:dyDescent="0.25">
      <c r="A575">
        <v>1.6289138161529528</v>
      </c>
    </row>
    <row r="576" x14ac:dyDescent="0.25">
      <c r="A576">
        <v>8.1382834053712507</v>
      </c>
    </row>
    <row r="577" x14ac:dyDescent="0.25">
      <c r="A577">
        <v>4.4708940740579708</v>
      </c>
    </row>
    <row r="578" x14ac:dyDescent="0.25">
      <c r="A578">
        <v>2.7275214614562717</v>
      </c>
    </row>
    <row r="579" x14ac:dyDescent="0.25">
      <c r="A579">
        <v>2.5712350130698223</v>
      </c>
    </row>
    <row r="580" x14ac:dyDescent="0.25">
      <c r="A580">
        <v>3.5360390779793791</v>
      </c>
    </row>
    <row r="581" x14ac:dyDescent="0.25">
      <c r="A581">
        <v>3.621441426819727</v>
      </c>
    </row>
    <row r="582" x14ac:dyDescent="0.25">
      <c r="A582">
        <v>1.8571338404769564</v>
      </c>
    </row>
    <row r="583" x14ac:dyDescent="0.25">
      <c r="A583">
        <v>1.2926899691200155</v>
      </c>
    </row>
    <row r="584" x14ac:dyDescent="0.25">
      <c r="A584">
        <v>2.2510384322955894</v>
      </c>
    </row>
    <row r="585" x14ac:dyDescent="0.25">
      <c r="A585">
        <v>7.7451814224535145</v>
      </c>
    </row>
    <row r="586" x14ac:dyDescent="0.25">
      <c r="A586">
        <v>1.0391977875858021</v>
      </c>
    </row>
    <row r="587" x14ac:dyDescent="0.25">
      <c r="A587">
        <v>5.3201652610618462</v>
      </c>
    </row>
    <row r="588" x14ac:dyDescent="0.25">
      <c r="A588">
        <v>5.793551188492696</v>
      </c>
    </row>
    <row r="589" x14ac:dyDescent="0.25">
      <c r="A589">
        <v>6.9023116313732018</v>
      </c>
    </row>
    <row r="590" x14ac:dyDescent="0.25">
      <c r="A590">
        <v>3.4081120025802889</v>
      </c>
    </row>
    <row r="591" x14ac:dyDescent="0.25">
      <c r="A591">
        <v>5.8872820863106892</v>
      </c>
    </row>
    <row r="592" x14ac:dyDescent="0.25">
      <c r="A592">
        <v>8.1230261757039646</v>
      </c>
    </row>
    <row r="593" x14ac:dyDescent="0.25">
      <c r="A593">
        <v>7.6370766618468489</v>
      </c>
    </row>
    <row r="594" x14ac:dyDescent="0.25">
      <c r="A594">
        <v>7.8208254186551889</v>
      </c>
    </row>
    <row r="595" x14ac:dyDescent="0.25">
      <c r="A595">
        <v>5.0299153550506706</v>
      </c>
    </row>
    <row r="596" x14ac:dyDescent="0.25">
      <c r="A596">
        <v>8.9632395513177059</v>
      </c>
    </row>
    <row r="597" x14ac:dyDescent="0.25">
      <c r="A597">
        <v>1.1437613116746417</v>
      </c>
    </row>
    <row r="598" x14ac:dyDescent="0.25">
      <c r="A598">
        <v>9.5688713796233316</v>
      </c>
    </row>
    <row r="599" x14ac:dyDescent="0.25">
      <c r="A599">
        <v>4.6792586451222977</v>
      </c>
    </row>
    <row r="600" x14ac:dyDescent="0.25">
      <c r="A600">
        <v>4.3340729581046569</v>
      </c>
    </row>
    <row r="601" x14ac:dyDescent="0.25">
      <c r="A601">
        <v>8.0043298744234264</v>
      </c>
    </row>
    <row r="602" x14ac:dyDescent="0.25">
      <c r="A602">
        <v>3.0848488435462085</v>
      </c>
    </row>
    <row r="603" x14ac:dyDescent="0.25">
      <c r="A603">
        <v>1.6082264998114115</v>
      </c>
    </row>
    <row r="604" x14ac:dyDescent="0.25">
      <c r="A604">
        <v>2.6708569171721033</v>
      </c>
    </row>
    <row r="605" x14ac:dyDescent="0.25">
      <c r="A605">
        <v>4.2180869576524165</v>
      </c>
    </row>
    <row r="606" x14ac:dyDescent="0.25">
      <c r="A606">
        <v>1.9010946532639141</v>
      </c>
    </row>
    <row r="607" x14ac:dyDescent="0.25">
      <c r="A607">
        <v>7.160540138211072</v>
      </c>
    </row>
    <row r="608" x14ac:dyDescent="0.25">
      <c r="A608">
        <v>4.5777237837316473</v>
      </c>
    </row>
    <row r="609" x14ac:dyDescent="0.25">
      <c r="A609">
        <v>4.0916648699651201</v>
      </c>
    </row>
    <row r="610" x14ac:dyDescent="0.25">
      <c r="A610">
        <v>0.97919097148464784</v>
      </c>
    </row>
    <row r="611" x14ac:dyDescent="0.25">
      <c r="A611">
        <v>1.0698631348060708</v>
      </c>
    </row>
    <row r="612" x14ac:dyDescent="0.25">
      <c r="A612">
        <v>5.7020569469797433</v>
      </c>
    </row>
    <row r="613" x14ac:dyDescent="0.25">
      <c r="A613">
        <v>9.8409279399816452</v>
      </c>
    </row>
    <row r="614" x14ac:dyDescent="0.25">
      <c r="A614">
        <v>8.17288310314526</v>
      </c>
    </row>
    <row r="615" x14ac:dyDescent="0.25">
      <c r="A615">
        <v>17.10640332202912</v>
      </c>
    </row>
    <row r="616" x14ac:dyDescent="0.25">
      <c r="A616">
        <v>15.791465564614432</v>
      </c>
    </row>
    <row r="617" x14ac:dyDescent="0.25">
      <c r="A617">
        <v>0.58196864879908417</v>
      </c>
    </row>
    <row r="618" x14ac:dyDescent="0.25">
      <c r="A618">
        <v>9.475754423478941</v>
      </c>
    </row>
    <row r="619" x14ac:dyDescent="0.25">
      <c r="A619">
        <v>7.8691299714102563</v>
      </c>
    </row>
    <row r="620" x14ac:dyDescent="0.25">
      <c r="A620">
        <v>2.9540484483022107</v>
      </c>
    </row>
    <row r="621" x14ac:dyDescent="0.25">
      <c r="A621">
        <v>4.5600144257638195</v>
      </c>
    </row>
    <row r="622" x14ac:dyDescent="0.25">
      <c r="A622">
        <v>5.3943072182293408</v>
      </c>
    </row>
    <row r="623" x14ac:dyDescent="0.25">
      <c r="A623">
        <v>2.8026765373742704</v>
      </c>
    </row>
    <row r="624" x14ac:dyDescent="0.25">
      <c r="A624">
        <v>7.3828879260760969</v>
      </c>
    </row>
    <row r="625" x14ac:dyDescent="0.25">
      <c r="A625">
        <v>9.3124596560537238</v>
      </c>
    </row>
    <row r="626" x14ac:dyDescent="0.25">
      <c r="A626">
        <v>2.3092179740462271</v>
      </c>
    </row>
    <row r="627" x14ac:dyDescent="0.25">
      <c r="A627">
        <v>0.47696037036430905</v>
      </c>
    </row>
    <row r="628" x14ac:dyDescent="0.25">
      <c r="A628">
        <v>5.4596526956350049</v>
      </c>
    </row>
    <row r="629" x14ac:dyDescent="0.25">
      <c r="A629">
        <v>9.4186877488446399</v>
      </c>
    </row>
    <row r="630" x14ac:dyDescent="0.25">
      <c r="A630">
        <v>9.6178519871300967</v>
      </c>
    </row>
    <row r="631" x14ac:dyDescent="0.25">
      <c r="A631">
        <v>9.9751821233792057</v>
      </c>
    </row>
    <row r="632" x14ac:dyDescent="0.25">
      <c r="A632">
        <v>9.3772707013645267</v>
      </c>
    </row>
    <row r="633" x14ac:dyDescent="0.25">
      <c r="A633">
        <v>7.9199756404268031</v>
      </c>
    </row>
    <row r="634" x14ac:dyDescent="0.25">
      <c r="A634">
        <v>8.8921392243527375</v>
      </c>
    </row>
    <row r="635" x14ac:dyDescent="0.25">
      <c r="A635">
        <v>8.7328587307207695</v>
      </c>
    </row>
    <row r="636" x14ac:dyDescent="0.25">
      <c r="A636">
        <v>6.817530945097988</v>
      </c>
    </row>
    <row r="637" x14ac:dyDescent="0.25">
      <c r="A637">
        <v>11.141822610999489</v>
      </c>
    </row>
    <row r="638" x14ac:dyDescent="0.25">
      <c r="A638">
        <v>0.86061872586839994</v>
      </c>
    </row>
    <row r="639" x14ac:dyDescent="0.25">
      <c r="A639">
        <v>0.84645894443985181</v>
      </c>
    </row>
    <row r="640" x14ac:dyDescent="0.25">
      <c r="A640">
        <v>3.674278049256992</v>
      </c>
    </row>
    <row r="641" x14ac:dyDescent="0.25">
      <c r="A641">
        <v>0.78048790397513146</v>
      </c>
    </row>
    <row r="642" x14ac:dyDescent="0.25">
      <c r="A642">
        <v>3.9791283966144215</v>
      </c>
    </row>
    <row r="643" x14ac:dyDescent="0.25">
      <c r="A643">
        <v>3.7211873891118636</v>
      </c>
    </row>
    <row r="644" x14ac:dyDescent="0.25">
      <c r="A644">
        <v>7.1355665367903356</v>
      </c>
    </row>
    <row r="645" x14ac:dyDescent="0.25">
      <c r="A645">
        <v>9.0681091410559382</v>
      </c>
    </row>
    <row r="646" x14ac:dyDescent="0.25">
      <c r="A646">
        <v>3.3728639638362736</v>
      </c>
    </row>
    <row r="647" x14ac:dyDescent="0.25">
      <c r="A647">
        <v>2.3743250677686065</v>
      </c>
    </row>
    <row r="648" x14ac:dyDescent="0.25">
      <c r="A648">
        <v>11.590352247897471</v>
      </c>
    </row>
    <row r="649" x14ac:dyDescent="0.25">
      <c r="A649">
        <v>3.687345943621307</v>
      </c>
    </row>
    <row r="650" x14ac:dyDescent="0.25">
      <c r="A650">
        <v>3.457051046025776</v>
      </c>
    </row>
    <row r="651" x14ac:dyDescent="0.25">
      <c r="A651">
        <v>0.69530486605342989</v>
      </c>
    </row>
    <row r="652" x14ac:dyDescent="0.25">
      <c r="A652">
        <v>6.3246010838786892</v>
      </c>
    </row>
    <row r="653" x14ac:dyDescent="0.25">
      <c r="A653">
        <v>5.7793406689942923</v>
      </c>
    </row>
    <row r="654" x14ac:dyDescent="0.25">
      <c r="A654">
        <v>5.2499817536132261</v>
      </c>
    </row>
    <row r="655" x14ac:dyDescent="0.25">
      <c r="A655">
        <v>5.6402069589255861</v>
      </c>
    </row>
    <row r="656" x14ac:dyDescent="0.25">
      <c r="A656">
        <v>8.5272179758069768</v>
      </c>
    </row>
    <row r="657" x14ac:dyDescent="0.25">
      <c r="A657">
        <v>3.2556062841612361</v>
      </c>
    </row>
    <row r="658" x14ac:dyDescent="0.25">
      <c r="A658">
        <v>7.899123858201869</v>
      </c>
    </row>
    <row r="659" x14ac:dyDescent="0.25">
      <c r="A659">
        <v>9.7218575589096243</v>
      </c>
    </row>
    <row r="660" x14ac:dyDescent="0.25">
      <c r="A660">
        <v>20.480388915471757</v>
      </c>
    </row>
    <row r="661" x14ac:dyDescent="0.25">
      <c r="A661">
        <v>8.0383628442407797</v>
      </c>
    </row>
    <row r="662" x14ac:dyDescent="0.25">
      <c r="A662">
        <v>5.50301592965734</v>
      </c>
    </row>
    <row r="663" x14ac:dyDescent="0.25">
      <c r="A663">
        <v>5.9576001631886033</v>
      </c>
    </row>
    <row r="664" x14ac:dyDescent="0.25">
      <c r="A664">
        <v>6.0538921364058389</v>
      </c>
    </row>
    <row r="665" x14ac:dyDescent="0.25">
      <c r="A665">
        <v>7.7104218893871757</v>
      </c>
    </row>
    <row r="666" x14ac:dyDescent="0.25">
      <c r="A666">
        <v>3.6708726470391717</v>
      </c>
    </row>
    <row r="667" x14ac:dyDescent="0.25">
      <c r="A667">
        <v>2.6079460378330301</v>
      </c>
    </row>
    <row r="668" x14ac:dyDescent="0.25">
      <c r="A668">
        <v>8.8299286872069871</v>
      </c>
    </row>
    <row r="669" x14ac:dyDescent="0.25">
      <c r="A669">
        <v>2.9973712806608646</v>
      </c>
    </row>
    <row r="670" x14ac:dyDescent="0.25">
      <c r="A670">
        <v>1.3015044633689123</v>
      </c>
    </row>
    <row r="671" x14ac:dyDescent="0.25">
      <c r="A671">
        <v>6.3660930017748294</v>
      </c>
    </row>
    <row r="672" x14ac:dyDescent="0.25">
      <c r="A672">
        <v>3.1606094196824559</v>
      </c>
    </row>
    <row r="673" x14ac:dyDescent="0.25">
      <c r="A673">
        <v>7.1808751839457177</v>
      </c>
    </row>
    <row r="674" x14ac:dyDescent="0.25">
      <c r="A674">
        <v>6.3981991173604227</v>
      </c>
    </row>
    <row r="675" x14ac:dyDescent="0.25">
      <c r="A675">
        <v>6.4926300396424832</v>
      </c>
    </row>
    <row r="676" x14ac:dyDescent="0.25">
      <c r="A676">
        <v>3.0012435916488127</v>
      </c>
    </row>
    <row r="677" x14ac:dyDescent="0.25">
      <c r="A677">
        <v>3.8358322850774798</v>
      </c>
    </row>
    <row r="678" x14ac:dyDescent="0.25">
      <c r="A678">
        <v>8.2016837830438956</v>
      </c>
    </row>
    <row r="679" x14ac:dyDescent="0.25">
      <c r="A679">
        <v>3.9357448221779063</v>
      </c>
    </row>
    <row r="680" x14ac:dyDescent="0.25">
      <c r="A680">
        <v>2.35621215684671</v>
      </c>
    </row>
    <row r="681" x14ac:dyDescent="0.25">
      <c r="A681">
        <v>13.078753149745816</v>
      </c>
    </row>
    <row r="682" x14ac:dyDescent="0.25">
      <c r="A682">
        <v>12.994692449742958</v>
      </c>
    </row>
    <row r="683" x14ac:dyDescent="0.25">
      <c r="A683">
        <v>1.8919250229375997</v>
      </c>
    </row>
    <row r="684" x14ac:dyDescent="0.25">
      <c r="A684">
        <v>5.9737451274139319</v>
      </c>
    </row>
    <row r="685" x14ac:dyDescent="0.25">
      <c r="A685">
        <v>2.0717399716796416</v>
      </c>
    </row>
    <row r="686" x14ac:dyDescent="0.25">
      <c r="A686">
        <v>3.6683050448363703</v>
      </c>
    </row>
    <row r="687" x14ac:dyDescent="0.25">
      <c r="A687">
        <v>1.1615052645833894</v>
      </c>
    </row>
    <row r="688" x14ac:dyDescent="0.25">
      <c r="A688">
        <v>7.6680874929457161</v>
      </c>
    </row>
    <row r="689" x14ac:dyDescent="0.25">
      <c r="A689">
        <v>4.1932752569465519</v>
      </c>
    </row>
    <row r="690" x14ac:dyDescent="0.25">
      <c r="A690">
        <v>3.0601956503028416</v>
      </c>
    </row>
    <row r="691" x14ac:dyDescent="0.25">
      <c r="A691">
        <v>17.960570696639177</v>
      </c>
    </row>
    <row r="692" x14ac:dyDescent="0.25">
      <c r="A692">
        <v>1.1587443776827564</v>
      </c>
    </row>
    <row r="693" x14ac:dyDescent="0.25">
      <c r="A693">
        <v>1.7666879205439454</v>
      </c>
    </row>
    <row r="694" x14ac:dyDescent="0.25">
      <c r="A694">
        <v>6.6961390536181593</v>
      </c>
    </row>
    <row r="695" x14ac:dyDescent="0.25">
      <c r="A695">
        <v>2.5669055276498889</v>
      </c>
    </row>
    <row r="696" x14ac:dyDescent="0.25">
      <c r="A696">
        <v>3.5491418842449161</v>
      </c>
    </row>
    <row r="697" x14ac:dyDescent="0.25">
      <c r="A697">
        <v>16.228105036419237</v>
      </c>
    </row>
    <row r="698" x14ac:dyDescent="0.25">
      <c r="A698">
        <v>10.447012557783934</v>
      </c>
    </row>
    <row r="699" x14ac:dyDescent="0.25">
      <c r="A699">
        <v>13.683000944900146</v>
      </c>
    </row>
    <row r="700" x14ac:dyDescent="0.25">
      <c r="A700">
        <v>5.8888991953741172</v>
      </c>
    </row>
    <row r="701" x14ac:dyDescent="0.25">
      <c r="A701">
        <v>1.2753008121180469</v>
      </c>
    </row>
    <row r="702" x14ac:dyDescent="0.25">
      <c r="A702">
        <v>2.7187714798558109</v>
      </c>
    </row>
    <row r="703" x14ac:dyDescent="0.25">
      <c r="A703">
        <v>8.3333133183540316</v>
      </c>
    </row>
    <row r="704" x14ac:dyDescent="0.25">
      <c r="A704">
        <v>8.7711892459089036</v>
      </c>
    </row>
    <row r="705" x14ac:dyDescent="0.25">
      <c r="A705">
        <v>7.2746827656094597</v>
      </c>
    </row>
    <row r="706" x14ac:dyDescent="0.25">
      <c r="A706">
        <v>7.9955154983743322</v>
      </c>
    </row>
    <row r="707" x14ac:dyDescent="0.25">
      <c r="A707">
        <v>0.77154081806158714</v>
      </c>
    </row>
    <row r="708" x14ac:dyDescent="0.25">
      <c r="A708">
        <v>2.7948962904821557</v>
      </c>
    </row>
    <row r="709" x14ac:dyDescent="0.25">
      <c r="A709">
        <v>2.1558528633621639</v>
      </c>
    </row>
    <row r="710" x14ac:dyDescent="0.25">
      <c r="A710">
        <v>4.8587793700643225</v>
      </c>
    </row>
    <row r="711" x14ac:dyDescent="0.25">
      <c r="A711">
        <v>2.2511484575121923</v>
      </c>
    </row>
    <row r="712" x14ac:dyDescent="0.25">
      <c r="A712">
        <v>0.9466142398849039</v>
      </c>
    </row>
    <row r="713" x14ac:dyDescent="0.25">
      <c r="A713">
        <v>3.1189294603649884</v>
      </c>
    </row>
    <row r="714" x14ac:dyDescent="0.25">
      <c r="A714">
        <v>2.7698308037950752</v>
      </c>
    </row>
    <row r="715" x14ac:dyDescent="0.25">
      <c r="A715">
        <v>5.8246124775265402</v>
      </c>
    </row>
    <row r="716" x14ac:dyDescent="0.25">
      <c r="A716">
        <v>2.014177394649904</v>
      </c>
    </row>
    <row r="717" x14ac:dyDescent="0.25">
      <c r="A717">
        <v>2.4756620020833147</v>
      </c>
    </row>
    <row r="718" x14ac:dyDescent="0.25">
      <c r="A718">
        <v>1.0740809951647703</v>
      </c>
    </row>
    <row r="719" x14ac:dyDescent="0.25">
      <c r="A719">
        <v>1.7456834953720652</v>
      </c>
    </row>
    <row r="720" x14ac:dyDescent="0.25">
      <c r="A720">
        <v>6.4027899090864757</v>
      </c>
    </row>
    <row r="721" x14ac:dyDescent="0.25">
      <c r="A721">
        <v>7.3749767248299429</v>
      </c>
    </row>
    <row r="722" x14ac:dyDescent="0.25">
      <c r="A722">
        <v>1.5483303324832041</v>
      </c>
    </row>
    <row r="723" x14ac:dyDescent="0.25">
      <c r="A723">
        <v>1.799414451717138</v>
      </c>
    </row>
    <row r="724" x14ac:dyDescent="0.25">
      <c r="A724">
        <v>1.4191682020965344</v>
      </c>
    </row>
    <row r="725" x14ac:dyDescent="0.25">
      <c r="A725">
        <v>1.5566017963422711</v>
      </c>
    </row>
    <row r="726" x14ac:dyDescent="0.25">
      <c r="A726">
        <v>6.2111595683134198</v>
      </c>
    </row>
    <row r="727" x14ac:dyDescent="0.25">
      <c r="A727">
        <v>4.3269893777559192</v>
      </c>
    </row>
    <row r="728" x14ac:dyDescent="0.25">
      <c r="A728">
        <v>4.6793344542424231</v>
      </c>
    </row>
    <row r="729" x14ac:dyDescent="0.25">
      <c r="A729">
        <v>1.2704430723962687</v>
      </c>
    </row>
    <row r="730" x14ac:dyDescent="0.25">
      <c r="A730">
        <v>9.0723410540715541</v>
      </c>
    </row>
    <row r="731" x14ac:dyDescent="0.25">
      <c r="A731">
        <v>0.61427848844237232</v>
      </c>
    </row>
    <row r="732" x14ac:dyDescent="0.25">
      <c r="A732">
        <v>4.0809636474443183</v>
      </c>
    </row>
    <row r="733" x14ac:dyDescent="0.25">
      <c r="A733">
        <v>1.8523655938672863</v>
      </c>
    </row>
    <row r="734" x14ac:dyDescent="0.25">
      <c r="A734">
        <v>4.0663200019291521</v>
      </c>
    </row>
    <row r="735" x14ac:dyDescent="0.25">
      <c r="A735">
        <v>8.3259512077189797</v>
      </c>
    </row>
    <row r="736" x14ac:dyDescent="0.25">
      <c r="A736">
        <v>1.8063377424581057</v>
      </c>
    </row>
    <row r="737" x14ac:dyDescent="0.25">
      <c r="A737">
        <v>1.5442612593203275</v>
      </c>
    </row>
    <row r="738" x14ac:dyDescent="0.25">
      <c r="A738">
        <v>0.65670148613882817</v>
      </c>
    </row>
    <row r="739" x14ac:dyDescent="0.25">
      <c r="A739">
        <v>0.79582989266096427</v>
      </c>
    </row>
    <row r="740" x14ac:dyDescent="0.25">
      <c r="A740">
        <v>2.1905467577388178</v>
      </c>
    </row>
    <row r="741" x14ac:dyDescent="0.25">
      <c r="A741">
        <v>1.0063715961321127</v>
      </c>
    </row>
    <row r="742" x14ac:dyDescent="0.25">
      <c r="A742">
        <v>1.8655559650132283</v>
      </c>
    </row>
    <row r="743" x14ac:dyDescent="0.25">
      <c r="A743">
        <v>5.8359230063715861</v>
      </c>
    </row>
    <row r="744" x14ac:dyDescent="0.25">
      <c r="A744">
        <v>4.2530054067621297</v>
      </c>
    </row>
    <row r="745" x14ac:dyDescent="0.25">
      <c r="A745">
        <v>7.6770407967304539</v>
      </c>
    </row>
    <row r="746" x14ac:dyDescent="0.25">
      <c r="A746">
        <v>3.4633244675370989</v>
      </c>
    </row>
    <row r="747" x14ac:dyDescent="0.25">
      <c r="A747">
        <v>0.94362245266142697</v>
      </c>
    </row>
    <row r="748" x14ac:dyDescent="0.25">
      <c r="A748">
        <v>1.8651877680304723</v>
      </c>
    </row>
    <row r="749" x14ac:dyDescent="0.25">
      <c r="A749">
        <v>6.0429225272941505</v>
      </c>
    </row>
    <row r="750" x14ac:dyDescent="0.25">
      <c r="A750">
        <v>4.1226675352212787</v>
      </c>
    </row>
    <row r="751" x14ac:dyDescent="0.25">
      <c r="A751">
        <v>1.8522175835365511</v>
      </c>
    </row>
    <row r="752" x14ac:dyDescent="0.25">
      <c r="A752">
        <v>2.2952475554954597</v>
      </c>
    </row>
    <row r="753" x14ac:dyDescent="0.25">
      <c r="A753">
        <v>1.286748507871057</v>
      </c>
    </row>
    <row r="754" x14ac:dyDescent="0.25">
      <c r="A754">
        <v>1.0770443361276802</v>
      </c>
    </row>
    <row r="755" x14ac:dyDescent="0.25">
      <c r="A755">
        <v>4.6382825122885141</v>
      </c>
    </row>
    <row r="756" x14ac:dyDescent="0.25">
      <c r="A756">
        <v>9.3111730665256953</v>
      </c>
    </row>
    <row r="757" x14ac:dyDescent="0.25">
      <c r="A757">
        <v>9.9145972357278449</v>
      </c>
    </row>
    <row r="758" x14ac:dyDescent="0.25">
      <c r="A758">
        <v>1.1845376782144106</v>
      </c>
    </row>
    <row r="759" x14ac:dyDescent="0.25">
      <c r="A759">
        <v>55.032943458763086</v>
      </c>
    </row>
    <row r="760" x14ac:dyDescent="0.25">
      <c r="A760">
        <v>6.514822696173697</v>
      </c>
    </row>
    <row r="761" x14ac:dyDescent="0.25">
      <c r="A761">
        <v>60.407340356942782</v>
      </c>
    </row>
    <row r="762" x14ac:dyDescent="0.25">
      <c r="A762">
        <v>18.734202129946631</v>
      </c>
    </row>
    <row r="763" x14ac:dyDescent="0.25">
      <c r="A763">
        <v>4.2379576618397294</v>
      </c>
    </row>
    <row r="764" x14ac:dyDescent="0.25">
      <c r="A764">
        <v>1.1932390583933397</v>
      </c>
    </row>
    <row r="765" x14ac:dyDescent="0.25">
      <c r="A765">
        <v>2.4635612159907776</v>
      </c>
    </row>
    <row r="766" x14ac:dyDescent="0.25">
      <c r="A766">
        <v>4.3299415454934289</v>
      </c>
    </row>
    <row r="767" x14ac:dyDescent="0.25">
      <c r="A767">
        <v>1.3934293090776317</v>
      </c>
    </row>
    <row r="768" x14ac:dyDescent="0.25">
      <c r="A768">
        <v>10.530043985010623</v>
      </c>
    </row>
    <row r="769" x14ac:dyDescent="0.25">
      <c r="A769">
        <v>3.4724931841877305</v>
      </c>
    </row>
    <row r="770" x14ac:dyDescent="0.25">
      <c r="A770">
        <v>1.2773633249687451</v>
      </c>
    </row>
    <row r="771" x14ac:dyDescent="0.25">
      <c r="A771">
        <v>32.116623364023134</v>
      </c>
    </row>
    <row r="772" x14ac:dyDescent="0.25">
      <c r="A772">
        <v>28.818531533803487</v>
      </c>
    </row>
    <row r="773" x14ac:dyDescent="0.25">
      <c r="A773">
        <v>0.73776542070604245</v>
      </c>
    </row>
    <row r="774" x14ac:dyDescent="0.25">
      <c r="A774">
        <v>7.5294675296869435</v>
      </c>
    </row>
    <row r="775" x14ac:dyDescent="0.25">
      <c r="A775">
        <v>6.5566012176513349</v>
      </c>
    </row>
    <row r="776" x14ac:dyDescent="0.25">
      <c r="A776">
        <v>1.5183895002577867</v>
      </c>
    </row>
    <row r="777" x14ac:dyDescent="0.25">
      <c r="A777">
        <v>1.8374467499669911</v>
      </c>
    </row>
    <row r="778" x14ac:dyDescent="0.25">
      <c r="A778">
        <v>4.183464309792492</v>
      </c>
    </row>
    <row r="779" x14ac:dyDescent="0.25">
      <c r="A779">
        <v>5.7618867614224474</v>
      </c>
    </row>
    <row r="780" x14ac:dyDescent="0.25">
      <c r="A780">
        <v>1.6239302263495605</v>
      </c>
    </row>
    <row r="781" x14ac:dyDescent="0.25">
      <c r="A781">
        <v>20.654555461570332</v>
      </c>
    </row>
    <row r="782" x14ac:dyDescent="0.25">
      <c r="A782">
        <v>2.5774569464539039</v>
      </c>
    </row>
    <row r="783" x14ac:dyDescent="0.25">
      <c r="A783">
        <v>30.583374033028555</v>
      </c>
    </row>
    <row r="784" x14ac:dyDescent="0.25">
      <c r="A784">
        <v>1.6128654220111567</v>
      </c>
    </row>
    <row r="785" x14ac:dyDescent="0.25">
      <c r="A785">
        <v>2.370267030075575</v>
      </c>
    </row>
    <row r="786" x14ac:dyDescent="0.25">
      <c r="A786">
        <v>1.4067489631594465</v>
      </c>
    </row>
    <row r="787" x14ac:dyDescent="0.25">
      <c r="A787">
        <v>40.371365943938898</v>
      </c>
    </row>
    <row r="788" x14ac:dyDescent="0.25">
      <c r="A788">
        <v>4.2064957735827511</v>
      </c>
    </row>
    <row r="789" x14ac:dyDescent="0.25">
      <c r="A789">
        <v>12.579790700891891</v>
      </c>
    </row>
    <row r="790" x14ac:dyDescent="0.25">
      <c r="A790">
        <v>6.8217753324710557</v>
      </c>
    </row>
    <row r="791" x14ac:dyDescent="0.25">
      <c r="A791">
        <v>9.878329014913886</v>
      </c>
    </row>
    <row r="792" x14ac:dyDescent="0.25">
      <c r="A792">
        <v>7.6191836779053803</v>
      </c>
    </row>
    <row r="793" x14ac:dyDescent="0.25">
      <c r="A793">
        <v>6.5351316419761591</v>
      </c>
    </row>
    <row r="794" x14ac:dyDescent="0.25">
      <c r="A794">
        <v>3.2728238951008257</v>
      </c>
    </row>
    <row r="795" x14ac:dyDescent="0.25">
      <c r="A795">
        <v>4.6927556035931195</v>
      </c>
    </row>
    <row r="796" x14ac:dyDescent="0.25">
      <c r="A796">
        <v>6.7052868396905909</v>
      </c>
    </row>
    <row r="797" x14ac:dyDescent="0.25">
      <c r="A797">
        <v>1.0671514598536394</v>
      </c>
    </row>
    <row r="798" x14ac:dyDescent="0.25">
      <c r="A798">
        <v>7.6811297387547048</v>
      </c>
    </row>
    <row r="799" x14ac:dyDescent="0.25">
      <c r="A799">
        <v>3.1609158900179692</v>
      </c>
    </row>
    <row r="800" x14ac:dyDescent="0.25">
      <c r="A800">
        <v>3.1566877295084046</v>
      </c>
    </row>
    <row r="801" x14ac:dyDescent="0.25">
      <c r="A801">
        <v>2.7970356107523213</v>
      </c>
    </row>
    <row r="802" x14ac:dyDescent="0.25">
      <c r="A802">
        <v>1.9937820185185311</v>
      </c>
    </row>
    <row r="803" x14ac:dyDescent="0.25">
      <c r="A803">
        <v>0.71807037976325039</v>
      </c>
    </row>
    <row r="804" x14ac:dyDescent="0.25">
      <c r="A804">
        <v>9.2965836585953472</v>
      </c>
    </row>
    <row r="805" x14ac:dyDescent="0.25">
      <c r="A805">
        <v>4.2562805412220932</v>
      </c>
    </row>
    <row r="806" x14ac:dyDescent="0.25">
      <c r="A806">
        <v>6.4588275737375413</v>
      </c>
    </row>
    <row r="807" x14ac:dyDescent="0.25">
      <c r="A807">
        <v>0.54474226291337058</v>
      </c>
    </row>
    <row r="808" x14ac:dyDescent="0.25">
      <c r="A808">
        <v>9.7462354255420234</v>
      </c>
    </row>
    <row r="809" x14ac:dyDescent="0.25">
      <c r="A809">
        <v>10.144248886445606</v>
      </c>
    </row>
    <row r="810" x14ac:dyDescent="0.25">
      <c r="A810">
        <v>49.372222544092857</v>
      </c>
    </row>
    <row r="811" x14ac:dyDescent="0.25">
      <c r="A811">
        <v>5.933337385810848</v>
      </c>
    </row>
    <row r="812" x14ac:dyDescent="0.25">
      <c r="A812">
        <v>4.1476765045216952</v>
      </c>
    </row>
    <row r="813" x14ac:dyDescent="0.25">
      <c r="A813">
        <v>4.0652803886876017</v>
      </c>
    </row>
    <row r="814" x14ac:dyDescent="0.25">
      <c r="A814">
        <v>2.1442520279791109</v>
      </c>
    </row>
    <row r="815" x14ac:dyDescent="0.25">
      <c r="A815">
        <v>1.2337591424004983</v>
      </c>
    </row>
    <row r="816" x14ac:dyDescent="0.25">
      <c r="A816">
        <v>6.5606860716880808</v>
      </c>
    </row>
    <row r="817" x14ac:dyDescent="0.25">
      <c r="A817">
        <v>10.417523328886787</v>
      </c>
    </row>
    <row r="818" x14ac:dyDescent="0.25">
      <c r="A818">
        <v>4.987891348635749</v>
      </c>
    </row>
    <row r="819" x14ac:dyDescent="0.25">
      <c r="A819">
        <v>5.9003862645489766</v>
      </c>
    </row>
    <row r="820" x14ac:dyDescent="0.25">
      <c r="A820">
        <v>4.7208331166446182</v>
      </c>
    </row>
    <row r="821" x14ac:dyDescent="0.25">
      <c r="A821">
        <v>2.1476353148476708</v>
      </c>
    </row>
    <row r="822" x14ac:dyDescent="0.25">
      <c r="A822">
        <v>24.381941454805347</v>
      </c>
    </row>
    <row r="823" x14ac:dyDescent="0.25">
      <c r="A823">
        <v>1.6676114215461675</v>
      </c>
    </row>
    <row r="824" x14ac:dyDescent="0.25">
      <c r="A824">
        <v>9.4932675011307186</v>
      </c>
    </row>
    <row r="825" x14ac:dyDescent="0.25">
      <c r="A825">
        <v>5.2483786644858403</v>
      </c>
    </row>
    <row r="826" x14ac:dyDescent="0.25">
      <c r="A826">
        <v>5.7234587142617608</v>
      </c>
    </row>
    <row r="827" x14ac:dyDescent="0.25">
      <c r="A827">
        <v>8.4200847160275032</v>
      </c>
    </row>
    <row r="828" x14ac:dyDescent="0.25">
      <c r="A828">
        <v>5.6473267209575653</v>
      </c>
    </row>
    <row r="829" x14ac:dyDescent="0.25">
      <c r="A829">
        <v>7.1480168746364949</v>
      </c>
    </row>
    <row r="830" x14ac:dyDescent="0.25">
      <c r="A830">
        <v>7.9701592530510652</v>
      </c>
    </row>
    <row r="831" x14ac:dyDescent="0.25">
      <c r="A831">
        <v>4.9046137178846498</v>
      </c>
    </row>
    <row r="832" x14ac:dyDescent="0.25">
      <c r="A832">
        <v>9.6960818969409406</v>
      </c>
    </row>
    <row r="833" x14ac:dyDescent="0.25">
      <c r="A833">
        <v>3.8100303357259877</v>
      </c>
    </row>
    <row r="834" x14ac:dyDescent="0.25">
      <c r="A834">
        <v>1.5129903964648079</v>
      </c>
    </row>
    <row r="835" x14ac:dyDescent="0.25">
      <c r="A835">
        <v>15.679632064010965</v>
      </c>
    </row>
    <row r="836" x14ac:dyDescent="0.25">
      <c r="A836">
        <v>4.3208434589990468</v>
      </c>
    </row>
    <row r="837" x14ac:dyDescent="0.25">
      <c r="A837">
        <v>0.96282732055239029</v>
      </c>
    </row>
    <row r="838" x14ac:dyDescent="0.25">
      <c r="A838">
        <v>3.4846610781642418</v>
      </c>
    </row>
    <row r="839" x14ac:dyDescent="0.25">
      <c r="A839">
        <v>2.3902221080782047</v>
      </c>
    </row>
    <row r="840" x14ac:dyDescent="0.25">
      <c r="A840">
        <v>2.8328553443144004</v>
      </c>
    </row>
    <row r="841" x14ac:dyDescent="0.25">
      <c r="A841">
        <v>4.1001195821568066</v>
      </c>
    </row>
    <row r="842" x14ac:dyDescent="0.25">
      <c r="A842">
        <v>6.7083546163423495</v>
      </c>
    </row>
    <row r="843" x14ac:dyDescent="0.25">
      <c r="A843">
        <v>9.8804601891541299</v>
      </c>
    </row>
    <row r="844" x14ac:dyDescent="0.25">
      <c r="A844">
        <v>5.8128282419535502</v>
      </c>
    </row>
    <row r="845" x14ac:dyDescent="0.25">
      <c r="A845">
        <v>1.8301090663140409</v>
      </c>
    </row>
    <row r="846" x14ac:dyDescent="0.25">
      <c r="A846">
        <v>2.0549641929833569</v>
      </c>
    </row>
    <row r="847" x14ac:dyDescent="0.25">
      <c r="A847">
        <v>1.3359882189127539</v>
      </c>
    </row>
    <row r="848" x14ac:dyDescent="0.25">
      <c r="A848">
        <v>6.1690627474294946</v>
      </c>
    </row>
    <row r="849" x14ac:dyDescent="0.25">
      <c r="A849">
        <v>1.7522990568097727</v>
      </c>
    </row>
    <row r="850" x14ac:dyDescent="0.25">
      <c r="A850">
        <v>6.2239883697873388</v>
      </c>
    </row>
    <row r="851" x14ac:dyDescent="0.25">
      <c r="A851">
        <v>13.176546157911995</v>
      </c>
    </row>
    <row r="852" x14ac:dyDescent="0.25">
      <c r="A852">
        <v>5.1980318371004</v>
      </c>
    </row>
    <row r="853" x14ac:dyDescent="0.25">
      <c r="A853">
        <v>5.7356626904246051</v>
      </c>
    </row>
    <row r="854" x14ac:dyDescent="0.25">
      <c r="A854">
        <v>9.1017836884327519</v>
      </c>
    </row>
    <row r="855" x14ac:dyDescent="0.25">
      <c r="A855">
        <v>1.0884167602718613</v>
      </c>
    </row>
    <row r="856" x14ac:dyDescent="0.25">
      <c r="A856">
        <v>1.0283363282204752</v>
      </c>
    </row>
    <row r="857" x14ac:dyDescent="0.25">
      <c r="A857">
        <v>23.030060928565241</v>
      </c>
    </row>
    <row r="858" x14ac:dyDescent="0.25">
      <c r="A858">
        <v>2.4651846995111923</v>
      </c>
    </row>
    <row r="859" x14ac:dyDescent="0.25">
      <c r="A859">
        <v>4.5521660849910761</v>
      </c>
    </row>
    <row r="860" x14ac:dyDescent="0.25">
      <c r="A860">
        <v>0.79612444076194444</v>
      </c>
    </row>
    <row r="861" x14ac:dyDescent="0.25">
      <c r="A861">
        <v>3.0398565938529352</v>
      </c>
    </row>
    <row r="862" x14ac:dyDescent="0.25">
      <c r="A862">
        <v>0.46558996691503435</v>
      </c>
    </row>
    <row r="863" x14ac:dyDescent="0.25">
      <c r="A863">
        <v>1.206286261312967</v>
      </c>
    </row>
    <row r="864" x14ac:dyDescent="0.25">
      <c r="A864">
        <v>5.4445886033036563</v>
      </c>
    </row>
    <row r="865" x14ac:dyDescent="0.25">
      <c r="A865">
        <v>9.639321701241526</v>
      </c>
    </row>
    <row r="866" x14ac:dyDescent="0.25">
      <c r="A866">
        <v>3.4917314265905262</v>
      </c>
    </row>
    <row r="867" x14ac:dyDescent="0.25">
      <c r="A867">
        <v>9.9657466475064052</v>
      </c>
    </row>
    <row r="868" x14ac:dyDescent="0.25">
      <c r="A868">
        <v>11.610222074874248</v>
      </c>
    </row>
    <row r="869" x14ac:dyDescent="0.25">
      <c r="A869">
        <v>3.4332648244647546</v>
      </c>
    </row>
    <row r="870" x14ac:dyDescent="0.25">
      <c r="A870">
        <v>10.607185346336955</v>
      </c>
    </row>
    <row r="871" x14ac:dyDescent="0.25">
      <c r="A871">
        <v>12.107953633290549</v>
      </c>
    </row>
    <row r="872" x14ac:dyDescent="0.25">
      <c r="A872">
        <v>8.4437247101825346</v>
      </c>
    </row>
    <row r="873" x14ac:dyDescent="0.25">
      <c r="A873">
        <v>1.0511108316167468</v>
      </c>
    </row>
    <row r="874" x14ac:dyDescent="0.25">
      <c r="A874">
        <v>1.3322085846611662</v>
      </c>
    </row>
    <row r="875" x14ac:dyDescent="0.25">
      <c r="A875">
        <v>0.96757630983284537</v>
      </c>
    </row>
    <row r="876" x14ac:dyDescent="0.25">
      <c r="A876">
        <v>2.0399543813716257</v>
      </c>
    </row>
    <row r="877" x14ac:dyDescent="0.25">
      <c r="A877">
        <v>5.6556340728210888</v>
      </c>
    </row>
    <row r="878" x14ac:dyDescent="0.25">
      <c r="A878">
        <v>1.4144060611966749</v>
      </c>
    </row>
    <row r="879" x14ac:dyDescent="0.25">
      <c r="A879">
        <v>0.42027080128238925</v>
      </c>
    </row>
    <row r="880" x14ac:dyDescent="0.25">
      <c r="A880">
        <v>2.5073197999305332</v>
      </c>
    </row>
    <row r="881" x14ac:dyDescent="0.25">
      <c r="A881">
        <v>4.5089872789702072</v>
      </c>
    </row>
    <row r="882" x14ac:dyDescent="0.25">
      <c r="A882">
        <v>5.6285530953037153</v>
      </c>
    </row>
    <row r="883" x14ac:dyDescent="0.25">
      <c r="A883">
        <v>3.1196599324831231</v>
      </c>
    </row>
    <row r="884" x14ac:dyDescent="0.25">
      <c r="A884">
        <v>1.1800699471425424</v>
      </c>
    </row>
    <row r="885" x14ac:dyDescent="0.25">
      <c r="A885">
        <v>4.4396078860260877</v>
      </c>
    </row>
    <row r="886" x14ac:dyDescent="0.25">
      <c r="A886">
        <v>6.1584201102845446</v>
      </c>
    </row>
    <row r="887" x14ac:dyDescent="0.25">
      <c r="A887">
        <v>8.1312442435916523</v>
      </c>
    </row>
    <row r="888" x14ac:dyDescent="0.25">
      <c r="A888">
        <v>6.8433470649319759</v>
      </c>
    </row>
    <row r="889" x14ac:dyDescent="0.25">
      <c r="A889">
        <v>1.3819485712688442</v>
      </c>
    </row>
    <row r="890" x14ac:dyDescent="0.25">
      <c r="A890">
        <v>2.4903739959425035</v>
      </c>
    </row>
    <row r="891" x14ac:dyDescent="0.25">
      <c r="A891">
        <v>6.1866877992226161</v>
      </c>
    </row>
    <row r="892" x14ac:dyDescent="0.25">
      <c r="A892">
        <v>2.7810860805843647</v>
      </c>
    </row>
    <row r="893" x14ac:dyDescent="0.25">
      <c r="A893">
        <v>9.7977409478604844</v>
      </c>
    </row>
    <row r="894" x14ac:dyDescent="0.25">
      <c r="A894">
        <v>4.4457627731249492</v>
      </c>
    </row>
    <row r="895" x14ac:dyDescent="0.25">
      <c r="A895">
        <v>6.2585026175973724</v>
      </c>
    </row>
    <row r="896" x14ac:dyDescent="0.25">
      <c r="A896">
        <v>6.7683878795780377</v>
      </c>
    </row>
    <row r="897" x14ac:dyDescent="0.25">
      <c r="A897">
        <v>3.7022802090240807</v>
      </c>
    </row>
    <row r="898" x14ac:dyDescent="0.25">
      <c r="A898">
        <v>2.5433753983902525</v>
      </c>
    </row>
    <row r="899" x14ac:dyDescent="0.25">
      <c r="A899">
        <v>4.3391496869485247</v>
      </c>
    </row>
    <row r="900" x14ac:dyDescent="0.25">
      <c r="A900">
        <v>4.2054054236978287</v>
      </c>
    </row>
    <row r="901" x14ac:dyDescent="0.25">
      <c r="A901">
        <v>8.9755791502484552</v>
      </c>
    </row>
    <row r="902" x14ac:dyDescent="0.25">
      <c r="A902">
        <v>10.978133825515046</v>
      </c>
    </row>
    <row r="903" x14ac:dyDescent="0.25">
      <c r="A903">
        <v>3.8446400751214167</v>
      </c>
    </row>
    <row r="904" x14ac:dyDescent="0.25">
      <c r="A904">
        <v>9.2157586152531703</v>
      </c>
    </row>
    <row r="905" x14ac:dyDescent="0.25">
      <c r="A905">
        <v>3.9179419139809726</v>
      </c>
    </row>
    <row r="906" x14ac:dyDescent="0.25">
      <c r="A906">
        <v>11.053957748291612</v>
      </c>
    </row>
    <row r="907" x14ac:dyDescent="0.25">
      <c r="A907">
        <v>2.8999597924836418</v>
      </c>
    </row>
    <row r="908" x14ac:dyDescent="0.25">
      <c r="A908">
        <v>6.5823028182796977</v>
      </c>
    </row>
    <row r="909" x14ac:dyDescent="0.25">
      <c r="A909">
        <v>5.7358013696328731</v>
      </c>
    </row>
    <row r="910" x14ac:dyDescent="0.25">
      <c r="A910">
        <v>2.43382021377364</v>
      </c>
    </row>
    <row r="911" x14ac:dyDescent="0.25">
      <c r="A911">
        <v>4.4271529549971058</v>
      </c>
    </row>
    <row r="912" x14ac:dyDescent="0.25">
      <c r="A912">
        <v>5.2680588202979921</v>
      </c>
    </row>
    <row r="913" x14ac:dyDescent="0.25">
      <c r="A913">
        <v>2.762186114267017</v>
      </c>
    </row>
    <row r="914" x14ac:dyDescent="0.25">
      <c r="A914">
        <v>6.4212823135510844</v>
      </c>
    </row>
    <row r="915" x14ac:dyDescent="0.25">
      <c r="A915">
        <v>22.845500539450466</v>
      </c>
    </row>
    <row r="916" x14ac:dyDescent="0.25">
      <c r="A916">
        <v>1.7184693195938203</v>
      </c>
    </row>
    <row r="917" x14ac:dyDescent="0.25">
      <c r="A917">
        <v>3.315180575581596</v>
      </c>
    </row>
    <row r="918" x14ac:dyDescent="0.25">
      <c r="A918">
        <v>5.3788325683701839</v>
      </c>
    </row>
    <row r="919" x14ac:dyDescent="0.25">
      <c r="A919">
        <v>2.5019648492973801</v>
      </c>
    </row>
    <row r="920" x14ac:dyDescent="0.25">
      <c r="A920">
        <v>4.4547735424039825</v>
      </c>
    </row>
    <row r="921" x14ac:dyDescent="0.25">
      <c r="A921">
        <v>2.9715598022886001</v>
      </c>
    </row>
    <row r="922" x14ac:dyDescent="0.25">
      <c r="A922">
        <v>3.139951207486197</v>
      </c>
    </row>
    <row r="923" x14ac:dyDescent="0.25">
      <c r="A923">
        <v>1.2420165285987756</v>
      </c>
    </row>
    <row r="924" x14ac:dyDescent="0.25">
      <c r="A924">
        <v>3.5029276162479528</v>
      </c>
    </row>
    <row r="925" x14ac:dyDescent="0.25">
      <c r="A925">
        <v>2.3987211403198074</v>
      </c>
    </row>
    <row r="926" x14ac:dyDescent="0.25">
      <c r="A926">
        <v>6.2803928743646429</v>
      </c>
    </row>
    <row r="927" x14ac:dyDescent="0.25">
      <c r="A927">
        <v>2.5290707925678899</v>
      </c>
    </row>
    <row r="928" x14ac:dyDescent="0.25">
      <c r="A928">
        <v>1.4351617448321312</v>
      </c>
    </row>
    <row r="929" x14ac:dyDescent="0.25">
      <c r="A929">
        <v>2.1474078030048358</v>
      </c>
    </row>
    <row r="930" x14ac:dyDescent="0.25">
      <c r="A930">
        <v>1.6264222879405561</v>
      </c>
    </row>
    <row r="931" x14ac:dyDescent="0.25">
      <c r="A931">
        <v>1.0433567137176172</v>
      </c>
    </row>
    <row r="932" x14ac:dyDescent="0.25">
      <c r="A932">
        <v>6.3077363218381226</v>
      </c>
    </row>
    <row r="933" x14ac:dyDescent="0.25">
      <c r="A933">
        <v>5.3686089842383575</v>
      </c>
    </row>
    <row r="934" x14ac:dyDescent="0.25">
      <c r="A934">
        <v>4.2816437071322895</v>
      </c>
    </row>
    <row r="935" x14ac:dyDescent="0.25">
      <c r="A935">
        <v>11.135077037734147</v>
      </c>
    </row>
    <row r="936" x14ac:dyDescent="0.25">
      <c r="A936">
        <v>9.1899068384418499</v>
      </c>
    </row>
    <row r="937" x14ac:dyDescent="0.25">
      <c r="A937">
        <v>3.0759873056608407</v>
      </c>
    </row>
    <row r="938" x14ac:dyDescent="0.25">
      <c r="A938">
        <v>3.2584911157223249</v>
      </c>
    </row>
    <row r="939" x14ac:dyDescent="0.25">
      <c r="A939">
        <v>2.5664557043565304</v>
      </c>
    </row>
    <row r="940" x14ac:dyDescent="0.25">
      <c r="A940">
        <v>9.7278996279438044</v>
      </c>
    </row>
    <row r="941" x14ac:dyDescent="0.25">
      <c r="A941">
        <v>14.726014456903085</v>
      </c>
    </row>
    <row r="942" x14ac:dyDescent="0.25">
      <c r="A942">
        <v>10.292406731578691</v>
      </c>
    </row>
    <row r="943" x14ac:dyDescent="0.25">
      <c r="A943">
        <v>3.7034747053672437</v>
      </c>
    </row>
    <row r="944" x14ac:dyDescent="0.25">
      <c r="A944">
        <v>3.632989755385585</v>
      </c>
    </row>
    <row r="945" x14ac:dyDescent="0.25">
      <c r="A945">
        <v>18.83688772843098</v>
      </c>
    </row>
    <row r="946" x14ac:dyDescent="0.25">
      <c r="A946">
        <v>5.4258091678595255</v>
      </c>
    </row>
    <row r="947" x14ac:dyDescent="0.25">
      <c r="A947">
        <v>2.9486793318907272</v>
      </c>
    </row>
    <row r="948" x14ac:dyDescent="0.25">
      <c r="A948">
        <v>48.631173379010569</v>
      </c>
    </row>
    <row r="949" x14ac:dyDescent="0.25">
      <c r="A949">
        <v>44.138407738569882</v>
      </c>
    </row>
    <row r="950" x14ac:dyDescent="0.25">
      <c r="A950">
        <v>3.346751599619449</v>
      </c>
    </row>
    <row r="951" x14ac:dyDescent="0.25">
      <c r="A951">
        <v>2.8226742166310679</v>
      </c>
    </row>
    <row r="952" x14ac:dyDescent="0.25">
      <c r="A952">
        <v>2.4908364687415463</v>
      </c>
    </row>
    <row r="953" x14ac:dyDescent="0.25">
      <c r="A953">
        <v>1.6667633204723753</v>
      </c>
    </row>
    <row r="954" x14ac:dyDescent="0.25">
      <c r="A954">
        <v>16.96932965996486</v>
      </c>
    </row>
    <row r="955" x14ac:dyDescent="0.25">
      <c r="A955">
        <v>3.042949389461707</v>
      </c>
    </row>
    <row r="956" x14ac:dyDescent="0.25">
      <c r="A956">
        <v>17.746954828810662</v>
      </c>
    </row>
    <row r="957" x14ac:dyDescent="0.25">
      <c r="A957">
        <v>17.689278701179692</v>
      </c>
    </row>
    <row r="958" x14ac:dyDescent="0.25">
      <c r="A958">
        <v>0.76698423091869594</v>
      </c>
    </row>
    <row r="959" x14ac:dyDescent="0.25">
      <c r="A959">
        <v>5.0412042406177049</v>
      </c>
    </row>
    <row r="960" x14ac:dyDescent="0.25">
      <c r="A960">
        <v>1.4905126642546009</v>
      </c>
    </row>
    <row r="961" x14ac:dyDescent="0.25">
      <c r="A961">
        <v>8.6987254140712338</v>
      </c>
    </row>
    <row r="962" x14ac:dyDescent="0.25">
      <c r="A962">
        <v>6.4384020279217147</v>
      </c>
    </row>
    <row r="963" x14ac:dyDescent="0.25">
      <c r="A963">
        <v>8.8660236246466955</v>
      </c>
    </row>
    <row r="964" x14ac:dyDescent="0.25">
      <c r="A964">
        <v>1.6534228278862941</v>
      </c>
    </row>
    <row r="965" x14ac:dyDescent="0.25">
      <c r="A965">
        <v>1.5446396989892621</v>
      </c>
    </row>
    <row r="966" x14ac:dyDescent="0.25">
      <c r="A966">
        <v>1.305498225441156</v>
      </c>
    </row>
    <row r="967" x14ac:dyDescent="0.25">
      <c r="A967">
        <v>2.4454357522292063</v>
      </c>
    </row>
    <row r="968" x14ac:dyDescent="0.25">
      <c r="A968">
        <v>26.637632159498626</v>
      </c>
    </row>
    <row r="969" x14ac:dyDescent="0.25">
      <c r="A969">
        <v>23.846613602300572</v>
      </c>
    </row>
    <row r="970" x14ac:dyDescent="0.25">
      <c r="A970">
        <v>20.083754937454536</v>
      </c>
    </row>
    <row r="971" x14ac:dyDescent="0.25">
      <c r="A971">
        <v>1.678659687562905</v>
      </c>
    </row>
    <row r="972" x14ac:dyDescent="0.25">
      <c r="A972">
        <v>3.1051659723771743</v>
      </c>
    </row>
    <row r="973" x14ac:dyDescent="0.25">
      <c r="A973">
        <v>6.6873066631291858</v>
      </c>
    </row>
    <row r="974" x14ac:dyDescent="0.25">
      <c r="A974">
        <v>16.817998429757189</v>
      </c>
    </row>
    <row r="975" x14ac:dyDescent="0.25">
      <c r="A975">
        <v>2.4296783934532913</v>
      </c>
    </row>
    <row r="976" x14ac:dyDescent="0.25">
      <c r="A976">
        <v>2.5069527001892871</v>
      </c>
    </row>
    <row r="977" x14ac:dyDescent="0.25">
      <c r="A977">
        <v>7.4549061687181686</v>
      </c>
    </row>
    <row r="978" x14ac:dyDescent="0.25">
      <c r="A978">
        <v>4.9375917458860528</v>
      </c>
    </row>
    <row r="979" x14ac:dyDescent="0.25">
      <c r="A979">
        <v>3.7102967890947873</v>
      </c>
    </row>
    <row r="980" x14ac:dyDescent="0.25">
      <c r="A980">
        <v>9.5852700122705023</v>
      </c>
    </row>
    <row r="981" x14ac:dyDescent="0.25">
      <c r="A981">
        <v>4.4006484355508864</v>
      </c>
    </row>
    <row r="982" x14ac:dyDescent="0.25">
      <c r="A982">
        <v>2.9076653338718521</v>
      </c>
    </row>
    <row r="983" x14ac:dyDescent="0.25">
      <c r="A983">
        <v>8.5476489592287574</v>
      </c>
    </row>
    <row r="984" x14ac:dyDescent="0.25">
      <c r="A984">
        <v>3.2425377465943388</v>
      </c>
    </row>
    <row r="985" x14ac:dyDescent="0.25">
      <c r="A985">
        <v>7.9502122842215419</v>
      </c>
    </row>
    <row r="986" x14ac:dyDescent="0.25">
      <c r="A986">
        <v>8.4823846760756858</v>
      </c>
    </row>
    <row r="987" x14ac:dyDescent="0.25">
      <c r="A987">
        <v>20.715802594910787</v>
      </c>
    </row>
    <row r="988" x14ac:dyDescent="0.25">
      <c r="A988">
        <v>9.8763663208483603</v>
      </c>
    </row>
    <row r="989" x14ac:dyDescent="0.25">
      <c r="A989">
        <v>0.57214350208357923</v>
      </c>
    </row>
    <row r="990" x14ac:dyDescent="0.25">
      <c r="A990">
        <v>5.7729257052025078</v>
      </c>
    </row>
    <row r="991" x14ac:dyDescent="0.25">
      <c r="A991">
        <v>6.3126248120884449</v>
      </c>
    </row>
    <row r="992" x14ac:dyDescent="0.25">
      <c r="A992">
        <v>5.7558514331037554</v>
      </c>
    </row>
    <row r="993" x14ac:dyDescent="0.25">
      <c r="A993">
        <v>9.6977615563448492</v>
      </c>
    </row>
    <row r="994" x14ac:dyDescent="0.25">
      <c r="A994">
        <v>9.6574723920415551</v>
      </c>
    </row>
    <row r="995" x14ac:dyDescent="0.25">
      <c r="A995">
        <v>8.8782998205559096</v>
      </c>
    </row>
    <row r="996" x14ac:dyDescent="0.25">
      <c r="A996">
        <v>6.0740394687648651</v>
      </c>
    </row>
    <row r="997" x14ac:dyDescent="0.25">
      <c r="A997">
        <v>3.8462190280326962</v>
      </c>
    </row>
    <row r="998" x14ac:dyDescent="0.25">
      <c r="A998">
        <v>3.810878522954078</v>
      </c>
    </row>
    <row r="999" x14ac:dyDescent="0.25">
      <c r="A999">
        <v>11.089484040266358</v>
      </c>
    </row>
    <row r="1000" x14ac:dyDescent="0.25">
      <c r="A1000">
        <v>1.2616830631784826</v>
      </c>
    </row>
    <row r="1001" x14ac:dyDescent="0.25">
      <c r="A1001">
        <v>19.196787146103343</v>
      </c>
    </row>
    <row r="1002" x14ac:dyDescent="0.25">
      <c r="A1002">
        <v>1.6559609119080227</v>
      </c>
    </row>
    <row r="1003" x14ac:dyDescent="0.25">
      <c r="A1003">
        <v>1.0500461074819913</v>
      </c>
    </row>
    <row r="1004" x14ac:dyDescent="0.25">
      <c r="A1004">
        <v>7.5992079746899606</v>
      </c>
    </row>
    <row r="1005" x14ac:dyDescent="0.25">
      <c r="A1005">
        <v>12.522739003205851</v>
      </c>
    </row>
    <row r="1006" x14ac:dyDescent="0.25">
      <c r="A1006">
        <v>3.7994404613567427</v>
      </c>
    </row>
    <row r="1007" x14ac:dyDescent="0.25">
      <c r="A1007">
        <v>5.9706528123059401</v>
      </c>
    </row>
    <row r="1008" x14ac:dyDescent="0.25">
      <c r="A1008">
        <v>0.60119449856191354</v>
      </c>
    </row>
    <row r="1009" x14ac:dyDescent="0.25">
      <c r="A1009">
        <v>0.989451425231205</v>
      </c>
    </row>
    <row r="1010" x14ac:dyDescent="0.25">
      <c r="A1010">
        <v>51.799989597298243</v>
      </c>
    </row>
    <row r="1011" x14ac:dyDescent="0.25">
      <c r="A1011">
        <v>4.812575694864643</v>
      </c>
    </row>
    <row r="1012" x14ac:dyDescent="0.25">
      <c r="A1012">
        <v>1.7499710236262733</v>
      </c>
    </row>
    <row r="1013" x14ac:dyDescent="0.25">
      <c r="A1013">
        <v>3.4549715369656684</v>
      </c>
    </row>
    <row r="1014" x14ac:dyDescent="0.25">
      <c r="A1014">
        <v>0.71584393903359567</v>
      </c>
    </row>
    <row r="1015" x14ac:dyDescent="0.25">
      <c r="A1015">
        <v>9.8606008285583275</v>
      </c>
    </row>
    <row r="1016" x14ac:dyDescent="0.25">
      <c r="A1016">
        <v>7.8001652545350018</v>
      </c>
    </row>
    <row r="1017" x14ac:dyDescent="0.25">
      <c r="A1017">
        <v>1.5897086991521376</v>
      </c>
    </row>
    <row r="1018" x14ac:dyDescent="0.25">
      <c r="A1018">
        <v>9.0632745978769762</v>
      </c>
    </row>
    <row r="1019" x14ac:dyDescent="0.25">
      <c r="A1019">
        <v>9.4102882081508987</v>
      </c>
    </row>
    <row r="1020" x14ac:dyDescent="0.25">
      <c r="A1020">
        <v>4.8160135829904851</v>
      </c>
    </row>
    <row r="1021" x14ac:dyDescent="0.25">
      <c r="A1021">
        <v>2.4242284953951989</v>
      </c>
    </row>
    <row r="1022" x14ac:dyDescent="0.25">
      <c r="A1022">
        <v>1.0346306061697137</v>
      </c>
    </row>
    <row r="1023" x14ac:dyDescent="0.25">
      <c r="A1023">
        <v>2.7581405741508109</v>
      </c>
    </row>
    <row r="1024" x14ac:dyDescent="0.25">
      <c r="A1024">
        <v>2.2470234569372303</v>
      </c>
    </row>
    <row r="1025" x14ac:dyDescent="0.25">
      <c r="A1025">
        <v>29.481355149483051</v>
      </c>
    </row>
    <row r="1026" x14ac:dyDescent="0.25">
      <c r="A1026">
        <v>14.995431319344037</v>
      </c>
    </row>
    <row r="1027" x14ac:dyDescent="0.25">
      <c r="A1027">
        <v>14.512284910622439</v>
      </c>
    </row>
    <row r="1028" x14ac:dyDescent="0.25">
      <c r="A1028">
        <v>23.916786460019644</v>
      </c>
    </row>
    <row r="1029" x14ac:dyDescent="0.25">
      <c r="A1029">
        <v>7.3445439412053837</v>
      </c>
    </row>
    <row r="1030" x14ac:dyDescent="0.25">
      <c r="A1030">
        <v>21.48233082730604</v>
      </c>
    </row>
    <row r="1031" x14ac:dyDescent="0.25">
      <c r="A1031">
        <v>1.8307624138849072</v>
      </c>
    </row>
    <row r="1032" x14ac:dyDescent="0.25">
      <c r="A1032">
        <v>7.1680292450609597</v>
      </c>
    </row>
    <row r="1033" x14ac:dyDescent="0.25">
      <c r="A1033">
        <v>5.8624369682663069</v>
      </c>
    </row>
    <row r="1034" x14ac:dyDescent="0.25">
      <c r="A1034">
        <v>8.9656283252357571</v>
      </c>
    </row>
    <row r="1035" x14ac:dyDescent="0.25">
      <c r="A1035">
        <v>2.5093406882951053</v>
      </c>
    </row>
    <row r="1036" x14ac:dyDescent="0.25">
      <c r="A1036">
        <v>9.1487489289228066</v>
      </c>
    </row>
    <row r="1037" x14ac:dyDescent="0.25">
      <c r="A1037">
        <v>3.059338210983868</v>
      </c>
    </row>
    <row r="1038" x14ac:dyDescent="0.25">
      <c r="A1038">
        <v>1.2666922992662593</v>
      </c>
    </row>
    <row r="1039" x14ac:dyDescent="0.25">
      <c r="A1039">
        <v>4.4050977471127117</v>
      </c>
    </row>
    <row r="1040" x14ac:dyDescent="0.25">
      <c r="A1040">
        <v>8.4325975519277296</v>
      </c>
    </row>
    <row r="1041" x14ac:dyDescent="0.25">
      <c r="A1041">
        <v>8.5998906316111103</v>
      </c>
    </row>
    <row r="1042" x14ac:dyDescent="0.25">
      <c r="A1042">
        <v>2.6897374539383629</v>
      </c>
    </row>
    <row r="1043" x14ac:dyDescent="0.25">
      <c r="A1043">
        <v>8.3722599094627075</v>
      </c>
    </row>
    <row r="1044" x14ac:dyDescent="0.25">
      <c r="A1044">
        <v>2.1007253796504974</v>
      </c>
    </row>
    <row r="1045" x14ac:dyDescent="0.25">
      <c r="A1045">
        <v>5.8910438600785362</v>
      </c>
    </row>
    <row r="1046" x14ac:dyDescent="0.25">
      <c r="A1046">
        <v>3.3771541557049534</v>
      </c>
    </row>
    <row r="1047" x14ac:dyDescent="0.25">
      <c r="A1047">
        <v>1.108284049870363</v>
      </c>
    </row>
    <row r="1048" x14ac:dyDescent="0.25">
      <c r="A1048">
        <v>5.1799034213547879</v>
      </c>
    </row>
    <row r="1049" x14ac:dyDescent="0.25">
      <c r="A1049">
        <v>7.1686498532662579</v>
      </c>
    </row>
    <row r="1050" x14ac:dyDescent="0.25">
      <c r="A1050">
        <v>0.72052019934423861</v>
      </c>
    </row>
    <row r="1051" x14ac:dyDescent="0.25">
      <c r="A1051">
        <v>0.74095382734466342</v>
      </c>
    </row>
    <row r="1052" x14ac:dyDescent="0.25">
      <c r="A1052">
        <v>0.96386935643745075</v>
      </c>
    </row>
    <row r="1053" x14ac:dyDescent="0.25">
      <c r="A1053">
        <v>12.287692413398887</v>
      </c>
    </row>
    <row r="1054" x14ac:dyDescent="0.25">
      <c r="A1054">
        <v>6.1750379002934928</v>
      </c>
    </row>
    <row r="1055" x14ac:dyDescent="0.25">
      <c r="A1055">
        <v>3.3709955587870875</v>
      </c>
    </row>
    <row r="1056" x14ac:dyDescent="0.25">
      <c r="A1056">
        <v>2.3520281149601785</v>
      </c>
    </row>
    <row r="1057" x14ac:dyDescent="0.25">
      <c r="A1057">
        <v>6.2775310180451127</v>
      </c>
    </row>
    <row r="1058" x14ac:dyDescent="0.25">
      <c r="A1058">
        <v>13.274747162172929</v>
      </c>
    </row>
    <row r="1059" x14ac:dyDescent="0.25">
      <c r="A1059">
        <v>6.0197558975379408</v>
      </c>
    </row>
    <row r="1060" x14ac:dyDescent="0.25">
      <c r="A1060">
        <v>5.6378304940581696</v>
      </c>
    </row>
    <row r="1061" x14ac:dyDescent="0.25">
      <c r="A1061">
        <v>2.7990353057535295</v>
      </c>
    </row>
    <row r="1062" x14ac:dyDescent="0.25">
      <c r="A1062">
        <v>11.272244465126889</v>
      </c>
    </row>
    <row r="1063" x14ac:dyDescent="0.25">
      <c r="A1063">
        <v>23.389577386073306</v>
      </c>
    </row>
    <row r="1064" x14ac:dyDescent="0.25">
      <c r="A1064">
        <v>1.4949331228755738</v>
      </c>
    </row>
    <row r="1065" x14ac:dyDescent="0.25">
      <c r="A1065">
        <v>3.8866829819011746</v>
      </c>
    </row>
    <row r="1066" x14ac:dyDescent="0.25">
      <c r="A1066">
        <v>2.2630360477570313</v>
      </c>
    </row>
    <row r="1067" x14ac:dyDescent="0.25">
      <c r="A1067">
        <v>54.653065502639379</v>
      </c>
    </row>
    <row r="1068" x14ac:dyDescent="0.25">
      <c r="A1068">
        <v>1.7778649054046172</v>
      </c>
    </row>
    <row r="1069" x14ac:dyDescent="0.25">
      <c r="A1069">
        <v>6.9340950511856816</v>
      </c>
    </row>
    <row r="1070" x14ac:dyDescent="0.25">
      <c r="A1070">
        <v>8.1372210447432014</v>
      </c>
    </row>
    <row r="1071" x14ac:dyDescent="0.25">
      <c r="A1071">
        <v>3.6166039325162243</v>
      </c>
    </row>
    <row r="1072" x14ac:dyDescent="0.25">
      <c r="A1072">
        <v>2.6704746060145719</v>
      </c>
    </row>
    <row r="1073" x14ac:dyDescent="0.25">
      <c r="A1073">
        <v>2.5433947128771726</v>
      </c>
    </row>
    <row r="1074" x14ac:dyDescent="0.25">
      <c r="A1074">
        <v>3.245973394818539</v>
      </c>
    </row>
    <row r="1075" x14ac:dyDescent="0.25">
      <c r="A1075">
        <v>2.3894965425517198</v>
      </c>
    </row>
    <row r="1076" x14ac:dyDescent="0.25">
      <c r="A1076">
        <v>5.506283737133927</v>
      </c>
    </row>
    <row r="1077" x14ac:dyDescent="0.25">
      <c r="A1077">
        <v>5.4522481946555992</v>
      </c>
    </row>
    <row r="1078" x14ac:dyDescent="0.25">
      <c r="A1078">
        <v>3.6571612878804181</v>
      </c>
    </row>
    <row r="1079" x14ac:dyDescent="0.25">
      <c r="A1079">
        <v>3.4212401550803637</v>
      </c>
    </row>
    <row r="1080" x14ac:dyDescent="0.25">
      <c r="A1080">
        <v>2.8887056563638929</v>
      </c>
    </row>
    <row r="1081" x14ac:dyDescent="0.25">
      <c r="A1081">
        <v>2.8132982762452698</v>
      </c>
    </row>
    <row r="1082" x14ac:dyDescent="0.25">
      <c r="A1082">
        <v>1.0760259723922372</v>
      </c>
    </row>
    <row r="1083" x14ac:dyDescent="0.25">
      <c r="A1083">
        <v>9.0420814601423647</v>
      </c>
    </row>
    <row r="1084" x14ac:dyDescent="0.25">
      <c r="A1084">
        <v>2.7765396757101568</v>
      </c>
    </row>
    <row r="1085" x14ac:dyDescent="0.25">
      <c r="A1085">
        <v>4.587764095363192</v>
      </c>
    </row>
    <row r="1086" x14ac:dyDescent="0.25">
      <c r="A1086">
        <v>3.5515764439558803</v>
      </c>
    </row>
    <row r="1087" x14ac:dyDescent="0.25">
      <c r="A1087">
        <v>3.548683183522038</v>
      </c>
    </row>
    <row r="1088" x14ac:dyDescent="0.25">
      <c r="A1088">
        <v>63.333082160040192</v>
      </c>
    </row>
    <row r="1089" x14ac:dyDescent="0.25">
      <c r="A1089">
        <v>9.6207943235546409</v>
      </c>
    </row>
    <row r="1090" x14ac:dyDescent="0.25">
      <c r="A1090">
        <v>10.896569197789985</v>
      </c>
    </row>
    <row r="1091" x14ac:dyDescent="0.25">
      <c r="A1091">
        <v>5.8254359978877517</v>
      </c>
    </row>
    <row r="1092" x14ac:dyDescent="0.25">
      <c r="A1092">
        <v>22.303754767322602</v>
      </c>
    </row>
    <row r="1093" x14ac:dyDescent="0.25">
      <c r="A1093">
        <v>6.929528719996032</v>
      </c>
    </row>
    <row r="1094" x14ac:dyDescent="0.25">
      <c r="A1094">
        <v>9.3692732390186766</v>
      </c>
    </row>
    <row r="1095" x14ac:dyDescent="0.25">
      <c r="A1095">
        <v>8.2515161498878093</v>
      </c>
    </row>
    <row r="1096" x14ac:dyDescent="0.25">
      <c r="A1096">
        <v>2.8079779444293895</v>
      </c>
    </row>
    <row r="1097" x14ac:dyDescent="0.25">
      <c r="A1097">
        <v>5.1196899140182079</v>
      </c>
    </row>
    <row r="1098" x14ac:dyDescent="0.25">
      <c r="A1098">
        <v>1.2839551289300026</v>
      </c>
    </row>
    <row r="1099" x14ac:dyDescent="0.25">
      <c r="A1099">
        <v>7.1932209024866092</v>
      </c>
    </row>
    <row r="1100" x14ac:dyDescent="0.25">
      <c r="A1100">
        <v>9.9580927241352786</v>
      </c>
    </row>
    <row r="1101" x14ac:dyDescent="0.25">
      <c r="A1101">
        <v>3.72370222588658</v>
      </c>
    </row>
    <row r="1102" x14ac:dyDescent="0.25">
      <c r="A1102">
        <v>2.0008611860470951</v>
      </c>
    </row>
    <row r="1103" x14ac:dyDescent="0.25">
      <c r="A1103">
        <v>3.7608919995552839</v>
      </c>
    </row>
    <row r="1104" x14ac:dyDescent="0.25">
      <c r="A1104">
        <v>6.3728663734281303</v>
      </c>
    </row>
    <row r="1105" x14ac:dyDescent="0.25">
      <c r="A1105">
        <v>3.9154503827630811</v>
      </c>
    </row>
    <row r="1106" x14ac:dyDescent="0.25">
      <c r="A1106">
        <v>6.195436515976831</v>
      </c>
    </row>
    <row r="1107" x14ac:dyDescent="0.25">
      <c r="A1107">
        <v>1.1457324009318406</v>
      </c>
    </row>
    <row r="1108" x14ac:dyDescent="0.25">
      <c r="A1108">
        <v>3.9196511133577938</v>
      </c>
    </row>
    <row r="1109" x14ac:dyDescent="0.25">
      <c r="A1109">
        <v>0.5828709546194446</v>
      </c>
    </row>
    <row r="1110" x14ac:dyDescent="0.25">
      <c r="A1110">
        <v>5.8135792513088935</v>
      </c>
    </row>
    <row r="1111" x14ac:dyDescent="0.25">
      <c r="A1111">
        <v>2.0823792541496857</v>
      </c>
    </row>
    <row r="1112" x14ac:dyDescent="0.25">
      <c r="A1112">
        <v>3.7953083043866194</v>
      </c>
    </row>
    <row r="1113" x14ac:dyDescent="0.25">
      <c r="A1113">
        <v>3.0271937780107305</v>
      </c>
    </row>
    <row r="1114" x14ac:dyDescent="0.25">
      <c r="A1114">
        <v>4.1507714507008</v>
      </c>
    </row>
    <row r="1115" x14ac:dyDescent="0.25">
      <c r="A1115">
        <v>7.5616504581730766</v>
      </c>
    </row>
    <row r="1116" x14ac:dyDescent="0.25">
      <c r="A1116">
        <v>5.838397309149455</v>
      </c>
    </row>
    <row r="1117" x14ac:dyDescent="0.25">
      <c r="A1117">
        <v>5.7574188034683829</v>
      </c>
    </row>
    <row r="1118" x14ac:dyDescent="0.25">
      <c r="A1118">
        <v>8.2738071963875637</v>
      </c>
    </row>
    <row r="1119" x14ac:dyDescent="0.25">
      <c r="A1119">
        <v>8.4492650803672422</v>
      </c>
    </row>
    <row r="1120" x14ac:dyDescent="0.25">
      <c r="A1120">
        <v>13.249971530143965</v>
      </c>
    </row>
    <row r="1121" x14ac:dyDescent="0.25">
      <c r="A1121">
        <v>3.411339923306743</v>
      </c>
    </row>
    <row r="1122" x14ac:dyDescent="0.25">
      <c r="A1122">
        <v>2.6449104144278333</v>
      </c>
    </row>
    <row r="1123" x14ac:dyDescent="0.25">
      <c r="A1123">
        <v>1.7268383917257653</v>
      </c>
    </row>
    <row r="1124" x14ac:dyDescent="0.25">
      <c r="A1124">
        <v>2.6545979820559937</v>
      </c>
    </row>
    <row r="1125" x14ac:dyDescent="0.25">
      <c r="A1125">
        <v>7.8151017618178189</v>
      </c>
    </row>
    <row r="1126" x14ac:dyDescent="0.25">
      <c r="A1126">
        <v>2.1086692038604791</v>
      </c>
    </row>
    <row r="1127" x14ac:dyDescent="0.25">
      <c r="A1127">
        <v>5.4105227875344557</v>
      </c>
    </row>
    <row r="1128" x14ac:dyDescent="0.25">
      <c r="A1128">
        <v>7.9052768190496252</v>
      </c>
    </row>
    <row r="1129" x14ac:dyDescent="0.25">
      <c r="A1129">
        <v>6.6393038280430723</v>
      </c>
    </row>
    <row r="1130" x14ac:dyDescent="0.25">
      <c r="A1130">
        <v>5.4847071297439678</v>
      </c>
    </row>
    <row r="1131" x14ac:dyDescent="0.25">
      <c r="A1131">
        <v>2.3692862302027131</v>
      </c>
    </row>
    <row r="1132" x14ac:dyDescent="0.25">
      <c r="A1132">
        <v>3.3618400177312333</v>
      </c>
    </row>
    <row r="1133" x14ac:dyDescent="0.25">
      <c r="A1133">
        <v>3.6920533311453703</v>
      </c>
    </row>
    <row r="1134" x14ac:dyDescent="0.25">
      <c r="A1134">
        <v>6.1684382106547098</v>
      </c>
    </row>
    <row r="1135" x14ac:dyDescent="0.25">
      <c r="A1135">
        <v>6.0939516200966839</v>
      </c>
    </row>
    <row r="1136" x14ac:dyDescent="0.25">
      <c r="A1136">
        <v>2.0095729834625273</v>
      </c>
    </row>
    <row r="1137" x14ac:dyDescent="0.25">
      <c r="A1137">
        <v>2.2703799035136512</v>
      </c>
    </row>
    <row r="1138" x14ac:dyDescent="0.25">
      <c r="A1138">
        <v>1.6026383623265237</v>
      </c>
    </row>
    <row r="1139" x14ac:dyDescent="0.25">
      <c r="A1139">
        <v>2.8392440485641655</v>
      </c>
    </row>
    <row r="1140" x14ac:dyDescent="0.25">
      <c r="A1140">
        <v>10.348963662896065</v>
      </c>
    </row>
    <row r="1141" x14ac:dyDescent="0.25">
      <c r="A1141">
        <v>4.3642559362463151</v>
      </c>
    </row>
    <row r="1142" x14ac:dyDescent="0.25">
      <c r="A1142">
        <v>2.7103707956644096</v>
      </c>
    </row>
    <row r="1143" x14ac:dyDescent="0.25">
      <c r="A1143">
        <v>2.3194900084180268</v>
      </c>
    </row>
    <row r="1144" x14ac:dyDescent="0.25">
      <c r="A1144">
        <v>2.8383997538237691</v>
      </c>
    </row>
    <row r="1145" x14ac:dyDescent="0.25">
      <c r="A1145">
        <v>1.7599447715677923</v>
      </c>
    </row>
    <row r="1146" x14ac:dyDescent="0.25">
      <c r="A1146">
        <v>10.993271758953417</v>
      </c>
    </row>
    <row r="1147" x14ac:dyDescent="0.25">
      <c r="A1147">
        <v>12.143548377470893</v>
      </c>
    </row>
    <row r="1148" x14ac:dyDescent="0.25">
      <c r="A1148">
        <v>43.397068879506826</v>
      </c>
    </row>
    <row r="1149" x14ac:dyDescent="0.25">
      <c r="A1149">
        <v>2.2104858666768736</v>
      </c>
    </row>
    <row r="1150" x14ac:dyDescent="0.25">
      <c r="A1150">
        <v>3.9213141443898083</v>
      </c>
    </row>
    <row r="1151" x14ac:dyDescent="0.25">
      <c r="A1151">
        <v>4.9365680955342466</v>
      </c>
    </row>
    <row r="1152" x14ac:dyDescent="0.25">
      <c r="A1152">
        <v>6.6380782352722765</v>
      </c>
    </row>
    <row r="1153" x14ac:dyDescent="0.25">
      <c r="A1153">
        <v>4.2233278601724447</v>
      </c>
    </row>
    <row r="1154" x14ac:dyDescent="0.25">
      <c r="A1154">
        <v>9.3381290280205231</v>
      </c>
    </row>
    <row r="1155" x14ac:dyDescent="0.25">
      <c r="A1155">
        <v>12.398160451316107</v>
      </c>
    </row>
    <row r="1156" x14ac:dyDescent="0.25">
      <c r="A1156">
        <v>2.3760259209522983</v>
      </c>
    </row>
    <row r="1157" x14ac:dyDescent="0.25">
      <c r="A1157">
        <v>4.8865820095379373</v>
      </c>
    </row>
    <row r="1158" x14ac:dyDescent="0.25">
      <c r="A1158">
        <v>2.2828529158105439</v>
      </c>
    </row>
    <row r="1159" x14ac:dyDescent="0.25">
      <c r="A1159">
        <v>0.84757267228157551</v>
      </c>
    </row>
    <row r="1160" x14ac:dyDescent="0.25">
      <c r="A1160">
        <v>7.6991635710431163</v>
      </c>
    </row>
    <row r="1161" x14ac:dyDescent="0.25">
      <c r="A1161">
        <v>2.4313066249543032</v>
      </c>
    </row>
    <row r="1162" x14ac:dyDescent="0.25">
      <c r="A1162">
        <v>2.8540122086798632</v>
      </c>
    </row>
    <row r="1163" x14ac:dyDescent="0.25">
      <c r="A1163">
        <v>1.8363476987190801</v>
      </c>
    </row>
    <row r="1164" x14ac:dyDescent="0.25">
      <c r="A1164">
        <v>6.0558182814732993</v>
      </c>
    </row>
    <row r="1165" x14ac:dyDescent="0.25">
      <c r="A1165">
        <v>71.202283277988542</v>
      </c>
    </row>
    <row r="1166" x14ac:dyDescent="0.25">
      <c r="A1166">
        <v>2.8163023390562172</v>
      </c>
    </row>
    <row r="1167" x14ac:dyDescent="0.25">
      <c r="A1167">
        <v>2.3814159743518282</v>
      </c>
    </row>
    <row r="1168" x14ac:dyDescent="0.25">
      <c r="A1168">
        <v>4.7698300034941337</v>
      </c>
    </row>
    <row r="1169" x14ac:dyDescent="0.25">
      <c r="A1169">
        <v>1.5415959949196403</v>
      </c>
    </row>
    <row r="1170" x14ac:dyDescent="0.25">
      <c r="A1170">
        <v>1.878013829424048</v>
      </c>
    </row>
    <row r="1171" x14ac:dyDescent="0.25">
      <c r="A1171">
        <v>9.9809336109576883</v>
      </c>
    </row>
    <row r="1172" x14ac:dyDescent="0.25">
      <c r="A1172">
        <v>30.492558292022498</v>
      </c>
    </row>
    <row r="1173" x14ac:dyDescent="0.25">
      <c r="A1173">
        <v>37.331845414516572</v>
      </c>
    </row>
    <row r="1174" x14ac:dyDescent="0.25">
      <c r="A1174">
        <v>20.399257246154139</v>
      </c>
    </row>
    <row r="1175" x14ac:dyDescent="0.25">
      <c r="A1175">
        <v>1.2623726244637388</v>
      </c>
    </row>
    <row r="1176" x14ac:dyDescent="0.25">
      <c r="A1176">
        <v>5.7747009319363656</v>
      </c>
    </row>
    <row r="1177" x14ac:dyDescent="0.25">
      <c r="A1177">
        <v>5.0678782007056906</v>
      </c>
    </row>
    <row r="1178" x14ac:dyDescent="0.25">
      <c r="A1178">
        <v>7.5473665036985942</v>
      </c>
    </row>
    <row r="1179" x14ac:dyDescent="0.25">
      <c r="A1179">
        <v>14.814988181356096</v>
      </c>
    </row>
    <row r="1180" x14ac:dyDescent="0.25">
      <c r="A1180">
        <v>36.95631569133252</v>
      </c>
    </row>
    <row r="1181" x14ac:dyDescent="0.25">
      <c r="A1181">
        <v>5.8448809707991254</v>
      </c>
    </row>
    <row r="1182" x14ac:dyDescent="0.25">
      <c r="A1182">
        <v>2.6815728160347532</v>
      </c>
    </row>
    <row r="1183" x14ac:dyDescent="0.25">
      <c r="A1183">
        <v>3.4181415091197977</v>
      </c>
    </row>
    <row r="1184" x14ac:dyDescent="0.25">
      <c r="A1184">
        <v>16.540072337799277</v>
      </c>
    </row>
    <row r="1185" x14ac:dyDescent="0.25">
      <c r="A1185">
        <v>2.4713072316827271</v>
      </c>
    </row>
    <row r="1186" x14ac:dyDescent="0.25">
      <c r="A1186">
        <v>0.65333723089385842</v>
      </c>
    </row>
    <row r="1187" x14ac:dyDescent="0.25">
      <c r="A1187">
        <v>2.3254221112409974</v>
      </c>
    </row>
    <row r="1188" x14ac:dyDescent="0.25">
      <c r="A1188">
        <v>1.6103550894248593</v>
      </c>
    </row>
    <row r="1189" x14ac:dyDescent="0.25">
      <c r="A1189">
        <v>1.5056760605669988</v>
      </c>
    </row>
    <row r="1190" x14ac:dyDescent="0.25">
      <c r="A1190">
        <v>2.189515745438237</v>
      </c>
    </row>
    <row r="1191" x14ac:dyDescent="0.25">
      <c r="A1191">
        <v>8.8964142518217404</v>
      </c>
    </row>
    <row r="1192" x14ac:dyDescent="0.25">
      <c r="A1192">
        <v>3.2655410026021467</v>
      </c>
    </row>
    <row r="1193" x14ac:dyDescent="0.25">
      <c r="A1193">
        <v>8.8692079997779611</v>
      </c>
    </row>
    <row r="1194" x14ac:dyDescent="0.25">
      <c r="A1194">
        <v>1.9223512379828138</v>
      </c>
    </row>
    <row r="1195" x14ac:dyDescent="0.25">
      <c r="A1195">
        <v>3.9200885940538228</v>
      </c>
    </row>
    <row r="1196" x14ac:dyDescent="0.25">
      <c r="A1196">
        <v>4.3610132910235091</v>
      </c>
    </row>
    <row r="1197" x14ac:dyDescent="0.25">
      <c r="A1197">
        <v>3.9009855569697751</v>
      </c>
    </row>
    <row r="1198" x14ac:dyDescent="0.25">
      <c r="A1198">
        <v>1.4924042408703104</v>
      </c>
    </row>
    <row r="1199" x14ac:dyDescent="0.25">
      <c r="A1199">
        <v>8.4933249627754908</v>
      </c>
    </row>
    <row r="1200" x14ac:dyDescent="0.25">
      <c r="A1200">
        <v>1.9666695843291837</v>
      </c>
    </row>
    <row r="1201" x14ac:dyDescent="0.25">
      <c r="A1201">
        <v>2.8696840457980288</v>
      </c>
    </row>
    <row r="1202" x14ac:dyDescent="0.25">
      <c r="A1202">
        <v>9.8812129622771501</v>
      </c>
    </row>
    <row r="1203" x14ac:dyDescent="0.25">
      <c r="A1203">
        <v>3.6917782186215136</v>
      </c>
    </row>
    <row r="1204" x14ac:dyDescent="0.25">
      <c r="A1204">
        <v>6.6825627422665912</v>
      </c>
    </row>
    <row r="1205" x14ac:dyDescent="0.25">
      <c r="A1205">
        <v>3.3139030028840057</v>
      </c>
    </row>
    <row r="1206" x14ac:dyDescent="0.25">
      <c r="A1206">
        <v>2.8846864986398981</v>
      </c>
    </row>
    <row r="1207" x14ac:dyDescent="0.25">
      <c r="A1207">
        <v>7.1964186400438512</v>
      </c>
    </row>
    <row r="1208" x14ac:dyDescent="0.25">
      <c r="A1208">
        <v>9.8638333960605991</v>
      </c>
    </row>
    <row r="1209" x14ac:dyDescent="0.25">
      <c r="A1209">
        <v>1.4201579270056557</v>
      </c>
    </row>
    <row r="1210" x14ac:dyDescent="0.25">
      <c r="A1210">
        <v>3.6527589255129738</v>
      </c>
    </row>
    <row r="1211" x14ac:dyDescent="0.25">
      <c r="A1211">
        <v>2.710481860165145</v>
      </c>
    </row>
    <row r="1212" x14ac:dyDescent="0.25">
      <c r="A1212">
        <v>2.7811367253261112</v>
      </c>
    </row>
    <row r="1213" x14ac:dyDescent="0.25">
      <c r="A1213">
        <v>9.6478807104363096</v>
      </c>
    </row>
    <row r="1214" x14ac:dyDescent="0.25">
      <c r="A1214">
        <v>4.5652128779447141</v>
      </c>
    </row>
    <row r="1215" x14ac:dyDescent="0.25">
      <c r="A1215">
        <v>6.1370604044364372</v>
      </c>
    </row>
    <row r="1216" x14ac:dyDescent="0.25">
      <c r="A1216">
        <v>1.0062536939511642</v>
      </c>
    </row>
    <row r="1217" x14ac:dyDescent="0.25">
      <c r="A1217">
        <v>4.9381497455817014</v>
      </c>
    </row>
    <row r="1218" x14ac:dyDescent="0.25">
      <c r="A1218">
        <v>6.4013517933653059</v>
      </c>
    </row>
    <row r="1219" x14ac:dyDescent="0.25">
      <c r="A1219">
        <v>22.801609315931142</v>
      </c>
    </row>
    <row r="1220" x14ac:dyDescent="0.25">
      <c r="A1220">
        <v>26.741291782895356</v>
      </c>
    </row>
    <row r="1221" x14ac:dyDescent="0.25">
      <c r="A1221">
        <v>1.1799520874760987</v>
      </c>
    </row>
    <row r="1222" x14ac:dyDescent="0.25">
      <c r="A1222">
        <v>3.4263384857694645</v>
      </c>
    </row>
    <row r="1223" x14ac:dyDescent="0.25">
      <c r="A1223">
        <v>1.5299312494447299</v>
      </c>
    </row>
    <row r="1224" x14ac:dyDescent="0.25">
      <c r="A1224">
        <v>5.2893660343084434</v>
      </c>
    </row>
    <row r="1225" x14ac:dyDescent="0.25">
      <c r="A1225">
        <v>3.3384941075749732</v>
      </c>
    </row>
    <row r="1226" x14ac:dyDescent="0.25">
      <c r="A1226">
        <v>5.0428996250543259</v>
      </c>
    </row>
    <row r="1227" x14ac:dyDescent="0.25">
      <c r="A1227">
        <v>4.2558595369691989</v>
      </c>
    </row>
    <row r="1228" x14ac:dyDescent="0.25">
      <c r="A1228">
        <v>5.4073218155904383</v>
      </c>
    </row>
    <row r="1229" x14ac:dyDescent="0.25">
      <c r="A1229">
        <v>11.532572069244656</v>
      </c>
    </row>
    <row r="1230" x14ac:dyDescent="0.25">
      <c r="A1230">
        <v>0.60431138208534352</v>
      </c>
    </row>
    <row r="1231" x14ac:dyDescent="0.25">
      <c r="A1231">
        <v>1.179491900112646</v>
      </c>
    </row>
    <row r="1232" x14ac:dyDescent="0.25">
      <c r="A1232">
        <v>2.6389369963109024</v>
      </c>
    </row>
    <row r="1233" x14ac:dyDescent="0.25">
      <c r="A1233">
        <v>12.228224230104606</v>
      </c>
    </row>
    <row r="1234" x14ac:dyDescent="0.25">
      <c r="A1234">
        <v>11.167229482921028</v>
      </c>
    </row>
    <row r="1235" x14ac:dyDescent="0.25">
      <c r="A1235">
        <v>2.6752341384311684</v>
      </c>
    </row>
    <row r="1236" x14ac:dyDescent="0.25">
      <c r="A1236">
        <v>4.1235262492391485</v>
      </c>
    </row>
    <row r="1237" x14ac:dyDescent="0.25">
      <c r="A1237">
        <v>4.2840607797878505</v>
      </c>
    </row>
    <row r="1238" x14ac:dyDescent="0.25">
      <c r="A1238">
        <v>4.5025738704361364</v>
      </c>
    </row>
    <row r="1239" x14ac:dyDescent="0.25">
      <c r="A1239">
        <v>5.2995776364015263</v>
      </c>
    </row>
    <row r="1240" x14ac:dyDescent="0.25">
      <c r="A1240">
        <v>4.7205086574682911</v>
      </c>
    </row>
    <row r="1241" x14ac:dyDescent="0.25">
      <c r="A1241">
        <v>9.5252572101104214</v>
      </c>
    </row>
    <row r="1242" x14ac:dyDescent="0.25">
      <c r="A1242">
        <v>2.8727755294110331</v>
      </c>
    </row>
    <row r="1243" x14ac:dyDescent="0.25">
      <c r="A1243">
        <v>9.407838892652979</v>
      </c>
    </row>
    <row r="1244" x14ac:dyDescent="0.25">
      <c r="A1244">
        <v>4.0011690292004456</v>
      </c>
    </row>
    <row r="1245" x14ac:dyDescent="0.25">
      <c r="A1245">
        <v>3.2485082138159855</v>
      </c>
    </row>
    <row r="1246" x14ac:dyDescent="0.25">
      <c r="A1246">
        <v>4.7954029376661511</v>
      </c>
    </row>
    <row r="1247" x14ac:dyDescent="0.25">
      <c r="A1247">
        <v>11.611913825860663</v>
      </c>
    </row>
    <row r="1248" x14ac:dyDescent="0.25">
      <c r="A1248">
        <v>2.7229209515480655</v>
      </c>
    </row>
    <row r="1249" x14ac:dyDescent="0.25">
      <c r="A1249">
        <v>8.4097682465676726</v>
      </c>
    </row>
    <row r="1250" x14ac:dyDescent="0.25">
      <c r="A1250">
        <v>1.2181059208090312</v>
      </c>
    </row>
    <row r="1251" x14ac:dyDescent="0.25">
      <c r="A1251">
        <v>9.8225745730030596</v>
      </c>
    </row>
    <row r="1252" x14ac:dyDescent="0.25">
      <c r="A1252">
        <v>7.3207961031965336</v>
      </c>
    </row>
    <row r="1253" x14ac:dyDescent="0.25">
      <c r="A1253">
        <v>15.467599560699691</v>
      </c>
    </row>
    <row r="1254" x14ac:dyDescent="0.25">
      <c r="A1254">
        <v>4.5941354397467205</v>
      </c>
    </row>
    <row r="1255" x14ac:dyDescent="0.25">
      <c r="A1255">
        <v>11.035964672904628</v>
      </c>
    </row>
    <row r="1256" x14ac:dyDescent="0.25">
      <c r="A1256">
        <v>0.32117023278981355</v>
      </c>
    </row>
    <row r="1257" x14ac:dyDescent="0.25">
      <c r="A1257">
        <v>1.5268712891408702</v>
      </c>
    </row>
    <row r="1258" x14ac:dyDescent="0.25">
      <c r="A1258">
        <v>24.972638658139068</v>
      </c>
    </row>
    <row r="1259" x14ac:dyDescent="0.25">
      <c r="A1259">
        <v>9.5197363527025622</v>
      </c>
    </row>
    <row r="1260" x14ac:dyDescent="0.25">
      <c r="A1260">
        <v>1.7557886356095016</v>
      </c>
    </row>
    <row r="1261" x14ac:dyDescent="0.25">
      <c r="A1261">
        <v>29.684390662840165</v>
      </c>
    </row>
    <row r="1262" x14ac:dyDescent="0.25">
      <c r="A1262">
        <v>15.084704210677838</v>
      </c>
    </row>
    <row r="1263" x14ac:dyDescent="0.25">
      <c r="A1263">
        <v>2.4621023237625232</v>
      </c>
    </row>
    <row r="1264" x14ac:dyDescent="0.25">
      <c r="A1264">
        <v>8.5867035230819599</v>
      </c>
    </row>
    <row r="1265" x14ac:dyDescent="0.25">
      <c r="A1265">
        <v>2.7133038008336925</v>
      </c>
    </row>
    <row r="1266" x14ac:dyDescent="0.25">
      <c r="A1266">
        <v>1.4412360450415278</v>
      </c>
    </row>
    <row r="1267" x14ac:dyDescent="0.25">
      <c r="A1267">
        <v>2.5843423423604697</v>
      </c>
    </row>
    <row r="1268" x14ac:dyDescent="0.25">
      <c r="A1268">
        <v>7.4434133124553981</v>
      </c>
    </row>
    <row r="1269" x14ac:dyDescent="0.25">
      <c r="A1269">
        <v>3.0991258096902623</v>
      </c>
    </row>
    <row r="1270" x14ac:dyDescent="0.25">
      <c r="A1270">
        <v>4.2934142857955679</v>
      </c>
    </row>
    <row r="1271" x14ac:dyDescent="0.25">
      <c r="A1271">
        <v>8.3111133369281838</v>
      </c>
    </row>
    <row r="1272" x14ac:dyDescent="0.25">
      <c r="A1272">
        <v>2.2276516333163938</v>
      </c>
    </row>
    <row r="1273" x14ac:dyDescent="0.25">
      <c r="A1273">
        <v>5.0099392933889302</v>
      </c>
    </row>
    <row r="1274" x14ac:dyDescent="0.25">
      <c r="A1274">
        <v>2.2909642989689476</v>
      </c>
    </row>
    <row r="1275" x14ac:dyDescent="0.25">
      <c r="A1275">
        <v>5.0761616005475716</v>
      </c>
    </row>
    <row r="1276" x14ac:dyDescent="0.25">
      <c r="A1276">
        <v>1.6609565450309549</v>
      </c>
    </row>
    <row r="1277" x14ac:dyDescent="0.25">
      <c r="A1277">
        <v>6.8287274457475577</v>
      </c>
    </row>
    <row r="1278" x14ac:dyDescent="0.25">
      <c r="A1278">
        <v>3.2193547123888182</v>
      </c>
    </row>
    <row r="1279" x14ac:dyDescent="0.25">
      <c r="A1279">
        <v>5.3832278376099669</v>
      </c>
    </row>
    <row r="1280" x14ac:dyDescent="0.25">
      <c r="A1280">
        <v>2.1582574050312275</v>
      </c>
    </row>
    <row r="1281" x14ac:dyDescent="0.25">
      <c r="A1281">
        <v>2.8946674975477737</v>
      </c>
    </row>
    <row r="1282" x14ac:dyDescent="0.25">
      <c r="A1282">
        <v>9.4676594675455839</v>
      </c>
    </row>
    <row r="1283" x14ac:dyDescent="0.25">
      <c r="A1283">
        <v>7.4545116612832736</v>
      </c>
    </row>
    <row r="1284" x14ac:dyDescent="0.25">
      <c r="A1284">
        <v>3.8715962686748857</v>
      </c>
    </row>
    <row r="1285" x14ac:dyDescent="0.25">
      <c r="A1285">
        <v>4.1165779467556955</v>
      </c>
    </row>
    <row r="1286" x14ac:dyDescent="0.25">
      <c r="A1286">
        <v>5.4081025013992656</v>
      </c>
    </row>
    <row r="1287" x14ac:dyDescent="0.25">
      <c r="A1287">
        <v>5.4826296991202037</v>
      </c>
    </row>
    <row r="1288" x14ac:dyDescent="0.25">
      <c r="A1288">
        <v>2.727013625441284</v>
      </c>
    </row>
    <row r="1289" x14ac:dyDescent="0.25">
      <c r="A1289">
        <v>1.1454792128129898</v>
      </c>
    </row>
    <row r="1290" x14ac:dyDescent="0.25">
      <c r="A1290">
        <v>4.8020879820368556</v>
      </c>
    </row>
    <row r="1291" x14ac:dyDescent="0.25">
      <c r="A1291">
        <v>3.7071309889154263</v>
      </c>
    </row>
    <row r="1292" x14ac:dyDescent="0.25">
      <c r="A1292">
        <v>1.467872131768295</v>
      </c>
    </row>
    <row r="1293" x14ac:dyDescent="0.25">
      <c r="A1293">
        <v>6.1612423716291858</v>
      </c>
    </row>
    <row r="1294" x14ac:dyDescent="0.25">
      <c r="A1294">
        <v>1.6153925178001607</v>
      </c>
    </row>
    <row r="1295" x14ac:dyDescent="0.25">
      <c r="A1295">
        <v>14.242042119774235</v>
      </c>
    </row>
    <row r="1296" x14ac:dyDescent="0.25">
      <c r="A1296">
        <v>1.6052610829225358</v>
      </c>
    </row>
    <row r="1297" x14ac:dyDescent="0.25">
      <c r="A1297">
        <v>2.7940902459125514</v>
      </c>
    </row>
    <row r="1298" x14ac:dyDescent="0.25">
      <c r="A1298">
        <v>1.2111663600378533</v>
      </c>
    </row>
    <row r="1299" x14ac:dyDescent="0.25">
      <c r="A1299">
        <v>0.96810889176233084</v>
      </c>
    </row>
    <row r="1300" x14ac:dyDescent="0.25">
      <c r="A1300">
        <v>1.0297114953860482</v>
      </c>
    </row>
    <row r="1301" x14ac:dyDescent="0.25">
      <c r="A1301">
        <v>1.3484606769415639</v>
      </c>
    </row>
    <row r="1302" x14ac:dyDescent="0.25">
      <c r="A1302">
        <v>3.6716766827709968</v>
      </c>
    </row>
    <row r="1303" x14ac:dyDescent="0.25">
      <c r="A1303">
        <v>1.5753635254936931</v>
      </c>
    </row>
    <row r="1304" x14ac:dyDescent="0.25">
      <c r="A1304">
        <v>4.7147012937618138</v>
      </c>
    </row>
    <row r="1305" x14ac:dyDescent="0.25">
      <c r="A1305">
        <v>2.306629852203224</v>
      </c>
    </row>
    <row r="1306" x14ac:dyDescent="0.25">
      <c r="A1306">
        <v>5.5789664884841326</v>
      </c>
    </row>
    <row r="1307" x14ac:dyDescent="0.25">
      <c r="A1307">
        <v>4.9001602706363698</v>
      </c>
    </row>
    <row r="1308" x14ac:dyDescent="0.25">
      <c r="A1308">
        <v>5.2918142212922374</v>
      </c>
    </row>
    <row r="1309" x14ac:dyDescent="0.25">
      <c r="A1309">
        <v>3.457020498954396</v>
      </c>
    </row>
    <row r="1310" x14ac:dyDescent="0.25">
      <c r="A1310">
        <v>1.7473272911435678</v>
      </c>
    </row>
    <row r="1311" x14ac:dyDescent="0.25">
      <c r="A1311">
        <v>2.3234368114411064</v>
      </c>
    </row>
    <row r="1312" x14ac:dyDescent="0.25">
      <c r="A1312">
        <v>1.4044083983241442</v>
      </c>
    </row>
    <row r="1313" x14ac:dyDescent="0.25">
      <c r="A1313">
        <v>0.90837561070636308</v>
      </c>
    </row>
    <row r="1314" x14ac:dyDescent="0.25">
      <c r="A1314">
        <v>2.6004039618005348</v>
      </c>
    </row>
    <row r="1315" x14ac:dyDescent="0.25">
      <c r="A1315">
        <v>5.3395744559155984</v>
      </c>
    </row>
    <row r="1316" x14ac:dyDescent="0.25">
      <c r="A1316">
        <v>8.4273741943728755</v>
      </c>
    </row>
    <row r="1317" x14ac:dyDescent="0.25">
      <c r="A1317">
        <v>2.6465466416627517</v>
      </c>
    </row>
    <row r="1318" x14ac:dyDescent="0.25">
      <c r="A1318">
        <v>5.865398874677294</v>
      </c>
    </row>
    <row r="1319" x14ac:dyDescent="0.25">
      <c r="A1319">
        <v>4.2954239442315547</v>
      </c>
    </row>
    <row r="1320" x14ac:dyDescent="0.25">
      <c r="A1320">
        <v>5.7922108459780368</v>
      </c>
    </row>
    <row r="1321" x14ac:dyDescent="0.25">
      <c r="A1321">
        <v>22.840312055726798</v>
      </c>
    </row>
    <row r="1322" x14ac:dyDescent="0.25">
      <c r="A1322">
        <v>9.2453574827264386</v>
      </c>
    </row>
    <row r="1323" x14ac:dyDescent="0.25">
      <c r="A1323">
        <v>9.5186369222788478</v>
      </c>
    </row>
    <row r="1324" x14ac:dyDescent="0.25">
      <c r="A1324">
        <v>6.9332090947161182</v>
      </c>
    </row>
    <row r="1325" x14ac:dyDescent="0.25">
      <c r="A1325">
        <v>7.7772271166868094</v>
      </c>
    </row>
    <row r="1326" x14ac:dyDescent="0.25">
      <c r="A1326">
        <v>6.5239648554065361</v>
      </c>
    </row>
    <row r="1327" x14ac:dyDescent="0.25">
      <c r="A1327">
        <v>3.6930062590436741</v>
      </c>
    </row>
    <row r="1328" x14ac:dyDescent="0.25">
      <c r="A1328">
        <v>5.0540744281587342</v>
      </c>
    </row>
    <row r="1329" x14ac:dyDescent="0.25">
      <c r="A1329">
        <v>5.1759981258718568</v>
      </c>
    </row>
    <row r="1330" x14ac:dyDescent="0.25">
      <c r="A1330">
        <v>8.3340930270293576</v>
      </c>
    </row>
    <row r="1331" x14ac:dyDescent="0.25">
      <c r="A1331">
        <v>6.059075549503997</v>
      </c>
    </row>
    <row r="1332" x14ac:dyDescent="0.25">
      <c r="A1332">
        <v>1.1369910326750925</v>
      </c>
    </row>
    <row r="1333" x14ac:dyDescent="0.25">
      <c r="A1333">
        <v>1.0168525526094787</v>
      </c>
    </row>
    <row r="1334" x14ac:dyDescent="0.25">
      <c r="A1334">
        <v>2.3429228393314294</v>
      </c>
    </row>
    <row r="1335" x14ac:dyDescent="0.25">
      <c r="A1335">
        <v>2.7157746096279611</v>
      </c>
    </row>
    <row r="1336" x14ac:dyDescent="0.25">
      <c r="A1336">
        <v>1.966889130707175</v>
      </c>
    </row>
    <row r="1337" x14ac:dyDescent="0.25">
      <c r="A1337">
        <v>3.8385091756094418</v>
      </c>
    </row>
    <row r="1338" x14ac:dyDescent="0.25">
      <c r="A1338">
        <v>1.2336893801496673</v>
      </c>
    </row>
    <row r="1339" x14ac:dyDescent="0.25">
      <c r="A1339">
        <v>4.1657361360605307</v>
      </c>
    </row>
    <row r="1340" x14ac:dyDescent="0.25">
      <c r="A1340">
        <v>5.4608820337289625</v>
      </c>
    </row>
    <row r="1341" x14ac:dyDescent="0.25">
      <c r="A1341">
        <v>1.9842432861137456</v>
      </c>
    </row>
    <row r="1342" x14ac:dyDescent="0.25">
      <c r="A1342">
        <v>2.9816706136002193</v>
      </c>
    </row>
    <row r="1343" x14ac:dyDescent="0.25">
      <c r="A1343">
        <v>3.9735696249907866</v>
      </c>
    </row>
    <row r="1344" x14ac:dyDescent="0.25">
      <c r="A1344">
        <v>0.89908253722782805</v>
      </c>
    </row>
    <row r="1345" x14ac:dyDescent="0.25">
      <c r="A1345">
        <v>2.2923321043520675</v>
      </c>
    </row>
    <row r="1346" x14ac:dyDescent="0.25">
      <c r="A1346">
        <v>3.6349289477575959</v>
      </c>
    </row>
    <row r="1347" x14ac:dyDescent="0.25">
      <c r="A1347">
        <v>9.5552345147016826</v>
      </c>
    </row>
    <row r="1348" x14ac:dyDescent="0.25">
      <c r="A1348">
        <v>0.96702230205067585</v>
      </c>
    </row>
    <row r="1349" x14ac:dyDescent="0.25">
      <c r="A1349">
        <v>4.7544656908287415</v>
      </c>
    </row>
    <row r="1350" x14ac:dyDescent="0.25">
      <c r="A1350">
        <v>1.7992606785126277</v>
      </c>
    </row>
    <row r="1351" x14ac:dyDescent="0.25">
      <c r="A1351">
        <v>1.7297973945246028</v>
      </c>
    </row>
    <row r="1352" x14ac:dyDescent="0.25">
      <c r="A1352">
        <v>20.250378291756377</v>
      </c>
    </row>
    <row r="1353" x14ac:dyDescent="0.25">
      <c r="A1353">
        <v>2.6876754309519719</v>
      </c>
    </row>
    <row r="1354" x14ac:dyDescent="0.25">
      <c r="A1354">
        <v>1.3084022307514451</v>
      </c>
    </row>
    <row r="1355" x14ac:dyDescent="0.25">
      <c r="A1355">
        <v>5.9598439002311494</v>
      </c>
    </row>
    <row r="1356" x14ac:dyDescent="0.25">
      <c r="A1356">
        <v>1.3064155176473298</v>
      </c>
    </row>
    <row r="1357" x14ac:dyDescent="0.25">
      <c r="A1357">
        <v>7.2936146139726876</v>
      </c>
    </row>
    <row r="1358" x14ac:dyDescent="0.25">
      <c r="A1358">
        <v>3.4160792412883105</v>
      </c>
    </row>
    <row r="1359" x14ac:dyDescent="0.25">
      <c r="A1359">
        <v>2.5450839883507501</v>
      </c>
    </row>
    <row r="1360" x14ac:dyDescent="0.25">
      <c r="A1360">
        <v>3.0081276944496391</v>
      </c>
    </row>
    <row r="1361" x14ac:dyDescent="0.25">
      <c r="A1361">
        <v>2.5694229219578069</v>
      </c>
    </row>
    <row r="1362" x14ac:dyDescent="0.25">
      <c r="A1362">
        <v>4.6976257291099994</v>
      </c>
    </row>
    <row r="1363" x14ac:dyDescent="0.25">
      <c r="A1363">
        <v>3.6048347704637989</v>
      </c>
    </row>
    <row r="1364" x14ac:dyDescent="0.25">
      <c r="A1364">
        <v>4.33785887868651</v>
      </c>
    </row>
    <row r="1365" x14ac:dyDescent="0.25">
      <c r="A1365">
        <v>2.8339381472811738</v>
      </c>
    </row>
    <row r="1366" x14ac:dyDescent="0.25">
      <c r="A1366">
        <v>1.2788128695979932</v>
      </c>
    </row>
    <row r="1367" x14ac:dyDescent="0.25">
      <c r="A1367">
        <v>2.5142060847350787</v>
      </c>
    </row>
    <row r="1368" x14ac:dyDescent="0.25">
      <c r="A1368">
        <v>2.3264031035757236</v>
      </c>
    </row>
    <row r="1369" x14ac:dyDescent="0.25">
      <c r="A1369">
        <v>3.9764837802470607</v>
      </c>
    </row>
    <row r="1370" x14ac:dyDescent="0.25">
      <c r="A1370">
        <v>4.8853455817560159</v>
      </c>
    </row>
    <row r="1371" x14ac:dyDescent="0.25">
      <c r="A1371">
        <v>2.7157785507974852</v>
      </c>
    </row>
    <row r="1372" x14ac:dyDescent="0.25">
      <c r="A1372">
        <v>3.1000668371415347</v>
      </c>
    </row>
    <row r="1373" x14ac:dyDescent="0.25">
      <c r="A1373">
        <v>3.8717972246046948</v>
      </c>
    </row>
    <row r="1374" x14ac:dyDescent="0.25">
      <c r="A1374">
        <v>3.3178636025226256</v>
      </c>
    </row>
    <row r="1375" x14ac:dyDescent="0.25">
      <c r="A1375">
        <v>5.7896604366899318</v>
      </c>
    </row>
    <row r="1376" x14ac:dyDescent="0.25">
      <c r="A1376">
        <v>8.6510794504805943</v>
      </c>
    </row>
    <row r="1377" x14ac:dyDescent="0.25">
      <c r="A1377">
        <v>5.5960492691606438</v>
      </c>
    </row>
    <row r="1378" x14ac:dyDescent="0.25">
      <c r="A1378">
        <v>2.8983408945842593</v>
      </c>
    </row>
    <row r="1379" x14ac:dyDescent="0.25">
      <c r="A1379">
        <v>5.1666948485159523</v>
      </c>
    </row>
    <row r="1380" x14ac:dyDescent="0.25">
      <c r="A1380">
        <v>3.3435021769901137</v>
      </c>
    </row>
    <row r="1381" x14ac:dyDescent="0.25">
      <c r="A1381">
        <v>3.2723870183826609</v>
      </c>
    </row>
    <row r="1382" x14ac:dyDescent="0.25">
      <c r="A1382">
        <v>5.9018940464417708</v>
      </c>
    </row>
    <row r="1383" x14ac:dyDescent="0.25">
      <c r="A1383">
        <v>8.4170460395241946</v>
      </c>
    </row>
    <row r="1384" x14ac:dyDescent="0.25">
      <c r="A1384">
        <v>6.1383574491278567</v>
      </c>
    </row>
    <row r="1385" x14ac:dyDescent="0.25">
      <c r="A1385">
        <v>2.7321319225952521</v>
      </c>
    </row>
    <row r="1386" x14ac:dyDescent="0.25">
      <c r="A1386">
        <v>3.737723087353507</v>
      </c>
    </row>
    <row r="1387" x14ac:dyDescent="0.25">
      <c r="A1387">
        <v>2.6091310819246782</v>
      </c>
    </row>
    <row r="1388" x14ac:dyDescent="0.25">
      <c r="A1388">
        <v>8.6805617057783415</v>
      </c>
    </row>
    <row r="1389" x14ac:dyDescent="0.25">
      <c r="A1389">
        <v>4.391027813820414</v>
      </c>
    </row>
    <row r="1390" x14ac:dyDescent="0.25">
      <c r="A1390">
        <v>1.5587394465350548</v>
      </c>
    </row>
    <row r="1391" x14ac:dyDescent="0.25">
      <c r="A1391">
        <v>2.2340185570001285</v>
      </c>
    </row>
    <row r="1392" x14ac:dyDescent="0.25">
      <c r="A1392">
        <v>2.4955574534445146</v>
      </c>
    </row>
    <row r="1393" x14ac:dyDescent="0.25">
      <c r="A1393">
        <v>1.4489334129196469</v>
      </c>
    </row>
    <row r="1394" x14ac:dyDescent="0.25">
      <c r="A1394">
        <v>5.6233324872046149</v>
      </c>
    </row>
    <row r="1395" x14ac:dyDescent="0.25">
      <c r="A1395">
        <v>6.6047420544566204</v>
      </c>
    </row>
    <row r="1396" x14ac:dyDescent="0.25">
      <c r="A1396">
        <v>3.9269520059612999</v>
      </c>
    </row>
    <row r="1397" x14ac:dyDescent="0.25">
      <c r="A1397">
        <v>1.2131039302914306</v>
      </c>
    </row>
    <row r="1398" x14ac:dyDescent="0.25">
      <c r="A1398">
        <v>1.0711797550967037</v>
      </c>
    </row>
    <row r="1399" x14ac:dyDescent="0.25">
      <c r="A1399">
        <v>1.2120834232819404</v>
      </c>
    </row>
    <row r="1400" x14ac:dyDescent="0.25">
      <c r="A1400">
        <v>2.6770489762950893</v>
      </c>
    </row>
    <row r="1401" x14ac:dyDescent="0.25">
      <c r="A1401">
        <v>4.2433535078421425</v>
      </c>
    </row>
    <row r="1402" x14ac:dyDescent="0.25">
      <c r="A1402">
        <v>21.538789463394874</v>
      </c>
    </row>
    <row r="1403" x14ac:dyDescent="0.25">
      <c r="A1403">
        <v>4.8669149178042979</v>
      </c>
    </row>
    <row r="1404" x14ac:dyDescent="0.25">
      <c r="A1404">
        <v>3.3931326732188212</v>
      </c>
    </row>
    <row r="1405" x14ac:dyDescent="0.25">
      <c r="A1405">
        <v>28.550068125096502</v>
      </c>
    </row>
    <row r="1406" x14ac:dyDescent="0.25">
      <c r="A1406">
        <v>3.1102418325733119</v>
      </c>
    </row>
    <row r="1407" x14ac:dyDescent="0.25">
      <c r="A1407">
        <v>9.0947019142837018</v>
      </c>
    </row>
    <row r="1408" x14ac:dyDescent="0.25">
      <c r="A1408">
        <v>13.69489016509883</v>
      </c>
    </row>
    <row r="1409" x14ac:dyDescent="0.25">
      <c r="A1409">
        <v>1.6222520683921129</v>
      </c>
    </row>
    <row r="1410" x14ac:dyDescent="0.25">
      <c r="A1410">
        <v>0.89600704548426624</v>
      </c>
    </row>
    <row r="1411" x14ac:dyDescent="0.25">
      <c r="A1411">
        <v>0.96859778382459394</v>
      </c>
    </row>
    <row r="1412" x14ac:dyDescent="0.25">
      <c r="A1412">
        <v>3.9648303285659705</v>
      </c>
    </row>
    <row r="1413" x14ac:dyDescent="0.25">
      <c r="A1413">
        <v>3.4871562957921034</v>
      </c>
    </row>
    <row r="1414" x14ac:dyDescent="0.25">
      <c r="A1414">
        <v>8.9573050416914644</v>
      </c>
    </row>
    <row r="1415" x14ac:dyDescent="0.25">
      <c r="A1415">
        <v>24.381398311288443</v>
      </c>
    </row>
    <row r="1416" x14ac:dyDescent="0.25">
      <c r="A1416">
        <v>39.828301881342092</v>
      </c>
    </row>
    <row r="1417" x14ac:dyDescent="0.25">
      <c r="A1417">
        <v>37.990846602341513</v>
      </c>
    </row>
    <row r="1418" x14ac:dyDescent="0.25">
      <c r="A1418">
        <v>5.0222683971548543</v>
      </c>
    </row>
    <row r="1419" x14ac:dyDescent="0.25">
      <c r="A1419">
        <v>4.122392288877248</v>
      </c>
    </row>
    <row r="1420" x14ac:dyDescent="0.25">
      <c r="A1420">
        <v>0.90938919935578832</v>
      </c>
    </row>
    <row r="1421" x14ac:dyDescent="0.25">
      <c r="A1421">
        <v>20.256972228484035</v>
      </c>
    </row>
    <row r="1422" x14ac:dyDescent="0.25">
      <c r="A1422">
        <v>11.268168479006087</v>
      </c>
    </row>
    <row r="1423" x14ac:dyDescent="0.25">
      <c r="A1423">
        <v>7.6816132621251585</v>
      </c>
    </row>
    <row r="1424" x14ac:dyDescent="0.25">
      <c r="A1424">
        <v>8.0389066760401011</v>
      </c>
    </row>
    <row r="1425" x14ac:dyDescent="0.25">
      <c r="A1425">
        <v>6.2577629496990657</v>
      </c>
    </row>
    <row r="1426" x14ac:dyDescent="0.25">
      <c r="A1426">
        <v>1.5432685308193619</v>
      </c>
    </row>
    <row r="1427" x14ac:dyDescent="0.25">
      <c r="A1427">
        <v>9.213430770033419</v>
      </c>
    </row>
    <row r="1428" x14ac:dyDescent="0.25">
      <c r="A1428">
        <v>6.4789728205752013</v>
      </c>
    </row>
    <row r="1429" x14ac:dyDescent="0.25">
      <c r="A1429">
        <v>1.3721322898693484</v>
      </c>
    </row>
    <row r="1430" x14ac:dyDescent="0.25">
      <c r="A1430">
        <v>2.6664565740528676</v>
      </c>
    </row>
    <row r="1431" x14ac:dyDescent="0.25">
      <c r="A1431">
        <v>5.3952404998386632</v>
      </c>
    </row>
    <row r="1432" x14ac:dyDescent="0.25">
      <c r="A1432">
        <v>6.7355999206066954</v>
      </c>
    </row>
    <row r="1433" x14ac:dyDescent="0.25">
      <c r="A1433">
        <v>1.149988298844175</v>
      </c>
    </row>
    <row r="1434" x14ac:dyDescent="0.25">
      <c r="A1434">
        <v>1.3099229595476825</v>
      </c>
    </row>
    <row r="1435" x14ac:dyDescent="0.25">
      <c r="A1435">
        <v>4.4013546391117186</v>
      </c>
    </row>
    <row r="1436" x14ac:dyDescent="0.25">
      <c r="A1436">
        <v>7.3801407919180386</v>
      </c>
    </row>
    <row r="1437" x14ac:dyDescent="0.25">
      <c r="A1437">
        <v>9.5956579261473394</v>
      </c>
    </row>
    <row r="1438" x14ac:dyDescent="0.25">
      <c r="A1438">
        <v>10.515225312310145</v>
      </c>
    </row>
    <row r="1439" x14ac:dyDescent="0.25">
      <c r="A1439">
        <v>1.7304679318268117</v>
      </c>
    </row>
    <row r="1440" x14ac:dyDescent="0.25">
      <c r="A1440">
        <v>0.55444093124256866</v>
      </c>
    </row>
    <row r="1441" x14ac:dyDescent="0.25">
      <c r="A1441">
        <v>4.6550263731891501</v>
      </c>
    </row>
    <row r="1442" x14ac:dyDescent="0.25">
      <c r="A1442">
        <v>2.9007221485291836</v>
      </c>
    </row>
    <row r="1443" x14ac:dyDescent="0.25">
      <c r="A1443">
        <v>1.0736504001914333</v>
      </c>
    </row>
    <row r="1444" x14ac:dyDescent="0.25">
      <c r="A1444">
        <v>9.7835798886948275</v>
      </c>
    </row>
    <row r="1445" x14ac:dyDescent="0.25">
      <c r="A1445">
        <v>8.3995414652111773</v>
      </c>
    </row>
    <row r="1446" x14ac:dyDescent="0.25">
      <c r="A1446">
        <v>4.7844129393543859</v>
      </c>
    </row>
    <row r="1447" x14ac:dyDescent="0.25">
      <c r="A1447">
        <v>1.1828104924006275</v>
      </c>
    </row>
    <row r="1448" x14ac:dyDescent="0.25">
      <c r="A1448">
        <v>3.2696027967175767</v>
      </c>
    </row>
    <row r="1449" x14ac:dyDescent="0.25">
      <c r="A1449">
        <v>1.990558990673422</v>
      </c>
    </row>
    <row r="1450" x14ac:dyDescent="0.25">
      <c r="A1450">
        <v>2.8842590524844605</v>
      </c>
    </row>
    <row r="1451" x14ac:dyDescent="0.25">
      <c r="A1451">
        <v>4.1221884557350537</v>
      </c>
    </row>
    <row r="1452" x14ac:dyDescent="0.25">
      <c r="A1452">
        <v>4.0512328417125776</v>
      </c>
    </row>
    <row r="1453" x14ac:dyDescent="0.25">
      <c r="A1453">
        <v>7.3173682186163296</v>
      </c>
    </row>
    <row r="1454" x14ac:dyDescent="0.25">
      <c r="A1454">
        <v>3.6755800986665381</v>
      </c>
    </row>
    <row r="1455" x14ac:dyDescent="0.25">
      <c r="A1455">
        <v>2.5682564148953007</v>
      </c>
    </row>
    <row r="1456" x14ac:dyDescent="0.25">
      <c r="A1456">
        <v>1.9460368117981206</v>
      </c>
    </row>
    <row r="1457" x14ac:dyDescent="0.25">
      <c r="A1457">
        <v>8.4230591462109068</v>
      </c>
    </row>
    <row r="1458" x14ac:dyDescent="0.25">
      <c r="A1458">
        <v>37.699789245139819</v>
      </c>
    </row>
    <row r="1459" x14ac:dyDescent="0.25">
      <c r="A1459">
        <v>9.1098291008843706</v>
      </c>
    </row>
    <row r="1460" x14ac:dyDescent="0.25">
      <c r="A1460">
        <v>8.2906145097679076</v>
      </c>
    </row>
    <row r="1461" x14ac:dyDescent="0.25">
      <c r="A1461">
        <v>1.584229025178572</v>
      </c>
    </row>
    <row r="1462" x14ac:dyDescent="0.25">
      <c r="A1462">
        <v>1.3352961320628687</v>
      </c>
    </row>
    <row r="1463" x14ac:dyDescent="0.25">
      <c r="A1463">
        <v>5.8198042541334942</v>
      </c>
    </row>
    <row r="1464" x14ac:dyDescent="0.25">
      <c r="A1464">
        <v>2.0009785754167684</v>
      </c>
    </row>
    <row r="1465" x14ac:dyDescent="0.25">
      <c r="A1465">
        <v>1.913024542187199</v>
      </c>
    </row>
    <row r="1466" x14ac:dyDescent="0.25">
      <c r="A1466">
        <v>9.1706165790016989</v>
      </c>
    </row>
    <row r="1467" x14ac:dyDescent="0.25">
      <c r="A1467">
        <v>9.6636848898426848</v>
      </c>
    </row>
    <row r="1468" x14ac:dyDescent="0.25">
      <c r="A1468">
        <v>4.2868596628501017</v>
      </c>
    </row>
    <row r="1469" x14ac:dyDescent="0.25">
      <c r="A1469">
        <v>2.2721346588301863</v>
      </c>
    </row>
    <row r="1470" x14ac:dyDescent="0.25">
      <c r="A1470">
        <v>3.7864093092725817</v>
      </c>
    </row>
    <row r="1471" x14ac:dyDescent="0.25">
      <c r="A1471">
        <v>6.9382190662720262</v>
      </c>
    </row>
    <row r="1472" x14ac:dyDescent="0.25">
      <c r="A1472">
        <v>1.577566766535285</v>
      </c>
    </row>
    <row r="1473" x14ac:dyDescent="0.25">
      <c r="A1473">
        <v>6.5762299356746743</v>
      </c>
    </row>
    <row r="1474" x14ac:dyDescent="0.25">
      <c r="A1474">
        <v>6.2683327886395048</v>
      </c>
    </row>
    <row r="1475" x14ac:dyDescent="0.25">
      <c r="A1475">
        <v>9.4733776250234154</v>
      </c>
    </row>
    <row r="1476" x14ac:dyDescent="0.25">
      <c r="A1476">
        <v>3.2682437665777582</v>
      </c>
    </row>
    <row r="1477" x14ac:dyDescent="0.25">
      <c r="A1477">
        <v>7.3349707906474064</v>
      </c>
    </row>
    <row r="1478" x14ac:dyDescent="0.25">
      <c r="A1478">
        <v>7.2230362980999354</v>
      </c>
    </row>
    <row r="1479" x14ac:dyDescent="0.25">
      <c r="A1479">
        <v>8.4922238924036133</v>
      </c>
    </row>
    <row r="1480" x14ac:dyDescent="0.25">
      <c r="A1480">
        <v>2.5772522479576101</v>
      </c>
    </row>
    <row r="1481" x14ac:dyDescent="0.25">
      <c r="A1481">
        <v>6.5218723746349907</v>
      </c>
    </row>
    <row r="1482" x14ac:dyDescent="0.25">
      <c r="A1482">
        <v>5.9160495239715765</v>
      </c>
    </row>
    <row r="1483" x14ac:dyDescent="0.25">
      <c r="A1483">
        <v>5.8518114470917135</v>
      </c>
    </row>
    <row r="1484" x14ac:dyDescent="0.25">
      <c r="A1484">
        <v>1.677069669047818</v>
      </c>
    </row>
    <row r="1485" x14ac:dyDescent="0.25">
      <c r="A1485">
        <v>1.9806951791171183</v>
      </c>
    </row>
    <row r="1486" x14ac:dyDescent="0.25">
      <c r="A1486">
        <v>7.8401264862899156</v>
      </c>
    </row>
    <row r="1487" x14ac:dyDescent="0.25">
      <c r="A1487">
        <v>19.910222768473538</v>
      </c>
    </row>
    <row r="1488" x14ac:dyDescent="0.25">
      <c r="A1488">
        <v>2.9190145376364462</v>
      </c>
    </row>
    <row r="1489" x14ac:dyDescent="0.25">
      <c r="A1489">
        <v>5.1513867297697837</v>
      </c>
    </row>
    <row r="1490" x14ac:dyDescent="0.25">
      <c r="A1490">
        <v>9.2145950112804318</v>
      </c>
    </row>
    <row r="1491" x14ac:dyDescent="0.25">
      <c r="A1491">
        <v>32.559424067749134</v>
      </c>
    </row>
    <row r="1492" x14ac:dyDescent="0.25">
      <c r="A1492">
        <v>3.0343054884666119</v>
      </c>
    </row>
    <row r="1493" x14ac:dyDescent="0.25">
      <c r="A1493">
        <v>13.599875637035675</v>
      </c>
    </row>
    <row r="1494" x14ac:dyDescent="0.25">
      <c r="A1494">
        <v>1.1205553029164601</v>
      </c>
    </row>
    <row r="1495" x14ac:dyDescent="0.25">
      <c r="A1495">
        <v>1.5731056905842362</v>
      </c>
    </row>
    <row r="1496" x14ac:dyDescent="0.25">
      <c r="A1496">
        <v>5.4054588494220184</v>
      </c>
    </row>
    <row r="1497" x14ac:dyDescent="0.25">
      <c r="A1497">
        <v>2.611459932027405</v>
      </c>
    </row>
    <row r="1498" x14ac:dyDescent="0.25">
      <c r="A1498">
        <v>4.6871582032742189</v>
      </c>
    </row>
    <row r="1499" x14ac:dyDescent="0.25">
      <c r="A1499">
        <v>8.3333419301602767</v>
      </c>
    </row>
    <row r="1500" x14ac:dyDescent="0.25">
      <c r="A1500">
        <v>49.889451795319452</v>
      </c>
    </row>
    <row r="1501" x14ac:dyDescent="0.25">
      <c r="A1501">
        <v>9.9714449416025612</v>
      </c>
    </row>
    <row r="1502" x14ac:dyDescent="0.25">
      <c r="A1502">
        <v>0.46560618311759816</v>
      </c>
    </row>
    <row r="1503" x14ac:dyDescent="0.25">
      <c r="A1503">
        <v>3.4195865238027099</v>
      </c>
    </row>
    <row r="1504" x14ac:dyDescent="0.25">
      <c r="A1504">
        <v>15.906752691708917</v>
      </c>
    </row>
    <row r="1505" x14ac:dyDescent="0.25">
      <c r="A1505">
        <v>1.0348083116092279</v>
      </c>
    </row>
    <row r="1506" x14ac:dyDescent="0.25">
      <c r="A1506">
        <v>3.8205930282405114</v>
      </c>
    </row>
    <row r="1507" x14ac:dyDescent="0.25">
      <c r="A1507">
        <v>1.5033917984368317</v>
      </c>
    </row>
    <row r="1508" x14ac:dyDescent="0.25">
      <c r="A1508">
        <v>1.2486547015557186</v>
      </c>
    </row>
    <row r="1509" x14ac:dyDescent="0.25">
      <c r="A1509">
        <v>4.104173443608981</v>
      </c>
    </row>
    <row r="1510" x14ac:dyDescent="0.25">
      <c r="A1510">
        <v>3.1119209548299596</v>
      </c>
    </row>
    <row r="1511" x14ac:dyDescent="0.25">
      <c r="A1511">
        <v>3.0845817554589372</v>
      </c>
    </row>
    <row r="1512" x14ac:dyDescent="0.25">
      <c r="A1512">
        <v>0.98609356698514616</v>
      </c>
    </row>
    <row r="1513" x14ac:dyDescent="0.25">
      <c r="A1513">
        <v>3.8222325463002997</v>
      </c>
    </row>
    <row r="1514" x14ac:dyDescent="0.25">
      <c r="A1514">
        <v>4.9655861110858233</v>
      </c>
    </row>
    <row r="1515" x14ac:dyDescent="0.25">
      <c r="A1515">
        <v>2.1808995620225597</v>
      </c>
    </row>
    <row r="1516" x14ac:dyDescent="0.25">
      <c r="A1516">
        <v>7.7724648176559832</v>
      </c>
    </row>
    <row r="1517" x14ac:dyDescent="0.25">
      <c r="A1517">
        <v>0.77418980597155906</v>
      </c>
    </row>
    <row r="1518" x14ac:dyDescent="0.25">
      <c r="A1518">
        <v>3.067887726843848</v>
      </c>
    </row>
    <row r="1519" x14ac:dyDescent="0.25">
      <c r="A1519">
        <v>3.2343961967462151</v>
      </c>
    </row>
    <row r="1520" x14ac:dyDescent="0.25">
      <c r="A1520">
        <v>4.3124844134255662</v>
      </c>
    </row>
    <row r="1521" x14ac:dyDescent="0.25">
      <c r="A1521">
        <v>4.3849151309325487</v>
      </c>
    </row>
    <row r="1522" x14ac:dyDescent="0.25">
      <c r="A1522">
        <v>8.7863212409411702</v>
      </c>
    </row>
    <row r="1523" x14ac:dyDescent="0.25">
      <c r="A1523">
        <v>1.0978357203793203</v>
      </c>
    </row>
    <row r="1524" x14ac:dyDescent="0.25">
      <c r="A1524">
        <v>2.3436971344303035</v>
      </c>
    </row>
    <row r="1525" x14ac:dyDescent="0.25">
      <c r="A1525">
        <v>42.789102282946061</v>
      </c>
    </row>
    <row r="1526" x14ac:dyDescent="0.25">
      <c r="A1526">
        <v>3.0721538499707637</v>
      </c>
    </row>
    <row r="1527" x14ac:dyDescent="0.25">
      <c r="A1527">
        <v>7.3529472080976657</v>
      </c>
    </row>
    <row r="1528" x14ac:dyDescent="0.25">
      <c r="A1528">
        <v>10.308290761275538</v>
      </c>
    </row>
    <row r="1529" x14ac:dyDescent="0.25">
      <c r="A1529">
        <v>7.944527586005429</v>
      </c>
    </row>
    <row r="1530" x14ac:dyDescent="0.25">
      <c r="A1530">
        <v>1.77793667941726</v>
      </c>
    </row>
    <row r="1531" x14ac:dyDescent="0.25">
      <c r="A1531">
        <v>3.9658249087850566</v>
      </c>
    </row>
    <row r="1532" x14ac:dyDescent="0.25">
      <c r="A1532">
        <v>0.94424767932080378</v>
      </c>
    </row>
    <row r="1533" x14ac:dyDescent="0.25">
      <c r="A1533">
        <v>1.2985828008023312</v>
      </c>
    </row>
    <row r="1534" x14ac:dyDescent="0.25">
      <c r="A1534">
        <v>9.1316652679392476</v>
      </c>
    </row>
    <row r="1535" x14ac:dyDescent="0.25">
      <c r="A1535">
        <v>8.7406273912731596</v>
      </c>
    </row>
    <row r="1536" x14ac:dyDescent="0.25">
      <c r="A1536">
        <v>9.0672371917561154</v>
      </c>
    </row>
    <row r="1537" x14ac:dyDescent="0.25">
      <c r="A1537">
        <v>0.45173636280753765</v>
      </c>
    </row>
    <row r="1538" x14ac:dyDescent="0.25">
      <c r="A1538">
        <v>4.7231374902542731</v>
      </c>
    </row>
    <row r="1539" x14ac:dyDescent="0.25">
      <c r="A1539">
        <v>5.2266731935777448</v>
      </c>
    </row>
    <row r="1540" x14ac:dyDescent="0.25">
      <c r="A1540">
        <v>5.1489742303683439</v>
      </c>
    </row>
    <row r="1541" x14ac:dyDescent="0.25">
      <c r="A1541">
        <v>2.2439096753075596</v>
      </c>
    </row>
    <row r="1542" x14ac:dyDescent="0.25">
      <c r="A1542">
        <v>8.4317242901140208</v>
      </c>
    </row>
    <row r="1543" x14ac:dyDescent="0.25">
      <c r="A1543">
        <v>2.2290575991485211</v>
      </c>
    </row>
    <row r="1544" x14ac:dyDescent="0.25">
      <c r="A1544">
        <v>4.0035909991386243</v>
      </c>
    </row>
    <row r="1545" x14ac:dyDescent="0.25">
      <c r="A1545">
        <v>9.0237574832001961</v>
      </c>
    </row>
    <row r="1546" x14ac:dyDescent="0.25">
      <c r="A1546">
        <v>10.853713040773233</v>
      </c>
    </row>
    <row r="1547" x14ac:dyDescent="0.25">
      <c r="A1547">
        <v>45.129932840966923</v>
      </c>
    </row>
    <row r="1548" x14ac:dyDescent="0.25">
      <c r="A1548">
        <v>3.2272071605792001</v>
      </c>
    </row>
    <row r="1549" x14ac:dyDescent="0.25">
      <c r="A1549">
        <v>0.85596955413931464</v>
      </c>
    </row>
    <row r="1550" x14ac:dyDescent="0.25">
      <c r="A1550">
        <v>2.1980202655774246</v>
      </c>
    </row>
    <row r="1551" x14ac:dyDescent="0.25">
      <c r="A1551">
        <v>31.634521342996301</v>
      </c>
    </row>
    <row r="1552" x14ac:dyDescent="0.25">
      <c r="A1552">
        <v>20.681194809997578</v>
      </c>
    </row>
    <row r="1553" x14ac:dyDescent="0.25">
      <c r="A1553">
        <v>45.168061048620181</v>
      </c>
    </row>
    <row r="1554" x14ac:dyDescent="0.25">
      <c r="A1554">
        <v>18.364062666440617</v>
      </c>
    </row>
    <row r="1555" x14ac:dyDescent="0.25">
      <c r="A1555">
        <v>54.378097628560774</v>
      </c>
    </row>
    <row r="1556" x14ac:dyDescent="0.25">
      <c r="A1556">
        <v>8.1727695280986481</v>
      </c>
    </row>
    <row r="1557" x14ac:dyDescent="0.25">
      <c r="A1557">
        <v>5.8507183320131508</v>
      </c>
    </row>
    <row r="1558" x14ac:dyDescent="0.25">
      <c r="A1558">
        <v>14.839352885273236</v>
      </c>
    </row>
    <row r="1559" x14ac:dyDescent="0.25">
      <c r="A1559">
        <v>1.3143794545471412</v>
      </c>
    </row>
    <row r="1560" x14ac:dyDescent="0.25">
      <c r="A1560">
        <v>33.132398432266811</v>
      </c>
    </row>
    <row r="1561" x14ac:dyDescent="0.25">
      <c r="A1561">
        <v>25.612599300713697</v>
      </c>
    </row>
    <row r="1562" x14ac:dyDescent="0.25">
      <c r="A1562">
        <v>34.77662929906846</v>
      </c>
    </row>
    <row r="1563" x14ac:dyDescent="0.25">
      <c r="A1563">
        <v>8.0575472933213916</v>
      </c>
    </row>
    <row r="1564" x14ac:dyDescent="0.25">
      <c r="A1564">
        <v>28.16254845446241</v>
      </c>
    </row>
    <row r="1565" x14ac:dyDescent="0.25">
      <c r="A1565">
        <v>27.794740487795345</v>
      </c>
    </row>
    <row r="1566" x14ac:dyDescent="0.25">
      <c r="A1566">
        <v>29.578900638713623</v>
      </c>
    </row>
    <row r="1567" x14ac:dyDescent="0.25">
      <c r="A1567">
        <v>35.368287513818373</v>
      </c>
    </row>
    <row r="1568" x14ac:dyDescent="0.25">
      <c r="A1568">
        <v>19.034551984536364</v>
      </c>
    </row>
    <row r="1569" x14ac:dyDescent="0.25">
      <c r="A1569">
        <v>41.687100183481</v>
      </c>
    </row>
    <row r="1570" x14ac:dyDescent="0.25">
      <c r="A1570">
        <v>8.0069652471275798</v>
      </c>
    </row>
    <row r="1571" x14ac:dyDescent="0.25">
      <c r="A1571">
        <v>6.8826819848618204</v>
      </c>
    </row>
    <row r="1572" x14ac:dyDescent="0.25">
      <c r="A1572">
        <v>8.4711361035990738</v>
      </c>
    </row>
    <row r="1573" x14ac:dyDescent="0.25">
      <c r="A1573">
        <v>12.2352990557585</v>
      </c>
    </row>
    <row r="1574" x14ac:dyDescent="0.25">
      <c r="A1574">
        <v>6.0017586340401685</v>
      </c>
    </row>
    <row r="1575" x14ac:dyDescent="0.25">
      <c r="A1575">
        <v>29.173920460212656</v>
      </c>
    </row>
    <row r="1576" x14ac:dyDescent="0.25">
      <c r="A1576">
        <v>15.2382727576198</v>
      </c>
    </row>
    <row r="1577" x14ac:dyDescent="0.25">
      <c r="A1577">
        <v>19.478734962863303</v>
      </c>
    </row>
    <row r="1578" x14ac:dyDescent="0.25">
      <c r="A1578">
        <v>10.311843476776563</v>
      </c>
    </row>
    <row r="1579" x14ac:dyDescent="0.25">
      <c r="A1579">
        <v>5.7398882844364199</v>
      </c>
    </row>
    <row r="1580" x14ac:dyDescent="0.25">
      <c r="A1580">
        <v>18.871830332271745</v>
      </c>
    </row>
    <row r="1581" x14ac:dyDescent="0.25">
      <c r="A1581">
        <v>13.577635400703683</v>
      </c>
    </row>
    <row r="1582" x14ac:dyDescent="0.25">
      <c r="A1582">
        <v>24.720511466140881</v>
      </c>
    </row>
    <row r="1583" x14ac:dyDescent="0.25">
      <c r="A1583">
        <v>25.934931824587572</v>
      </c>
    </row>
    <row r="1584" x14ac:dyDescent="0.25">
      <c r="A1584">
        <v>5.6137099151966074</v>
      </c>
    </row>
    <row r="1585" x14ac:dyDescent="0.25">
      <c r="A1585">
        <v>3.7120746983517821</v>
      </c>
    </row>
    <row r="1586" x14ac:dyDescent="0.25">
      <c r="A1586">
        <v>3.5366430890266662</v>
      </c>
    </row>
    <row r="1587" x14ac:dyDescent="0.25">
      <c r="A1587">
        <v>4.5127422617209607</v>
      </c>
    </row>
    <row r="1588" x14ac:dyDescent="0.25">
      <c r="A1588">
        <v>4.9048613601001403</v>
      </c>
    </row>
    <row r="1589" x14ac:dyDescent="0.25">
      <c r="A1589">
        <v>5.8640239786265198</v>
      </c>
    </row>
    <row r="1590" x14ac:dyDescent="0.25">
      <c r="A1590">
        <v>86.730892745075877</v>
      </c>
    </row>
    <row r="1591" x14ac:dyDescent="0.25">
      <c r="A1591">
        <v>53.76298546697187</v>
      </c>
    </row>
    <row r="1592" x14ac:dyDescent="0.25">
      <c r="A1592">
        <v>4.4231065211192631</v>
      </c>
    </row>
    <row r="1593" x14ac:dyDescent="0.25">
      <c r="A1593">
        <v>7.6832098710027417</v>
      </c>
    </row>
    <row r="1594" x14ac:dyDescent="0.25">
      <c r="A1594">
        <v>9.4749855724867942</v>
      </c>
    </row>
    <row r="1595" x14ac:dyDescent="0.25">
      <c r="A1595">
        <v>8.111381766045211</v>
      </c>
    </row>
    <row r="1596" x14ac:dyDescent="0.25">
      <c r="A1596">
        <v>11.135300191904575</v>
      </c>
    </row>
    <row r="1597" x14ac:dyDescent="0.25">
      <c r="A1597">
        <v>4.3969930659208494</v>
      </c>
    </row>
    <row r="1598" x14ac:dyDescent="0.25">
      <c r="A1598">
        <v>25.121070928538416</v>
      </c>
    </row>
    <row r="1599" x14ac:dyDescent="0.25">
      <c r="A1599">
        <v>5.544140142119458</v>
      </c>
    </row>
    <row r="1600" x14ac:dyDescent="0.25">
      <c r="A1600">
        <v>10.713126527634447</v>
      </c>
    </row>
    <row r="1601" x14ac:dyDescent="0.25">
      <c r="A1601">
        <v>6.937069718672964</v>
      </c>
    </row>
    <row r="1602" x14ac:dyDescent="0.25">
      <c r="A1602">
        <v>8.372583523114363</v>
      </c>
    </row>
    <row r="1603" x14ac:dyDescent="0.25">
      <c r="A1603">
        <v>9.1458887901310693</v>
      </c>
    </row>
    <row r="1604" x14ac:dyDescent="0.25">
      <c r="A1604">
        <v>9.5779671385494254</v>
      </c>
    </row>
    <row r="1605" x14ac:dyDescent="0.25">
      <c r="A1605">
        <v>19.076000481277578</v>
      </c>
    </row>
    <row r="1606" x14ac:dyDescent="0.25">
      <c r="A1606">
        <v>33.242528764012562</v>
      </c>
    </row>
    <row r="1607" x14ac:dyDescent="0.25">
      <c r="A1607">
        <v>9.0692388471091121</v>
      </c>
    </row>
    <row r="1608" x14ac:dyDescent="0.25">
      <c r="A1608">
        <v>106.41824810070399</v>
      </c>
    </row>
    <row r="1609" x14ac:dyDescent="0.25">
      <c r="A1609">
        <v>9.7703825342534323</v>
      </c>
    </row>
    <row r="1610" x14ac:dyDescent="0.25">
      <c r="A1610">
        <v>5.6348807143998103</v>
      </c>
    </row>
    <row r="1611" x14ac:dyDescent="0.25">
      <c r="A1611">
        <v>44.917750165972521</v>
      </c>
    </row>
    <row r="1612" x14ac:dyDescent="0.25">
      <c r="A1612">
        <v>11.549014697078738</v>
      </c>
    </row>
    <row r="1613" x14ac:dyDescent="0.25">
      <c r="A1613">
        <v>25.560838763602295</v>
      </c>
    </row>
    <row r="1614" x14ac:dyDescent="0.25">
      <c r="A1614">
        <v>9.3932852999691026</v>
      </c>
    </row>
    <row r="1615" x14ac:dyDescent="0.25">
      <c r="A1615">
        <v>64.016007069343189</v>
      </c>
    </row>
    <row r="1616" x14ac:dyDescent="0.25">
      <c r="A1616">
        <v>114.04190452728554</v>
      </c>
    </row>
    <row r="1617" x14ac:dyDescent="0.25">
      <c r="A1617">
        <v>9.1470182972515666</v>
      </c>
    </row>
    <row r="1618" x14ac:dyDescent="0.25">
      <c r="A1618">
        <v>9.7200365421950625</v>
      </c>
    </row>
    <row r="1619" x14ac:dyDescent="0.25">
      <c r="A1619">
        <v>5.8235709054076796</v>
      </c>
    </row>
    <row r="1620" x14ac:dyDescent="0.25">
      <c r="A1620">
        <v>31.452544669118488</v>
      </c>
    </row>
    <row r="1621" x14ac:dyDescent="0.25">
      <c r="A1621">
        <v>18.994063482473607</v>
      </c>
    </row>
    <row r="1622" x14ac:dyDescent="0.25">
      <c r="A1622">
        <v>19.973684331917411</v>
      </c>
    </row>
    <row r="1623" x14ac:dyDescent="0.25">
      <c r="A1623">
        <v>6.8382317873104848</v>
      </c>
    </row>
    <row r="1624" x14ac:dyDescent="0.25">
      <c r="A1624">
        <v>26.671714734205704</v>
      </c>
    </row>
    <row r="1625" x14ac:dyDescent="0.25">
      <c r="A1625">
        <v>56.315070376178333</v>
      </c>
    </row>
    <row r="1626" x14ac:dyDescent="0.25">
      <c r="A1626">
        <v>38.335733810780212</v>
      </c>
    </row>
    <row r="1627" x14ac:dyDescent="0.25">
      <c r="A1627">
        <v>19.819962990207603</v>
      </c>
    </row>
    <row r="1628" x14ac:dyDescent="0.25">
      <c r="A1628">
        <v>25.892828528443239</v>
      </c>
    </row>
    <row r="1629" x14ac:dyDescent="0.25">
      <c r="A1629">
        <v>22.802176914777711</v>
      </c>
    </row>
    <row r="1630" x14ac:dyDescent="0.25">
      <c r="A1630">
        <v>4.0617546232943811</v>
      </c>
    </row>
    <row r="1631" x14ac:dyDescent="0.25">
      <c r="A1631">
        <v>6.6183145001142529</v>
      </c>
    </row>
    <row r="1632" x14ac:dyDescent="0.25">
      <c r="A1632">
        <v>3.8194614764343515</v>
      </c>
    </row>
    <row r="1633" x14ac:dyDescent="0.25">
      <c r="A1633">
        <v>1.2991847547157258</v>
      </c>
    </row>
    <row r="1634" x14ac:dyDescent="0.25">
      <c r="A1634">
        <v>24.621280306577859</v>
      </c>
    </row>
    <row r="1635" x14ac:dyDescent="0.25">
      <c r="A1635">
        <v>49.290200826661888</v>
      </c>
    </row>
    <row r="1636" x14ac:dyDescent="0.25">
      <c r="A1636">
        <v>10.806178201157543</v>
      </c>
    </row>
    <row r="1637" x14ac:dyDescent="0.25">
      <c r="A1637">
        <v>18.706019351575247</v>
      </c>
    </row>
    <row r="1638" x14ac:dyDescent="0.25">
      <c r="A1638">
        <v>5.9779090473019689</v>
      </c>
    </row>
    <row r="1639" x14ac:dyDescent="0.25">
      <c r="A1639">
        <v>68.216454547064046</v>
      </c>
    </row>
    <row r="1640" x14ac:dyDescent="0.25">
      <c r="A1640">
        <v>95.276669268865064</v>
      </c>
    </row>
    <row r="1641" x14ac:dyDescent="0.25">
      <c r="A1641">
        <v>20.643465072220064</v>
      </c>
    </row>
    <row r="1642" x14ac:dyDescent="0.25">
      <c r="A1642">
        <v>19.013933978147687</v>
      </c>
    </row>
    <row r="1643" x14ac:dyDescent="0.25">
      <c r="A1643">
        <v>17.107408544597249</v>
      </c>
    </row>
    <row r="1644" x14ac:dyDescent="0.25">
      <c r="A1644">
        <v>2.9695271586804335</v>
      </c>
    </row>
    <row r="1645" x14ac:dyDescent="0.25">
      <c r="A1645">
        <v>9.9458244877576476</v>
      </c>
    </row>
    <row r="1646" x14ac:dyDescent="0.25">
      <c r="A1646">
        <v>76.843784117691101</v>
      </c>
    </row>
    <row r="1647" x14ac:dyDescent="0.25">
      <c r="A1647">
        <v>6.2783806316470114</v>
      </c>
    </row>
    <row r="1648" x14ac:dyDescent="0.25">
      <c r="A1648">
        <v>5.6198937856364246</v>
      </c>
    </row>
    <row r="1649" x14ac:dyDescent="0.25">
      <c r="A1649">
        <v>0.62520948202302917</v>
      </c>
    </row>
    <row r="1650" x14ac:dyDescent="0.25">
      <c r="A1650">
        <v>4.1441291113992129</v>
      </c>
    </row>
    <row r="1651" x14ac:dyDescent="0.25">
      <c r="A1651">
        <v>2.9527564653007095</v>
      </c>
    </row>
    <row r="1652" x14ac:dyDescent="0.25">
      <c r="A1652">
        <v>0.67373506695136842</v>
      </c>
    </row>
    <row r="1653" x14ac:dyDescent="0.25">
      <c r="A1653">
        <v>0.95057973882112667</v>
      </c>
    </row>
    <row r="1654" x14ac:dyDescent="0.25">
      <c r="A1654">
        <v>2.189294576367971</v>
      </c>
    </row>
    <row r="1655" x14ac:dyDescent="0.25">
      <c r="A1655">
        <v>5.3109474647498986</v>
      </c>
    </row>
    <row r="1656" x14ac:dyDescent="0.25">
      <c r="A1656">
        <v>34.555886886457657</v>
      </c>
    </row>
    <row r="1657" x14ac:dyDescent="0.25">
      <c r="A1657">
        <v>8.1896221974602206</v>
      </c>
    </row>
    <row r="1658" x14ac:dyDescent="0.25">
      <c r="A1658">
        <v>20.906864257172217</v>
      </c>
    </row>
    <row r="1659" x14ac:dyDescent="0.25">
      <c r="A1659">
        <v>23.18044037220827</v>
      </c>
    </row>
    <row r="1660" x14ac:dyDescent="0.25">
      <c r="A1660">
        <v>9.7268395661381923</v>
      </c>
    </row>
    <row r="1661" x14ac:dyDescent="0.25">
      <c r="A1661">
        <v>75.388743639756214</v>
      </c>
    </row>
    <row r="1662" x14ac:dyDescent="0.25">
      <c r="A1662">
        <v>22.199401131323594</v>
      </c>
    </row>
    <row r="1663" x14ac:dyDescent="0.25">
      <c r="A1663">
        <v>12.986579169038649</v>
      </c>
    </row>
    <row r="1664" x14ac:dyDescent="0.25">
      <c r="A1664">
        <v>12.926801201561</v>
      </c>
    </row>
    <row r="1665" x14ac:dyDescent="0.25">
      <c r="A1665">
        <v>6.6753502009356547</v>
      </c>
    </row>
    <row r="1666" x14ac:dyDescent="0.25">
      <c r="A1666">
        <v>2.7588224324751049</v>
      </c>
    </row>
    <row r="1667" x14ac:dyDescent="0.25">
      <c r="A1667">
        <v>10.124124641287896</v>
      </c>
    </row>
    <row r="1668" x14ac:dyDescent="0.25">
      <c r="A1668">
        <v>1.9969585628684121</v>
      </c>
    </row>
    <row r="1669" x14ac:dyDescent="0.25">
      <c r="A1669">
        <v>11.272702180684496</v>
      </c>
    </row>
    <row r="1670" x14ac:dyDescent="0.25">
      <c r="A1670">
        <v>6.5439304796756472</v>
      </c>
    </row>
    <row r="1671" x14ac:dyDescent="0.25">
      <c r="A1671">
        <v>2.1540718526731744</v>
      </c>
    </row>
    <row r="1672" x14ac:dyDescent="0.25">
      <c r="A1672">
        <v>28.189265111417761</v>
      </c>
    </row>
    <row r="1673" x14ac:dyDescent="0.25">
      <c r="A1673">
        <v>16.589763688446396</v>
      </c>
    </row>
    <row r="1674" x14ac:dyDescent="0.25">
      <c r="A1674">
        <v>9.8026937735515407</v>
      </c>
    </row>
    <row r="1675" x14ac:dyDescent="0.25">
      <c r="A1675">
        <v>5.7842274845069683</v>
      </c>
    </row>
    <row r="1676" x14ac:dyDescent="0.25">
      <c r="A1676">
        <v>21.599216335354573</v>
      </c>
    </row>
    <row r="1677" x14ac:dyDescent="0.25">
      <c r="A1677">
        <v>4.1591687773707484</v>
      </c>
    </row>
    <row r="1678" x14ac:dyDescent="0.25">
      <c r="A1678">
        <v>26.374784690982807</v>
      </c>
    </row>
    <row r="1679" x14ac:dyDescent="0.25">
      <c r="A1679">
        <v>7.7663200757091087</v>
      </c>
    </row>
    <row r="1680" x14ac:dyDescent="0.25">
      <c r="A1680">
        <v>1.2617316378366117</v>
      </c>
    </row>
    <row r="1681" x14ac:dyDescent="0.25">
      <c r="A1681">
        <v>4.8864922594859186</v>
      </c>
    </row>
    <row r="1682" x14ac:dyDescent="0.25">
      <c r="A1682">
        <v>4.4673484574221707</v>
      </c>
    </row>
    <row r="1683" x14ac:dyDescent="0.25">
      <c r="A1683">
        <v>4.2329392020471888</v>
      </c>
    </row>
    <row r="1684" x14ac:dyDescent="0.25">
      <c r="A1684">
        <v>0.72164930094133528</v>
      </c>
    </row>
    <row r="1685" x14ac:dyDescent="0.25">
      <c r="A1685">
        <v>0.97614280850429158</v>
      </c>
    </row>
    <row r="1686" x14ac:dyDescent="0.25">
      <c r="A1686">
        <v>4.1245604697065126</v>
      </c>
    </row>
    <row r="1687" x14ac:dyDescent="0.25">
      <c r="A1687">
        <v>0.73886145828616456</v>
      </c>
    </row>
    <row r="1688" x14ac:dyDescent="0.25">
      <c r="A1688">
        <v>7.3054865437195149</v>
      </c>
    </row>
    <row r="1689" x14ac:dyDescent="0.25">
      <c r="A1689">
        <v>3.0498600171727892</v>
      </c>
    </row>
    <row r="1690" x14ac:dyDescent="0.25">
      <c r="A1690">
        <v>8.2474554127849267</v>
      </c>
    </row>
    <row r="1691" x14ac:dyDescent="0.25">
      <c r="A1691">
        <v>13.471973547009309</v>
      </c>
    </row>
    <row r="1692" x14ac:dyDescent="0.25">
      <c r="A1692">
        <v>9.8416526391301584</v>
      </c>
    </row>
    <row r="1693" x14ac:dyDescent="0.25">
      <c r="A1693">
        <v>64.697582372877491</v>
      </c>
    </row>
    <row r="1694" x14ac:dyDescent="0.25">
      <c r="A1694">
        <v>4.1573280392558374</v>
      </c>
    </row>
    <row r="1695" x14ac:dyDescent="0.25">
      <c r="A1695">
        <v>12.112266416408126</v>
      </c>
    </row>
    <row r="1696" x14ac:dyDescent="0.25">
      <c r="A1696">
        <v>2.7464228816361085</v>
      </c>
    </row>
    <row r="1697" x14ac:dyDescent="0.25">
      <c r="A1697">
        <v>2.072809321396694</v>
      </c>
    </row>
    <row r="1698" x14ac:dyDescent="0.25">
      <c r="A1698">
        <v>4.6692071538600057</v>
      </c>
    </row>
    <row r="1699" x14ac:dyDescent="0.25">
      <c r="A1699">
        <v>2.851005023782561</v>
      </c>
    </row>
    <row r="1700" x14ac:dyDescent="0.25">
      <c r="A1700">
        <v>8.8184662610746862</v>
      </c>
    </row>
    <row r="1701" x14ac:dyDescent="0.25">
      <c r="A1701">
        <v>6.2473305218163286</v>
      </c>
    </row>
    <row r="1702" x14ac:dyDescent="0.25">
      <c r="A1702">
        <v>8.4227020312262475</v>
      </c>
    </row>
    <row r="1703" x14ac:dyDescent="0.25">
      <c r="A1703">
        <v>5.2035547005785183</v>
      </c>
    </row>
    <row r="1704" x14ac:dyDescent="0.25">
      <c r="A1704">
        <v>0.94670550195069503</v>
      </c>
    </row>
    <row r="1705" x14ac:dyDescent="0.25">
      <c r="A1705">
        <v>24.374387969436341</v>
      </c>
    </row>
    <row r="1706" x14ac:dyDescent="0.25">
      <c r="A1706">
        <v>5.805406932146834</v>
      </c>
    </row>
    <row r="1707" x14ac:dyDescent="0.25">
      <c r="A1707">
        <v>8.0851048933153944</v>
      </c>
    </row>
    <row r="1708" x14ac:dyDescent="0.25">
      <c r="A1708">
        <v>5.6299956719440649</v>
      </c>
    </row>
    <row r="1709" x14ac:dyDescent="0.25">
      <c r="A1709">
        <v>6.3672175729675802</v>
      </c>
    </row>
    <row r="1710" x14ac:dyDescent="0.25">
      <c r="A1710">
        <v>12.473636336898327</v>
      </c>
    </row>
    <row r="1711" x14ac:dyDescent="0.25">
      <c r="A1711">
        <v>16.078693735500408</v>
      </c>
    </row>
    <row r="1712" x14ac:dyDescent="0.25">
      <c r="A1712">
        <v>33.092086107329379</v>
      </c>
    </row>
    <row r="1713" x14ac:dyDescent="0.25">
      <c r="A1713">
        <v>7.4386558442243347</v>
      </c>
    </row>
    <row r="1714" x14ac:dyDescent="0.25">
      <c r="A1714">
        <v>78.111746944187516</v>
      </c>
    </row>
    <row r="1715" x14ac:dyDescent="0.25">
      <c r="A1715">
        <v>4.2665264194787316</v>
      </c>
    </row>
    <row r="1716" x14ac:dyDescent="0.25">
      <c r="A1716">
        <v>15.116439467556194</v>
      </c>
    </row>
    <row r="1717" x14ac:dyDescent="0.25">
      <c r="A1717">
        <v>12.813776302437594</v>
      </c>
    </row>
    <row r="1718" x14ac:dyDescent="0.25">
      <c r="A1718">
        <v>15.281802704777824</v>
      </c>
    </row>
    <row r="1719" x14ac:dyDescent="0.25">
      <c r="A1719">
        <v>59.785711883688833</v>
      </c>
    </row>
    <row r="1720" x14ac:dyDescent="0.25">
      <c r="A1720">
        <v>15.507398452640064</v>
      </c>
    </row>
    <row r="1721" x14ac:dyDescent="0.25">
      <c r="A1721">
        <v>5.8762841934665948</v>
      </c>
    </row>
    <row r="1722" x14ac:dyDescent="0.25">
      <c r="A1722">
        <v>4.523021035379819</v>
      </c>
    </row>
    <row r="1723" x14ac:dyDescent="0.25">
      <c r="A1723">
        <v>24.958030867940316</v>
      </c>
    </row>
    <row r="1724" x14ac:dyDescent="0.25">
      <c r="A1724">
        <v>25.288993625055529</v>
      </c>
    </row>
    <row r="1725" x14ac:dyDescent="0.25">
      <c r="A1725">
        <v>9.6884399114280964</v>
      </c>
    </row>
    <row r="1726" x14ac:dyDescent="0.25">
      <c r="A1726">
        <v>9.0770750825227164</v>
      </c>
    </row>
    <row r="1727" x14ac:dyDescent="0.25">
      <c r="A1727">
        <v>8.7150879668466956</v>
      </c>
    </row>
    <row r="1728" x14ac:dyDescent="0.25">
      <c r="A1728">
        <v>8.9144555981336531</v>
      </c>
    </row>
    <row r="1729" x14ac:dyDescent="0.25">
      <c r="A1729">
        <v>6.2377386124713299</v>
      </c>
    </row>
    <row r="1730" x14ac:dyDescent="0.25">
      <c r="A1730">
        <v>8.5976585589991572</v>
      </c>
    </row>
    <row r="1731" x14ac:dyDescent="0.25">
      <c r="A1731">
        <v>3.507077163126346</v>
      </c>
    </row>
    <row r="1732" x14ac:dyDescent="0.25">
      <c r="A1732">
        <v>17.550756730760515</v>
      </c>
    </row>
    <row r="1733" x14ac:dyDescent="0.25">
      <c r="A1733">
        <v>8.9685567056343398</v>
      </c>
    </row>
    <row r="1734" x14ac:dyDescent="0.25">
      <c r="A1734">
        <v>12.993914832880273</v>
      </c>
    </row>
    <row r="1735" x14ac:dyDescent="0.25">
      <c r="A1735">
        <v>2.2739722264275111</v>
      </c>
    </row>
    <row r="1736" x14ac:dyDescent="0.25">
      <c r="A1736">
        <v>5.4878949187207278</v>
      </c>
    </row>
    <row r="1737" x14ac:dyDescent="0.25">
      <c r="A1737">
        <v>9.986150327729467</v>
      </c>
    </row>
    <row r="1738" x14ac:dyDescent="0.25">
      <c r="A1738">
        <v>8.1514260713001079</v>
      </c>
    </row>
    <row r="1739" x14ac:dyDescent="0.25">
      <c r="A1739">
        <v>0.8114298448549887</v>
      </c>
    </row>
    <row r="1740" x14ac:dyDescent="0.25">
      <c r="A1740">
        <v>18.923976831398985</v>
      </c>
    </row>
    <row r="1741" x14ac:dyDescent="0.25">
      <c r="A1741">
        <v>2.8287629007314417</v>
      </c>
    </row>
    <row r="1742" x14ac:dyDescent="0.25">
      <c r="A1742">
        <v>1.6459777170203911</v>
      </c>
    </row>
    <row r="1743" x14ac:dyDescent="0.25">
      <c r="A1743">
        <v>9.3862444241136362</v>
      </c>
    </row>
    <row r="1744" x14ac:dyDescent="0.25">
      <c r="A1744">
        <v>14.380404133784586</v>
      </c>
    </row>
    <row r="1745" x14ac:dyDescent="0.25">
      <c r="A1745">
        <v>16.256078331525124</v>
      </c>
    </row>
    <row r="1746" x14ac:dyDescent="0.25">
      <c r="A1746">
        <v>21.383114096362856</v>
      </c>
    </row>
    <row r="1747" x14ac:dyDescent="0.25">
      <c r="A1747">
        <v>2.348799363702653</v>
      </c>
    </row>
    <row r="1748" x14ac:dyDescent="0.25">
      <c r="A1748">
        <v>1.1766109609153796</v>
      </c>
    </row>
    <row r="1749" x14ac:dyDescent="0.25">
      <c r="A1749">
        <v>5.6275079169651434</v>
      </c>
    </row>
    <row r="1750" x14ac:dyDescent="0.25">
      <c r="A1750">
        <v>23.410022166099946</v>
      </c>
    </row>
    <row r="1751" x14ac:dyDescent="0.25">
      <c r="A1751">
        <v>9.4483017235090152</v>
      </c>
    </row>
    <row r="1752" x14ac:dyDescent="0.25">
      <c r="A1752">
        <v>3.3135770825951849</v>
      </c>
    </row>
    <row r="1753" x14ac:dyDescent="0.25">
      <c r="A1753">
        <v>8.5215617406124782</v>
      </c>
    </row>
    <row r="1754" x14ac:dyDescent="0.25">
      <c r="A1754">
        <v>16.608518816679542</v>
      </c>
    </row>
    <row r="1755" x14ac:dyDescent="0.25">
      <c r="A1755">
        <v>10.537408906332965</v>
      </c>
    </row>
    <row r="1756" x14ac:dyDescent="0.25">
      <c r="A1756">
        <v>9.672369149716161</v>
      </c>
    </row>
    <row r="1757" x14ac:dyDescent="0.25">
      <c r="A1757">
        <v>3.9721143621976482</v>
      </c>
    </row>
    <row r="1758" x14ac:dyDescent="0.25">
      <c r="A1758">
        <v>10.801262233207384</v>
      </c>
    </row>
    <row r="1759" x14ac:dyDescent="0.25">
      <c r="A1759">
        <v>116.18014775457092</v>
      </c>
    </row>
    <row r="1760" x14ac:dyDescent="0.25">
      <c r="A1760">
        <v>7.6776642648585618</v>
      </c>
    </row>
    <row r="1761" x14ac:dyDescent="0.25">
      <c r="A1761">
        <v>3.0647397261815743</v>
      </c>
    </row>
    <row r="1762" x14ac:dyDescent="0.25">
      <c r="A1762">
        <v>1.1210156664559039</v>
      </c>
    </row>
    <row r="1763" x14ac:dyDescent="0.25">
      <c r="A1763">
        <v>7.9548518433360069</v>
      </c>
    </row>
    <row r="1764" x14ac:dyDescent="0.25">
      <c r="A1764">
        <v>7.7676685280087518</v>
      </c>
    </row>
    <row r="1765" x14ac:dyDescent="0.25">
      <c r="A1765">
        <v>12.09567544892678</v>
      </c>
    </row>
    <row r="1766" x14ac:dyDescent="0.25">
      <c r="A1766">
        <v>21.880781383198318</v>
      </c>
    </row>
    <row r="1767" x14ac:dyDescent="0.25">
      <c r="A1767">
        <v>9.8814438500675639</v>
      </c>
    </row>
    <row r="1768" x14ac:dyDescent="0.25">
      <c r="A1768">
        <v>6.2471659366874466</v>
      </c>
    </row>
    <row r="1769" x14ac:dyDescent="0.25">
      <c r="A1769">
        <v>5.5485721610865388</v>
      </c>
    </row>
    <row r="1770" x14ac:dyDescent="0.25">
      <c r="A1770">
        <v>5.5436646674684367</v>
      </c>
    </row>
    <row r="1771" x14ac:dyDescent="0.25">
      <c r="A1771">
        <v>4.8782550164928926</v>
      </c>
    </row>
    <row r="1772" x14ac:dyDescent="0.25">
      <c r="A1772">
        <v>3.5025687235729173</v>
      </c>
    </row>
    <row r="1773" x14ac:dyDescent="0.25">
      <c r="A1773">
        <v>6.2868281436822064</v>
      </c>
    </row>
    <row r="1774" x14ac:dyDescent="0.25">
      <c r="A1774">
        <v>8.6088097587720647</v>
      </c>
    </row>
    <row r="1775" x14ac:dyDescent="0.25">
      <c r="A1775">
        <v>17.602826047088492</v>
      </c>
    </row>
    <row r="1776" x14ac:dyDescent="0.25">
      <c r="A1776">
        <v>2.7491630754743808</v>
      </c>
    </row>
    <row r="1777" x14ac:dyDescent="0.25">
      <c r="A1777">
        <v>11.706219510578075</v>
      </c>
    </row>
    <row r="1778" x14ac:dyDescent="0.25">
      <c r="A1778">
        <v>20.704562401788102</v>
      </c>
    </row>
    <row r="1779" x14ac:dyDescent="0.25">
      <c r="A1779">
        <v>7.2063231717232306</v>
      </c>
    </row>
    <row r="1780" x14ac:dyDescent="0.25">
      <c r="A1780">
        <v>9.8332535592296058</v>
      </c>
    </row>
    <row r="1781" x14ac:dyDescent="0.25">
      <c r="A1781">
        <v>2.7292603870774492</v>
      </c>
    </row>
    <row r="1782" x14ac:dyDescent="0.25">
      <c r="A1782">
        <v>1.9432839888493287</v>
      </c>
    </row>
    <row r="1783" x14ac:dyDescent="0.25">
      <c r="A1783">
        <v>4.734785345271721</v>
      </c>
    </row>
    <row r="1784" x14ac:dyDescent="0.25">
      <c r="A1784">
        <v>16.818939820044228</v>
      </c>
    </row>
    <row r="1785" x14ac:dyDescent="0.25">
      <c r="A1785">
        <v>7.2537745643576397</v>
      </c>
    </row>
    <row r="1786" x14ac:dyDescent="0.25">
      <c r="A1786">
        <v>8.0320740480941613</v>
      </c>
    </row>
    <row r="1787" x14ac:dyDescent="0.25">
      <c r="A1787">
        <v>9.8159939690456088</v>
      </c>
    </row>
    <row r="1788" x14ac:dyDescent="0.25">
      <c r="A1788">
        <v>5.0149500806721052</v>
      </c>
    </row>
    <row r="1789" x14ac:dyDescent="0.25">
      <c r="A1789">
        <v>11.024204962861541</v>
      </c>
    </row>
    <row r="1790" x14ac:dyDescent="0.25">
      <c r="A1790">
        <v>6.033357974853276</v>
      </c>
    </row>
    <row r="1791" x14ac:dyDescent="0.25">
      <c r="A1791">
        <v>2.3309015978963408</v>
      </c>
    </row>
    <row r="1792" x14ac:dyDescent="0.25">
      <c r="A1792">
        <v>36.279187924759761</v>
      </c>
    </row>
    <row r="1793" x14ac:dyDescent="0.25">
      <c r="A1793">
        <v>3.676294661415227</v>
      </c>
    </row>
    <row r="1794" x14ac:dyDescent="0.25">
      <c r="A1794">
        <v>2.1000225347099195</v>
      </c>
    </row>
    <row r="1795" x14ac:dyDescent="0.25">
      <c r="A1795">
        <v>8.8210909591461633</v>
      </c>
    </row>
    <row r="1796" x14ac:dyDescent="0.25">
      <c r="A1796">
        <v>3.6091316987574777</v>
      </c>
    </row>
    <row r="1797" x14ac:dyDescent="0.25">
      <c r="A1797">
        <v>38.280754292516953</v>
      </c>
    </row>
    <row r="1798" x14ac:dyDescent="0.25">
      <c r="A1798">
        <v>9.5502833963021505</v>
      </c>
    </row>
    <row r="1799" x14ac:dyDescent="0.25">
      <c r="A1799">
        <v>1.0421082528443644</v>
      </c>
    </row>
    <row r="1800" x14ac:dyDescent="0.25">
      <c r="A1800">
        <v>7.8670976595805575</v>
      </c>
    </row>
    <row r="1801" x14ac:dyDescent="0.25">
      <c r="A1801">
        <v>3.8594524310731044</v>
      </c>
    </row>
    <row r="1802" x14ac:dyDescent="0.25">
      <c r="A1802">
        <v>3.8084915723387716</v>
      </c>
    </row>
    <row r="1803" x14ac:dyDescent="0.25">
      <c r="A1803">
        <v>0.90628833214227922</v>
      </c>
    </row>
    <row r="1804" x14ac:dyDescent="0.25">
      <c r="A1804">
        <v>0.77002395975831595</v>
      </c>
    </row>
    <row r="1805" x14ac:dyDescent="0.25">
      <c r="A1805">
        <v>2.6703636142165759</v>
      </c>
    </row>
    <row r="1806" x14ac:dyDescent="0.25">
      <c r="A1806">
        <v>0.52137858881098242</v>
      </c>
    </row>
    <row r="1807" x14ac:dyDescent="0.25">
      <c r="A1807">
        <v>2.0142049094799872</v>
      </c>
    </row>
    <row r="1808" x14ac:dyDescent="0.25">
      <c r="A1808">
        <v>2.8584199297785764</v>
      </c>
    </row>
    <row r="1809" x14ac:dyDescent="0.25">
      <c r="A1809">
        <v>1.9679639556470869</v>
      </c>
    </row>
    <row r="1810" x14ac:dyDescent="0.25">
      <c r="A1810">
        <v>1.8367940756912262</v>
      </c>
    </row>
    <row r="1811" x14ac:dyDescent="0.25">
      <c r="A1811">
        <v>0.88078808343212711</v>
      </c>
    </row>
    <row r="1812" x14ac:dyDescent="0.25">
      <c r="A1812">
        <v>2.4788711080703201</v>
      </c>
    </row>
    <row r="1813" x14ac:dyDescent="0.25">
      <c r="A1813">
        <v>14.792903734206183</v>
      </c>
    </row>
    <row r="1814" x14ac:dyDescent="0.25">
      <c r="A1814">
        <v>5.0551463606413884</v>
      </c>
    </row>
    <row r="1815" x14ac:dyDescent="0.25">
      <c r="A1815">
        <v>1.3099282473888034</v>
      </c>
    </row>
    <row r="1816" x14ac:dyDescent="0.25">
      <c r="A1816">
        <v>1.0060601869461649</v>
      </c>
    </row>
    <row r="1817" x14ac:dyDescent="0.25">
      <c r="A1817">
        <v>3.3093982417129868</v>
      </c>
    </row>
    <row r="1818" x14ac:dyDescent="0.25">
      <c r="A1818">
        <v>1.0830702683079629</v>
      </c>
    </row>
    <row r="1819" x14ac:dyDescent="0.25">
      <c r="A1819">
        <v>1.3078962316490126</v>
      </c>
    </row>
    <row r="1820" x14ac:dyDescent="0.25">
      <c r="A1820">
        <v>1.5094413813879481</v>
      </c>
    </row>
    <row r="1821" x14ac:dyDescent="0.25">
      <c r="A1821">
        <v>7.6985286354676967</v>
      </c>
    </row>
    <row r="1822" x14ac:dyDescent="0.25">
      <c r="A1822">
        <v>9.2308914527273824</v>
      </c>
    </row>
    <row r="1823" x14ac:dyDescent="0.25">
      <c r="A1823">
        <v>0.99092665986040762</v>
      </c>
    </row>
    <row r="1824" x14ac:dyDescent="0.25">
      <c r="A1824">
        <v>2.5483619848042354</v>
      </c>
    </row>
    <row r="1825" x14ac:dyDescent="0.25">
      <c r="A1825">
        <v>3.0905435794610727</v>
      </c>
    </row>
    <row r="1826" x14ac:dyDescent="0.25">
      <c r="A1826">
        <v>6.1001849330430495</v>
      </c>
    </row>
    <row r="1827" x14ac:dyDescent="0.25">
      <c r="A1827">
        <v>2.031596665173685</v>
      </c>
    </row>
    <row r="1828" x14ac:dyDescent="0.25">
      <c r="A1828">
        <v>0.910820976967185</v>
      </c>
    </row>
    <row r="1829" x14ac:dyDescent="0.25">
      <c r="A1829">
        <v>0.44696959258106589</v>
      </c>
    </row>
    <row r="1830" x14ac:dyDescent="0.25">
      <c r="A1830">
        <v>0.4863944024479912</v>
      </c>
    </row>
    <row r="1831" x14ac:dyDescent="0.25">
      <c r="A1831">
        <v>0.36889999038180094</v>
      </c>
    </row>
    <row r="1832" x14ac:dyDescent="0.25">
      <c r="A1832">
        <v>0.2545743542042172</v>
      </c>
    </row>
    <row r="1833" x14ac:dyDescent="0.25">
      <c r="A1833">
        <v>5.1381238018843902</v>
      </c>
    </row>
    <row r="1834" x14ac:dyDescent="0.25">
      <c r="A1834">
        <v>2.3668699344630175</v>
      </c>
    </row>
    <row r="1835" x14ac:dyDescent="0.25">
      <c r="A1835">
        <v>2.646317790625385</v>
      </c>
    </row>
    <row r="1836" x14ac:dyDescent="0.25">
      <c r="A1836">
        <v>3.960946310413882</v>
      </c>
    </row>
    <row r="1837" x14ac:dyDescent="0.25">
      <c r="A1837">
        <v>4.8588750336309268</v>
      </c>
    </row>
    <row r="1838" x14ac:dyDescent="0.25">
      <c r="A1838">
        <v>3.7252683115887377</v>
      </c>
    </row>
    <row r="1839" x14ac:dyDescent="0.25">
      <c r="A1839">
        <v>0.91969775186753477</v>
      </c>
    </row>
    <row r="1840" x14ac:dyDescent="0.25">
      <c r="A1840">
        <v>2.0872049493782892</v>
      </c>
    </row>
    <row r="1841" x14ac:dyDescent="0.25">
      <c r="A1841">
        <v>1.1329688926190737</v>
      </c>
    </row>
    <row r="1842" x14ac:dyDescent="0.25">
      <c r="A1842">
        <v>0.40232002731379057</v>
      </c>
    </row>
    <row r="1843" x14ac:dyDescent="0.25">
      <c r="A1843">
        <v>1.9626272294655682</v>
      </c>
    </row>
    <row r="1844" x14ac:dyDescent="0.25">
      <c r="A1844">
        <v>1.0348551689543655</v>
      </c>
    </row>
    <row r="1845" x14ac:dyDescent="0.25">
      <c r="A1845">
        <v>1.9637709106187748</v>
      </c>
    </row>
    <row r="1846" x14ac:dyDescent="0.25">
      <c r="A1846">
        <v>2.6178105680910826</v>
      </c>
    </row>
    <row r="1847" x14ac:dyDescent="0.25">
      <c r="A1847">
        <v>3.9244614215069094</v>
      </c>
    </row>
    <row r="1848" x14ac:dyDescent="0.25">
      <c r="A1848">
        <v>7.2030236525815372</v>
      </c>
    </row>
    <row r="1849" x14ac:dyDescent="0.25">
      <c r="A1849">
        <v>0.68624137252883877</v>
      </c>
    </row>
    <row r="1850" x14ac:dyDescent="0.25">
      <c r="A1850">
        <v>2.1700090041915585</v>
      </c>
    </row>
    <row r="1851" x14ac:dyDescent="0.25">
      <c r="A1851">
        <v>1.6099027479508434</v>
      </c>
    </row>
    <row r="1852" x14ac:dyDescent="0.25">
      <c r="A1852">
        <v>0.77648398332855462</v>
      </c>
    </row>
    <row r="1853" x14ac:dyDescent="0.25">
      <c r="A1853">
        <v>1.942214401317123</v>
      </c>
    </row>
    <row r="1854" x14ac:dyDescent="0.25">
      <c r="A1854">
        <v>1.4369821212686853</v>
      </c>
    </row>
    <row r="1855" x14ac:dyDescent="0.25">
      <c r="A1855">
        <v>2.2109085891656566</v>
      </c>
    </row>
    <row r="1856" x14ac:dyDescent="0.25">
      <c r="A1856">
        <v>1.278013520961349</v>
      </c>
    </row>
    <row r="1857" x14ac:dyDescent="0.25">
      <c r="A1857">
        <v>2.416459252370148</v>
      </c>
    </row>
    <row r="1858" x14ac:dyDescent="0.25">
      <c r="A1858">
        <v>3.6514121073333174</v>
      </c>
    </row>
    <row r="1859" x14ac:dyDescent="0.25">
      <c r="A1859">
        <v>0.67959682839505386</v>
      </c>
    </row>
    <row r="1860" x14ac:dyDescent="0.25">
      <c r="A1860">
        <v>1.4266254238761136</v>
      </c>
    </row>
    <row r="1861" x14ac:dyDescent="0.25">
      <c r="A1861">
        <v>7.1962676776730117</v>
      </c>
    </row>
    <row r="1862" x14ac:dyDescent="0.25">
      <c r="A1862">
        <v>2.8896669320679162</v>
      </c>
    </row>
    <row r="1863" x14ac:dyDescent="0.25">
      <c r="A1863">
        <v>4.0622767685933594</v>
      </c>
    </row>
    <row r="1864" x14ac:dyDescent="0.25">
      <c r="A1864">
        <v>2.8193171123557819</v>
      </c>
    </row>
    <row r="1865" x14ac:dyDescent="0.25">
      <c r="A1865">
        <v>9.2988150289510596</v>
      </c>
    </row>
    <row r="1866" x14ac:dyDescent="0.25">
      <c r="A1866">
        <v>1.1505030791862576</v>
      </c>
    </row>
    <row r="1867" x14ac:dyDescent="0.25">
      <c r="A1867">
        <v>2.1187856025635461</v>
      </c>
    </row>
    <row r="1868" x14ac:dyDescent="0.25">
      <c r="A1868">
        <v>4.5585353838769072</v>
      </c>
    </row>
    <row r="1869" x14ac:dyDescent="0.25">
      <c r="A1869">
        <v>6.1516551100750734</v>
      </c>
    </row>
    <row r="1870" x14ac:dyDescent="0.25">
      <c r="A1870">
        <v>1.4639977816387915</v>
      </c>
    </row>
    <row r="1871" x14ac:dyDescent="0.25">
      <c r="A1871">
        <v>6.3389719307935994</v>
      </c>
    </row>
    <row r="1872" x14ac:dyDescent="0.25">
      <c r="A1872">
        <v>0.53851941290555849</v>
      </c>
    </row>
    <row r="1873" x14ac:dyDescent="0.25">
      <c r="A1873">
        <v>1.8462145706307775</v>
      </c>
    </row>
    <row r="1874" x14ac:dyDescent="0.25">
      <c r="A1874">
        <v>5.8641322486253777</v>
      </c>
    </row>
    <row r="1875" x14ac:dyDescent="0.25">
      <c r="A1875">
        <v>3.334479518978247</v>
      </c>
    </row>
    <row r="1876" x14ac:dyDescent="0.25">
      <c r="A1876">
        <v>0.49402815502289538</v>
      </c>
    </row>
    <row r="1877" x14ac:dyDescent="0.25">
      <c r="A1877">
        <v>0.78302264539373712</v>
      </c>
    </row>
    <row r="1878" x14ac:dyDescent="0.25">
      <c r="A1878">
        <v>3.4170353163479752</v>
      </c>
    </row>
    <row r="1879" x14ac:dyDescent="0.25">
      <c r="A1879">
        <v>2.2999885594233138</v>
      </c>
    </row>
    <row r="1880" x14ac:dyDescent="0.25">
      <c r="A1880">
        <v>1.9029964924126916</v>
      </c>
    </row>
    <row r="1881" x14ac:dyDescent="0.25">
      <c r="A1881">
        <v>0.66526928150239495</v>
      </c>
    </row>
    <row r="1882" x14ac:dyDescent="0.25">
      <c r="A1882">
        <v>9.3196030523400548</v>
      </c>
    </row>
    <row r="1883" x14ac:dyDescent="0.25">
      <c r="A1883">
        <v>1.0597871123960261</v>
      </c>
    </row>
    <row r="1884" x14ac:dyDescent="0.25">
      <c r="A1884">
        <v>1.5465135221235968</v>
      </c>
    </row>
    <row r="1885" x14ac:dyDescent="0.25">
      <c r="A1885">
        <v>1.8266401134470593</v>
      </c>
    </row>
    <row r="1886" x14ac:dyDescent="0.25">
      <c r="A1886">
        <v>1.0814929475679307</v>
      </c>
    </row>
    <row r="1887" x14ac:dyDescent="0.25">
      <c r="A1887">
        <v>2.4898978133593839</v>
      </c>
    </row>
    <row r="1888" x14ac:dyDescent="0.25">
      <c r="A1888">
        <v>4.2904880997089325</v>
      </c>
    </row>
    <row r="1889" x14ac:dyDescent="0.25">
      <c r="A1889">
        <v>1.0666131550706897</v>
      </c>
    </row>
    <row r="1890" x14ac:dyDescent="0.25">
      <c r="A1890">
        <v>1.3224982620199428</v>
      </c>
    </row>
    <row r="1891" x14ac:dyDescent="0.25">
      <c r="A1891">
        <v>6.4954828071250343</v>
      </c>
    </row>
    <row r="1892" x14ac:dyDescent="0.25">
      <c r="A1892">
        <v>9.2967914382259131</v>
      </c>
    </row>
    <row r="1893" x14ac:dyDescent="0.25">
      <c r="A1893">
        <v>0.53456175933674965</v>
      </c>
    </row>
    <row r="1894" x14ac:dyDescent="0.25">
      <c r="A1894">
        <v>4.3759626901438846</v>
      </c>
    </row>
    <row r="1895" x14ac:dyDescent="0.25">
      <c r="A1895">
        <v>0.74607175505738232</v>
      </c>
    </row>
    <row r="1896" x14ac:dyDescent="0.25">
      <c r="A1896">
        <v>1.1086292320091344</v>
      </c>
    </row>
    <row r="1897" x14ac:dyDescent="0.25">
      <c r="A1897">
        <v>4.8672777783372299</v>
      </c>
    </row>
    <row r="1898" x14ac:dyDescent="0.25">
      <c r="A1898">
        <v>6.0421011781048515</v>
      </c>
    </row>
    <row r="1899" x14ac:dyDescent="0.25">
      <c r="A1899">
        <v>1.2573654280974556</v>
      </c>
    </row>
    <row r="1900" x14ac:dyDescent="0.25">
      <c r="A1900">
        <v>5.983493043848898</v>
      </c>
    </row>
    <row r="1901" x14ac:dyDescent="0.25">
      <c r="A1901">
        <v>2.6268464501430735</v>
      </c>
    </row>
    <row r="1902" x14ac:dyDescent="0.25">
      <c r="A1902">
        <v>1.2153441969456447</v>
      </c>
    </row>
    <row r="1903" x14ac:dyDescent="0.25">
      <c r="A1903">
        <v>3.1096730848601428</v>
      </c>
    </row>
    <row r="1904" x14ac:dyDescent="0.25">
      <c r="A1904">
        <v>2.3186065623926866</v>
      </c>
    </row>
    <row r="1905" x14ac:dyDescent="0.25">
      <c r="A1905">
        <v>0.94093466287381755</v>
      </c>
    </row>
    <row r="1906" x14ac:dyDescent="0.25">
      <c r="A1906">
        <v>11.670066436466406</v>
      </c>
    </row>
    <row r="1907" x14ac:dyDescent="0.25">
      <c r="A1907">
        <v>9.8354764485772481</v>
      </c>
    </row>
    <row r="1908" x14ac:dyDescent="0.25">
      <c r="A1908">
        <v>1.8690071379367628</v>
      </c>
    </row>
    <row r="1909" x14ac:dyDescent="0.25">
      <c r="A1909">
        <v>1.6177733324346133</v>
      </c>
    </row>
    <row r="1910" x14ac:dyDescent="0.25">
      <c r="A1910">
        <v>21.532142558981942</v>
      </c>
    </row>
    <row r="1911" x14ac:dyDescent="0.25">
      <c r="A1911">
        <v>2.0051264846219201</v>
      </c>
    </row>
    <row r="1912" x14ac:dyDescent="0.25">
      <c r="A1912">
        <v>1.6562758162103886</v>
      </c>
    </row>
    <row r="1913" x14ac:dyDescent="0.25">
      <c r="A1913">
        <v>3.8535045014406926</v>
      </c>
    </row>
    <row r="1914" x14ac:dyDescent="0.25">
      <c r="A1914">
        <v>2.7050062276225355</v>
      </c>
    </row>
    <row r="1915" x14ac:dyDescent="0.25">
      <c r="A1915">
        <v>0.52797786013126291</v>
      </c>
    </row>
    <row r="1916" x14ac:dyDescent="0.25">
      <c r="A1916">
        <v>8.3118088523897367</v>
      </c>
    </row>
    <row r="1917" x14ac:dyDescent="0.25">
      <c r="A1917">
        <v>3.6764569394841433</v>
      </c>
    </row>
    <row r="1918" x14ac:dyDescent="0.25">
      <c r="A1918">
        <v>4.7257482388730798</v>
      </c>
    </row>
    <row r="1919" x14ac:dyDescent="0.25">
      <c r="A1919">
        <v>4.5348911441211035</v>
      </c>
    </row>
    <row r="1920" x14ac:dyDescent="0.25">
      <c r="A1920">
        <v>1.6218853278555105</v>
      </c>
    </row>
    <row r="1921" x14ac:dyDescent="0.25">
      <c r="A1921">
        <v>8.4641009113133983</v>
      </c>
    </row>
    <row r="1922" x14ac:dyDescent="0.25">
      <c r="A1922">
        <v>14.254955403013803</v>
      </c>
    </row>
    <row r="1923" x14ac:dyDescent="0.25">
      <c r="A1923">
        <v>13.211769257759782</v>
      </c>
    </row>
    <row r="1924" x14ac:dyDescent="0.25">
      <c r="A1924">
        <v>8.559482582442099</v>
      </c>
    </row>
    <row r="1925" x14ac:dyDescent="0.25">
      <c r="A1925">
        <v>2.4516430175736703</v>
      </c>
    </row>
    <row r="1926" x14ac:dyDescent="0.25">
      <c r="A1926">
        <v>13.405951699788703</v>
      </c>
    </row>
    <row r="1927" x14ac:dyDescent="0.25">
      <c r="A1927">
        <v>1.3426276464159443</v>
      </c>
    </row>
    <row r="1928" x14ac:dyDescent="0.25">
      <c r="A1928">
        <v>9.4092542427847317</v>
      </c>
    </row>
    <row r="1929" x14ac:dyDescent="0.25">
      <c r="A1929">
        <v>1.8483558109556344</v>
      </c>
    </row>
    <row r="1930" x14ac:dyDescent="0.25">
      <c r="A1930">
        <v>7.9442532662441518</v>
      </c>
    </row>
    <row r="1931" x14ac:dyDescent="0.25">
      <c r="A1931">
        <v>4.2708680678249467</v>
      </c>
    </row>
    <row r="1932" x14ac:dyDescent="0.25">
      <c r="A1932">
        <v>7.784609598782823</v>
      </c>
    </row>
    <row r="1933" x14ac:dyDescent="0.25">
      <c r="A1933">
        <v>2.350070104283092</v>
      </c>
    </row>
    <row r="1934" x14ac:dyDescent="0.25">
      <c r="A1934">
        <v>15.455790164520494</v>
      </c>
    </row>
    <row r="1935" x14ac:dyDescent="0.25">
      <c r="A1935">
        <v>1.9872027006033011</v>
      </c>
    </row>
    <row r="1936" x14ac:dyDescent="0.25">
      <c r="A1936">
        <v>3.6212131936732521</v>
      </c>
    </row>
    <row r="1937" x14ac:dyDescent="0.25">
      <c r="A1937">
        <v>7.2951925177496557</v>
      </c>
    </row>
    <row r="1938" x14ac:dyDescent="0.25">
      <c r="A1938">
        <v>3.3044260799920622</v>
      </c>
    </row>
    <row r="1939" x14ac:dyDescent="0.25">
      <c r="A1939">
        <v>4.9731972232157942</v>
      </c>
    </row>
    <row r="1940" x14ac:dyDescent="0.25">
      <c r="A1940">
        <v>61.327108486269566</v>
      </c>
    </row>
    <row r="1941" x14ac:dyDescent="0.25">
      <c r="A1941">
        <v>37.439493741774967</v>
      </c>
    </row>
    <row r="1942" x14ac:dyDescent="0.25">
      <c r="A1942">
        <v>12.974428504260041</v>
      </c>
    </row>
    <row r="1943" x14ac:dyDescent="0.25">
      <c r="A1943">
        <v>85.129017544928431</v>
      </c>
    </row>
    <row r="1944" x14ac:dyDescent="0.25">
      <c r="A1944">
        <v>9.956453161912151</v>
      </c>
    </row>
    <row r="1945" x14ac:dyDescent="0.25">
      <c r="A1945">
        <v>7.21332482197771</v>
      </c>
    </row>
    <row r="1946" x14ac:dyDescent="0.25">
      <c r="A1946">
        <v>26.102879332723628</v>
      </c>
    </row>
    <row r="1947" x14ac:dyDescent="0.25">
      <c r="A1947">
        <v>4.7648638036745776</v>
      </c>
    </row>
    <row r="1948" x14ac:dyDescent="0.25">
      <c r="A1948">
        <v>22.061201557359713</v>
      </c>
    </row>
    <row r="1949" x14ac:dyDescent="0.25">
      <c r="A1949">
        <v>19.289024984432686</v>
      </c>
    </row>
    <row r="1950" x14ac:dyDescent="0.25">
      <c r="A1950">
        <v>3.5124893790939651</v>
      </c>
    </row>
    <row r="1951" x14ac:dyDescent="0.25">
      <c r="A1951">
        <v>9.5924544661551572</v>
      </c>
    </row>
    <row r="1952" x14ac:dyDescent="0.25">
      <c r="A1952">
        <v>39.066334008886614</v>
      </c>
    </row>
    <row r="1953" x14ac:dyDescent="0.25">
      <c r="A1953">
        <v>11.782845600328606</v>
      </c>
    </row>
    <row r="1954" x14ac:dyDescent="0.25">
      <c r="A1954">
        <v>6.2711596529814368</v>
      </c>
    </row>
    <row r="1955" x14ac:dyDescent="0.25">
      <c r="A1955">
        <v>8.7568131541545231</v>
      </c>
    </row>
    <row r="1956" x14ac:dyDescent="0.25">
      <c r="A1956">
        <v>7.9057540046695518</v>
      </c>
    </row>
    <row r="1957" x14ac:dyDescent="0.25">
      <c r="A1957">
        <v>1.5857699581526281</v>
      </c>
    </row>
    <row r="1958" x14ac:dyDescent="0.25">
      <c r="A1958">
        <v>0.44709022432891854</v>
      </c>
    </row>
    <row r="1959" x14ac:dyDescent="0.25">
      <c r="A1959">
        <v>5.6687795472791818</v>
      </c>
    </row>
    <row r="1960" x14ac:dyDescent="0.25">
      <c r="A1960">
        <v>4.7137678875721383</v>
      </c>
    </row>
    <row r="1961" x14ac:dyDescent="0.25">
      <c r="A1961">
        <v>7.0759643724756236</v>
      </c>
    </row>
    <row r="1962" x14ac:dyDescent="0.25">
      <c r="A1962">
        <v>3.7343686191316041</v>
      </c>
    </row>
    <row r="1963" x14ac:dyDescent="0.25">
      <c r="A1963">
        <v>3.2385936890905018</v>
      </c>
    </row>
    <row r="1964" x14ac:dyDescent="0.25">
      <c r="A1964">
        <v>4.0749099272391502</v>
      </c>
    </row>
    <row r="1965" x14ac:dyDescent="0.25">
      <c r="A1965">
        <v>15.008760555836789</v>
      </c>
    </row>
    <row r="1966" x14ac:dyDescent="0.25">
      <c r="A1966">
        <v>22.162250475959695</v>
      </c>
    </row>
    <row r="1967" x14ac:dyDescent="0.25">
      <c r="A1967">
        <v>9.4941146966689587</v>
      </c>
    </row>
    <row r="1968" x14ac:dyDescent="0.25">
      <c r="A1968">
        <v>1.9143587919056662</v>
      </c>
    </row>
    <row r="1969" x14ac:dyDescent="0.25">
      <c r="A1969">
        <v>2.87124409445939</v>
      </c>
    </row>
    <row r="1970" x14ac:dyDescent="0.25">
      <c r="A1970">
        <v>7.1183306865427731</v>
      </c>
    </row>
    <row r="1971" x14ac:dyDescent="0.25">
      <c r="A1971">
        <v>1.6739409799954821</v>
      </c>
    </row>
    <row r="1972" x14ac:dyDescent="0.25">
      <c r="A1972">
        <v>3.0155482921407759</v>
      </c>
    </row>
    <row r="1973" x14ac:dyDescent="0.25">
      <c r="A1973">
        <v>5.8163433094442958</v>
      </c>
    </row>
    <row r="1974" x14ac:dyDescent="0.25">
      <c r="A1974">
        <v>11.290805633009354</v>
      </c>
    </row>
    <row r="1975" x14ac:dyDescent="0.25">
      <c r="A1975">
        <v>3.7296942189580302</v>
      </c>
    </row>
    <row r="1976" x14ac:dyDescent="0.25">
      <c r="A1976">
        <v>5.1476329358494883</v>
      </c>
    </row>
    <row r="1977" x14ac:dyDescent="0.25">
      <c r="A1977">
        <v>4.6053554511810919</v>
      </c>
    </row>
    <row r="1978" x14ac:dyDescent="0.25">
      <c r="A1978">
        <v>5.5733289670074733</v>
      </c>
    </row>
    <row r="1979" x14ac:dyDescent="0.25">
      <c r="A1979">
        <v>11.261969516357215</v>
      </c>
    </row>
    <row r="1980" x14ac:dyDescent="0.25">
      <c r="A1980">
        <v>9.6850823510324968</v>
      </c>
    </row>
    <row r="1981" x14ac:dyDescent="0.25">
      <c r="A1981">
        <v>9.6800734015428311</v>
      </c>
    </row>
    <row r="1982" x14ac:dyDescent="0.25">
      <c r="A1982">
        <v>27.957203759667195</v>
      </c>
    </row>
    <row r="1983" x14ac:dyDescent="0.25">
      <c r="A1983">
        <v>5.073507523360302</v>
      </c>
    </row>
    <row r="1984" x14ac:dyDescent="0.25">
      <c r="A1984">
        <v>8.7213870169575163</v>
      </c>
    </row>
    <row r="1985" x14ac:dyDescent="0.25">
      <c r="A1985">
        <v>14.758006808506908</v>
      </c>
    </row>
    <row r="1986" x14ac:dyDescent="0.25">
      <c r="A1986">
        <v>23.993128018722274</v>
      </c>
    </row>
    <row r="1987" x14ac:dyDescent="0.25">
      <c r="A1987">
        <v>44.067955024724462</v>
      </c>
    </row>
    <row r="1988" x14ac:dyDescent="0.25">
      <c r="A1988">
        <v>9.337342749014752</v>
      </c>
    </row>
    <row r="1989" x14ac:dyDescent="0.25">
      <c r="A1989">
        <v>121.36541934509827</v>
      </c>
    </row>
    <row r="1990" x14ac:dyDescent="0.25">
      <c r="A1990">
        <v>1.9785838252124002</v>
      </c>
    </row>
    <row r="1991" x14ac:dyDescent="0.25">
      <c r="A1991">
        <v>17.495474688982739</v>
      </c>
    </row>
    <row r="1992" x14ac:dyDescent="0.25">
      <c r="A1992">
        <v>2.5241449500282962</v>
      </c>
    </row>
    <row r="1993" x14ac:dyDescent="0.25">
      <c r="A1993">
        <v>8.8799471067501869</v>
      </c>
    </row>
    <row r="1994" x14ac:dyDescent="0.25">
      <c r="A1994">
        <v>9.9470983295967912</v>
      </c>
    </row>
    <row r="1995" x14ac:dyDescent="0.25">
      <c r="A1995">
        <v>8.7867403516759648</v>
      </c>
    </row>
    <row r="1996" x14ac:dyDescent="0.25">
      <c r="A1996">
        <v>1.5723188863445026</v>
      </c>
    </row>
    <row r="1997" x14ac:dyDescent="0.25">
      <c r="A1997">
        <v>9.1390129252234704</v>
      </c>
    </row>
    <row r="1998" x14ac:dyDescent="0.25">
      <c r="A1998">
        <v>13.857795848968307</v>
      </c>
    </row>
    <row r="1999" x14ac:dyDescent="0.25">
      <c r="A1999">
        <v>4.3851686914196257</v>
      </c>
    </row>
    <row r="2000" x14ac:dyDescent="0.25">
      <c r="A2000">
        <v>12.427665939186907</v>
      </c>
    </row>
    <row r="2001" x14ac:dyDescent="0.25">
      <c r="A2001">
        <v>3.4803627365676046</v>
      </c>
    </row>
    <row r="2002" x14ac:dyDescent="0.25">
      <c r="A2002">
        <v>28.328596241493631</v>
      </c>
    </row>
    <row r="2003" x14ac:dyDescent="0.25">
      <c r="A2003">
        <v>1.0304171425044235</v>
      </c>
    </row>
    <row r="2004" x14ac:dyDescent="0.25">
      <c r="A2004">
        <v>4.5664863057070679</v>
      </c>
    </row>
    <row r="2005" x14ac:dyDescent="0.25">
      <c r="A2005">
        <v>7.2090287488070519</v>
      </c>
    </row>
    <row r="2006" x14ac:dyDescent="0.25">
      <c r="A2006">
        <v>4.0226238904818929</v>
      </c>
    </row>
    <row r="2007" x14ac:dyDescent="0.25">
      <c r="A2007">
        <v>47.357638585265484</v>
      </c>
    </row>
    <row r="2008" x14ac:dyDescent="0.25">
      <c r="A2008">
        <v>21.683637849267484</v>
      </c>
    </row>
    <row r="2009" x14ac:dyDescent="0.25">
      <c r="A2009">
        <v>22.22817138047434</v>
      </c>
    </row>
    <row r="2010" x14ac:dyDescent="0.25">
      <c r="A2010">
        <v>7.5702855297752043</v>
      </c>
    </row>
    <row r="2011" x14ac:dyDescent="0.25">
      <c r="A2011">
        <v>45.845509392545679</v>
      </c>
    </row>
    <row r="2012" x14ac:dyDescent="0.25">
      <c r="A2012">
        <v>18.570628349797222</v>
      </c>
    </row>
    <row r="2013" x14ac:dyDescent="0.25">
      <c r="A2013">
        <v>1.7527436376555787</v>
      </c>
    </row>
    <row r="2014" x14ac:dyDescent="0.25">
      <c r="A2014">
        <v>0.38725808799760381</v>
      </c>
    </row>
    <row r="2015" x14ac:dyDescent="0.25">
      <c r="A2015">
        <v>5.0403484321049659</v>
      </c>
    </row>
    <row r="2016" x14ac:dyDescent="0.25">
      <c r="A2016">
        <v>1.5587970057177996</v>
      </c>
    </row>
    <row r="2017" x14ac:dyDescent="0.25">
      <c r="A2017">
        <v>2.2360426422732589</v>
      </c>
    </row>
    <row r="2018" x14ac:dyDescent="0.25">
      <c r="A2018">
        <v>1.8912390543196795</v>
      </c>
    </row>
    <row r="2019" x14ac:dyDescent="0.25">
      <c r="A2019">
        <v>5.7464306953485318</v>
      </c>
    </row>
    <row r="2020" x14ac:dyDescent="0.25">
      <c r="A2020">
        <v>0.63305077382785013</v>
      </c>
    </row>
    <row r="2021" x14ac:dyDescent="0.25">
      <c r="A2021">
        <v>0.57668994302082255</v>
      </c>
    </row>
    <row r="2022" x14ac:dyDescent="0.25">
      <c r="A2022">
        <v>35.666333380419744</v>
      </c>
    </row>
    <row r="2023" x14ac:dyDescent="0.25">
      <c r="A2023">
        <v>0.30503912255099958</v>
      </c>
    </row>
    <row r="2024" x14ac:dyDescent="0.25">
      <c r="A2024">
        <v>1.385354699831054</v>
      </c>
    </row>
    <row r="2025" x14ac:dyDescent="0.25">
      <c r="A2025">
        <v>3.5584676500143972</v>
      </c>
    </row>
    <row r="2026" x14ac:dyDescent="0.25">
      <c r="A2026">
        <v>1.1549941106349635</v>
      </c>
    </row>
    <row r="2027" x14ac:dyDescent="0.25">
      <c r="A2027">
        <v>0.55108782916911869</v>
      </c>
    </row>
    <row r="2028" x14ac:dyDescent="0.25">
      <c r="A2028">
        <v>8.1198764314118819</v>
      </c>
    </row>
    <row r="2029" x14ac:dyDescent="0.25">
      <c r="A2029">
        <v>2.8433151763272337</v>
      </c>
    </row>
    <row r="2030" x14ac:dyDescent="0.25">
      <c r="A2030">
        <v>17.362173406515776</v>
      </c>
    </row>
    <row r="2031" x14ac:dyDescent="0.25">
      <c r="A2031">
        <v>20.805800795525879</v>
      </c>
    </row>
    <row r="2032" x14ac:dyDescent="0.25">
      <c r="A2032">
        <v>10.776598987388128</v>
      </c>
    </row>
    <row r="2033" x14ac:dyDescent="0.25">
      <c r="A2033">
        <v>12.136040642382131</v>
      </c>
    </row>
    <row r="2034" x14ac:dyDescent="0.25">
      <c r="A2034">
        <v>19.93174003792647</v>
      </c>
    </row>
    <row r="2035" x14ac:dyDescent="0.25">
      <c r="A2035">
        <v>26.368813071625009</v>
      </c>
    </row>
    <row r="2036" x14ac:dyDescent="0.25">
      <c r="A2036">
        <v>5.7409274164853965</v>
      </c>
    </row>
    <row r="2037" x14ac:dyDescent="0.25">
      <c r="A2037">
        <v>0.23621941668537405</v>
      </c>
    </row>
    <row r="2038" x14ac:dyDescent="0.25">
      <c r="A2038">
        <v>1.7622884188139483</v>
      </c>
    </row>
    <row r="2039" x14ac:dyDescent="0.25">
      <c r="A2039">
        <v>2.0913047735479302</v>
      </c>
    </row>
    <row r="2040" x14ac:dyDescent="0.25">
      <c r="A2040">
        <v>1.1538580691719516</v>
      </c>
    </row>
    <row r="2041" x14ac:dyDescent="0.25">
      <c r="A2041">
        <v>3.3570414799865915</v>
      </c>
    </row>
    <row r="2042" x14ac:dyDescent="0.25">
      <c r="A2042">
        <v>4.9040365203790959</v>
      </c>
    </row>
    <row r="2043" x14ac:dyDescent="0.25">
      <c r="A2043">
        <v>0.60863591860533472</v>
      </c>
    </row>
    <row r="2044" x14ac:dyDescent="0.25">
      <c r="A2044">
        <v>4.0064769574607615</v>
      </c>
    </row>
    <row r="2045" x14ac:dyDescent="0.25">
      <c r="A2045">
        <v>2.0018189872876131</v>
      </c>
    </row>
    <row r="2046" x14ac:dyDescent="0.25">
      <c r="A2046">
        <v>1.3033205319108125</v>
      </c>
    </row>
    <row r="2047" x14ac:dyDescent="0.25">
      <c r="A2047">
        <v>5.4853976636213773</v>
      </c>
    </row>
    <row r="2048" x14ac:dyDescent="0.25">
      <c r="A2048">
        <v>1.390061210426623</v>
      </c>
    </row>
    <row r="2049" x14ac:dyDescent="0.25">
      <c r="A2049">
        <v>1.2795579904735195</v>
      </c>
    </row>
    <row r="2050" x14ac:dyDescent="0.25">
      <c r="A2050">
        <v>0.49438471196426076</v>
      </c>
    </row>
    <row r="2051" x14ac:dyDescent="0.25">
      <c r="A2051">
        <v>5.749384331219817</v>
      </c>
    </row>
    <row r="2052" x14ac:dyDescent="0.25">
      <c r="A2052">
        <v>5.043029375370347</v>
      </c>
    </row>
    <row r="2053" x14ac:dyDescent="0.25">
      <c r="A2053">
        <v>7.0516791191677228</v>
      </c>
    </row>
    <row r="2054" x14ac:dyDescent="0.25">
      <c r="A2054">
        <v>34.487812533737902</v>
      </c>
    </row>
    <row r="2055" x14ac:dyDescent="0.25">
      <c r="A2055">
        <v>1.4826036580543582</v>
      </c>
    </row>
    <row r="2056" x14ac:dyDescent="0.25">
      <c r="A2056">
        <v>12.694041118043407</v>
      </c>
    </row>
    <row r="2057" x14ac:dyDescent="0.25">
      <c r="A2057">
        <v>4.4620940311097659</v>
      </c>
    </row>
    <row r="2058" x14ac:dyDescent="0.25">
      <c r="A2058">
        <v>3.098695878262907</v>
      </c>
    </row>
    <row r="2059" x14ac:dyDescent="0.25">
      <c r="A2059">
        <v>12.798128363454378</v>
      </c>
    </row>
    <row r="2060" x14ac:dyDescent="0.25">
      <c r="A2060">
        <v>16.543577184005002</v>
      </c>
    </row>
    <row r="2061" x14ac:dyDescent="0.25">
      <c r="A2061">
        <v>4.3140612663271396</v>
      </c>
    </row>
    <row r="2062" x14ac:dyDescent="0.25">
      <c r="A2062">
        <v>4.0882094701291605</v>
      </c>
    </row>
    <row r="2063" x14ac:dyDescent="0.25">
      <c r="A2063">
        <v>11.606531546691489</v>
      </c>
    </row>
    <row r="2064" x14ac:dyDescent="0.25">
      <c r="A2064">
        <v>8.429404072059743</v>
      </c>
    </row>
    <row r="2065" x14ac:dyDescent="0.25">
      <c r="A2065">
        <v>5.9007939922276149</v>
      </c>
    </row>
    <row r="2066" x14ac:dyDescent="0.25">
      <c r="A2066">
        <v>1.8833132676415929</v>
      </c>
    </row>
    <row r="2067" x14ac:dyDescent="0.25">
      <c r="A2067">
        <v>9.5369541563385596</v>
      </c>
    </row>
    <row r="2068" x14ac:dyDescent="0.25">
      <c r="A2068">
        <v>21.593581265749322</v>
      </c>
    </row>
    <row r="2069" x14ac:dyDescent="0.25">
      <c r="A2069">
        <v>86.939777485354909</v>
      </c>
    </row>
    <row r="2070" x14ac:dyDescent="0.25">
      <c r="A2070">
        <v>23.661380268258494</v>
      </c>
    </row>
    <row r="2071" x14ac:dyDescent="0.25">
      <c r="A2071">
        <v>8.1527593782838341</v>
      </c>
    </row>
    <row r="2072" x14ac:dyDescent="0.25">
      <c r="A2072">
        <v>36.839775543007327</v>
      </c>
    </row>
    <row r="2073" x14ac:dyDescent="0.25">
      <c r="A2073">
        <v>9.0870930107039136</v>
      </c>
    </row>
    <row r="2074" x14ac:dyDescent="0.25">
      <c r="A2074">
        <v>17.263580969461177</v>
      </c>
    </row>
    <row r="2075" x14ac:dyDescent="0.25">
      <c r="A2075">
        <v>12.830302817983483</v>
      </c>
    </row>
    <row r="2076" x14ac:dyDescent="0.25">
      <c r="A2076">
        <v>24.756029272452906</v>
      </c>
    </row>
    <row r="2077" x14ac:dyDescent="0.25">
      <c r="A2077">
        <v>3.8853489314902165</v>
      </c>
    </row>
    <row r="2078" x14ac:dyDescent="0.25">
      <c r="A2078">
        <v>5.8198459349999263</v>
      </c>
    </row>
    <row r="2079" x14ac:dyDescent="0.25">
      <c r="A2079">
        <v>37.623015969026866</v>
      </c>
    </row>
    <row r="2080" x14ac:dyDescent="0.25">
      <c r="A2080">
        <v>1.0883910573349167</v>
      </c>
    </row>
    <row r="2081" x14ac:dyDescent="0.25">
      <c r="A2081">
        <v>2.8110614536402503</v>
      </c>
    </row>
    <row r="2082" x14ac:dyDescent="0.25">
      <c r="A2082">
        <v>2.5040789972111162</v>
      </c>
    </row>
    <row r="2083" x14ac:dyDescent="0.25">
      <c r="A2083">
        <v>5.3179270355548596</v>
      </c>
    </row>
    <row r="2084" x14ac:dyDescent="0.25">
      <c r="A2084">
        <v>10.736017812398602</v>
      </c>
    </row>
    <row r="2085" x14ac:dyDescent="0.25">
      <c r="A2085">
        <v>5.7756108805296202</v>
      </c>
    </row>
    <row r="2086" x14ac:dyDescent="0.25">
      <c r="A2086">
        <v>6.0234131080347151</v>
      </c>
    </row>
    <row r="2087" x14ac:dyDescent="0.25">
      <c r="A2087">
        <v>1.7833340811108791</v>
      </c>
    </row>
    <row r="2088" x14ac:dyDescent="0.25">
      <c r="A2088">
        <v>15.254033902219518</v>
      </c>
    </row>
    <row r="2089" x14ac:dyDescent="0.25">
      <c r="A2089">
        <v>8.3653620668624882</v>
      </c>
    </row>
    <row r="2090" x14ac:dyDescent="0.25">
      <c r="A2090">
        <v>2.4908503812608349</v>
      </c>
    </row>
    <row r="2091" x14ac:dyDescent="0.25">
      <c r="A2091">
        <v>4.3831823296308983</v>
      </c>
    </row>
    <row r="2092" x14ac:dyDescent="0.25">
      <c r="A2092">
        <v>5.0875832059276798</v>
      </c>
    </row>
    <row r="2093" x14ac:dyDescent="0.25">
      <c r="A2093">
        <v>128.59690225472823</v>
      </c>
    </row>
    <row r="2094" x14ac:dyDescent="0.25">
      <c r="A2094">
        <v>8.937556271481002</v>
      </c>
    </row>
    <row r="2095" x14ac:dyDescent="0.25">
      <c r="A2095">
        <v>8.299487788488765</v>
      </c>
    </row>
    <row r="2096" x14ac:dyDescent="0.25">
      <c r="A2096">
        <v>4.6941720399143714</v>
      </c>
    </row>
    <row r="2097" x14ac:dyDescent="0.25">
      <c r="A2097">
        <v>3.1956639017181909</v>
      </c>
    </row>
    <row r="2098" x14ac:dyDescent="0.25">
      <c r="A2098">
        <v>1.395576143160135</v>
      </c>
    </row>
    <row r="2099" x14ac:dyDescent="0.25">
      <c r="A2099">
        <v>7.3606243237298346</v>
      </c>
    </row>
    <row r="2100" x14ac:dyDescent="0.25">
      <c r="A2100">
        <v>24.474319185290316</v>
      </c>
    </row>
    <row r="2101" x14ac:dyDescent="0.25">
      <c r="A2101">
        <v>20.51489904768194</v>
      </c>
    </row>
    <row r="2102" x14ac:dyDescent="0.25">
      <c r="A2102">
        <v>17.754948234400274</v>
      </c>
    </row>
    <row r="2103" x14ac:dyDescent="0.25">
      <c r="A2103">
        <v>21.691805679479227</v>
      </c>
    </row>
    <row r="2104" x14ac:dyDescent="0.25">
      <c r="A2104">
        <v>15.463981222971562</v>
      </c>
    </row>
    <row r="2105" x14ac:dyDescent="0.25">
      <c r="A2105">
        <v>19.002198591677789</v>
      </c>
    </row>
    <row r="2106" x14ac:dyDescent="0.25">
      <c r="A2106">
        <v>8.9651295810250886</v>
      </c>
    </row>
    <row r="2107" x14ac:dyDescent="0.25">
      <c r="A2107">
        <v>3.8045275894452351</v>
      </c>
    </row>
    <row r="2108" x14ac:dyDescent="0.25">
      <c r="A2108">
        <v>6.7817169396244852</v>
      </c>
    </row>
    <row r="2109" x14ac:dyDescent="0.25">
      <c r="A2109">
        <v>5.5034225881542937</v>
      </c>
    </row>
    <row r="2110" x14ac:dyDescent="0.25">
      <c r="A2110">
        <v>2.2289181037310732</v>
      </c>
    </row>
    <row r="2111" x14ac:dyDescent="0.25">
      <c r="A2111">
        <v>9.2118419523643134</v>
      </c>
    </row>
    <row r="2112" x14ac:dyDescent="0.25">
      <c r="A2112">
        <v>5.7597555181724331</v>
      </c>
    </row>
    <row r="2113" x14ac:dyDescent="0.25">
      <c r="A2113">
        <v>4.0054885583006241</v>
      </c>
    </row>
    <row r="2114" x14ac:dyDescent="0.25">
      <c r="A2114">
        <v>3.1338656522495736</v>
      </c>
    </row>
    <row r="2115" x14ac:dyDescent="0.25">
      <c r="A2115">
        <v>3.0616399910280672</v>
      </c>
    </row>
    <row r="2116" x14ac:dyDescent="0.25">
      <c r="A2116">
        <v>27.264826307423366</v>
      </c>
    </row>
    <row r="2117" x14ac:dyDescent="0.25">
      <c r="A2117">
        <v>6.3095565351211382</v>
      </c>
    </row>
    <row r="2118" x14ac:dyDescent="0.25">
      <c r="A2118">
        <v>6.6826736738948043</v>
      </c>
    </row>
    <row r="2119" x14ac:dyDescent="0.25">
      <c r="A2119">
        <v>4.8951143116284195</v>
      </c>
    </row>
    <row r="2120" x14ac:dyDescent="0.25">
      <c r="A2120">
        <v>7.5657930169989784</v>
      </c>
    </row>
    <row r="2121" x14ac:dyDescent="0.25">
      <c r="A2121">
        <v>12.609570923340796</v>
      </c>
    </row>
    <row r="2122" x14ac:dyDescent="0.25">
      <c r="A2122">
        <v>8.4050280945223683</v>
      </c>
    </row>
    <row r="2123" x14ac:dyDescent="0.25">
      <c r="A2123">
        <v>2.8549117486665905</v>
      </c>
    </row>
    <row r="2124" x14ac:dyDescent="0.25">
      <c r="A2124">
        <v>6.2718697234687486</v>
      </c>
    </row>
    <row r="2125" x14ac:dyDescent="0.25">
      <c r="A2125">
        <v>9.8704834061546514</v>
      </c>
    </row>
    <row r="2126" x14ac:dyDescent="0.25">
      <c r="A2126">
        <v>3.7896311152320972</v>
      </c>
    </row>
    <row r="2127" x14ac:dyDescent="0.25">
      <c r="A2127">
        <v>7.762475503465331</v>
      </c>
    </row>
    <row r="2128" x14ac:dyDescent="0.25">
      <c r="A2128">
        <v>6.9708822357929536</v>
      </c>
    </row>
    <row r="2129" x14ac:dyDescent="0.25">
      <c r="A2129">
        <v>6.807365651913619</v>
      </c>
    </row>
    <row r="2130" x14ac:dyDescent="0.25">
      <c r="A2130">
        <v>7.1265452312176176</v>
      </c>
    </row>
    <row r="2131" x14ac:dyDescent="0.25">
      <c r="A2131">
        <v>3.069947004806818</v>
      </c>
    </row>
    <row r="2132" x14ac:dyDescent="0.25">
      <c r="A2132">
        <v>5.1907344486439611</v>
      </c>
    </row>
    <row r="2133" x14ac:dyDescent="0.25">
      <c r="A2133">
        <v>9.4869871004973358</v>
      </c>
    </row>
    <row r="2134" x14ac:dyDescent="0.25">
      <c r="A2134">
        <v>7.2014289446530499</v>
      </c>
    </row>
    <row r="2135" x14ac:dyDescent="0.25">
      <c r="A2135">
        <v>8.0800411904459182</v>
      </c>
    </row>
    <row r="2136" x14ac:dyDescent="0.25">
      <c r="A2136">
        <v>6.3656431184690216</v>
      </c>
    </row>
    <row r="2137" x14ac:dyDescent="0.25">
      <c r="A2137">
        <v>10.224339895714206</v>
      </c>
    </row>
    <row r="2138" x14ac:dyDescent="0.25">
      <c r="A2138">
        <v>4.7347645891068213</v>
      </c>
    </row>
    <row r="2139" x14ac:dyDescent="0.25">
      <c r="A2139">
        <v>9.8104218483289571</v>
      </c>
    </row>
    <row r="2140" x14ac:dyDescent="0.25">
      <c r="A2140">
        <v>5.9527470336977473</v>
      </c>
    </row>
    <row r="2141" x14ac:dyDescent="0.25">
      <c r="A2141">
        <v>6.2502375627851876</v>
      </c>
    </row>
    <row r="2142" x14ac:dyDescent="0.25">
      <c r="A2142">
        <v>4.2549064256023517</v>
      </c>
    </row>
    <row r="2143" x14ac:dyDescent="0.25">
      <c r="A2143">
        <v>6.5791860953277244</v>
      </c>
    </row>
    <row r="2144" x14ac:dyDescent="0.25">
      <c r="A2144">
        <v>9.8478642617233234</v>
      </c>
    </row>
    <row r="2145" x14ac:dyDescent="0.25">
      <c r="A2145">
        <v>7.3927859856149425</v>
      </c>
    </row>
    <row r="2146" x14ac:dyDescent="0.25">
      <c r="A2146">
        <v>9.6328274873861357</v>
      </c>
    </row>
    <row r="2147" x14ac:dyDescent="0.25">
      <c r="A2147">
        <v>3.2296504811317348</v>
      </c>
    </row>
    <row r="2148" x14ac:dyDescent="0.25">
      <c r="A2148">
        <v>1.6706749115426758</v>
      </c>
    </row>
    <row r="2149" x14ac:dyDescent="0.25">
      <c r="A2149">
        <v>8.4842995042751994</v>
      </c>
    </row>
    <row r="2150" x14ac:dyDescent="0.25">
      <c r="A2150">
        <v>8.9164330087123798</v>
      </c>
    </row>
    <row r="2151" x14ac:dyDescent="0.25">
      <c r="A2151">
        <v>3.8362464759411812</v>
      </c>
    </row>
    <row r="2152" x14ac:dyDescent="0.25">
      <c r="A2152">
        <v>5.5949189844258296</v>
      </c>
    </row>
    <row r="2153" x14ac:dyDescent="0.25">
      <c r="A2153">
        <v>13.276151536933737</v>
      </c>
    </row>
    <row r="2154" x14ac:dyDescent="0.25">
      <c r="A2154">
        <v>3.0938528123662659</v>
      </c>
    </row>
    <row r="2155" x14ac:dyDescent="0.25">
      <c r="A2155">
        <v>3.1024866109466034</v>
      </c>
    </row>
    <row r="2156" x14ac:dyDescent="0.25">
      <c r="A2156">
        <v>8.5846748362100485</v>
      </c>
    </row>
    <row r="2157" x14ac:dyDescent="0.25">
      <c r="A2157">
        <v>11.039587042757054</v>
      </c>
    </row>
    <row r="2158" x14ac:dyDescent="0.25">
      <c r="A2158">
        <v>8.8663951248047894</v>
      </c>
    </row>
    <row r="2159" x14ac:dyDescent="0.25">
      <c r="A2159">
        <v>6.9253220423488413</v>
      </c>
    </row>
    <row r="2160" x14ac:dyDescent="0.25">
      <c r="A2160">
        <v>7.9363453668197828</v>
      </c>
    </row>
    <row r="2161" x14ac:dyDescent="0.25">
      <c r="A2161">
        <v>9.896804341258818</v>
      </c>
    </row>
    <row r="2162" x14ac:dyDescent="0.25">
      <c r="A2162">
        <v>7.3306480493538038</v>
      </c>
    </row>
    <row r="2163" x14ac:dyDescent="0.25">
      <c r="A2163">
        <v>6.2967212020505299</v>
      </c>
    </row>
    <row r="2164" x14ac:dyDescent="0.25">
      <c r="A2164">
        <v>12.418266167596864</v>
      </c>
    </row>
    <row r="2165" x14ac:dyDescent="0.25">
      <c r="A2165">
        <v>8.4867204656682915</v>
      </c>
    </row>
    <row r="2166" x14ac:dyDescent="0.25">
      <c r="A2166">
        <v>10.030797587634229</v>
      </c>
    </row>
    <row r="2167" x14ac:dyDescent="0.25">
      <c r="A2167">
        <v>9.2142545352944243</v>
      </c>
    </row>
    <row r="2168" x14ac:dyDescent="0.25">
      <c r="A2168">
        <v>6.5615903958280919</v>
      </c>
    </row>
    <row r="2169" x14ac:dyDescent="0.25">
      <c r="A2169">
        <v>6.598272785223644</v>
      </c>
    </row>
    <row r="2170" x14ac:dyDescent="0.25">
      <c r="A2170">
        <v>9.4725056659903579</v>
      </c>
    </row>
    <row r="2171" x14ac:dyDescent="0.25">
      <c r="A2171">
        <v>4.1859752122442977</v>
      </c>
    </row>
    <row r="2172" x14ac:dyDescent="0.25">
      <c r="A2172">
        <v>6.3379482851865525</v>
      </c>
    </row>
    <row r="2173" x14ac:dyDescent="0.25">
      <c r="A2173">
        <v>14.062728142176834</v>
      </c>
    </row>
    <row r="2174" x14ac:dyDescent="0.25">
      <c r="A2174">
        <v>8.2338368482670159</v>
      </c>
    </row>
    <row r="2175" x14ac:dyDescent="0.25">
      <c r="A2175">
        <v>12.485827507116678</v>
      </c>
    </row>
    <row r="2176" x14ac:dyDescent="0.25">
      <c r="A2176">
        <v>8.6209358814741588</v>
      </c>
    </row>
    <row r="2177" x14ac:dyDescent="0.25">
      <c r="A2177">
        <v>9.8091208866654416</v>
      </c>
    </row>
    <row r="2178" x14ac:dyDescent="0.25">
      <c r="A2178">
        <v>8.1310270008973458</v>
      </c>
    </row>
    <row r="2179" x14ac:dyDescent="0.25">
      <c r="A2179">
        <v>25.255729434185881</v>
      </c>
    </row>
    <row r="2180" x14ac:dyDescent="0.25">
      <c r="A2180">
        <v>9.7534204905824424</v>
      </c>
    </row>
    <row r="2181" x14ac:dyDescent="0.25">
      <c r="A2181">
        <v>6.1567844768717706</v>
      </c>
    </row>
    <row r="2182" x14ac:dyDescent="0.25">
      <c r="A2182">
        <v>8.1584404677785987</v>
      </c>
    </row>
    <row r="2183" x14ac:dyDescent="0.25">
      <c r="A2183">
        <v>9.243543597003363</v>
      </c>
    </row>
    <row r="2184" x14ac:dyDescent="0.25">
      <c r="A2184">
        <v>6.8173749472969698</v>
      </c>
    </row>
    <row r="2185" x14ac:dyDescent="0.25">
      <c r="A2185">
        <v>11.367923587395836</v>
      </c>
    </row>
    <row r="2186" x14ac:dyDescent="0.25">
      <c r="A2186">
        <v>15.195589923020824</v>
      </c>
    </row>
    <row r="2187" x14ac:dyDescent="0.25">
      <c r="A2187">
        <v>12.198935371147321</v>
      </c>
    </row>
    <row r="2188" x14ac:dyDescent="0.25">
      <c r="A2188">
        <v>14.633313606714863</v>
      </c>
    </row>
    <row r="2189" x14ac:dyDescent="0.25">
      <c r="A2189">
        <v>4.7189393163931355</v>
      </c>
    </row>
    <row r="2190" x14ac:dyDescent="0.25">
      <c r="A2190">
        <v>5.4867796690591435</v>
      </c>
    </row>
    <row r="2191" x14ac:dyDescent="0.25">
      <c r="A2191">
        <v>2.3168053821219208</v>
      </c>
    </row>
    <row r="2192" x14ac:dyDescent="0.25">
      <c r="A2192">
        <v>0.94065839064873447</v>
      </c>
    </row>
    <row r="2193" x14ac:dyDescent="0.25">
      <c r="A2193">
        <v>0.97115069910707597</v>
      </c>
    </row>
    <row r="2194" x14ac:dyDescent="0.25">
      <c r="A2194">
        <v>1.2262852150833277</v>
      </c>
    </row>
    <row r="2195" x14ac:dyDescent="0.25">
      <c r="A2195">
        <v>3.4761984528822878</v>
      </c>
    </row>
    <row r="2196" x14ac:dyDescent="0.25">
      <c r="A2196">
        <v>3.7141278621328011</v>
      </c>
    </row>
    <row r="2197" x14ac:dyDescent="0.25">
      <c r="A2197">
        <v>1.2120116692389173</v>
      </c>
    </row>
    <row r="2198" x14ac:dyDescent="0.25">
      <c r="A2198">
        <v>1.2985160580380146</v>
      </c>
    </row>
    <row r="2199" x14ac:dyDescent="0.25">
      <c r="A2199">
        <v>3.5133709830737296</v>
      </c>
    </row>
    <row r="2200" x14ac:dyDescent="0.25">
      <c r="A2200">
        <v>0.315054564963404</v>
      </c>
    </row>
    <row r="2201" x14ac:dyDescent="0.25">
      <c r="A2201">
        <v>1.2956995124720523</v>
      </c>
    </row>
    <row r="2202" x14ac:dyDescent="0.25">
      <c r="A2202">
        <v>0.57388507986106729</v>
      </c>
    </row>
    <row r="2203" x14ac:dyDescent="0.25">
      <c r="A2203">
        <v>1.2862863444674817</v>
      </c>
    </row>
    <row r="2204" x14ac:dyDescent="0.25">
      <c r="A2204">
        <v>5.0953030748699275</v>
      </c>
    </row>
    <row r="2205" x14ac:dyDescent="0.25">
      <c r="A2205">
        <v>2.3963913136500974</v>
      </c>
    </row>
    <row r="2206" x14ac:dyDescent="0.25">
      <c r="A2206">
        <v>5.5916650062663429</v>
      </c>
    </row>
    <row r="2207" x14ac:dyDescent="0.25">
      <c r="A2207">
        <v>2.6889309029626456</v>
      </c>
    </row>
    <row r="2208" x14ac:dyDescent="0.25">
      <c r="A2208">
        <v>0.20688805792068019</v>
      </c>
    </row>
    <row r="2209" x14ac:dyDescent="0.25">
      <c r="A2209">
        <v>5.1585141751615105</v>
      </c>
    </row>
    <row r="2210" x14ac:dyDescent="0.25">
      <c r="A2210">
        <v>1.1986820870055557</v>
      </c>
    </row>
    <row r="2211" x14ac:dyDescent="0.25">
      <c r="A2211">
        <v>7.0229424511198246</v>
      </c>
    </row>
    <row r="2212" x14ac:dyDescent="0.25">
      <c r="A2212">
        <v>2.0509720359462542</v>
      </c>
    </row>
    <row r="2213" x14ac:dyDescent="0.25">
      <c r="A2213">
        <v>2.1964047992766522</v>
      </c>
    </row>
    <row r="2214" x14ac:dyDescent="0.25">
      <c r="A2214">
        <v>4.7952571235191286</v>
      </c>
    </row>
    <row r="2215" x14ac:dyDescent="0.25">
      <c r="A2215">
        <v>0.6359834032547953</v>
      </c>
    </row>
    <row r="2216" x14ac:dyDescent="0.25">
      <c r="A2216">
        <v>0.59963581660212739</v>
      </c>
    </row>
    <row r="2217" x14ac:dyDescent="0.25">
      <c r="A2217">
        <v>2.2819466126965451</v>
      </c>
    </row>
    <row r="2218" x14ac:dyDescent="0.25">
      <c r="A2218">
        <v>1.1861273385089979</v>
      </c>
    </row>
    <row r="2219" x14ac:dyDescent="0.25">
      <c r="A2219">
        <v>3.8185074473566658</v>
      </c>
    </row>
    <row r="2220" x14ac:dyDescent="0.25">
      <c r="A2220">
        <v>1.9623319233671159</v>
      </c>
    </row>
    <row r="2221" x14ac:dyDescent="0.25">
      <c r="A2221">
        <v>0.38708637103475407</v>
      </c>
    </row>
    <row r="2222" x14ac:dyDescent="0.25">
      <c r="A2222">
        <v>0.86115211532780089</v>
      </c>
    </row>
    <row r="2223" x14ac:dyDescent="0.25">
      <c r="A2223">
        <v>1.5674844596199771</v>
      </c>
    </row>
    <row r="2224" x14ac:dyDescent="0.25">
      <c r="A2224">
        <v>2.9418255554848702</v>
      </c>
    </row>
    <row r="2225" x14ac:dyDescent="0.25">
      <c r="A2225">
        <v>0.61943010637026175</v>
      </c>
    </row>
    <row r="2226" x14ac:dyDescent="0.25">
      <c r="A2226">
        <v>0.5426895215291232</v>
      </c>
    </row>
    <row r="2227" x14ac:dyDescent="0.25">
      <c r="A2227">
        <v>7.543750736669363</v>
      </c>
    </row>
    <row r="2228" x14ac:dyDescent="0.25">
      <c r="A2228">
        <v>4.7927155515298958</v>
      </c>
    </row>
    <row r="2229" x14ac:dyDescent="0.25">
      <c r="A2229">
        <v>1.8704314089774257</v>
      </c>
    </row>
    <row r="2230" x14ac:dyDescent="0.25">
      <c r="A2230">
        <v>7.6443317380250564</v>
      </c>
    </row>
    <row r="2231" x14ac:dyDescent="0.25">
      <c r="A2231">
        <v>7.313369444108635</v>
      </c>
    </row>
    <row r="2232" x14ac:dyDescent="0.25">
      <c r="A2232">
        <v>0.97973745362311093</v>
      </c>
    </row>
    <row r="2233" x14ac:dyDescent="0.25">
      <c r="A2233">
        <v>0.82797722086232062</v>
      </c>
    </row>
    <row r="2234" x14ac:dyDescent="0.25">
      <c r="A2234">
        <v>1.7005332881533548</v>
      </c>
    </row>
    <row r="2235" x14ac:dyDescent="0.25">
      <c r="A2235">
        <v>2.8887136703466818</v>
      </c>
    </row>
    <row r="2236" x14ac:dyDescent="0.25">
      <c r="A2236">
        <v>3.7676416338023202</v>
      </c>
    </row>
    <row r="2237" x14ac:dyDescent="0.25">
      <c r="A2237">
        <v>2.3866712981358527</v>
      </c>
    </row>
    <row r="2238" x14ac:dyDescent="0.25">
      <c r="A2238">
        <v>2.6912659078253003</v>
      </c>
    </row>
    <row r="2239" x14ac:dyDescent="0.25">
      <c r="A2239">
        <v>5.5815868349725957</v>
      </c>
    </row>
    <row r="2240" x14ac:dyDescent="0.25">
      <c r="A2240">
        <v>3.3965590175664508</v>
      </c>
    </row>
    <row r="2241" x14ac:dyDescent="0.25">
      <c r="A2241">
        <v>3.5618285655425646</v>
      </c>
    </row>
    <row r="2242" x14ac:dyDescent="0.25">
      <c r="A2242">
        <v>2.0163840478740145</v>
      </c>
    </row>
    <row r="2243" x14ac:dyDescent="0.25">
      <c r="A2243">
        <v>3.6545527207693245</v>
      </c>
    </row>
    <row r="2244" x14ac:dyDescent="0.25">
      <c r="A2244">
        <v>6.226500588699766</v>
      </c>
    </row>
    <row r="2245" x14ac:dyDescent="0.25">
      <c r="A2245">
        <v>12.008998910943593</v>
      </c>
    </row>
    <row r="2246" x14ac:dyDescent="0.25">
      <c r="A2246">
        <v>6.1845052545555994</v>
      </c>
    </row>
    <row r="2247" x14ac:dyDescent="0.25">
      <c r="A2247">
        <v>6.7540612320517219</v>
      </c>
    </row>
    <row r="2248" x14ac:dyDescent="0.25">
      <c r="A2248">
        <v>5.7773028682376841</v>
      </c>
    </row>
    <row r="2249" x14ac:dyDescent="0.25">
      <c r="A2249">
        <v>9.5416801863805532</v>
      </c>
    </row>
    <row r="2250" x14ac:dyDescent="0.25">
      <c r="A2250">
        <v>42.358567183452244</v>
      </c>
    </row>
    <row r="2251" x14ac:dyDescent="0.25">
      <c r="A2251">
        <v>2.8847201622759133</v>
      </c>
    </row>
    <row r="2252" x14ac:dyDescent="0.25">
      <c r="A2252">
        <v>6.412974422985859</v>
      </c>
    </row>
    <row r="2253" x14ac:dyDescent="0.25">
      <c r="A2253">
        <v>25.638730796821541</v>
      </c>
    </row>
    <row r="2254" x14ac:dyDescent="0.25">
      <c r="A2254">
        <v>23.343310229411291</v>
      </c>
    </row>
    <row r="2255" x14ac:dyDescent="0.25">
      <c r="A2255">
        <v>0.88549449048981654</v>
      </c>
    </row>
    <row r="2256" x14ac:dyDescent="0.25">
      <c r="A2256">
        <v>13.122977800715699</v>
      </c>
    </row>
    <row r="2257" x14ac:dyDescent="0.25">
      <c r="A2257">
        <v>1.5785398103164563</v>
      </c>
    </row>
    <row r="2258" x14ac:dyDescent="0.25">
      <c r="A2258">
        <v>1.3576181382458234</v>
      </c>
    </row>
    <row r="2259" x14ac:dyDescent="0.25">
      <c r="A2259">
        <v>4.2580308876185899</v>
      </c>
    </row>
    <row r="2260" x14ac:dyDescent="0.25">
      <c r="A2260">
        <v>1.7027127464005154</v>
      </c>
    </row>
    <row r="2261" x14ac:dyDescent="0.25">
      <c r="A2261">
        <v>7.097121135965172</v>
      </c>
    </row>
    <row r="2262" x14ac:dyDescent="0.25">
      <c r="A2262">
        <v>2.4652593054558425</v>
      </c>
    </row>
    <row r="2263" x14ac:dyDescent="0.25">
      <c r="A2263">
        <v>6.6934563604349195</v>
      </c>
    </row>
    <row r="2264" x14ac:dyDescent="0.25">
      <c r="A2264">
        <v>4.1739843060916773</v>
      </c>
    </row>
    <row r="2265" x14ac:dyDescent="0.25">
      <c r="A2265">
        <v>7.4891738627750852</v>
      </c>
    </row>
    <row r="2266" x14ac:dyDescent="0.25">
      <c r="A2266">
        <v>0.89321422817796903</v>
      </c>
    </row>
    <row r="2267" x14ac:dyDescent="0.25">
      <c r="A2267">
        <v>2.383721345965879</v>
      </c>
    </row>
    <row r="2268" x14ac:dyDescent="0.25">
      <c r="A2268">
        <v>1.5192935148391227</v>
      </c>
    </row>
    <row r="2269" x14ac:dyDescent="0.25">
      <c r="A2269">
        <v>1.3695964272963899</v>
      </c>
    </row>
    <row r="2270" x14ac:dyDescent="0.25">
      <c r="A2270">
        <v>3.181400509593816</v>
      </c>
    </row>
    <row r="2271" x14ac:dyDescent="0.25">
      <c r="A2271">
        <v>0.50808007177672176</v>
      </c>
    </row>
    <row r="2272" x14ac:dyDescent="0.25">
      <c r="A2272">
        <v>0.230065458898979</v>
      </c>
    </row>
    <row r="2273" x14ac:dyDescent="0.25">
      <c r="A2273">
        <v>0.93390347921798822</v>
      </c>
    </row>
    <row r="2274" x14ac:dyDescent="0.25">
      <c r="A2274">
        <v>1.9472969819181944</v>
      </c>
    </row>
    <row r="2275" x14ac:dyDescent="0.25">
      <c r="A2275">
        <v>4.9612033562165774</v>
      </c>
    </row>
    <row r="2276" x14ac:dyDescent="0.25">
      <c r="A2276">
        <v>3.5809253864197541</v>
      </c>
    </row>
    <row r="2277" x14ac:dyDescent="0.25">
      <c r="A2277">
        <v>0.34749256601294781</v>
      </c>
    </row>
    <row r="2278" x14ac:dyDescent="0.25">
      <c r="A2278">
        <v>6.7699807495018751</v>
      </c>
    </row>
    <row r="2279" x14ac:dyDescent="0.25">
      <c r="A2279">
        <v>1.2424264331595785</v>
      </c>
    </row>
    <row r="2280" x14ac:dyDescent="0.25">
      <c r="A2280">
        <v>4.1127615816526237</v>
      </c>
    </row>
    <row r="2281" x14ac:dyDescent="0.25">
      <c r="A2281">
        <v>10.377951491047172</v>
      </c>
    </row>
    <row r="2282" x14ac:dyDescent="0.25">
      <c r="A2282">
        <v>0.94186442629732214</v>
      </c>
    </row>
    <row r="2283" x14ac:dyDescent="0.25">
      <c r="A2283">
        <v>11.07785862412852</v>
      </c>
    </row>
    <row r="2284" x14ac:dyDescent="0.25">
      <c r="A2284">
        <v>2.7907118113656639</v>
      </c>
    </row>
    <row r="2285" x14ac:dyDescent="0.25">
      <c r="A2285">
        <v>1.7939597864001042</v>
      </c>
    </row>
    <row r="2286" x14ac:dyDescent="0.25">
      <c r="A2286">
        <v>6.9516227936027075</v>
      </c>
    </row>
    <row r="2287" x14ac:dyDescent="0.25">
      <c r="A2287">
        <v>1.4548458618414477</v>
      </c>
    </row>
    <row r="2288" x14ac:dyDescent="0.25">
      <c r="A2288">
        <v>1.9359765176090324</v>
      </c>
    </row>
    <row r="2289" x14ac:dyDescent="0.25">
      <c r="A2289">
        <v>1.7888216058518731</v>
      </c>
    </row>
    <row r="2290" x14ac:dyDescent="0.25">
      <c r="A2290">
        <v>0.42412946896064097</v>
      </c>
    </row>
    <row r="2291" x14ac:dyDescent="0.25">
      <c r="A2291">
        <v>4.7005792583539536</v>
      </c>
    </row>
    <row r="2292" x14ac:dyDescent="0.25">
      <c r="A2292">
        <v>2.4319597346718203</v>
      </c>
    </row>
    <row r="2293" x14ac:dyDescent="0.25">
      <c r="A2293">
        <v>1.3917961548169988</v>
      </c>
    </row>
    <row r="2294" x14ac:dyDescent="0.25">
      <c r="A2294">
        <v>0.23164156054124055</v>
      </c>
    </row>
    <row r="2295" x14ac:dyDescent="0.25">
      <c r="A2295">
        <v>1.4991412820132148</v>
      </c>
    </row>
    <row r="2296" x14ac:dyDescent="0.25">
      <c r="A2296">
        <v>1.6581284011012887</v>
      </c>
    </row>
    <row r="2297" x14ac:dyDescent="0.25">
      <c r="A2297">
        <v>0.9474429028546465</v>
      </c>
    </row>
    <row r="2298" x14ac:dyDescent="0.25">
      <c r="A2298">
        <v>0.13772703593068447</v>
      </c>
    </row>
    <row r="2299" x14ac:dyDescent="0.25">
      <c r="A2299">
        <v>4.4641673676029274</v>
      </c>
    </row>
    <row r="2300" x14ac:dyDescent="0.25">
      <c r="A2300">
        <v>3.4032606373239869</v>
      </c>
    </row>
    <row r="2301" x14ac:dyDescent="0.25">
      <c r="A2301">
        <v>1.2691275768705399</v>
      </c>
    </row>
    <row r="2302" x14ac:dyDescent="0.25">
      <c r="A2302">
        <v>11.190142740120899</v>
      </c>
    </row>
    <row r="2303" x14ac:dyDescent="0.25">
      <c r="A2303">
        <v>9.0907645037426938</v>
      </c>
    </row>
    <row r="2304" x14ac:dyDescent="0.25">
      <c r="A2304">
        <v>9.198912574977081</v>
      </c>
    </row>
    <row r="2305" x14ac:dyDescent="0.25">
      <c r="A2305">
        <v>1.8865975530696188</v>
      </c>
    </row>
    <row r="2306" x14ac:dyDescent="0.25">
      <c r="A2306">
        <v>4.9914995445508783</v>
      </c>
    </row>
    <row r="2307" x14ac:dyDescent="0.25">
      <c r="A2307">
        <v>2.7650755894122092</v>
      </c>
    </row>
    <row r="2308" x14ac:dyDescent="0.25">
      <c r="A2308">
        <v>2.7785402373037487</v>
      </c>
    </row>
    <row r="2309" x14ac:dyDescent="0.25">
      <c r="A2309">
        <v>6.1250088373682079</v>
      </c>
    </row>
    <row r="2310" x14ac:dyDescent="0.25">
      <c r="A2310">
        <v>5.5694758723539444</v>
      </c>
    </row>
    <row r="2311" x14ac:dyDescent="0.25">
      <c r="A2311">
        <v>5.7125154049908087</v>
      </c>
    </row>
    <row r="2312" x14ac:dyDescent="0.25">
      <c r="A2312">
        <v>9.0980566575445287</v>
      </c>
    </row>
    <row r="2313" x14ac:dyDescent="0.25">
      <c r="A2313">
        <v>3.273695975843653</v>
      </c>
    </row>
    <row r="2314" x14ac:dyDescent="0.25">
      <c r="A2314">
        <v>3.1971816161685673</v>
      </c>
    </row>
    <row r="2315" x14ac:dyDescent="0.25">
      <c r="A2315">
        <v>1.0672230227547808</v>
      </c>
    </row>
    <row r="2316" x14ac:dyDescent="0.25">
      <c r="A2316">
        <v>3.5127299804101537</v>
      </c>
    </row>
    <row r="2317" x14ac:dyDescent="0.25">
      <c r="A2317">
        <v>7.1474487924998611</v>
      </c>
    </row>
    <row r="2318" x14ac:dyDescent="0.25">
      <c r="A2318">
        <v>7.36684914346894</v>
      </c>
    </row>
    <row r="2319" x14ac:dyDescent="0.25">
      <c r="A2319">
        <v>4.4640265768348497</v>
      </c>
    </row>
    <row r="2320" x14ac:dyDescent="0.25">
      <c r="A2320">
        <v>1.9351699485493967</v>
      </c>
    </row>
    <row r="2321" x14ac:dyDescent="0.25">
      <c r="A2321">
        <v>6.1684415871730263</v>
      </c>
    </row>
    <row r="2322" x14ac:dyDescent="0.25">
      <c r="A2322">
        <v>3.475688934857986</v>
      </c>
    </row>
    <row r="2323" x14ac:dyDescent="0.25">
      <c r="A2323">
        <v>4.0919545753713402</v>
      </c>
    </row>
    <row r="2324" x14ac:dyDescent="0.25">
      <c r="A2324">
        <v>138.34812912553943</v>
      </c>
    </row>
    <row r="2325" x14ac:dyDescent="0.25">
      <c r="A2325">
        <v>5.8854226579032538</v>
      </c>
    </row>
    <row r="2326" x14ac:dyDescent="0.25">
      <c r="A2326">
        <v>7.7274766133725459</v>
      </c>
    </row>
    <row r="2327" x14ac:dyDescent="0.25">
      <c r="A2327">
        <v>8.040069930127709</v>
      </c>
    </row>
    <row r="2328" x14ac:dyDescent="0.25">
      <c r="A2328">
        <v>8.857772250886832</v>
      </c>
    </row>
    <row r="2329" x14ac:dyDescent="0.25">
      <c r="A2329">
        <v>0.99629912974021417</v>
      </c>
    </row>
    <row r="2330" x14ac:dyDescent="0.25">
      <c r="A2330">
        <v>5.8252268221338195</v>
      </c>
    </row>
    <row r="2331" x14ac:dyDescent="0.25">
      <c r="A2331">
        <v>1.016374400951281</v>
      </c>
    </row>
    <row r="2332" x14ac:dyDescent="0.25">
      <c r="A2332">
        <v>5.1622591810486407</v>
      </c>
    </row>
    <row r="2333" x14ac:dyDescent="0.25">
      <c r="A2333">
        <v>5.8029305192345371</v>
      </c>
    </row>
    <row r="2334" x14ac:dyDescent="0.25">
      <c r="A2334">
        <v>5.5732572077706433</v>
      </c>
    </row>
    <row r="2335" x14ac:dyDescent="0.25">
      <c r="A2335">
        <v>2.3561509697623615</v>
      </c>
    </row>
    <row r="2336" x14ac:dyDescent="0.25">
      <c r="A2336">
        <v>0.69508672643286917</v>
      </c>
    </row>
    <row r="2337" x14ac:dyDescent="0.25">
      <c r="A2337">
        <v>1.4448536674140626</v>
      </c>
    </row>
    <row r="2338" x14ac:dyDescent="0.25">
      <c r="A2338">
        <v>5.8104658084263807</v>
      </c>
    </row>
    <row r="2339" x14ac:dyDescent="0.25">
      <c r="A2339">
        <v>1.0827912054964348</v>
      </c>
    </row>
    <row r="2340" x14ac:dyDescent="0.25">
      <c r="A2340">
        <v>1.1345152016327138</v>
      </c>
    </row>
    <row r="2341" x14ac:dyDescent="0.25">
      <c r="A2341">
        <v>3.6971702757438605</v>
      </c>
    </row>
    <row r="2342" x14ac:dyDescent="0.25">
      <c r="A2342">
        <v>13.084169448466664</v>
      </c>
    </row>
    <row r="2343" x14ac:dyDescent="0.25">
      <c r="A2343">
        <v>1.3934794115437077</v>
      </c>
    </row>
    <row r="2344" x14ac:dyDescent="0.25">
      <c r="A2344">
        <v>0.74830791899770677</v>
      </c>
    </row>
    <row r="2345" x14ac:dyDescent="0.25">
      <c r="A2345">
        <v>9.6266740222391434</v>
      </c>
    </row>
    <row r="2346" x14ac:dyDescent="0.25">
      <c r="A2346">
        <v>19.6959412102496</v>
      </c>
    </row>
    <row r="2347" x14ac:dyDescent="0.25">
      <c r="A2347">
        <v>11.382868192446994</v>
      </c>
    </row>
    <row r="2348" x14ac:dyDescent="0.25">
      <c r="A2348">
        <v>3.2192124546605951</v>
      </c>
    </row>
    <row r="2349" x14ac:dyDescent="0.25">
      <c r="A2349">
        <v>9.8506349757876883</v>
      </c>
    </row>
    <row r="2350" x14ac:dyDescent="0.25">
      <c r="A2350">
        <v>4.9127772342956515</v>
      </c>
    </row>
    <row r="2351" x14ac:dyDescent="0.25">
      <c r="A2351">
        <v>4.9665638531178846</v>
      </c>
    </row>
    <row r="2352" x14ac:dyDescent="0.25">
      <c r="A2352">
        <v>20.954293296617024</v>
      </c>
    </row>
    <row r="2353" x14ac:dyDescent="0.25">
      <c r="A2353">
        <v>16.666476439794462</v>
      </c>
    </row>
    <row r="2354" x14ac:dyDescent="0.25">
      <c r="A2354">
        <v>7.5143258696105111</v>
      </c>
    </row>
    <row r="2355" x14ac:dyDescent="0.25">
      <c r="A2355">
        <v>32.446314985645515</v>
      </c>
    </row>
    <row r="2356" x14ac:dyDescent="0.25">
      <c r="A2356">
        <v>13.218480510892133</v>
      </c>
    </row>
    <row r="2357" x14ac:dyDescent="0.25">
      <c r="A2357">
        <v>11.402292512148984</v>
      </c>
    </row>
    <row r="2358" x14ac:dyDescent="0.25">
      <c r="A2358">
        <v>12.856325544053892</v>
      </c>
    </row>
    <row r="2359" x14ac:dyDescent="0.25">
      <c r="A2359">
        <v>17.965189773676904</v>
      </c>
    </row>
    <row r="2360" x14ac:dyDescent="0.25">
      <c r="A2360">
        <v>2.7677731791708573</v>
      </c>
    </row>
    <row r="2361" x14ac:dyDescent="0.25">
      <c r="A2361">
        <v>24.720653933860262</v>
      </c>
    </row>
    <row r="2362" x14ac:dyDescent="0.25">
      <c r="A2362">
        <v>12.087698633267276</v>
      </c>
    </row>
    <row r="2363" x14ac:dyDescent="0.25">
      <c r="A2363">
        <v>56.643042453624417</v>
      </c>
    </row>
    <row r="2364" x14ac:dyDescent="0.25">
      <c r="A2364">
        <v>12.292875408488531</v>
      </c>
    </row>
    <row r="2365" x14ac:dyDescent="0.25">
      <c r="A2365">
        <v>2.0380897359520667</v>
      </c>
    </row>
    <row r="2366" x14ac:dyDescent="0.25">
      <c r="A2366">
        <v>18.423568734350599</v>
      </c>
    </row>
    <row r="2367" x14ac:dyDescent="0.25">
      <c r="A2367">
        <v>15.186814872599641</v>
      </c>
    </row>
    <row r="2368" x14ac:dyDescent="0.25">
      <c r="A2368">
        <v>5.4194940625646577</v>
      </c>
    </row>
    <row r="2369" x14ac:dyDescent="0.25">
      <c r="A2369">
        <v>36.303779673492492</v>
      </c>
    </row>
    <row r="2370" x14ac:dyDescent="0.25">
      <c r="A2370">
        <v>7.9540178543241442</v>
      </c>
    </row>
    <row r="2371" x14ac:dyDescent="0.25">
      <c r="A2371">
        <v>17.897744360856429</v>
      </c>
    </row>
    <row r="2372" x14ac:dyDescent="0.25">
      <c r="A2372">
        <v>9.8531028012421089</v>
      </c>
    </row>
    <row r="2373" x14ac:dyDescent="0.25">
      <c r="A2373">
        <v>4.4983032866830346</v>
      </c>
    </row>
    <row r="2374" x14ac:dyDescent="0.25">
      <c r="A2374">
        <v>4.0882385999464637</v>
      </c>
    </row>
    <row r="2375" x14ac:dyDescent="0.25">
      <c r="A2375">
        <v>16.82191013750985</v>
      </c>
    </row>
    <row r="2376" x14ac:dyDescent="0.25">
      <c r="A2376">
        <v>14.512735326900044</v>
      </c>
    </row>
    <row r="2377" x14ac:dyDescent="0.25">
      <c r="A2377">
        <v>12.733416077057258</v>
      </c>
    </row>
    <row r="2378" x14ac:dyDescent="0.25">
      <c r="A2378">
        <v>8.2557502722401441</v>
      </c>
    </row>
    <row r="2379" x14ac:dyDescent="0.25">
      <c r="A2379">
        <v>0.27175692618620073</v>
      </c>
    </row>
    <row r="2380" x14ac:dyDescent="0.25">
      <c r="A2380">
        <v>12.87287420446274</v>
      </c>
    </row>
    <row r="2381" x14ac:dyDescent="0.25">
      <c r="A2381">
        <v>33.836268560542088</v>
      </c>
    </row>
    <row r="2382" x14ac:dyDescent="0.25">
      <c r="A2382">
        <v>4.2656192290386521</v>
      </c>
    </row>
    <row r="2383" x14ac:dyDescent="0.25">
      <c r="A2383">
        <v>8.4649005856434734</v>
      </c>
    </row>
    <row r="2384" x14ac:dyDescent="0.25">
      <c r="A2384">
        <v>9.6575933156322193</v>
      </c>
    </row>
    <row r="2385" x14ac:dyDescent="0.25">
      <c r="A2385">
        <v>9.1087491478696805</v>
      </c>
    </row>
    <row r="2386" x14ac:dyDescent="0.25">
      <c r="A2386">
        <v>1.6387017394159387</v>
      </c>
    </row>
    <row r="2387" x14ac:dyDescent="0.25">
      <c r="A2387">
        <v>17.568115970448638</v>
      </c>
    </row>
    <row r="2388" x14ac:dyDescent="0.25">
      <c r="A2388">
        <v>0.35358857581967112</v>
      </c>
    </row>
    <row r="2389" x14ac:dyDescent="0.25">
      <c r="A2389">
        <v>8.4521205468814795</v>
      </c>
    </row>
    <row r="2390" x14ac:dyDescent="0.25">
      <c r="A2390">
        <v>25.048415761939701</v>
      </c>
    </row>
    <row r="2391" x14ac:dyDescent="0.25">
      <c r="A2391">
        <v>17.123515427596431</v>
      </c>
    </row>
    <row r="2392" x14ac:dyDescent="0.25">
      <c r="A2392">
        <v>24.756089207092412</v>
      </c>
    </row>
    <row r="2393" x14ac:dyDescent="0.25">
      <c r="A2393">
        <v>8.8448645228563301</v>
      </c>
    </row>
    <row r="2394" x14ac:dyDescent="0.25">
      <c r="A2394">
        <v>36.521387001877429</v>
      </c>
    </row>
    <row r="2395" x14ac:dyDescent="0.25">
      <c r="A2395">
        <v>7.1864664788248804</v>
      </c>
    </row>
    <row r="2396" x14ac:dyDescent="0.25">
      <c r="A2396">
        <v>9.9687411402416792</v>
      </c>
    </row>
    <row r="2397" x14ac:dyDescent="0.25">
      <c r="A2397">
        <v>9.5864272451842503</v>
      </c>
    </row>
    <row r="2398" x14ac:dyDescent="0.25">
      <c r="A2398">
        <v>14.050905582090895</v>
      </c>
    </row>
    <row r="2399" x14ac:dyDescent="0.25">
      <c r="A2399">
        <v>123.42641828145435</v>
      </c>
    </row>
    <row r="2400" x14ac:dyDescent="0.25">
      <c r="A2400">
        <v>16.022168726412932</v>
      </c>
    </row>
    <row r="2401" x14ac:dyDescent="0.25">
      <c r="A2401">
        <v>22.193509001879004</v>
      </c>
    </row>
    <row r="2402" x14ac:dyDescent="0.25">
      <c r="A2402">
        <v>5.7603012064828336</v>
      </c>
    </row>
    <row r="2403" x14ac:dyDescent="0.25">
      <c r="A2403">
        <v>11.293026792319832</v>
      </c>
    </row>
    <row r="2404" x14ac:dyDescent="0.25">
      <c r="A2404">
        <v>12.272237020530447</v>
      </c>
    </row>
    <row r="2405" x14ac:dyDescent="0.25">
      <c r="A2405">
        <v>9.6312291164847288</v>
      </c>
    </row>
    <row r="2406" x14ac:dyDescent="0.25">
      <c r="A2406">
        <v>16.496246473392226</v>
      </c>
    </row>
    <row r="2407" x14ac:dyDescent="0.25">
      <c r="A2407">
        <v>22.745707613465065</v>
      </c>
    </row>
    <row r="2408" x14ac:dyDescent="0.25">
      <c r="A2408">
        <v>9.8698540283502698</v>
      </c>
    </row>
    <row r="2409" x14ac:dyDescent="0.25">
      <c r="A2409">
        <v>20.454450364895045</v>
      </c>
    </row>
    <row r="2410" x14ac:dyDescent="0.25">
      <c r="A2410">
        <v>9.8056337419679913</v>
      </c>
    </row>
    <row r="2411" x14ac:dyDescent="0.25">
      <c r="A2411">
        <v>15.284126196198301</v>
      </c>
    </row>
    <row r="2412" x14ac:dyDescent="0.25">
      <c r="A2412">
        <v>1.8373556837844358</v>
      </c>
    </row>
    <row r="2413" x14ac:dyDescent="0.25">
      <c r="A2413">
        <v>23.293259383378562</v>
      </c>
    </row>
    <row r="2414" x14ac:dyDescent="0.25">
      <c r="A2414">
        <v>46.723069475384705</v>
      </c>
    </row>
    <row r="2415" x14ac:dyDescent="0.25">
      <c r="A2415">
        <v>9.2019719704311651</v>
      </c>
    </row>
    <row r="2416" x14ac:dyDescent="0.25">
      <c r="A2416">
        <v>8.0737866171755748</v>
      </c>
    </row>
    <row r="2417" x14ac:dyDescent="0.25">
      <c r="A2417">
        <v>25.505159527163219</v>
      </c>
    </row>
    <row r="2418" x14ac:dyDescent="0.25">
      <c r="A2418">
        <v>3.8034910980093315</v>
      </c>
    </row>
    <row r="2419" x14ac:dyDescent="0.25">
      <c r="A2419">
        <v>13.508808372164543</v>
      </c>
    </row>
    <row r="2420" x14ac:dyDescent="0.25">
      <c r="A2420">
        <v>5.1987734132038295</v>
      </c>
    </row>
    <row r="2421" x14ac:dyDescent="0.25">
      <c r="A2421">
        <v>14.035243297962785</v>
      </c>
    </row>
    <row r="2422" x14ac:dyDescent="0.25">
      <c r="A2422">
        <v>16.049396433057968</v>
      </c>
    </row>
    <row r="2423" x14ac:dyDescent="0.25">
      <c r="A2423">
        <v>0.64295675877524572</v>
      </c>
    </row>
    <row r="2424" x14ac:dyDescent="0.25">
      <c r="A2424">
        <v>24.752376788351544</v>
      </c>
    </row>
    <row r="2425" x14ac:dyDescent="0.25">
      <c r="A2425">
        <v>18.975915183576397</v>
      </c>
    </row>
    <row r="2426" x14ac:dyDescent="0.25">
      <c r="A2426">
        <v>23.754932155033178</v>
      </c>
    </row>
    <row r="2427" x14ac:dyDescent="0.25">
      <c r="A2427">
        <v>2.8317417089970394</v>
      </c>
    </row>
    <row r="2428" x14ac:dyDescent="0.25">
      <c r="A2428">
        <v>30.436200479707626</v>
      </c>
    </row>
    <row r="2429" x14ac:dyDescent="0.25">
      <c r="A2429">
        <v>12.22840081124796</v>
      </c>
    </row>
    <row r="2430" x14ac:dyDescent="0.25">
      <c r="A2430">
        <v>20.451233865136054</v>
      </c>
    </row>
    <row r="2431" x14ac:dyDescent="0.25">
      <c r="A2431">
        <v>10.007995697920638</v>
      </c>
    </row>
    <row r="2432" x14ac:dyDescent="0.25">
      <c r="A2432">
        <v>10.444743139685791</v>
      </c>
    </row>
    <row r="2433" x14ac:dyDescent="0.25">
      <c r="A2433">
        <v>24.754366842544858</v>
      </c>
    </row>
    <row r="2434" x14ac:dyDescent="0.25">
      <c r="A2434">
        <v>20.683029596541928</v>
      </c>
    </row>
    <row r="2435" x14ac:dyDescent="0.25">
      <c r="A2435">
        <v>10.818536716676185</v>
      </c>
    </row>
    <row r="2436" x14ac:dyDescent="0.25">
      <c r="A2436">
        <v>40.657047687311675</v>
      </c>
    </row>
    <row r="2437" x14ac:dyDescent="0.25">
      <c r="A2437">
        <v>74.857639468315369</v>
      </c>
    </row>
    <row r="2438" x14ac:dyDescent="0.25">
      <c r="A2438">
        <v>9.6274193914696031</v>
      </c>
    </row>
    <row r="2439" x14ac:dyDescent="0.25">
      <c r="A2439">
        <v>11.7757621607666</v>
      </c>
    </row>
    <row r="2440" x14ac:dyDescent="0.25">
      <c r="A2440">
        <v>14.792161005018386</v>
      </c>
    </row>
    <row r="2441" x14ac:dyDescent="0.25">
      <c r="A2441">
        <v>9.4571769821316849</v>
      </c>
    </row>
    <row r="2442" x14ac:dyDescent="0.25">
      <c r="A2442">
        <v>0.38308676149262022</v>
      </c>
    </row>
    <row r="2443" x14ac:dyDescent="0.25">
      <c r="A2443">
        <v>9.3615193583267846</v>
      </c>
    </row>
    <row r="2444" x14ac:dyDescent="0.25">
      <c r="A2444">
        <v>9.0628061479143458</v>
      </c>
    </row>
    <row r="2445" x14ac:dyDescent="0.25">
      <c r="A2445">
        <v>6.9484232323170998</v>
      </c>
    </row>
    <row r="2446" x14ac:dyDescent="0.25">
      <c r="A2446">
        <v>20.980471236558458</v>
      </c>
    </row>
    <row r="2447" x14ac:dyDescent="0.25">
      <c r="A2447">
        <v>13.128765101863236</v>
      </c>
    </row>
    <row r="2448" x14ac:dyDescent="0.25">
      <c r="A2448">
        <v>16.243490774226967</v>
      </c>
    </row>
    <row r="2449" x14ac:dyDescent="0.25">
      <c r="A2449">
        <v>9.7490212341324103</v>
      </c>
    </row>
    <row r="2450" x14ac:dyDescent="0.25">
      <c r="A2450">
        <v>27.515425677700023</v>
      </c>
    </row>
    <row r="2451" x14ac:dyDescent="0.25">
      <c r="A2451">
        <v>5.1577771884021812</v>
      </c>
    </row>
    <row r="2452" x14ac:dyDescent="0.25">
      <c r="A2452">
        <v>31.471967067998506</v>
      </c>
    </row>
    <row r="2453" x14ac:dyDescent="0.25">
      <c r="A2453">
        <v>19.274365898958898</v>
      </c>
    </row>
    <row r="2454" x14ac:dyDescent="0.25">
      <c r="A2454">
        <v>9.9874386711218666</v>
      </c>
    </row>
    <row r="2455" x14ac:dyDescent="0.25">
      <c r="A2455">
        <v>19.922730357693727</v>
      </c>
    </row>
    <row r="2456" x14ac:dyDescent="0.25">
      <c r="A2456">
        <v>17.424630163770743</v>
      </c>
    </row>
    <row r="2457" x14ac:dyDescent="0.25">
      <c r="A2457">
        <v>26.13506284306364</v>
      </c>
    </row>
    <row r="2458" x14ac:dyDescent="0.25">
      <c r="A2458">
        <v>11.042118906618114</v>
      </c>
    </row>
    <row r="2459" x14ac:dyDescent="0.25">
      <c r="A2459">
        <v>12.078955767736185</v>
      </c>
    </row>
    <row r="2460" x14ac:dyDescent="0.25">
      <c r="A2460">
        <v>6.677744967656718</v>
      </c>
    </row>
    <row r="2461" x14ac:dyDescent="0.25">
      <c r="A2461">
        <v>6.505666859807528</v>
      </c>
    </row>
    <row r="2462" x14ac:dyDescent="0.25">
      <c r="A2462">
        <v>11.563918783124144</v>
      </c>
    </row>
    <row r="2463" x14ac:dyDescent="0.25">
      <c r="A2463">
        <v>8.3831401560050445</v>
      </c>
    </row>
    <row r="2464" x14ac:dyDescent="0.25">
      <c r="A2464">
        <v>7.277098122550381</v>
      </c>
    </row>
    <row r="2465" x14ac:dyDescent="0.25">
      <c r="A2465">
        <v>3.5851857286925943</v>
      </c>
    </row>
    <row r="2466" x14ac:dyDescent="0.25">
      <c r="A2466">
        <v>49.355993629196391</v>
      </c>
    </row>
    <row r="2467" x14ac:dyDescent="0.25">
      <c r="A2467">
        <v>15.180621333486071</v>
      </c>
    </row>
    <row r="2468" x14ac:dyDescent="0.25">
      <c r="A2468">
        <v>10.05897732851842</v>
      </c>
    </row>
    <row r="2469" x14ac:dyDescent="0.25">
      <c r="A2469">
        <v>59.240365411842113</v>
      </c>
    </row>
    <row r="2470" x14ac:dyDescent="0.25">
      <c r="A2470">
        <v>13.736145034999009</v>
      </c>
    </row>
    <row r="2471" x14ac:dyDescent="0.25">
      <c r="A2471">
        <v>14.058203107084651</v>
      </c>
    </row>
    <row r="2472" x14ac:dyDescent="0.25">
      <c r="A2472">
        <v>5.523713801350663</v>
      </c>
    </row>
    <row r="2473" x14ac:dyDescent="0.25">
      <c r="A2473">
        <v>8.0854208749760517</v>
      </c>
    </row>
    <row r="2474" x14ac:dyDescent="0.25">
      <c r="A2474">
        <v>17.175659393323912</v>
      </c>
    </row>
    <row r="2475" x14ac:dyDescent="0.25">
      <c r="A2475">
        <v>14.948756356644239</v>
      </c>
    </row>
    <row r="2476" x14ac:dyDescent="0.25">
      <c r="A2476">
        <v>21.977276601204775</v>
      </c>
    </row>
    <row r="2477" x14ac:dyDescent="0.25">
      <c r="A2477">
        <v>7.5490808951431534</v>
      </c>
    </row>
    <row r="2478" x14ac:dyDescent="0.25">
      <c r="A2478">
        <v>9.0921546163884948</v>
      </c>
    </row>
    <row r="2479" x14ac:dyDescent="0.25">
      <c r="A2479">
        <v>24.064401037045688</v>
      </c>
    </row>
    <row r="2480" x14ac:dyDescent="0.25">
      <c r="A2480">
        <v>3.5036167376579135</v>
      </c>
    </row>
    <row r="2481" x14ac:dyDescent="0.25">
      <c r="A2481">
        <v>10.729730956195418</v>
      </c>
    </row>
    <row r="2482" x14ac:dyDescent="0.25">
      <c r="A2482">
        <v>23.181253945564663</v>
      </c>
    </row>
    <row r="2483" x14ac:dyDescent="0.25">
      <c r="A2483">
        <v>43.369904963406256</v>
      </c>
    </row>
    <row r="2484" x14ac:dyDescent="0.25">
      <c r="A2484">
        <v>4.1657069656889218</v>
      </c>
    </row>
    <row r="2485" x14ac:dyDescent="0.25">
      <c r="A2485">
        <v>6.4250737483224079</v>
      </c>
    </row>
    <row r="2486" x14ac:dyDescent="0.25">
      <c r="A2486">
        <v>27.028803060779648</v>
      </c>
    </row>
    <row r="2487" x14ac:dyDescent="0.25">
      <c r="A2487">
        <v>29.815022411795873</v>
      </c>
    </row>
    <row r="2488" x14ac:dyDescent="0.25">
      <c r="A2488">
        <v>10.063752138206706</v>
      </c>
    </row>
    <row r="2489" x14ac:dyDescent="0.25">
      <c r="A2489">
        <v>6.930271159885093</v>
      </c>
    </row>
    <row r="2490" x14ac:dyDescent="0.25">
      <c r="A2490">
        <v>5.9180849953292451</v>
      </c>
    </row>
    <row r="2491" x14ac:dyDescent="0.25">
      <c r="A2491">
        <v>9.6442414406466881</v>
      </c>
    </row>
    <row r="2492" x14ac:dyDescent="0.25">
      <c r="A2492">
        <v>3.1762593117172964</v>
      </c>
    </row>
    <row r="2493" x14ac:dyDescent="0.25">
      <c r="A2493">
        <v>9.669686939092669</v>
      </c>
    </row>
    <row r="2494" x14ac:dyDescent="0.25">
      <c r="A2494">
        <v>20.528910643350002</v>
      </c>
    </row>
    <row r="2495" x14ac:dyDescent="0.25">
      <c r="A2495">
        <v>4.8987180124394571</v>
      </c>
    </row>
    <row r="2496" x14ac:dyDescent="0.25">
      <c r="A2496">
        <v>18.803190172334695</v>
      </c>
    </row>
    <row r="2497" x14ac:dyDescent="0.25">
      <c r="A2497">
        <v>37.334361693906089</v>
      </c>
    </row>
    <row r="2498" x14ac:dyDescent="0.25">
      <c r="A2498">
        <v>31.152092037258011</v>
      </c>
    </row>
    <row r="2499" x14ac:dyDescent="0.25">
      <c r="A2499">
        <v>12.27201037994762</v>
      </c>
    </row>
    <row r="2500" x14ac:dyDescent="0.25">
      <c r="A2500">
        <v>13.224092400631127</v>
      </c>
    </row>
    <row r="2501" x14ac:dyDescent="0.25">
      <c r="A2501">
        <v>6.5621771934555113</v>
      </c>
    </row>
    <row r="2502" x14ac:dyDescent="0.25">
      <c r="A2502">
        <v>24.289680158049048</v>
      </c>
    </row>
    <row r="2503" x14ac:dyDescent="0.25">
      <c r="A2503">
        <v>12.653667961217266</v>
      </c>
    </row>
    <row r="2504" x14ac:dyDescent="0.25">
      <c r="A2504">
        <v>43.802161947532746</v>
      </c>
    </row>
    <row r="2505" x14ac:dyDescent="0.25">
      <c r="A2505">
        <v>21.295899320936936</v>
      </c>
    </row>
    <row r="2506" x14ac:dyDescent="0.25">
      <c r="A2506">
        <v>9.8581646319763152</v>
      </c>
    </row>
    <row r="2507" x14ac:dyDescent="0.25">
      <c r="A2507">
        <v>15.590637093431805</v>
      </c>
    </row>
    <row r="2508" x14ac:dyDescent="0.25">
      <c r="A2508">
        <v>4.0522882646274443</v>
      </c>
    </row>
    <row r="2509" x14ac:dyDescent="0.25">
      <c r="A2509">
        <v>9.5376210492026914</v>
      </c>
    </row>
    <row r="2510" x14ac:dyDescent="0.25">
      <c r="A2510">
        <v>27.077624922720933</v>
      </c>
    </row>
    <row r="2511" x14ac:dyDescent="0.25">
      <c r="A2511">
        <v>10.731147037729691</v>
      </c>
    </row>
    <row r="2512" x14ac:dyDescent="0.25">
      <c r="A2512">
        <v>10.716661473975289</v>
      </c>
    </row>
    <row r="2513" x14ac:dyDescent="0.25">
      <c r="A2513">
        <v>9.745771170176603</v>
      </c>
    </row>
    <row r="2514" x14ac:dyDescent="0.25">
      <c r="A2514">
        <v>9.3130513591409727</v>
      </c>
    </row>
    <row r="2515" x14ac:dyDescent="0.25">
      <c r="A2515">
        <v>2.1107293723969489</v>
      </c>
    </row>
    <row r="2516" x14ac:dyDescent="0.25">
      <c r="A2516">
        <v>9.3765432151407389</v>
      </c>
    </row>
    <row r="2517" x14ac:dyDescent="0.25">
      <c r="A2517">
        <v>8.8801278380794066</v>
      </c>
    </row>
    <row r="2518" x14ac:dyDescent="0.25">
      <c r="A2518">
        <v>23.087266867711133</v>
      </c>
    </row>
    <row r="2519" x14ac:dyDescent="0.25">
      <c r="A2519">
        <v>6.0743504220673872</v>
      </c>
    </row>
    <row r="2520" x14ac:dyDescent="0.25">
      <c r="A2520">
        <v>15.713207017605477</v>
      </c>
    </row>
    <row r="2521" x14ac:dyDescent="0.25">
      <c r="A2521">
        <v>9.7738042638961389</v>
      </c>
    </row>
    <row r="2522" x14ac:dyDescent="0.25">
      <c r="A2522">
        <v>14.165053665556487</v>
      </c>
    </row>
    <row r="2523" x14ac:dyDescent="0.25">
      <c r="A2523">
        <v>8.3674248702787892</v>
      </c>
    </row>
    <row r="2524" x14ac:dyDescent="0.25">
      <c r="A2524">
        <v>15.110757416287141</v>
      </c>
    </row>
    <row r="2525" x14ac:dyDescent="0.25">
      <c r="A2525">
        <v>13.014044000301697</v>
      </c>
    </row>
    <row r="2526" x14ac:dyDescent="0.25">
      <c r="A2526">
        <v>36.933197873564815</v>
      </c>
    </row>
    <row r="2527" x14ac:dyDescent="0.25">
      <c r="A2527">
        <v>27.763577810238722</v>
      </c>
    </row>
    <row r="2528" x14ac:dyDescent="0.25">
      <c r="A2528">
        <v>12.993280931659029</v>
      </c>
    </row>
    <row r="2529" x14ac:dyDescent="0.25">
      <c r="A2529">
        <v>18.599236984043127</v>
      </c>
    </row>
    <row r="2530" x14ac:dyDescent="0.25">
      <c r="A2530">
        <v>9.3465244158830956</v>
      </c>
    </row>
    <row r="2531" x14ac:dyDescent="0.25">
      <c r="A2531">
        <v>19.395324314280707</v>
      </c>
    </row>
    <row r="2532" x14ac:dyDescent="0.25">
      <c r="A2532">
        <v>40.350942348141004</v>
      </c>
    </row>
    <row r="2533" x14ac:dyDescent="0.25">
      <c r="A2533">
        <v>50.143611777978435</v>
      </c>
    </row>
    <row r="2534" x14ac:dyDescent="0.25">
      <c r="A2534">
        <v>68.844083530279292</v>
      </c>
    </row>
    <row r="2535" x14ac:dyDescent="0.25">
      <c r="A2535">
        <v>25.951911044832631</v>
      </c>
    </row>
    <row r="2536" x14ac:dyDescent="0.25">
      <c r="A2536">
        <v>9.1066928110461998</v>
      </c>
    </row>
    <row r="2537" x14ac:dyDescent="0.25">
      <c r="A2537">
        <v>7.5222943173606049</v>
      </c>
    </row>
    <row r="2538" x14ac:dyDescent="0.25">
      <c r="A2538">
        <v>22.260915623292814</v>
      </c>
    </row>
    <row r="2539" x14ac:dyDescent="0.25">
      <c r="A2539">
        <v>10.749924642254452</v>
      </c>
    </row>
    <row r="2540" x14ac:dyDescent="0.25">
      <c r="A2540">
        <v>13.699473088893733</v>
      </c>
    </row>
    <row r="2541" x14ac:dyDescent="0.25">
      <c r="A2541">
        <v>9.2116079803153514</v>
      </c>
    </row>
    <row r="2542" x14ac:dyDescent="0.25">
      <c r="A2542">
        <v>1.188328459556506</v>
      </c>
    </row>
    <row r="2543" x14ac:dyDescent="0.25">
      <c r="A2543">
        <v>6.5825454169247122</v>
      </c>
    </row>
    <row r="2544" x14ac:dyDescent="0.25">
      <c r="A2544">
        <v>2.8271544908313619</v>
      </c>
    </row>
    <row r="2545" x14ac:dyDescent="0.25">
      <c r="A2545">
        <v>0.91518880949776915</v>
      </c>
    </row>
    <row r="2546" x14ac:dyDescent="0.25">
      <c r="A2546">
        <v>3.3661784412926101</v>
      </c>
    </row>
    <row r="2547" x14ac:dyDescent="0.25">
      <c r="A2547">
        <v>4.9617075387738314</v>
      </c>
    </row>
    <row r="2548" x14ac:dyDescent="0.25">
      <c r="A2548">
        <v>11.413912778772385</v>
      </c>
    </row>
    <row r="2549" x14ac:dyDescent="0.25">
      <c r="A2549">
        <v>8.270391504160381</v>
      </c>
    </row>
    <row r="2550" x14ac:dyDescent="0.25">
      <c r="A2550">
        <v>30.56268480319228</v>
      </c>
    </row>
    <row r="2551" x14ac:dyDescent="0.25">
      <c r="A2551">
        <v>10.501823087768452</v>
      </c>
    </row>
    <row r="2552" x14ac:dyDescent="0.25">
      <c r="A2552">
        <v>2.9837351712327926</v>
      </c>
    </row>
    <row r="2553" x14ac:dyDescent="0.25">
      <c r="A2553">
        <v>8.7591702055211638</v>
      </c>
    </row>
    <row r="2554" x14ac:dyDescent="0.25">
      <c r="A2554">
        <v>4.9432583479992793</v>
      </c>
    </row>
    <row r="2555" x14ac:dyDescent="0.25">
      <c r="A2555">
        <v>4.9907786183127332</v>
      </c>
    </row>
    <row r="2556" x14ac:dyDescent="0.25">
      <c r="A2556">
        <v>20.281128757543009</v>
      </c>
    </row>
    <row r="2557" x14ac:dyDescent="0.25">
      <c r="A2557">
        <v>20.176291196842175</v>
      </c>
    </row>
    <row r="2558" x14ac:dyDescent="0.25">
      <c r="A2558">
        <v>22.438411519776206</v>
      </c>
    </row>
    <row r="2559" x14ac:dyDescent="0.25">
      <c r="A2559">
        <v>4.5695345838006594</v>
      </c>
    </row>
    <row r="2560" x14ac:dyDescent="0.25">
      <c r="A2560">
        <v>13.469020371888526</v>
      </c>
    </row>
    <row r="2561" x14ac:dyDescent="0.25">
      <c r="A2561">
        <v>6.8216685593337489</v>
      </c>
    </row>
    <row r="2562" x14ac:dyDescent="0.25">
      <c r="A2562">
        <v>7.6654598080523435</v>
      </c>
    </row>
    <row r="2563" x14ac:dyDescent="0.25">
      <c r="A2563">
        <v>19.713555995072525</v>
      </c>
    </row>
    <row r="2564" x14ac:dyDescent="0.25">
      <c r="A2564">
        <v>10.236171587508252</v>
      </c>
    </row>
    <row r="2565" x14ac:dyDescent="0.25">
      <c r="A2565">
        <v>17.243039183180574</v>
      </c>
    </row>
    <row r="2566" x14ac:dyDescent="0.25">
      <c r="A2566">
        <v>6.1616137268267668</v>
      </c>
    </row>
    <row r="2567" x14ac:dyDescent="0.25">
      <c r="A2567">
        <v>3.6926243082394681</v>
      </c>
    </row>
    <row r="2568" x14ac:dyDescent="0.25">
      <c r="A2568">
        <v>1.9764974221116913</v>
      </c>
    </row>
    <row r="2569" x14ac:dyDescent="0.25">
      <c r="A2569">
        <v>12.900974148990318</v>
      </c>
    </row>
    <row r="2570" x14ac:dyDescent="0.25">
      <c r="A2570">
        <v>3.4497774412267876</v>
      </c>
    </row>
    <row r="2571" x14ac:dyDescent="0.25">
      <c r="A2571">
        <v>3.9050652418837921</v>
      </c>
    </row>
    <row r="2572" x14ac:dyDescent="0.25">
      <c r="A2572">
        <v>3.1974922667627874</v>
      </c>
    </row>
    <row r="2573" x14ac:dyDescent="0.25">
      <c r="A2573">
        <v>8.2156328077481344</v>
      </c>
    </row>
    <row r="2574" x14ac:dyDescent="0.25">
      <c r="A2574">
        <v>4.8132223016468068</v>
      </c>
    </row>
    <row r="2575" x14ac:dyDescent="0.25">
      <c r="A2575">
        <v>0.81983062523833905</v>
      </c>
    </row>
    <row r="2576" x14ac:dyDescent="0.25">
      <c r="A2576">
        <v>8.9625673024518484</v>
      </c>
    </row>
    <row r="2577" x14ac:dyDescent="0.25">
      <c r="A2577">
        <v>2.7046377723692085</v>
      </c>
    </row>
    <row r="2578" x14ac:dyDescent="0.25">
      <c r="A2578">
        <v>9.818646873203468</v>
      </c>
    </row>
    <row r="2579" x14ac:dyDescent="0.25">
      <c r="A2579">
        <v>1.7295025664623682</v>
      </c>
    </row>
    <row r="2580" x14ac:dyDescent="0.25">
      <c r="A2580">
        <v>9.7696712263776515</v>
      </c>
    </row>
    <row r="2581" x14ac:dyDescent="0.25">
      <c r="A2581">
        <v>0.97028970425370675</v>
      </c>
    </row>
    <row r="2582" x14ac:dyDescent="0.25">
      <c r="A2582">
        <v>19.255214953310194</v>
      </c>
    </row>
    <row r="2583" x14ac:dyDescent="0.25">
      <c r="A2583">
        <v>2.443540858444412</v>
      </c>
    </row>
    <row r="2584" x14ac:dyDescent="0.25">
      <c r="A2584">
        <v>2.8906840939803176</v>
      </c>
    </row>
    <row r="2585" x14ac:dyDescent="0.25">
      <c r="A2585">
        <v>30.729048689773887</v>
      </c>
    </row>
    <row r="2586" x14ac:dyDescent="0.25">
      <c r="A2586">
        <v>1.6892218526427174</v>
      </c>
    </row>
    <row r="2587" x14ac:dyDescent="0.25">
      <c r="A2587">
        <v>1.9289831782942863</v>
      </c>
    </row>
    <row r="2588" x14ac:dyDescent="0.25">
      <c r="A2588">
        <v>9.2391240001086139</v>
      </c>
    </row>
    <row r="2589" x14ac:dyDescent="0.25">
      <c r="A2589">
        <v>5.73280026159643</v>
      </c>
    </row>
    <row r="2590" x14ac:dyDescent="0.25">
      <c r="A2590">
        <v>3.6358239939693795</v>
      </c>
    </row>
    <row r="2591" x14ac:dyDescent="0.25">
      <c r="A2591">
        <v>4.8666394293272912</v>
      </c>
    </row>
    <row r="2592" x14ac:dyDescent="0.25">
      <c r="A2592">
        <v>8.6911007258720421</v>
      </c>
    </row>
    <row r="2593" x14ac:dyDescent="0.25">
      <c r="A2593">
        <v>0.69614015466035339</v>
      </c>
    </row>
    <row r="2594" x14ac:dyDescent="0.25">
      <c r="A2594">
        <v>1.7132129869968586</v>
      </c>
    </row>
    <row r="2595" x14ac:dyDescent="0.25">
      <c r="A2595">
        <v>9.6027967691382141</v>
      </c>
    </row>
    <row r="2596" x14ac:dyDescent="0.25">
      <c r="A2596">
        <v>6.630639866369048</v>
      </c>
    </row>
    <row r="2597" x14ac:dyDescent="0.25">
      <c r="A2597">
        <v>2.8689143555136511</v>
      </c>
    </row>
    <row r="2598" x14ac:dyDescent="0.25">
      <c r="A2598">
        <v>8.1674500677711279</v>
      </c>
    </row>
    <row r="2599" x14ac:dyDescent="0.25">
      <c r="A2599">
        <v>0.91429511783069473</v>
      </c>
    </row>
    <row r="2600" x14ac:dyDescent="0.25">
      <c r="A2600">
        <v>7.6906753693440297</v>
      </c>
    </row>
    <row r="2601" x14ac:dyDescent="0.25">
      <c r="A2601">
        <v>9.3337776042031084</v>
      </c>
    </row>
    <row r="2602" x14ac:dyDescent="0.25">
      <c r="A2602">
        <v>3.456853509910887</v>
      </c>
    </row>
    <row r="2603" x14ac:dyDescent="0.25">
      <c r="A2603">
        <v>9.0363161257758087</v>
      </c>
    </row>
    <row r="2604" x14ac:dyDescent="0.25">
      <c r="A2604">
        <v>5.1078854186645808</v>
      </c>
    </row>
    <row r="2605" x14ac:dyDescent="0.25">
      <c r="A2605">
        <v>9.8518671278737528</v>
      </c>
    </row>
    <row r="2606" x14ac:dyDescent="0.25">
      <c r="A2606">
        <v>8.2009232416292726</v>
      </c>
    </row>
    <row r="2607" x14ac:dyDescent="0.25">
      <c r="A2607">
        <v>6.6642763927116544</v>
      </c>
    </row>
    <row r="2608" x14ac:dyDescent="0.25">
      <c r="A2608">
        <v>0.57921091314778739</v>
      </c>
    </row>
    <row r="2609" x14ac:dyDescent="0.25">
      <c r="A2609">
        <v>3.8485253222522351</v>
      </c>
    </row>
    <row r="2610" x14ac:dyDescent="0.25">
      <c r="A2610">
        <v>8.7734059407464855</v>
      </c>
    </row>
    <row r="2611" x14ac:dyDescent="0.25">
      <c r="A2611">
        <v>10.724442536990498</v>
      </c>
    </row>
    <row r="2612" x14ac:dyDescent="0.25">
      <c r="A2612">
        <v>7.6198753703572288</v>
      </c>
    </row>
    <row r="2613" x14ac:dyDescent="0.25">
      <c r="A2613">
        <v>2.3467556629483548</v>
      </c>
    </row>
    <row r="2614" x14ac:dyDescent="0.25">
      <c r="A2614">
        <v>3.8320813418063731</v>
      </c>
    </row>
    <row r="2615" x14ac:dyDescent="0.25">
      <c r="A2615">
        <v>1.6428137587106553</v>
      </c>
    </row>
    <row r="2616" x14ac:dyDescent="0.25">
      <c r="A2616">
        <v>3.6793628501560547</v>
      </c>
    </row>
    <row r="2617" x14ac:dyDescent="0.25">
      <c r="A2617">
        <v>11.697078733162003</v>
      </c>
    </row>
    <row r="2618" x14ac:dyDescent="0.25">
      <c r="A2618">
        <v>2.3264566007923717</v>
      </c>
    </row>
    <row r="2619" x14ac:dyDescent="0.25">
      <c r="A2619">
        <v>9.7754940666547849</v>
      </c>
    </row>
    <row r="2620" x14ac:dyDescent="0.25">
      <c r="A2620">
        <v>2.9654608185907705</v>
      </c>
    </row>
    <row r="2621" x14ac:dyDescent="0.25">
      <c r="A2621">
        <v>2.6221019352924113</v>
      </c>
    </row>
    <row r="2622" x14ac:dyDescent="0.25">
      <c r="A2622">
        <v>3.5148993886139026</v>
      </c>
    </row>
    <row r="2623" x14ac:dyDescent="0.25">
      <c r="A2623">
        <v>8.7512610911945128</v>
      </c>
    </row>
    <row r="2624" x14ac:dyDescent="0.25">
      <c r="A2624">
        <v>0.80499249388432925</v>
      </c>
    </row>
    <row r="2625" x14ac:dyDescent="0.25">
      <c r="A2625">
        <v>9.9947316553023278</v>
      </c>
    </row>
    <row r="2626" x14ac:dyDescent="0.25">
      <c r="A2626">
        <v>8.5979653007035814</v>
      </c>
    </row>
    <row r="2627" x14ac:dyDescent="0.25">
      <c r="A2627">
        <v>4.935943804300817</v>
      </c>
    </row>
    <row r="2628" x14ac:dyDescent="0.25">
      <c r="A2628">
        <v>2.5444052939258901</v>
      </c>
    </row>
    <row r="2629" x14ac:dyDescent="0.25">
      <c r="A2629">
        <v>4.5661690781749513</v>
      </c>
    </row>
    <row r="2630" x14ac:dyDescent="0.25">
      <c r="A2630">
        <v>2.0709442748249742</v>
      </c>
    </row>
    <row r="2631" x14ac:dyDescent="0.25">
      <c r="A2631">
        <v>3.3787690652006539</v>
      </c>
    </row>
    <row r="2632" x14ac:dyDescent="0.25">
      <c r="A2632">
        <v>5.2929350878108821</v>
      </c>
    </row>
    <row r="2633" x14ac:dyDescent="0.25">
      <c r="A2633">
        <v>9.2716276721612694</v>
      </c>
    </row>
    <row r="2634" x14ac:dyDescent="0.25">
      <c r="A2634">
        <v>9.7597305953333642</v>
      </c>
    </row>
    <row r="2635" x14ac:dyDescent="0.25">
      <c r="A2635">
        <v>6.6845970214514523</v>
      </c>
    </row>
    <row r="2636" x14ac:dyDescent="0.25">
      <c r="A2636">
        <v>4.2241153648796059</v>
      </c>
    </row>
    <row r="2637" x14ac:dyDescent="0.25">
      <c r="A2637">
        <v>3.7872658475033303</v>
      </c>
    </row>
    <row r="2638" x14ac:dyDescent="0.25">
      <c r="A2638">
        <v>8.2956135470260914</v>
      </c>
    </row>
    <row r="2639" x14ac:dyDescent="0.25">
      <c r="A2639">
        <v>24.627914988879972</v>
      </c>
    </row>
    <row r="2640" x14ac:dyDescent="0.25">
      <c r="A2640">
        <v>5.3527054616625449</v>
      </c>
    </row>
    <row r="2641" x14ac:dyDescent="0.25">
      <c r="A2641">
        <v>4.7390325769699428</v>
      </c>
    </row>
    <row r="2642" x14ac:dyDescent="0.25">
      <c r="A2642">
        <v>9.0397545387932166</v>
      </c>
    </row>
    <row r="2643" x14ac:dyDescent="0.25">
      <c r="A2643">
        <v>2.9740843749521049</v>
      </c>
    </row>
    <row r="2644" x14ac:dyDescent="0.25">
      <c r="A2644">
        <v>6.0626735433776435</v>
      </c>
    </row>
    <row r="2645" x14ac:dyDescent="0.25">
      <c r="A2645">
        <v>9.1281553581709893</v>
      </c>
    </row>
    <row r="2646" x14ac:dyDescent="0.25">
      <c r="A2646">
        <v>5.2358154179799348</v>
      </c>
    </row>
    <row r="2647" x14ac:dyDescent="0.25">
      <c r="A2647">
        <v>28.279609333243204</v>
      </c>
    </row>
    <row r="2648" x14ac:dyDescent="0.25">
      <c r="A2648">
        <v>1.6670506545211021</v>
      </c>
    </row>
    <row r="2649" x14ac:dyDescent="0.25">
      <c r="A2649">
        <v>4.6785426827487431</v>
      </c>
    </row>
    <row r="2650" x14ac:dyDescent="0.25">
      <c r="A2650">
        <v>7.3956685616749525</v>
      </c>
    </row>
    <row r="2651" x14ac:dyDescent="0.25">
      <c r="A2651">
        <v>18.138419489295426</v>
      </c>
    </row>
    <row r="2652" x14ac:dyDescent="0.25">
      <c r="A2652">
        <v>7.002416631172351</v>
      </c>
    </row>
    <row r="2653" x14ac:dyDescent="0.25">
      <c r="A2653">
        <v>4.291753160089895</v>
      </c>
    </row>
    <row r="2654" x14ac:dyDescent="0.25">
      <c r="A2654">
        <v>8.8657009230664698</v>
      </c>
    </row>
    <row r="2655" x14ac:dyDescent="0.25">
      <c r="A2655">
        <v>0.55629856789468024</v>
      </c>
    </row>
    <row r="2656" x14ac:dyDescent="0.25">
      <c r="A2656">
        <v>1.5483666546533601</v>
      </c>
    </row>
    <row r="2657" x14ac:dyDescent="0.25">
      <c r="A2657">
        <v>5.9692487919119115</v>
      </c>
    </row>
    <row r="2658" x14ac:dyDescent="0.25">
      <c r="A2658">
        <v>1.2685830151837965</v>
      </c>
    </row>
    <row r="2659" x14ac:dyDescent="0.25">
      <c r="A2659">
        <v>14.845963815279303</v>
      </c>
    </row>
    <row r="2660" x14ac:dyDescent="0.25">
      <c r="A2660">
        <v>8.3880507330608189</v>
      </c>
    </row>
    <row r="2661" x14ac:dyDescent="0.25">
      <c r="A2661">
        <v>2.8600595173293848</v>
      </c>
    </row>
    <row r="2662" x14ac:dyDescent="0.25">
      <c r="A2662">
        <v>8.2535445651741668</v>
      </c>
    </row>
    <row r="2663" x14ac:dyDescent="0.25">
      <c r="A2663">
        <v>7.5812435631509008</v>
      </c>
    </row>
    <row r="2664" x14ac:dyDescent="0.25">
      <c r="A2664">
        <v>65.079872572274823</v>
      </c>
    </row>
    <row r="2665" x14ac:dyDescent="0.25">
      <c r="A2665">
        <v>1.354743236887102</v>
      </c>
    </row>
    <row r="2666" x14ac:dyDescent="0.25">
      <c r="A2666">
        <v>5.6266056477922</v>
      </c>
    </row>
    <row r="2667" x14ac:dyDescent="0.25">
      <c r="A2667">
        <v>12.025949169717883</v>
      </c>
    </row>
    <row r="2668" x14ac:dyDescent="0.25">
      <c r="A2668">
        <v>34.375649717694564</v>
      </c>
    </row>
    <row r="2669" x14ac:dyDescent="0.25">
      <c r="A2669">
        <v>16.022197081382249</v>
      </c>
    </row>
    <row r="2670" x14ac:dyDescent="0.25">
      <c r="A2670">
        <v>11.949317542554519</v>
      </c>
    </row>
    <row r="2671" x14ac:dyDescent="0.25">
      <c r="A2671">
        <v>73.56503071250971</v>
      </c>
    </row>
    <row r="2672" x14ac:dyDescent="0.25">
      <c r="A2672">
        <v>2.7673022881235569</v>
      </c>
    </row>
    <row r="2673" x14ac:dyDescent="0.25">
      <c r="A2673">
        <v>0.62888942312148721</v>
      </c>
    </row>
    <row r="2674" x14ac:dyDescent="0.25">
      <c r="A2674">
        <v>1.7957144832667131</v>
      </c>
    </row>
    <row r="2675" x14ac:dyDescent="0.25">
      <c r="A2675">
        <v>0.18474917056290824</v>
      </c>
    </row>
    <row r="2676" x14ac:dyDescent="0.25">
      <c r="A2676">
        <v>8.3396509761004847</v>
      </c>
    </row>
    <row r="2677" x14ac:dyDescent="0.25">
      <c r="A2677">
        <v>2.591616267004111</v>
      </c>
    </row>
    <row r="2678" x14ac:dyDescent="0.25">
      <c r="A2678">
        <v>4.3850548380749625</v>
      </c>
    </row>
    <row r="2679" x14ac:dyDescent="0.25">
      <c r="A2679">
        <v>0.65039590083118526</v>
      </c>
    </row>
    <row r="2680" x14ac:dyDescent="0.25">
      <c r="A2680">
        <v>4.1382604542003811</v>
      </c>
    </row>
    <row r="2681" x14ac:dyDescent="0.25">
      <c r="A2681">
        <v>4.377727812565297</v>
      </c>
    </row>
    <row r="2682" x14ac:dyDescent="0.25">
      <c r="A2682">
        <v>2.3904341363120927</v>
      </c>
    </row>
    <row r="2683" x14ac:dyDescent="0.25">
      <c r="A2683">
        <v>9.0065741425024015</v>
      </c>
    </row>
    <row r="2684" x14ac:dyDescent="0.25">
      <c r="A2684">
        <v>1.8752221844842789</v>
      </c>
    </row>
    <row r="2685" x14ac:dyDescent="0.25">
      <c r="A2685">
        <v>2.3559186085042496</v>
      </c>
    </row>
    <row r="2686" x14ac:dyDescent="0.25">
      <c r="A2686">
        <v>1.0796406078345824</v>
      </c>
    </row>
    <row r="2687" x14ac:dyDescent="0.25">
      <c r="A2687">
        <v>2.8690203495262141</v>
      </c>
    </row>
    <row r="2688" x14ac:dyDescent="0.25">
      <c r="A2688">
        <v>1.6681716306812027</v>
      </c>
    </row>
    <row r="2689" x14ac:dyDescent="0.25">
      <c r="A2689">
        <v>1.1994289608505604</v>
      </c>
    </row>
    <row r="2690" x14ac:dyDescent="0.25">
      <c r="A2690">
        <v>9.4852646807392915</v>
      </c>
    </row>
    <row r="2691" x14ac:dyDescent="0.25">
      <c r="A2691">
        <v>9.1765331944034507</v>
      </c>
    </row>
    <row r="2692" x14ac:dyDescent="0.25">
      <c r="A2692">
        <v>4.3784469174305976</v>
      </c>
    </row>
    <row r="2693" x14ac:dyDescent="0.25">
      <c r="A2693">
        <v>9.7557320943080796</v>
      </c>
    </row>
    <row r="2694" x14ac:dyDescent="0.25">
      <c r="A2694">
        <v>9.340569293024279</v>
      </c>
    </row>
    <row r="2695" x14ac:dyDescent="0.25">
      <c r="A2695">
        <v>33.32399313808255</v>
      </c>
    </row>
    <row r="2696" x14ac:dyDescent="0.25">
      <c r="A2696">
        <v>9.7955309518431779</v>
      </c>
    </row>
    <row r="2697" x14ac:dyDescent="0.25">
      <c r="A2697">
        <v>0.90056773918446675</v>
      </c>
    </row>
    <row r="2698" x14ac:dyDescent="0.25">
      <c r="A2698">
        <v>3.5529646017384895</v>
      </c>
    </row>
    <row r="2699" x14ac:dyDescent="0.25">
      <c r="A2699">
        <v>9.1432634374570192</v>
      </c>
    </row>
    <row r="2700" x14ac:dyDescent="0.25">
      <c r="A2700">
        <v>10.452365834996804</v>
      </c>
    </row>
    <row r="2701" x14ac:dyDescent="0.25">
      <c r="A2701">
        <v>21.143018684585176</v>
      </c>
    </row>
    <row r="2702" x14ac:dyDescent="0.25">
      <c r="A2702">
        <v>8.8123163219951248</v>
      </c>
    </row>
    <row r="2703" x14ac:dyDescent="0.25">
      <c r="A2703">
        <v>29.682265614152193</v>
      </c>
    </row>
    <row r="2704" x14ac:dyDescent="0.25">
      <c r="A2704">
        <v>10.328542967466136</v>
      </c>
    </row>
    <row r="2705" x14ac:dyDescent="0.25">
      <c r="A2705">
        <v>7.0123275710184538</v>
      </c>
    </row>
    <row r="2706" x14ac:dyDescent="0.25">
      <c r="A2706">
        <v>9.1434715489926592</v>
      </c>
    </row>
    <row r="2707" x14ac:dyDescent="0.25">
      <c r="A2707">
        <v>2.703127471265423</v>
      </c>
    </row>
    <row r="2708" x14ac:dyDescent="0.25">
      <c r="A2708">
        <v>9.0590611290464089</v>
      </c>
    </row>
    <row r="2709" x14ac:dyDescent="0.25">
      <c r="A2709">
        <v>0.2918889748162663</v>
      </c>
    </row>
    <row r="2710" x14ac:dyDescent="0.25">
      <c r="A2710">
        <v>11.311740083467981</v>
      </c>
    </row>
    <row r="2711" x14ac:dyDescent="0.25">
      <c r="A2711">
        <v>9.7663591845907405</v>
      </c>
    </row>
    <row r="2712" x14ac:dyDescent="0.25">
      <c r="A2712">
        <v>5.4799570323152302</v>
      </c>
    </row>
    <row r="2713" x14ac:dyDescent="0.25">
      <c r="A2713">
        <v>7.8292969100446879</v>
      </c>
    </row>
    <row r="2714" x14ac:dyDescent="0.25">
      <c r="A2714">
        <v>2.3477265642210301</v>
      </c>
    </row>
    <row r="2715" x14ac:dyDescent="0.25">
      <c r="A2715">
        <v>7.9421395766060581</v>
      </c>
    </row>
    <row r="2716" x14ac:dyDescent="0.25">
      <c r="A2716">
        <v>3.9069462905800796</v>
      </c>
    </row>
    <row r="2717" x14ac:dyDescent="0.25">
      <c r="A2717">
        <v>13.747816488144288</v>
      </c>
    </row>
    <row r="2718" x14ac:dyDescent="0.25">
      <c r="A2718">
        <v>3.1237670098006549</v>
      </c>
    </row>
    <row r="2719" x14ac:dyDescent="0.25">
      <c r="A2719">
        <v>25.836695316099682</v>
      </c>
    </row>
    <row r="2720" x14ac:dyDescent="0.25">
      <c r="A2720">
        <v>0.93972299747085219</v>
      </c>
    </row>
    <row r="2721" x14ac:dyDescent="0.25">
      <c r="A2721">
        <v>1.3579172253820335</v>
      </c>
    </row>
    <row r="2722" x14ac:dyDescent="0.25">
      <c r="A2722">
        <v>1.9095201985762156</v>
      </c>
    </row>
    <row r="2723" x14ac:dyDescent="0.25">
      <c r="A2723">
        <v>24.306767981046061</v>
      </c>
    </row>
    <row r="2724" x14ac:dyDescent="0.25">
      <c r="A2724">
        <v>9.7582656628681601</v>
      </c>
    </row>
    <row r="2725" x14ac:dyDescent="0.25">
      <c r="A2725">
        <v>1.3972181011800202</v>
      </c>
    </row>
    <row r="2726" x14ac:dyDescent="0.25">
      <c r="A2726">
        <v>1.2646701508016702</v>
      </c>
    </row>
    <row r="2727" x14ac:dyDescent="0.25">
      <c r="A2727">
        <v>2.3664210176746319</v>
      </c>
    </row>
    <row r="2728" x14ac:dyDescent="0.25">
      <c r="A2728">
        <v>3.3327073935548519</v>
      </c>
    </row>
    <row r="2729" x14ac:dyDescent="0.25">
      <c r="A2729">
        <v>4.4763904785375201</v>
      </c>
    </row>
    <row r="2730" x14ac:dyDescent="0.25">
      <c r="A2730">
        <v>19.848004904540545</v>
      </c>
    </row>
    <row r="2731" x14ac:dyDescent="0.25">
      <c r="A2731">
        <v>6.7293758208242762</v>
      </c>
    </row>
    <row r="2732" x14ac:dyDescent="0.25">
      <c r="A2732">
        <v>11.308704719482449</v>
      </c>
    </row>
    <row r="2733" x14ac:dyDescent="0.25">
      <c r="A2733">
        <v>26.225837918056499</v>
      </c>
    </row>
    <row r="2734" x14ac:dyDescent="0.25">
      <c r="A2734">
        <v>34.048958044810739</v>
      </c>
    </row>
    <row r="2735" x14ac:dyDescent="0.25">
      <c r="A2735">
        <v>4.3915294235925098</v>
      </c>
    </row>
    <row r="2736" x14ac:dyDescent="0.25">
      <c r="A2736">
        <v>7.4220716335263743</v>
      </c>
    </row>
    <row r="2737" x14ac:dyDescent="0.25">
      <c r="A2737">
        <v>9.4985066733446732</v>
      </c>
    </row>
    <row r="2738" x14ac:dyDescent="0.25">
      <c r="A2738">
        <v>1.4287336030128284</v>
      </c>
    </row>
    <row r="2739" x14ac:dyDescent="0.25">
      <c r="A2739">
        <v>18.174082885600502</v>
      </c>
    </row>
    <row r="2740" x14ac:dyDescent="0.25">
      <c r="A2740">
        <v>5.9648148749832721</v>
      </c>
    </row>
    <row r="2741" x14ac:dyDescent="0.25">
      <c r="A2741">
        <v>3.1584833861240926</v>
      </c>
    </row>
    <row r="2742" x14ac:dyDescent="0.25">
      <c r="A2742">
        <v>12.800206818340499</v>
      </c>
    </row>
    <row r="2743" x14ac:dyDescent="0.25">
      <c r="A2743">
        <v>4.8864008638810823</v>
      </c>
    </row>
    <row r="2744" x14ac:dyDescent="0.25">
      <c r="A2744">
        <v>7.0407187435751197</v>
      </c>
    </row>
    <row r="2745" x14ac:dyDescent="0.25">
      <c r="A2745">
        <v>21.368429702080277</v>
      </c>
    </row>
    <row r="2746" x14ac:dyDescent="0.25">
      <c r="A2746">
        <v>8.2409304760549649</v>
      </c>
    </row>
    <row r="2747" x14ac:dyDescent="0.25">
      <c r="A2747">
        <v>12.431675327447323</v>
      </c>
    </row>
    <row r="2748" x14ac:dyDescent="0.25">
      <c r="A2748">
        <v>18.952707809457561</v>
      </c>
    </row>
    <row r="2749" x14ac:dyDescent="0.25">
      <c r="A2749">
        <v>24.974159543207918</v>
      </c>
    </row>
    <row r="2750" x14ac:dyDescent="0.25">
      <c r="A2750">
        <v>10.373928488725303</v>
      </c>
    </row>
    <row r="2751" x14ac:dyDescent="0.25">
      <c r="A2751">
        <v>8.987480996973277</v>
      </c>
    </row>
    <row r="2752" x14ac:dyDescent="0.25">
      <c r="A2752">
        <v>18.958772588695847</v>
      </c>
    </row>
    <row r="2753" x14ac:dyDescent="0.25">
      <c r="A2753">
        <v>9.9131021820710181</v>
      </c>
    </row>
    <row r="2754" x14ac:dyDescent="0.25">
      <c r="A2754">
        <v>17.240143444407313</v>
      </c>
    </row>
    <row r="2755" x14ac:dyDescent="0.25">
      <c r="A2755">
        <v>33.65511462278608</v>
      </c>
    </row>
    <row r="2756" x14ac:dyDescent="0.25">
      <c r="A2756">
        <v>4.3579903014464181</v>
      </c>
    </row>
    <row r="2757" x14ac:dyDescent="0.25">
      <c r="A2757">
        <v>9.3975694160031154</v>
      </c>
    </row>
    <row r="2758" x14ac:dyDescent="0.25">
      <c r="A2758">
        <v>21.280713540443575</v>
      </c>
    </row>
    <row r="2759" x14ac:dyDescent="0.25">
      <c r="A2759">
        <v>13.868157299691672</v>
      </c>
    </row>
    <row r="2760" x14ac:dyDescent="0.25">
      <c r="A2760">
        <v>70.104042776990781</v>
      </c>
    </row>
    <row r="2761" x14ac:dyDescent="0.25">
      <c r="A2761">
        <v>17.44330708494526</v>
      </c>
    </row>
    <row r="2762" x14ac:dyDescent="0.25">
      <c r="A2762">
        <v>10.474872896613885</v>
      </c>
    </row>
    <row r="2763" x14ac:dyDescent="0.25">
      <c r="A2763">
        <v>9.809618431245676</v>
      </c>
    </row>
    <row r="2764" x14ac:dyDescent="0.25">
      <c r="A2764">
        <v>9.2076904838995599</v>
      </c>
    </row>
    <row r="2765" x14ac:dyDescent="0.25">
      <c r="A2765">
        <v>17.1420112058507</v>
      </c>
    </row>
    <row r="2766" x14ac:dyDescent="0.25">
      <c r="A2766">
        <v>17.835424464378413</v>
      </c>
    </row>
    <row r="2767" x14ac:dyDescent="0.25">
      <c r="A2767">
        <v>3.6073037664510013</v>
      </c>
    </row>
    <row r="2768" x14ac:dyDescent="0.25">
      <c r="A2768">
        <v>9.7373904412153802</v>
      </c>
    </row>
    <row r="2769" x14ac:dyDescent="0.25">
      <c r="A2769">
        <v>12.704732180749408</v>
      </c>
    </row>
    <row r="2770" x14ac:dyDescent="0.25">
      <c r="A2770">
        <v>26.985244882885599</v>
      </c>
    </row>
    <row r="2771" x14ac:dyDescent="0.25">
      <c r="A2771">
        <v>48.640582017131464</v>
      </c>
    </row>
    <row r="2772" x14ac:dyDescent="0.25">
      <c r="A2772">
        <v>14.100899230634672</v>
      </c>
    </row>
    <row r="2773" x14ac:dyDescent="0.25">
      <c r="A2773">
        <v>8.0645564774200658</v>
      </c>
    </row>
    <row r="2774" x14ac:dyDescent="0.25">
      <c r="A2774">
        <v>9.2052136130599997</v>
      </c>
    </row>
    <row r="2775" x14ac:dyDescent="0.25">
      <c r="A2775">
        <v>12.327356430336774</v>
      </c>
    </row>
    <row r="2776" x14ac:dyDescent="0.25">
      <c r="A2776">
        <v>5.7495959370124208</v>
      </c>
    </row>
    <row r="2777" x14ac:dyDescent="0.25">
      <c r="A2777">
        <v>4.7528820855290421</v>
      </c>
    </row>
    <row r="2778" x14ac:dyDescent="0.25">
      <c r="A2778">
        <v>3.9817347848940017</v>
      </c>
    </row>
    <row r="2779" x14ac:dyDescent="0.25">
      <c r="A2779">
        <v>11.126178950057277</v>
      </c>
    </row>
    <row r="2780" x14ac:dyDescent="0.25">
      <c r="A2780">
        <v>10.999404503839234</v>
      </c>
    </row>
    <row r="2781" x14ac:dyDescent="0.25">
      <c r="A2781">
        <v>10.351240183872385</v>
      </c>
    </row>
    <row r="2782" x14ac:dyDescent="0.25">
      <c r="A2782">
        <v>9.937937962119733</v>
      </c>
    </row>
    <row r="2783" x14ac:dyDescent="0.25">
      <c r="A2783">
        <v>2.3123706115968492</v>
      </c>
    </row>
    <row r="2784" x14ac:dyDescent="0.25">
      <c r="A2784">
        <v>0.93770429839402991</v>
      </c>
    </row>
    <row r="2785" x14ac:dyDescent="0.25">
      <c r="A2785">
        <v>1.9615102688865917</v>
      </c>
    </row>
    <row r="2786" x14ac:dyDescent="0.25">
      <c r="A2786">
        <v>1.6347517589582397</v>
      </c>
    </row>
    <row r="2787" x14ac:dyDescent="0.25">
      <c r="A2787">
        <v>2.2924773078019252</v>
      </c>
    </row>
    <row r="2788" x14ac:dyDescent="0.25">
      <c r="A2788">
        <v>9.5223645266167498</v>
      </c>
    </row>
    <row r="2789" x14ac:dyDescent="0.25">
      <c r="A2789">
        <v>2.8658702148228117</v>
      </c>
    </row>
    <row r="2790" x14ac:dyDescent="0.25">
      <c r="A2790">
        <v>6.0348145142402343</v>
      </c>
    </row>
    <row r="2791" x14ac:dyDescent="0.25">
      <c r="A2791">
        <v>1.8815344126979292</v>
      </c>
    </row>
    <row r="2792" x14ac:dyDescent="0.25">
      <c r="A2792">
        <v>11.211669701855412</v>
      </c>
    </row>
    <row r="2793" x14ac:dyDescent="0.25">
      <c r="A2793">
        <v>1.8669990997162489</v>
      </c>
    </row>
    <row r="2794" x14ac:dyDescent="0.25">
      <c r="A2794">
        <v>0.63956887181487432</v>
      </c>
    </row>
    <row r="2795" x14ac:dyDescent="0.25">
      <c r="A2795">
        <v>7.7410876184467794</v>
      </c>
    </row>
    <row r="2796" x14ac:dyDescent="0.25">
      <c r="A2796">
        <v>7.8590717502348344</v>
      </c>
    </row>
    <row r="2797" x14ac:dyDescent="0.25">
      <c r="A2797">
        <v>9.5273954962756857</v>
      </c>
    </row>
    <row r="2798" x14ac:dyDescent="0.25">
      <c r="A2798">
        <v>6.1878982991058891</v>
      </c>
    </row>
    <row r="2799" x14ac:dyDescent="0.25">
      <c r="A2799">
        <v>1.9325827165711116</v>
      </c>
    </row>
    <row r="2800" x14ac:dyDescent="0.25">
      <c r="A2800">
        <v>33.961384635946381</v>
      </c>
    </row>
    <row r="2801" x14ac:dyDescent="0.25">
      <c r="A2801">
        <v>34.31933805321745</v>
      </c>
    </row>
    <row r="2802" x14ac:dyDescent="0.25">
      <c r="A2802">
        <v>77.50457430826458</v>
      </c>
    </row>
    <row r="2803" x14ac:dyDescent="0.25">
      <c r="A2803">
        <v>40.342458231307354</v>
      </c>
    </row>
    <row r="2804" x14ac:dyDescent="0.25">
      <c r="A2804">
        <v>8.528086721642012</v>
      </c>
    </row>
    <row r="2805" x14ac:dyDescent="0.25">
      <c r="A2805">
        <v>28.818137634045538</v>
      </c>
    </row>
    <row r="2806" x14ac:dyDescent="0.25">
      <c r="A2806">
        <v>15.236264073444991</v>
      </c>
    </row>
    <row r="2807" x14ac:dyDescent="0.25">
      <c r="A2807">
        <v>27.449270913555225</v>
      </c>
    </row>
    <row r="2808" x14ac:dyDescent="0.25">
      <c r="A2808">
        <v>21.498157347474006</v>
      </c>
    </row>
    <row r="2809" x14ac:dyDescent="0.25">
      <c r="A2809">
        <v>19.411727154349425</v>
      </c>
    </row>
    <row r="2810" x14ac:dyDescent="0.25">
      <c r="A2810">
        <v>4.3199085254413365</v>
      </c>
    </row>
    <row r="2811" x14ac:dyDescent="0.25">
      <c r="A2811">
        <v>16.745388719093487</v>
      </c>
    </row>
    <row r="2812" x14ac:dyDescent="0.25">
      <c r="A2812">
        <v>9.9714390185882298</v>
      </c>
    </row>
    <row r="2813" x14ac:dyDescent="0.25">
      <c r="A2813">
        <v>9.8104908809364364</v>
      </c>
    </row>
    <row r="2814" x14ac:dyDescent="0.25">
      <c r="A2814">
        <v>34.662612203440219</v>
      </c>
    </row>
    <row r="2815" x14ac:dyDescent="0.25">
      <c r="A2815">
        <v>7.5609980824169227</v>
      </c>
    </row>
    <row r="2816" x14ac:dyDescent="0.25">
      <c r="A2816">
        <v>15.158270446105249</v>
      </c>
    </row>
    <row r="2817" x14ac:dyDescent="0.25">
      <c r="A2817">
        <v>20.027318751594837</v>
      </c>
    </row>
    <row r="2818" x14ac:dyDescent="0.25">
      <c r="A2818">
        <v>15.694138078721231</v>
      </c>
    </row>
    <row r="2819" x14ac:dyDescent="0.25">
      <c r="A2819">
        <v>1.4747163288792768</v>
      </c>
    </row>
    <row r="2820" x14ac:dyDescent="0.25">
      <c r="A2820">
        <v>17.562043165052891</v>
      </c>
    </row>
    <row r="2821" x14ac:dyDescent="0.25">
      <c r="A2821">
        <v>13.854439478283759</v>
      </c>
    </row>
    <row r="2822" x14ac:dyDescent="0.25">
      <c r="A2822">
        <v>37.512819409450387</v>
      </c>
    </row>
    <row r="2823" x14ac:dyDescent="0.25">
      <c r="A2823">
        <v>22.912066589170593</v>
      </c>
    </row>
    <row r="2824" x14ac:dyDescent="0.25">
      <c r="A2824">
        <v>9.04935305837577</v>
      </c>
    </row>
    <row r="2825" x14ac:dyDescent="0.25">
      <c r="A2825">
        <v>9.122547673283421</v>
      </c>
    </row>
    <row r="2826" x14ac:dyDescent="0.25">
      <c r="A2826">
        <v>4.4223635724746204</v>
      </c>
    </row>
    <row r="2827" x14ac:dyDescent="0.25">
      <c r="A2827">
        <v>8.2610382406636855</v>
      </c>
    </row>
    <row r="2828" x14ac:dyDescent="0.25">
      <c r="A2828">
        <v>7.2045216454944576</v>
      </c>
    </row>
    <row r="2829" x14ac:dyDescent="0.25">
      <c r="A2829">
        <v>4.99885402620981</v>
      </c>
    </row>
    <row r="2830" x14ac:dyDescent="0.25">
      <c r="A2830">
        <v>29.487182828499144</v>
      </c>
    </row>
    <row r="2831" x14ac:dyDescent="0.25">
      <c r="A2831">
        <v>9.2983482549779684</v>
      </c>
    </row>
    <row r="2832" x14ac:dyDescent="0.25">
      <c r="A2832">
        <v>6.1898470221878661</v>
      </c>
    </row>
    <row r="2833" x14ac:dyDescent="0.25">
      <c r="A2833">
        <v>2.1671024477108891</v>
      </c>
    </row>
    <row r="2834" x14ac:dyDescent="0.25">
      <c r="A2834">
        <v>3.170224090346796</v>
      </c>
    </row>
    <row r="2835" x14ac:dyDescent="0.25">
      <c r="A2835">
        <v>50.433075626182358</v>
      </c>
    </row>
    <row r="2836" x14ac:dyDescent="0.25">
      <c r="A2836">
        <v>64.639249115792168</v>
      </c>
    </row>
    <row r="2837" x14ac:dyDescent="0.25">
      <c r="A2837">
        <v>32.777916204968349</v>
      </c>
    </row>
    <row r="2838" x14ac:dyDescent="0.25">
      <c r="A2838">
        <v>66.795601197756667</v>
      </c>
    </row>
    <row r="2839" x14ac:dyDescent="0.25">
      <c r="A2839">
        <v>9.5185970538010043</v>
      </c>
    </row>
    <row r="2840" x14ac:dyDescent="0.25">
      <c r="A2840">
        <v>3.0240525732025012</v>
      </c>
    </row>
    <row r="2841" x14ac:dyDescent="0.25">
      <c r="A2841">
        <v>8.9819451882739241</v>
      </c>
    </row>
    <row r="2842" x14ac:dyDescent="0.25">
      <c r="A2842">
        <v>4.7219150107046675</v>
      </c>
    </row>
    <row r="2843" x14ac:dyDescent="0.25">
      <c r="A2843">
        <v>2.9016494590724329</v>
      </c>
    </row>
    <row r="2844" x14ac:dyDescent="0.25">
      <c r="A2844">
        <v>7.2447378088626255</v>
      </c>
    </row>
    <row r="2845" x14ac:dyDescent="0.25">
      <c r="A2845">
        <v>2.4659378084901817</v>
      </c>
    </row>
    <row r="2846" x14ac:dyDescent="0.25">
      <c r="A2846">
        <v>20.620593715694152</v>
      </c>
    </row>
    <row r="2847" x14ac:dyDescent="0.25">
      <c r="A2847">
        <v>7.2616644077049983</v>
      </c>
    </row>
    <row r="2848" x14ac:dyDescent="0.25">
      <c r="A2848">
        <v>2.4998283628661766</v>
      </c>
    </row>
    <row r="2849" x14ac:dyDescent="0.25">
      <c r="A2849">
        <v>6.4118116521657758</v>
      </c>
    </row>
    <row r="2850" x14ac:dyDescent="0.25">
      <c r="A2850">
        <v>18.30984412567954</v>
      </c>
    </row>
    <row r="2851" x14ac:dyDescent="0.25">
      <c r="A2851">
        <v>2.058475899570412</v>
      </c>
    </row>
    <row r="2852" x14ac:dyDescent="0.25">
      <c r="A2852">
        <v>3.0653737762031836</v>
      </c>
    </row>
    <row r="2853" x14ac:dyDescent="0.25">
      <c r="A2853">
        <v>8.8369210262129467</v>
      </c>
    </row>
    <row r="2854" x14ac:dyDescent="0.25">
      <c r="A2854">
        <v>9.0122983629328619</v>
      </c>
    </row>
    <row r="2855" x14ac:dyDescent="0.25">
      <c r="A2855">
        <v>20.535433406401115</v>
      </c>
    </row>
    <row r="2856" x14ac:dyDescent="0.25">
      <c r="A2856">
        <v>9.0732605573040921</v>
      </c>
    </row>
    <row r="2857" x14ac:dyDescent="0.25">
      <c r="A2857">
        <v>17.65187101937995</v>
      </c>
    </row>
    <row r="2858" x14ac:dyDescent="0.25">
      <c r="A2858">
        <v>7.4446149512066118</v>
      </c>
    </row>
    <row r="2859" x14ac:dyDescent="0.25">
      <c r="A2859">
        <v>16.638856948982404</v>
      </c>
    </row>
    <row r="2860" x14ac:dyDescent="0.25">
      <c r="A2860">
        <v>6.9739149233196169</v>
      </c>
    </row>
    <row r="2861" x14ac:dyDescent="0.25">
      <c r="A2861">
        <v>2.6565337585982443</v>
      </c>
    </row>
    <row r="2862" x14ac:dyDescent="0.25">
      <c r="A2862">
        <v>25.215266444069456</v>
      </c>
    </row>
    <row r="2863" x14ac:dyDescent="0.25">
      <c r="A2863">
        <v>5.4128657840353247</v>
      </c>
    </row>
    <row r="2864" x14ac:dyDescent="0.25">
      <c r="A2864">
        <v>18.262179394953609</v>
      </c>
    </row>
    <row r="2865" x14ac:dyDescent="0.25">
      <c r="A2865">
        <v>21.846267060185458</v>
      </c>
    </row>
    <row r="2866" x14ac:dyDescent="0.25">
      <c r="A2866">
        <v>4.2456410297039424</v>
      </c>
    </row>
    <row r="2867" x14ac:dyDescent="0.25">
      <c r="A2867">
        <v>50.678927051504232</v>
      </c>
    </row>
    <row r="2868" x14ac:dyDescent="0.25">
      <c r="A2868">
        <v>4.6394812359973931</v>
      </c>
    </row>
    <row r="2869" x14ac:dyDescent="0.25">
      <c r="A2869">
        <v>1.9695009369596399</v>
      </c>
    </row>
    <row r="2870" x14ac:dyDescent="0.25">
      <c r="A2870">
        <v>16.84407085121379</v>
      </c>
    </row>
    <row r="2871" x14ac:dyDescent="0.25">
      <c r="A2871">
        <v>1.8017285234118088</v>
      </c>
    </row>
    <row r="2872" x14ac:dyDescent="0.25">
      <c r="A2872">
        <v>6.4860198152558892</v>
      </c>
    </row>
    <row r="2873" x14ac:dyDescent="0.25">
      <c r="A2873">
        <v>4.9697096828894676</v>
      </c>
    </row>
    <row r="2874" x14ac:dyDescent="0.25">
      <c r="A2874">
        <v>3.7440733325883468</v>
      </c>
    </row>
    <row r="2875" x14ac:dyDescent="0.25">
      <c r="A2875">
        <v>5.7877105306484271</v>
      </c>
    </row>
    <row r="2876" x14ac:dyDescent="0.25">
      <c r="A2876">
        <v>106.52692340189766</v>
      </c>
    </row>
    <row r="2877" x14ac:dyDescent="0.25">
      <c r="A2877">
        <v>1.1031783490647951</v>
      </c>
    </row>
    <row r="2878" x14ac:dyDescent="0.25">
      <c r="A2878">
        <v>7.8229989434821849</v>
      </c>
    </row>
    <row r="2879" x14ac:dyDescent="0.25">
      <c r="A2879">
        <v>6.2065242425621667</v>
      </c>
    </row>
    <row r="2880" x14ac:dyDescent="0.25">
      <c r="A2880">
        <v>1.5103425912002524</v>
      </c>
    </row>
    <row r="2881" x14ac:dyDescent="0.25">
      <c r="A2881">
        <v>4.1593596375632469</v>
      </c>
    </row>
    <row r="2882" x14ac:dyDescent="0.25">
      <c r="A2882">
        <v>8.7405427845349131</v>
      </c>
    </row>
    <row r="2883" x14ac:dyDescent="0.25">
      <c r="A2883">
        <v>6.1695985812023117</v>
      </c>
    </row>
    <row r="2884" x14ac:dyDescent="0.25">
      <c r="A2884">
        <v>2.077749731772669</v>
      </c>
    </row>
    <row r="2885" x14ac:dyDescent="0.25">
      <c r="A2885">
        <v>2.193313121895534</v>
      </c>
    </row>
    <row r="2886" x14ac:dyDescent="0.25">
      <c r="A2886">
        <v>6.3387655931789748</v>
      </c>
    </row>
    <row r="2887" x14ac:dyDescent="0.25">
      <c r="A2887">
        <v>17.90279235275964</v>
      </c>
    </row>
    <row r="2888" x14ac:dyDescent="0.25">
      <c r="A2888">
        <v>9.7143369074273753</v>
      </c>
    </row>
    <row r="2889" x14ac:dyDescent="0.25">
      <c r="A2889">
        <v>3.9274254605872154</v>
      </c>
    </row>
    <row r="2890" x14ac:dyDescent="0.25">
      <c r="A2890">
        <v>1.1659704851676986</v>
      </c>
    </row>
    <row r="2891" x14ac:dyDescent="0.25">
      <c r="A2891">
        <v>9.9732068999679164</v>
      </c>
    </row>
    <row r="2892" x14ac:dyDescent="0.25">
      <c r="A2892">
        <v>3.5189428321640333</v>
      </c>
    </row>
    <row r="2893" x14ac:dyDescent="0.25">
      <c r="A2893">
        <v>10.442902593004131</v>
      </c>
    </row>
    <row r="2894" x14ac:dyDescent="0.25">
      <c r="A2894">
        <v>9.5381474644838935</v>
      </c>
    </row>
    <row r="2895" x14ac:dyDescent="0.25">
      <c r="A2895">
        <v>16.293866980342539</v>
      </c>
    </row>
    <row r="2896" x14ac:dyDescent="0.25">
      <c r="A2896">
        <v>4.3883414287075952</v>
      </c>
    </row>
    <row r="2897" x14ac:dyDescent="0.25">
      <c r="A2897">
        <v>3.0293579543927005</v>
      </c>
    </row>
    <row r="2898" x14ac:dyDescent="0.25">
      <c r="A2898">
        <v>8.5921516365676407</v>
      </c>
    </row>
    <row r="2899" x14ac:dyDescent="0.25">
      <c r="A2899">
        <v>8.0883552403540513</v>
      </c>
    </row>
    <row r="2900" x14ac:dyDescent="0.25">
      <c r="A2900">
        <v>34.662772745516556</v>
      </c>
    </row>
    <row r="2901" x14ac:dyDescent="0.25">
      <c r="A2901">
        <v>8.4151075943815474</v>
      </c>
    </row>
    <row r="2902" x14ac:dyDescent="0.25">
      <c r="A2902">
        <v>5.993330824594854</v>
      </c>
    </row>
    <row r="2903" x14ac:dyDescent="0.25">
      <c r="A2903">
        <v>9.7873720193702205</v>
      </c>
    </row>
    <row r="2904" x14ac:dyDescent="0.25">
      <c r="A2904">
        <v>5.5403092629141826</v>
      </c>
    </row>
    <row r="2905" x14ac:dyDescent="0.25">
      <c r="A2905">
        <v>7.2014242702803379</v>
      </c>
    </row>
    <row r="2906" x14ac:dyDescent="0.25">
      <c r="A2906">
        <v>10.405595380518875</v>
      </c>
    </row>
    <row r="2907" x14ac:dyDescent="0.25">
      <c r="A2907">
        <v>8.4176082786610564</v>
      </c>
    </row>
    <row r="2908" x14ac:dyDescent="0.25">
      <c r="A2908">
        <v>9.283259750712503</v>
      </c>
    </row>
    <row r="2909" x14ac:dyDescent="0.25">
      <c r="A2909">
        <v>7.53988403418409</v>
      </c>
    </row>
    <row r="2910" x14ac:dyDescent="0.25">
      <c r="A2910">
        <v>10.369451904733062</v>
      </c>
    </row>
    <row r="2911" x14ac:dyDescent="0.25">
      <c r="A2911">
        <v>13.143310317694146</v>
      </c>
    </row>
    <row r="2912" x14ac:dyDescent="0.25">
      <c r="A2912">
        <v>7.0261276032332312</v>
      </c>
    </row>
    <row r="2913" x14ac:dyDescent="0.25">
      <c r="A2913">
        <v>13.548371330316295</v>
      </c>
    </row>
    <row r="2914" x14ac:dyDescent="0.25">
      <c r="A2914">
        <v>2.9033773932025122</v>
      </c>
    </row>
    <row r="2915" x14ac:dyDescent="0.25">
      <c r="A2915">
        <v>17.109658769799449</v>
      </c>
    </row>
    <row r="2916" x14ac:dyDescent="0.25">
      <c r="A2916">
        <v>8.008787608550362</v>
      </c>
    </row>
    <row r="2917" x14ac:dyDescent="0.25">
      <c r="A2917">
        <v>22.302045511616949</v>
      </c>
    </row>
    <row r="2918" x14ac:dyDescent="0.25">
      <c r="A2918">
        <v>6.6096155960966572</v>
      </c>
    </row>
    <row r="2919" x14ac:dyDescent="0.25">
      <c r="A2919">
        <v>2.2671385134671667</v>
      </c>
    </row>
    <row r="2920" x14ac:dyDescent="0.25">
      <c r="A2920">
        <v>6.6662838769882784</v>
      </c>
    </row>
    <row r="2921" x14ac:dyDescent="0.25">
      <c r="A2921">
        <v>4.1059101335827437</v>
      </c>
    </row>
    <row r="2922" x14ac:dyDescent="0.25">
      <c r="A2922">
        <v>16.063645850181231</v>
      </c>
    </row>
    <row r="2923" x14ac:dyDescent="0.25">
      <c r="A2923">
        <v>3.3381739278246898</v>
      </c>
    </row>
    <row r="2924" x14ac:dyDescent="0.25">
      <c r="A2924">
        <v>17.212117252133968</v>
      </c>
    </row>
    <row r="2925" x14ac:dyDescent="0.25">
      <c r="A2925">
        <v>18.665710880360198</v>
      </c>
    </row>
    <row r="2926" x14ac:dyDescent="0.25">
      <c r="A2926">
        <v>3.807558911468262</v>
      </c>
    </row>
    <row r="2927" x14ac:dyDescent="0.25">
      <c r="A2927">
        <v>4.2326165796439961</v>
      </c>
    </row>
    <row r="2928" x14ac:dyDescent="0.25">
      <c r="A2928">
        <v>5.1744718226827953</v>
      </c>
    </row>
    <row r="2929" x14ac:dyDescent="0.25">
      <c r="A2929">
        <v>1.7047484927711603</v>
      </c>
    </row>
    <row r="2930" x14ac:dyDescent="0.25">
      <c r="A2930">
        <v>1.0835569042335675</v>
      </c>
    </row>
    <row r="2931" x14ac:dyDescent="0.25">
      <c r="A2931">
        <v>4.075223911300947</v>
      </c>
    </row>
    <row r="2932" x14ac:dyDescent="0.25">
      <c r="A2932">
        <v>4.4336149908499118</v>
      </c>
    </row>
    <row r="2933" x14ac:dyDescent="0.25">
      <c r="A2933">
        <v>5.4564012891045577</v>
      </c>
    </row>
    <row r="2934" x14ac:dyDescent="0.25">
      <c r="A2934">
        <v>2.5574560828451602</v>
      </c>
    </row>
    <row r="2935" x14ac:dyDescent="0.25">
      <c r="A2935">
        <v>7.5756723369555319</v>
      </c>
    </row>
    <row r="2936" x14ac:dyDescent="0.25">
      <c r="A2936">
        <v>0.18980878929776407</v>
      </c>
    </row>
    <row r="2937" x14ac:dyDescent="0.25">
      <c r="A2937">
        <v>1.8381499993961887</v>
      </c>
    </row>
    <row r="2938" x14ac:dyDescent="0.25">
      <c r="A2938">
        <v>5.2299874484717233</v>
      </c>
    </row>
    <row r="2939" x14ac:dyDescent="0.25">
      <c r="A2939">
        <v>3.5588685138726746</v>
      </c>
    </row>
    <row r="2940" x14ac:dyDescent="0.25">
      <c r="A2940">
        <v>3.7396391702156686</v>
      </c>
    </row>
    <row r="2941" x14ac:dyDescent="0.25">
      <c r="A2941">
        <v>3.8319933846375083</v>
      </c>
    </row>
    <row r="2942" x14ac:dyDescent="0.25">
      <c r="A2942">
        <v>4.4626996732888671</v>
      </c>
    </row>
    <row r="2943" x14ac:dyDescent="0.25">
      <c r="A2943">
        <v>4.9992268790744907</v>
      </c>
    </row>
    <row r="2944" x14ac:dyDescent="0.25">
      <c r="A2944">
        <v>1.1714320061847205</v>
      </c>
    </row>
    <row r="2945" x14ac:dyDescent="0.25">
      <c r="A2945">
        <v>0.71418002978151962</v>
      </c>
    </row>
    <row r="2946" x14ac:dyDescent="0.25">
      <c r="A2946">
        <v>2.3639549700789271</v>
      </c>
    </row>
    <row r="2947" x14ac:dyDescent="0.25">
      <c r="A2947">
        <v>2.6840803169958232</v>
      </c>
    </row>
    <row r="2948" x14ac:dyDescent="0.25">
      <c r="A2948">
        <v>9.4799911870569158</v>
      </c>
    </row>
    <row r="2949" x14ac:dyDescent="0.25">
      <c r="A2949">
        <v>5.2144346361208624</v>
      </c>
    </row>
    <row r="2950" x14ac:dyDescent="0.25">
      <c r="A2950">
        <v>1.69969565604315</v>
      </c>
    </row>
    <row r="2951" x14ac:dyDescent="0.25">
      <c r="A2951">
        <v>2.2857338624845869</v>
      </c>
    </row>
    <row r="2952" x14ac:dyDescent="0.25">
      <c r="A2952">
        <v>2.1508390081645259</v>
      </c>
    </row>
    <row r="2953" x14ac:dyDescent="0.25">
      <c r="A2953">
        <v>5.7793922375335427</v>
      </c>
    </row>
    <row r="2954" x14ac:dyDescent="0.25">
      <c r="A2954">
        <v>0.70543059350282233</v>
      </c>
    </row>
    <row r="2955" x14ac:dyDescent="0.25">
      <c r="A2955">
        <v>2.4027486368240174</v>
      </c>
    </row>
    <row r="2956" x14ac:dyDescent="0.25">
      <c r="A2956">
        <v>6.0479186543364314</v>
      </c>
    </row>
    <row r="2957" x14ac:dyDescent="0.25">
      <c r="A2957">
        <v>1.227512603313087</v>
      </c>
    </row>
    <row r="2958" x14ac:dyDescent="0.25">
      <c r="A2958">
        <v>1.7177978005983585</v>
      </c>
    </row>
    <row r="2959" x14ac:dyDescent="0.25">
      <c r="A2959">
        <v>1.9575914189877801</v>
      </c>
    </row>
    <row r="2960" x14ac:dyDescent="0.25">
      <c r="A2960">
        <v>2.9945564772826385</v>
      </c>
    </row>
    <row r="2961" x14ac:dyDescent="0.25">
      <c r="A2961">
        <v>6.7524974557857265</v>
      </c>
    </row>
    <row r="2962" x14ac:dyDescent="0.25">
      <c r="A2962">
        <v>2.1281987398779854</v>
      </c>
    </row>
    <row r="2963" x14ac:dyDescent="0.25">
      <c r="A2963">
        <v>2.1729485798596055</v>
      </c>
    </row>
    <row r="2964" x14ac:dyDescent="0.25">
      <c r="A2964">
        <v>2.1347086462055067</v>
      </c>
    </row>
    <row r="2965" x14ac:dyDescent="0.25">
      <c r="A2965">
        <v>0.85211146549433758</v>
      </c>
    </row>
    <row r="2966" x14ac:dyDescent="0.25">
      <c r="A2966">
        <v>10.313526538991507</v>
      </c>
    </row>
    <row r="2967" x14ac:dyDescent="0.25">
      <c r="A2967">
        <v>8.0495314371441182</v>
      </c>
    </row>
    <row r="2968" x14ac:dyDescent="0.25">
      <c r="A2968">
        <v>3.5721345523844295</v>
      </c>
    </row>
    <row r="2969" x14ac:dyDescent="0.25">
      <c r="A2969">
        <v>4.8163730121054149</v>
      </c>
    </row>
    <row r="2970" x14ac:dyDescent="0.25">
      <c r="A2970">
        <v>0.92382945573670194</v>
      </c>
    </row>
    <row r="2971" x14ac:dyDescent="0.25">
      <c r="A2971">
        <v>8.7529600018545395</v>
      </c>
    </row>
    <row r="2972" x14ac:dyDescent="0.25">
      <c r="A2972">
        <v>2.5483097737169222</v>
      </c>
    </row>
    <row r="2973" x14ac:dyDescent="0.25">
      <c r="A2973">
        <v>7.814660669792274</v>
      </c>
    </row>
    <row r="2974" x14ac:dyDescent="0.25">
      <c r="A2974">
        <v>3.1532458661996672</v>
      </c>
    </row>
    <row r="2975" x14ac:dyDescent="0.25">
      <c r="A2975">
        <v>0.65160818827757305</v>
      </c>
    </row>
    <row r="2976" x14ac:dyDescent="0.25">
      <c r="A2976">
        <v>2.6082236322495906</v>
      </c>
    </row>
    <row r="2977" x14ac:dyDescent="0.25">
      <c r="A2977">
        <v>4.64559697393753</v>
      </c>
    </row>
    <row r="2978" x14ac:dyDescent="0.25">
      <c r="A2978">
        <v>5.5780189551119976</v>
      </c>
    </row>
    <row r="2979" x14ac:dyDescent="0.25">
      <c r="A2979">
        <v>2.3861789396838402</v>
      </c>
    </row>
    <row r="2980" x14ac:dyDescent="0.25">
      <c r="A2980">
        <v>1.744339053931701</v>
      </c>
    </row>
    <row r="2981" x14ac:dyDescent="0.25">
      <c r="A2981">
        <v>1.0568641652821416</v>
      </c>
    </row>
    <row r="2982" x14ac:dyDescent="0.25">
      <c r="A2982">
        <v>1.1917283231464282</v>
      </c>
    </row>
    <row r="2983" x14ac:dyDescent="0.25">
      <c r="A2983">
        <v>0.56093422416329897</v>
      </c>
    </row>
    <row r="2984" x14ac:dyDescent="0.25">
      <c r="A2984">
        <v>0.50007860147370342</v>
      </c>
    </row>
    <row r="2985" x14ac:dyDescent="0.25">
      <c r="A2985">
        <v>1.8046419807462251</v>
      </c>
    </row>
    <row r="2986" x14ac:dyDescent="0.25">
      <c r="A2986">
        <v>8.9998915416494558</v>
      </c>
    </row>
    <row r="2987" x14ac:dyDescent="0.25">
      <c r="A2987">
        <v>1.7941160860929981</v>
      </c>
    </row>
    <row r="2988" x14ac:dyDescent="0.25">
      <c r="A2988">
        <v>1.3074830188490847</v>
      </c>
    </row>
    <row r="2989" x14ac:dyDescent="0.25">
      <c r="A2989">
        <v>2.0629890104539506</v>
      </c>
    </row>
    <row r="2990" x14ac:dyDescent="0.25">
      <c r="A2990">
        <v>2.2309711621327133</v>
      </c>
    </row>
    <row r="2991" x14ac:dyDescent="0.25">
      <c r="A2991">
        <v>0.84217523737130251</v>
      </c>
    </row>
    <row r="2992" x14ac:dyDescent="0.25">
      <c r="A2992">
        <v>2.3045976076252601</v>
      </c>
    </row>
    <row r="2993" x14ac:dyDescent="0.25">
      <c r="A2993">
        <v>105.81678446462155</v>
      </c>
    </row>
    <row r="2994" x14ac:dyDescent="0.25">
      <c r="A2994">
        <v>61.306174195142859</v>
      </c>
    </row>
    <row r="2995" x14ac:dyDescent="0.25">
      <c r="A2995">
        <v>4.259223776428545</v>
      </c>
    </row>
    <row r="2996" x14ac:dyDescent="0.25">
      <c r="A2996">
        <v>3.6590184790125919</v>
      </c>
    </row>
    <row r="2997" x14ac:dyDescent="0.25">
      <c r="A2997">
        <v>1.6060893526468007</v>
      </c>
    </row>
    <row r="2998" x14ac:dyDescent="0.25">
      <c r="A2998">
        <v>6.8227924447660824</v>
      </c>
    </row>
    <row r="2999" x14ac:dyDescent="0.25">
      <c r="A2999">
        <v>5.7273035476811733</v>
      </c>
    </row>
    <row r="3000" x14ac:dyDescent="0.25">
      <c r="A3000">
        <v>6.2221721187036341</v>
      </c>
    </row>
    <row r="3001" x14ac:dyDescent="0.25">
      <c r="A3001">
        <v>1.1612268446825427</v>
      </c>
    </row>
    <row r="3002" x14ac:dyDescent="0.25">
      <c r="A3002">
        <v>7.0609432112213906</v>
      </c>
    </row>
    <row r="3003" x14ac:dyDescent="0.25">
      <c r="A3003">
        <v>8.5391034907124688</v>
      </c>
    </row>
    <row r="3004" x14ac:dyDescent="0.25">
      <c r="A3004">
        <v>3.0988525410921119</v>
      </c>
    </row>
    <row r="3005" x14ac:dyDescent="0.25">
      <c r="A3005">
        <v>1.1391737284591064</v>
      </c>
    </row>
    <row r="3006" x14ac:dyDescent="0.25">
      <c r="A3006">
        <v>6.6440252837040248</v>
      </c>
    </row>
    <row r="3007" x14ac:dyDescent="0.25">
      <c r="A3007">
        <v>0.31656094307712906</v>
      </c>
    </row>
    <row r="3008" x14ac:dyDescent="0.25">
      <c r="A3008">
        <v>1.8237720763207073</v>
      </c>
    </row>
    <row r="3009" x14ac:dyDescent="0.25">
      <c r="A3009">
        <v>0.86185485026737452</v>
      </c>
    </row>
    <row r="3010" x14ac:dyDescent="0.25">
      <c r="A3010">
        <v>5.2904193015351799</v>
      </c>
    </row>
    <row r="3011" x14ac:dyDescent="0.25">
      <c r="A3011">
        <v>2.8446132697741167</v>
      </c>
    </row>
    <row r="3012" x14ac:dyDescent="0.25">
      <c r="A3012">
        <v>29.731785489434913</v>
      </c>
    </row>
    <row r="3013" x14ac:dyDescent="0.25">
      <c r="A3013">
        <v>6.6539138625654859</v>
      </c>
    </row>
    <row r="3014" x14ac:dyDescent="0.25">
      <c r="A3014">
        <v>14.388030080416689</v>
      </c>
    </row>
    <row r="3015" x14ac:dyDescent="0.25">
      <c r="A3015">
        <v>7.3991365270226952</v>
      </c>
    </row>
    <row r="3016" x14ac:dyDescent="0.25">
      <c r="A3016">
        <v>5.6777617102967364</v>
      </c>
    </row>
    <row r="3017" x14ac:dyDescent="0.25">
      <c r="A3017">
        <v>9.3314343660962251</v>
      </c>
    </row>
    <row r="3018" x14ac:dyDescent="0.25">
      <c r="A3018">
        <v>11.462527097843569</v>
      </c>
    </row>
    <row r="3019" x14ac:dyDescent="0.25">
      <c r="A3019">
        <v>18.53826006668125</v>
      </c>
    </row>
    <row r="3020" x14ac:dyDescent="0.25">
      <c r="A3020">
        <v>4.414020430553359</v>
      </c>
    </row>
    <row r="3021" x14ac:dyDescent="0.25">
      <c r="A3021">
        <v>9.6524741990555931</v>
      </c>
    </row>
    <row r="3022" x14ac:dyDescent="0.25">
      <c r="A3022">
        <v>22.376104538709129</v>
      </c>
    </row>
    <row r="3023" x14ac:dyDescent="0.25">
      <c r="A3023">
        <v>10.801918724934046</v>
      </c>
    </row>
    <row r="3024" x14ac:dyDescent="0.25">
      <c r="A3024">
        <v>6.4080941597624452</v>
      </c>
    </row>
    <row r="3025" x14ac:dyDescent="0.25">
      <c r="A3025">
        <v>23.815444579896294</v>
      </c>
    </row>
    <row r="3026" x14ac:dyDescent="0.25">
      <c r="A3026">
        <v>9.3642762430074029</v>
      </c>
    </row>
    <row r="3027" x14ac:dyDescent="0.25">
      <c r="A3027">
        <v>44.591685821702107</v>
      </c>
    </row>
    <row r="3028" x14ac:dyDescent="0.25">
      <c r="A3028">
        <v>33.927084627137909</v>
      </c>
    </row>
    <row r="3029" x14ac:dyDescent="0.25">
      <c r="A3029">
        <v>4.3840536429948029</v>
      </c>
    </row>
    <row r="3030" x14ac:dyDescent="0.25">
      <c r="A3030">
        <v>5.5995695945724231</v>
      </c>
    </row>
    <row r="3031" x14ac:dyDescent="0.25">
      <c r="A3031">
        <v>85.219913721847647</v>
      </c>
    </row>
    <row r="3032" x14ac:dyDescent="0.25">
      <c r="A3032">
        <v>29.379592710478185</v>
      </c>
    </row>
    <row r="3033" x14ac:dyDescent="0.25">
      <c r="A3033">
        <v>1.9480488929117405</v>
      </c>
    </row>
    <row r="3034" x14ac:dyDescent="0.25">
      <c r="A3034">
        <v>2.2410086289740963</v>
      </c>
    </row>
    <row r="3035" x14ac:dyDescent="0.25">
      <c r="A3035">
        <v>1.3408023671922611</v>
      </c>
    </row>
    <row r="3036" x14ac:dyDescent="0.25">
      <c r="A3036">
        <v>70.927672635680665</v>
      </c>
    </row>
    <row r="3037" x14ac:dyDescent="0.25">
      <c r="A3037">
        <v>87.974661011353277</v>
      </c>
    </row>
    <row r="3038" x14ac:dyDescent="0.25">
      <c r="A3038">
        <v>26.939281682077898</v>
      </c>
    </row>
    <row r="3039" x14ac:dyDescent="0.25">
      <c r="A3039">
        <v>26.319128378388402</v>
      </c>
    </row>
    <row r="3040" x14ac:dyDescent="0.25">
      <c r="A3040">
        <v>34.514278950345798</v>
      </c>
    </row>
    <row r="3041" x14ac:dyDescent="0.25">
      <c r="A3041">
        <v>6.7109814860305512</v>
      </c>
    </row>
    <row r="3042" x14ac:dyDescent="0.25">
      <c r="A3042">
        <v>16.695563103277625</v>
      </c>
    </row>
    <row r="3043" x14ac:dyDescent="0.25">
      <c r="A3043">
        <v>52.120139844390437</v>
      </c>
    </row>
    <row r="3044" x14ac:dyDescent="0.25">
      <c r="A3044">
        <v>9.9858247749850673</v>
      </c>
    </row>
    <row r="3045" x14ac:dyDescent="0.25">
      <c r="A3045">
        <v>11.773580343956308</v>
      </c>
    </row>
    <row r="3046" x14ac:dyDescent="0.25">
      <c r="A3046">
        <v>9.9707413755293679</v>
      </c>
    </row>
    <row r="3047" x14ac:dyDescent="0.25">
      <c r="A3047">
        <v>22.95691254740748</v>
      </c>
    </row>
    <row r="3048" x14ac:dyDescent="0.25">
      <c r="A3048">
        <v>78.052495582698739</v>
      </c>
    </row>
    <row r="3049" x14ac:dyDescent="0.25">
      <c r="A3049">
        <v>13.32400603270224</v>
      </c>
    </row>
    <row r="3050" x14ac:dyDescent="0.25">
      <c r="A3050">
        <v>9.388832822590782</v>
      </c>
    </row>
    <row r="3051" x14ac:dyDescent="0.25">
      <c r="A3051">
        <v>9.5085899057530892</v>
      </c>
    </row>
    <row r="3052" x14ac:dyDescent="0.25">
      <c r="A3052">
        <v>56.998350640228033</v>
      </c>
    </row>
    <row r="3053" x14ac:dyDescent="0.25">
      <c r="A3053">
        <v>13.714974900776976</v>
      </c>
    </row>
    <row r="3054" x14ac:dyDescent="0.25">
      <c r="A3054">
        <v>8.3864050841441777</v>
      </c>
    </row>
    <row r="3055" x14ac:dyDescent="0.25">
      <c r="A3055">
        <v>10.493932326424551</v>
      </c>
    </row>
    <row r="3056" x14ac:dyDescent="0.25">
      <c r="A3056">
        <v>3.7116408067365754</v>
      </c>
    </row>
    <row r="3057" x14ac:dyDescent="0.25">
      <c r="A3057">
        <v>38.406159127308399</v>
      </c>
    </row>
    <row r="3058" x14ac:dyDescent="0.25">
      <c r="A3058">
        <v>36.646505919949497</v>
      </c>
    </row>
    <row r="3059" x14ac:dyDescent="0.25">
      <c r="A3059">
        <v>35.075942408369706</v>
      </c>
    </row>
    <row r="3060" x14ac:dyDescent="0.25">
      <c r="A3060">
        <v>38.208388630475014</v>
      </c>
    </row>
    <row r="3061" x14ac:dyDescent="0.25">
      <c r="A3061">
        <v>15.600612034284843</v>
      </c>
    </row>
    <row r="3062" x14ac:dyDescent="0.25">
      <c r="A3062">
        <v>32.54387694712041</v>
      </c>
    </row>
    <row r="3063" x14ac:dyDescent="0.25">
      <c r="A3063">
        <v>17.984356952865777</v>
      </c>
    </row>
    <row r="3064" x14ac:dyDescent="0.25">
      <c r="A3064">
        <v>64.706924172962161</v>
      </c>
    </row>
    <row r="3065" x14ac:dyDescent="0.25">
      <c r="A3065">
        <v>41.964922956487996</v>
      </c>
    </row>
    <row r="3066" x14ac:dyDescent="0.25">
      <c r="A3066">
        <v>4.8344074371789469</v>
      </c>
    </row>
    <row r="3067" x14ac:dyDescent="0.25">
      <c r="A3067">
        <v>62.166985108185457</v>
      </c>
    </row>
    <row r="3068" x14ac:dyDescent="0.25">
      <c r="A3068">
        <v>19.151198234807843</v>
      </c>
    </row>
    <row r="3069" x14ac:dyDescent="0.25">
      <c r="A3069">
        <v>5.2698110600704018</v>
      </c>
    </row>
    <row r="3070" x14ac:dyDescent="0.25">
      <c r="A3070">
        <v>61.69750358643752</v>
      </c>
    </row>
    <row r="3071" x14ac:dyDescent="0.25">
      <c r="A3071">
        <v>54.687405339980408</v>
      </c>
    </row>
    <row r="3072" x14ac:dyDescent="0.25">
      <c r="A3072">
        <v>30.035491588447432</v>
      </c>
    </row>
    <row r="3073" x14ac:dyDescent="0.25">
      <c r="A3073">
        <v>70.077999529254868</v>
      </c>
    </row>
    <row r="3074" x14ac:dyDescent="0.25">
      <c r="A3074">
        <v>32.124335899091136</v>
      </c>
    </row>
    <row r="3075" x14ac:dyDescent="0.25">
      <c r="A3075">
        <v>8.4736437961289575</v>
      </c>
    </row>
    <row r="3076" x14ac:dyDescent="0.25">
      <c r="A3076">
        <v>9.2594135727239575</v>
      </c>
    </row>
    <row r="3077" x14ac:dyDescent="0.25">
      <c r="A3077">
        <v>11.381732623022781</v>
      </c>
    </row>
    <row r="3078" x14ac:dyDescent="0.25">
      <c r="A3078">
        <v>9.8627360801048969</v>
      </c>
    </row>
    <row r="3079" x14ac:dyDescent="0.25">
      <c r="A3079">
        <v>7.2228903315087578</v>
      </c>
    </row>
    <row r="3080" x14ac:dyDescent="0.25">
      <c r="A3080">
        <v>8.6667920470048205</v>
      </c>
    </row>
    <row r="3081" x14ac:dyDescent="0.25">
      <c r="A3081">
        <v>6.8105518417292332</v>
      </c>
    </row>
    <row r="3082" x14ac:dyDescent="0.25">
      <c r="A3082">
        <v>3.1009466620638788</v>
      </c>
    </row>
    <row r="3083" x14ac:dyDescent="0.25">
      <c r="A3083">
        <v>2.2149546678882923</v>
      </c>
    </row>
    <row r="3084" x14ac:dyDescent="0.25">
      <c r="A3084">
        <v>3.9578897653149787</v>
      </c>
    </row>
    <row r="3085" x14ac:dyDescent="0.25">
      <c r="A3085">
        <v>7.9116870413513229</v>
      </c>
    </row>
    <row r="3086" x14ac:dyDescent="0.25">
      <c r="A3086">
        <v>2.6026158674905853</v>
      </c>
    </row>
    <row r="3087" x14ac:dyDescent="0.25">
      <c r="A3087">
        <v>1.9554109731219509</v>
      </c>
    </row>
    <row r="3088" x14ac:dyDescent="0.25">
      <c r="A3088">
        <v>4.5615564562091615</v>
      </c>
    </row>
    <row r="3089" x14ac:dyDescent="0.25">
      <c r="A3089">
        <v>1.4301394864426411</v>
      </c>
    </row>
    <row r="3090" x14ac:dyDescent="0.25">
      <c r="A3090">
        <v>1.8484908583895683</v>
      </c>
    </row>
    <row r="3091" x14ac:dyDescent="0.25">
      <c r="A3091">
        <v>0.70117361085183338</v>
      </c>
    </row>
    <row r="3092" x14ac:dyDescent="0.25">
      <c r="A3092">
        <v>12.437392461339451</v>
      </c>
    </row>
    <row r="3093" x14ac:dyDescent="0.25">
      <c r="A3093">
        <v>1.3075886327564779</v>
      </c>
    </row>
    <row r="3094" x14ac:dyDescent="0.25">
      <c r="A3094">
        <v>3.8924169622383125</v>
      </c>
    </row>
    <row r="3095" x14ac:dyDescent="0.25">
      <c r="A3095">
        <v>2.3082407412380341</v>
      </c>
    </row>
    <row r="3096" x14ac:dyDescent="0.25">
      <c r="A3096">
        <v>0.53696125302292008</v>
      </c>
    </row>
    <row r="3097" x14ac:dyDescent="0.25">
      <c r="A3097">
        <v>9.8868990408689683</v>
      </c>
    </row>
    <row r="3098" x14ac:dyDescent="0.25">
      <c r="A3098">
        <v>1.5514872138216289</v>
      </c>
    </row>
    <row r="3099" x14ac:dyDescent="0.25">
      <c r="A3099">
        <v>1.9431787991716829</v>
      </c>
    </row>
    <row r="3100" x14ac:dyDescent="0.25">
      <c r="A3100">
        <v>6.8212424510382483</v>
      </c>
    </row>
    <row r="3101" x14ac:dyDescent="0.25">
      <c r="A3101">
        <v>9.0496175874190818</v>
      </c>
    </row>
    <row r="3102" x14ac:dyDescent="0.25">
      <c r="A3102">
        <v>3.6424224174874329</v>
      </c>
    </row>
    <row r="3103" x14ac:dyDescent="0.25">
      <c r="A3103">
        <v>6.4742399869476746</v>
      </c>
    </row>
    <row r="3104" x14ac:dyDescent="0.25">
      <c r="A3104">
        <v>2.1387578000074434</v>
      </c>
    </row>
    <row r="3105" x14ac:dyDescent="0.25">
      <c r="A3105">
        <v>0.27213828401559581</v>
      </c>
    </row>
    <row r="3106" x14ac:dyDescent="0.25">
      <c r="A3106">
        <v>8.9568940930086391</v>
      </c>
    </row>
    <row r="3107" x14ac:dyDescent="0.25">
      <c r="A3107">
        <v>5.1377083117855671</v>
      </c>
    </row>
    <row r="3108" x14ac:dyDescent="0.25">
      <c r="A3108">
        <v>1.3405894521484134</v>
      </c>
    </row>
    <row r="3109" x14ac:dyDescent="0.25">
      <c r="A3109">
        <v>1.7316891199428353</v>
      </c>
    </row>
    <row r="3110" x14ac:dyDescent="0.25">
      <c r="A3110">
        <v>7.6011667441913016</v>
      </c>
    </row>
    <row r="3111" x14ac:dyDescent="0.25">
      <c r="A3111">
        <v>0.7813141176375944</v>
      </c>
    </row>
    <row r="3112" x14ac:dyDescent="0.25">
      <c r="A3112">
        <v>8.683269959263086</v>
      </c>
    </row>
    <row r="3113" x14ac:dyDescent="0.25">
      <c r="A3113">
        <v>2.1243028093891727</v>
      </c>
    </row>
    <row r="3114" x14ac:dyDescent="0.25">
      <c r="A3114">
        <v>1.3666186030100393</v>
      </c>
    </row>
    <row r="3115" x14ac:dyDescent="0.25">
      <c r="A3115">
        <v>2.2533275544923974</v>
      </c>
    </row>
    <row r="3116" x14ac:dyDescent="0.25">
      <c r="A3116">
        <v>1.3023393812249269</v>
      </c>
    </row>
    <row r="3117" x14ac:dyDescent="0.25">
      <c r="A3117">
        <v>4.0670180392272739</v>
      </c>
    </row>
    <row r="3118" x14ac:dyDescent="0.25">
      <c r="A3118">
        <v>2.8955707813665916</v>
      </c>
    </row>
    <row r="3119" x14ac:dyDescent="0.25">
      <c r="A3119">
        <v>2.5811250907246537</v>
      </c>
    </row>
    <row r="3120" x14ac:dyDescent="0.25">
      <c r="A3120">
        <v>3.2846841020665791</v>
      </c>
    </row>
    <row r="3121" x14ac:dyDescent="0.25">
      <c r="A3121">
        <v>1.1295679812270369</v>
      </c>
    </row>
    <row r="3122" x14ac:dyDescent="0.25">
      <c r="A3122">
        <v>0.58449131358706352</v>
      </c>
    </row>
    <row r="3123" x14ac:dyDescent="0.25">
      <c r="A3123">
        <v>0.15864099487439887</v>
      </c>
    </row>
    <row r="3124" x14ac:dyDescent="0.25">
      <c r="A3124">
        <v>2.200555347209197</v>
      </c>
    </row>
    <row r="3125" x14ac:dyDescent="0.25">
      <c r="A3125">
        <v>2.721379145446718</v>
      </c>
    </row>
    <row r="3126" x14ac:dyDescent="0.25">
      <c r="A3126">
        <v>2.0076061599646646</v>
      </c>
    </row>
    <row r="3127" x14ac:dyDescent="0.25">
      <c r="A3127">
        <v>4.0263748685177365</v>
      </c>
    </row>
    <row r="3128" x14ac:dyDescent="0.25">
      <c r="A3128">
        <v>1.3501809975721542</v>
      </c>
    </row>
    <row r="3129" x14ac:dyDescent="0.25">
      <c r="A3129">
        <v>2.2153536228804054</v>
      </c>
    </row>
    <row r="3130" x14ac:dyDescent="0.25">
      <c r="A3130">
        <v>1.7494835286186925</v>
      </c>
    </row>
    <row r="3131" x14ac:dyDescent="0.25">
      <c r="A3131">
        <v>3.0392454038638324</v>
      </c>
    </row>
    <row r="3132" x14ac:dyDescent="0.25">
      <c r="A3132">
        <v>3.1241058816842693</v>
      </c>
    </row>
    <row r="3133" x14ac:dyDescent="0.25">
      <c r="A3133">
        <v>0.48892343916325687</v>
      </c>
    </row>
    <row r="3134" x14ac:dyDescent="0.25">
      <c r="A3134">
        <v>4.7613871308801485</v>
      </c>
    </row>
    <row r="3135" x14ac:dyDescent="0.25">
      <c r="A3135">
        <v>1.2648865730519043</v>
      </c>
    </row>
    <row r="3136" x14ac:dyDescent="0.25">
      <c r="A3136">
        <v>2.3019837074702472</v>
      </c>
    </row>
    <row r="3137" x14ac:dyDescent="0.25">
      <c r="A3137">
        <v>1.3292057489793663</v>
      </c>
    </row>
    <row r="3138" x14ac:dyDescent="0.25">
      <c r="A3138">
        <v>1.6017251224507578</v>
      </c>
    </row>
    <row r="3139" x14ac:dyDescent="0.25">
      <c r="A3139">
        <v>1.2991836717319276</v>
      </c>
    </row>
    <row r="3140" x14ac:dyDescent="0.25">
      <c r="A3140">
        <v>0.80667195421389748</v>
      </c>
    </row>
    <row r="3141" x14ac:dyDescent="0.25">
      <c r="A3141">
        <v>1.000307638308731</v>
      </c>
    </row>
    <row r="3142" x14ac:dyDescent="0.25">
      <c r="A3142">
        <v>0.88493424369420892</v>
      </c>
    </row>
    <row r="3143" x14ac:dyDescent="0.25">
      <c r="A3143">
        <v>5.6990650484397358</v>
      </c>
    </row>
    <row r="3144" x14ac:dyDescent="0.25">
      <c r="A3144">
        <v>2.604816473132558</v>
      </c>
    </row>
    <row r="3145" x14ac:dyDescent="0.25">
      <c r="A3145">
        <v>9.6110901824860449</v>
      </c>
    </row>
    <row r="3146" x14ac:dyDescent="0.25">
      <c r="A3146">
        <v>3.8051869183581557</v>
      </c>
    </row>
    <row r="3147" x14ac:dyDescent="0.25">
      <c r="A3147">
        <v>0.62985406235462749</v>
      </c>
    </row>
    <row r="3148" x14ac:dyDescent="0.25">
      <c r="A3148">
        <v>0.44811335368991034</v>
      </c>
    </row>
    <row r="3149" x14ac:dyDescent="0.25">
      <c r="A3149">
        <v>0.54137450912155838</v>
      </c>
    </row>
    <row r="3150" x14ac:dyDescent="0.25">
      <c r="A3150">
        <v>6.0714991168356374</v>
      </c>
    </row>
    <row r="3151" x14ac:dyDescent="0.25">
      <c r="A3151">
        <v>6.1627482120013211</v>
      </c>
    </row>
    <row r="3152" x14ac:dyDescent="0.25">
      <c r="A3152">
        <v>2.9200893315401162</v>
      </c>
    </row>
    <row r="3153" x14ac:dyDescent="0.25">
      <c r="A3153">
        <v>3.2435821443787733</v>
      </c>
    </row>
    <row r="3154" x14ac:dyDescent="0.25">
      <c r="A3154">
        <v>2.7291745032490202</v>
      </c>
    </row>
    <row r="3155" x14ac:dyDescent="0.25">
      <c r="A3155">
        <v>3.628169923297099</v>
      </c>
    </row>
    <row r="3156" x14ac:dyDescent="0.25">
      <c r="A3156">
        <v>2.2603151651826385</v>
      </c>
    </row>
    <row r="3157" x14ac:dyDescent="0.25">
      <c r="A3157">
        <v>3.7806766393134192</v>
      </c>
    </row>
    <row r="3158" x14ac:dyDescent="0.25">
      <c r="A3158">
        <v>0.61862950692278484</v>
      </c>
    </row>
    <row r="3159" x14ac:dyDescent="0.25">
      <c r="A3159">
        <v>1.9591193878563316</v>
      </c>
    </row>
    <row r="3160" x14ac:dyDescent="0.25">
      <c r="A3160">
        <v>0.31322718340097488</v>
      </c>
    </row>
    <row r="3161" x14ac:dyDescent="0.25">
      <c r="A3161">
        <v>3.855167752794777</v>
      </c>
    </row>
    <row r="3162" x14ac:dyDescent="0.25">
      <c r="A3162">
        <v>1.1314825446188226</v>
      </c>
    </row>
    <row r="3163" x14ac:dyDescent="0.25">
      <c r="A3163">
        <v>2.6623092392347467</v>
      </c>
    </row>
    <row r="3164" x14ac:dyDescent="0.25">
      <c r="A3164">
        <v>7.193591210080343</v>
      </c>
    </row>
    <row r="3165" x14ac:dyDescent="0.25">
      <c r="A3165">
        <v>4.3112968400613658</v>
      </c>
    </row>
    <row r="3166" x14ac:dyDescent="0.25">
      <c r="A3166">
        <v>0.56836311677114881</v>
      </c>
    </row>
    <row r="3167" x14ac:dyDescent="0.25">
      <c r="A3167">
        <v>2.0770906887532101</v>
      </c>
    </row>
    <row r="3168" x14ac:dyDescent="0.25">
      <c r="A3168">
        <v>2.8160684144486612</v>
      </c>
    </row>
    <row r="3169" x14ac:dyDescent="0.25">
      <c r="A3169">
        <v>2.8918143065190938</v>
      </c>
    </row>
    <row r="3170" x14ac:dyDescent="0.25">
      <c r="A3170">
        <v>0.70841073397754095</v>
      </c>
    </row>
    <row r="3171" x14ac:dyDescent="0.25">
      <c r="A3171">
        <v>1.1266434537782148</v>
      </c>
    </row>
    <row r="3172" x14ac:dyDescent="0.25">
      <c r="A3172">
        <v>1.8940101217156458</v>
      </c>
    </row>
    <row r="3173" x14ac:dyDescent="0.25">
      <c r="A3173">
        <v>4.0948513191698677</v>
      </c>
    </row>
    <row r="3174" x14ac:dyDescent="0.25">
      <c r="A3174">
        <v>6.0181919473328724</v>
      </c>
    </row>
    <row r="3175" x14ac:dyDescent="0.25">
      <c r="A3175">
        <v>7.932717789114931</v>
      </c>
    </row>
    <row r="3176" x14ac:dyDescent="0.25">
      <c r="A3176">
        <v>1.0219927517406393</v>
      </c>
    </row>
    <row r="3177" x14ac:dyDescent="0.25">
      <c r="A3177">
        <v>2.6702482610547356</v>
      </c>
    </row>
    <row r="3178" x14ac:dyDescent="0.25">
      <c r="A3178">
        <v>0.30640115692396019</v>
      </c>
    </row>
    <row r="3179" x14ac:dyDescent="0.25">
      <c r="A3179">
        <v>0.60226846010323287</v>
      </c>
    </row>
    <row r="3180" x14ac:dyDescent="0.25">
      <c r="A3180">
        <v>1.9384312352796913</v>
      </c>
    </row>
    <row r="3181" x14ac:dyDescent="0.25">
      <c r="A3181">
        <v>2.2594304341462199</v>
      </c>
    </row>
    <row r="3182" x14ac:dyDescent="0.25">
      <c r="A3182">
        <v>3.5342190423670692</v>
      </c>
    </row>
    <row r="3183" x14ac:dyDescent="0.25">
      <c r="A3183">
        <v>3.5416143657866312</v>
      </c>
    </row>
    <row r="3184" x14ac:dyDescent="0.25">
      <c r="A3184">
        <v>1.3370260706926342</v>
      </c>
    </row>
    <row r="3185" x14ac:dyDescent="0.25">
      <c r="A3185">
        <v>1.6298460173674307</v>
      </c>
    </row>
    <row r="3186" x14ac:dyDescent="0.25">
      <c r="A3186">
        <v>1.1338358200035668</v>
      </c>
    </row>
    <row r="3187" x14ac:dyDescent="0.25">
      <c r="A3187">
        <v>0.89855341456489579</v>
      </c>
    </row>
    <row r="3188" x14ac:dyDescent="0.25">
      <c r="A3188">
        <v>3.4891573680907402</v>
      </c>
    </row>
    <row r="3189" x14ac:dyDescent="0.25">
      <c r="A3189">
        <v>2.5037104296817341</v>
      </c>
    </row>
    <row r="3190" x14ac:dyDescent="0.25">
      <c r="A3190">
        <v>0.811059174810834</v>
      </c>
    </row>
    <row r="3191" x14ac:dyDescent="0.25">
      <c r="A3191">
        <v>6.0978873412709325</v>
      </c>
    </row>
    <row r="3192" x14ac:dyDescent="0.25">
      <c r="A3192">
        <v>0.61580445997236466</v>
      </c>
    </row>
    <row r="3193" x14ac:dyDescent="0.25">
      <c r="A3193">
        <v>6.8566557375071504</v>
      </c>
    </row>
    <row r="3194" x14ac:dyDescent="0.25">
      <c r="A3194">
        <v>9.5965357862657026</v>
      </c>
    </row>
    <row r="3195" x14ac:dyDescent="0.25">
      <c r="A3195">
        <v>2.1210429779454354</v>
      </c>
    </row>
    <row r="3196" x14ac:dyDescent="0.25">
      <c r="A3196">
        <v>7.0993339381128395</v>
      </c>
    </row>
    <row r="3197" x14ac:dyDescent="0.25">
      <c r="A3197">
        <v>1.5198534915866553</v>
      </c>
    </row>
    <row r="3198" x14ac:dyDescent="0.25">
      <c r="A3198">
        <v>1.0473028219125995</v>
      </c>
    </row>
    <row r="3199" x14ac:dyDescent="0.25">
      <c r="A3199">
        <v>1.271068063280735</v>
      </c>
    </row>
    <row r="3200" x14ac:dyDescent="0.25">
      <c r="A3200">
        <v>1.7271809076748554</v>
      </c>
    </row>
    <row r="3201" x14ac:dyDescent="0.25">
      <c r="A3201">
        <v>1.7138698356840409</v>
      </c>
    </row>
    <row r="3202" x14ac:dyDescent="0.25">
      <c r="A3202">
        <v>2.210836193208622</v>
      </c>
    </row>
    <row r="3203" x14ac:dyDescent="0.25">
      <c r="A3203">
        <v>1.1768477393394674</v>
      </c>
    </row>
    <row r="3204" x14ac:dyDescent="0.25">
      <c r="A3204">
        <v>1.3260757642406191</v>
      </c>
    </row>
    <row r="3205" x14ac:dyDescent="0.25">
      <c r="A3205">
        <v>3.3326668580449486</v>
      </c>
    </row>
    <row r="3206" x14ac:dyDescent="0.25">
      <c r="A3206">
        <v>5.7360582272929159</v>
      </c>
    </row>
    <row r="3207" x14ac:dyDescent="0.25">
      <c r="A3207">
        <v>2.7091001822975933</v>
      </c>
    </row>
    <row r="3208" x14ac:dyDescent="0.25">
      <c r="A3208">
        <v>0.28815787951402577</v>
      </c>
    </row>
    <row r="3209" x14ac:dyDescent="0.25">
      <c r="A3209">
        <v>4.0266418999483147</v>
      </c>
    </row>
    <row r="3210" x14ac:dyDescent="0.25">
      <c r="A3210">
        <v>4.9051927815474921</v>
      </c>
    </row>
    <row r="3211" x14ac:dyDescent="0.25">
      <c r="A3211">
        <v>2.0831201310656069</v>
      </c>
    </row>
    <row r="3212" x14ac:dyDescent="0.25">
      <c r="A3212">
        <v>2.0971937417509849</v>
      </c>
    </row>
    <row r="3213" x14ac:dyDescent="0.25">
      <c r="A3213">
        <v>4.5876199240701707</v>
      </c>
    </row>
    <row r="3214" x14ac:dyDescent="0.25">
      <c r="A3214">
        <v>2.1404902466359568</v>
      </c>
    </row>
    <row r="3215" x14ac:dyDescent="0.25">
      <c r="A3215">
        <v>0.93325745340094757</v>
      </c>
    </row>
    <row r="3216" x14ac:dyDescent="0.25">
      <c r="A3216">
        <v>3.013736013996819</v>
      </c>
    </row>
    <row r="3217" x14ac:dyDescent="0.25">
      <c r="A3217">
        <v>5.6677059577536086</v>
      </c>
    </row>
    <row r="3218" x14ac:dyDescent="0.25">
      <c r="A3218">
        <v>0.69692077812126751</v>
      </c>
    </row>
    <row r="3219" x14ac:dyDescent="0.25">
      <c r="A3219">
        <v>0.32155304792459927</v>
      </c>
    </row>
    <row r="3220" x14ac:dyDescent="0.25">
      <c r="A3220">
        <v>1.4625503176699775</v>
      </c>
    </row>
    <row r="3221" x14ac:dyDescent="0.25">
      <c r="A3221">
        <v>3.0153262382586541</v>
      </c>
    </row>
    <row r="3222" x14ac:dyDescent="0.25">
      <c r="A3222">
        <v>9.1746714708109742</v>
      </c>
    </row>
    <row r="3223" x14ac:dyDescent="0.25">
      <c r="A3223">
        <v>3.7892785503896067</v>
      </c>
    </row>
    <row r="3224" x14ac:dyDescent="0.25">
      <c r="A3224">
        <v>6.7229566018823945</v>
      </c>
    </row>
    <row r="3225" x14ac:dyDescent="0.25">
      <c r="A3225">
        <v>9.4615790987034121</v>
      </c>
    </row>
    <row r="3226" x14ac:dyDescent="0.25">
      <c r="A3226">
        <v>9.9805539287989546</v>
      </c>
    </row>
    <row r="3227" x14ac:dyDescent="0.25">
      <c r="A3227">
        <v>6.4384122020790677</v>
      </c>
    </row>
    <row r="3228" x14ac:dyDescent="0.25">
      <c r="A3228">
        <v>25.605415050627638</v>
      </c>
    </row>
    <row r="3229" x14ac:dyDescent="0.25">
      <c r="A3229">
        <v>8.6552460979118671</v>
      </c>
    </row>
    <row r="3230" x14ac:dyDescent="0.25">
      <c r="A3230">
        <v>23.220708028255739</v>
      </c>
    </row>
    <row r="3231" x14ac:dyDescent="0.25">
      <c r="A3231">
        <v>4.6679261858458316</v>
      </c>
    </row>
    <row r="3232" x14ac:dyDescent="0.25">
      <c r="A3232">
        <v>4.5669513614770381</v>
      </c>
    </row>
    <row r="3233" x14ac:dyDescent="0.25">
      <c r="A3233">
        <v>10.654214686949292</v>
      </c>
    </row>
    <row r="3234" x14ac:dyDescent="0.25">
      <c r="A3234">
        <v>0.48624753911734026</v>
      </c>
    </row>
    <row r="3235" x14ac:dyDescent="0.25">
      <c r="A3235">
        <v>4.4132646630938428</v>
      </c>
    </row>
    <row r="3236" x14ac:dyDescent="0.25">
      <c r="A3236">
        <v>4.0329590418040171</v>
      </c>
    </row>
    <row r="3237" x14ac:dyDescent="0.25">
      <c r="A3237">
        <v>8.3646609016845854</v>
      </c>
    </row>
    <row r="3238" x14ac:dyDescent="0.25">
      <c r="A3238">
        <v>12.395580336581148</v>
      </c>
    </row>
    <row r="3239" x14ac:dyDescent="0.25">
      <c r="A3239">
        <v>9.6983314230218305</v>
      </c>
    </row>
    <row r="3240" x14ac:dyDescent="0.25">
      <c r="A3240">
        <v>14.982838523322311</v>
      </c>
    </row>
    <row r="3241" x14ac:dyDescent="0.25">
      <c r="A3241">
        <v>13.051341031132402</v>
      </c>
    </row>
    <row r="3242" x14ac:dyDescent="0.25">
      <c r="A3242">
        <v>5.9285912248505079</v>
      </c>
    </row>
    <row r="3243" x14ac:dyDescent="0.25">
      <c r="A3243">
        <v>9.0946410391709787</v>
      </c>
    </row>
    <row r="3244" x14ac:dyDescent="0.25">
      <c r="A3244">
        <v>3.8019157768488006</v>
      </c>
    </row>
    <row r="3245" x14ac:dyDescent="0.25">
      <c r="A3245">
        <v>15.764199171532248</v>
      </c>
    </row>
    <row r="3246" x14ac:dyDescent="0.25">
      <c r="A3246">
        <v>17.731662023869628</v>
      </c>
    </row>
    <row r="3247" x14ac:dyDescent="0.25">
      <c r="A3247">
        <v>46.073350654401857</v>
      </c>
    </row>
    <row r="3248" x14ac:dyDescent="0.25">
      <c r="A3248">
        <v>11.894787407716901</v>
      </c>
    </row>
    <row r="3249" x14ac:dyDescent="0.25">
      <c r="A3249">
        <v>14.81544620431818</v>
      </c>
    </row>
    <row r="3250" x14ac:dyDescent="0.25">
      <c r="A3250">
        <v>9.1754834195208375</v>
      </c>
    </row>
    <row r="3251" x14ac:dyDescent="0.25">
      <c r="A3251">
        <v>12.154761880272227</v>
      </c>
    </row>
    <row r="3252" x14ac:dyDescent="0.25">
      <c r="A3252">
        <v>8.9806328814010801</v>
      </c>
    </row>
    <row r="3253" x14ac:dyDescent="0.25">
      <c r="A3253">
        <v>9.5691686874994311</v>
      </c>
    </row>
    <row r="3254" x14ac:dyDescent="0.25">
      <c r="A3254">
        <v>12.19140346744773</v>
      </c>
    </row>
    <row r="3255" x14ac:dyDescent="0.25">
      <c r="A3255">
        <v>19.044524564666649</v>
      </c>
    </row>
    <row r="3256" x14ac:dyDescent="0.25">
      <c r="A3256">
        <v>11.807567917924391</v>
      </c>
    </row>
    <row r="3257" x14ac:dyDescent="0.25">
      <c r="A3257">
        <v>9.7105774823810798</v>
      </c>
    </row>
    <row r="3258" x14ac:dyDescent="0.25">
      <c r="A3258">
        <v>3.5547300978309355</v>
      </c>
    </row>
    <row r="3259" x14ac:dyDescent="0.25">
      <c r="A3259">
        <v>20.822830156952385</v>
      </c>
    </row>
    <row r="3260" x14ac:dyDescent="0.25">
      <c r="A3260">
        <v>8.6823780071464398</v>
      </c>
    </row>
    <row r="3261" x14ac:dyDescent="0.25">
      <c r="A3261">
        <v>21.212584172765116</v>
      </c>
    </row>
    <row r="3262" x14ac:dyDescent="0.25">
      <c r="A3262">
        <v>9.1172196546799782</v>
      </c>
    </row>
    <row r="3263" x14ac:dyDescent="0.25">
      <c r="A3263">
        <v>7.7112976003683036</v>
      </c>
    </row>
    <row r="3264" x14ac:dyDescent="0.25">
      <c r="A3264">
        <v>19.790658761947888</v>
      </c>
    </row>
    <row r="3265" x14ac:dyDescent="0.25">
      <c r="A3265">
        <v>9.6106773570364687</v>
      </c>
    </row>
    <row r="3266" x14ac:dyDescent="0.25">
      <c r="A3266">
        <v>15.088246036513315</v>
      </c>
    </row>
    <row r="3267" x14ac:dyDescent="0.25">
      <c r="A3267">
        <v>9.747582031208152</v>
      </c>
    </row>
    <row r="3268" x14ac:dyDescent="0.25">
      <c r="A3268">
        <v>9.9863268697141514</v>
      </c>
    </row>
    <row r="3269" x14ac:dyDescent="0.25">
      <c r="A3269">
        <v>10.396524030618906</v>
      </c>
    </row>
    <row r="3270" x14ac:dyDescent="0.25">
      <c r="A3270">
        <v>7.1628759207776369</v>
      </c>
    </row>
    <row r="3271" x14ac:dyDescent="0.25">
      <c r="A3271">
        <v>15.061252149307119</v>
      </c>
    </row>
    <row r="3272" x14ac:dyDescent="0.25">
      <c r="A3272">
        <v>23.197192191971787</v>
      </c>
    </row>
    <row r="3273" x14ac:dyDescent="0.25">
      <c r="A3273">
        <v>36.770638599583364</v>
      </c>
    </row>
    <row r="3274" x14ac:dyDescent="0.25">
      <c r="A3274">
        <v>34.201091311598546</v>
      </c>
    </row>
    <row r="3275" x14ac:dyDescent="0.25">
      <c r="A3275">
        <v>13.585420535099502</v>
      </c>
    </row>
    <row r="3276" x14ac:dyDescent="0.25">
      <c r="A3276">
        <v>8.157172629361451</v>
      </c>
    </row>
    <row r="3277" x14ac:dyDescent="0.25">
      <c r="A3277">
        <v>3.8476483803908903</v>
      </c>
    </row>
    <row r="3278" x14ac:dyDescent="0.25">
      <c r="A3278">
        <v>3.1186457787434443</v>
      </c>
    </row>
    <row r="3279" x14ac:dyDescent="0.25">
      <c r="A3279">
        <v>6.2508979157458944</v>
      </c>
    </row>
    <row r="3280" x14ac:dyDescent="0.25">
      <c r="A3280">
        <v>6.7393915843781711</v>
      </c>
    </row>
    <row r="3281" x14ac:dyDescent="0.25">
      <c r="A3281">
        <v>9.9086707203949427</v>
      </c>
    </row>
    <row r="3282" x14ac:dyDescent="0.25">
      <c r="A3282">
        <v>5.1672119030176082</v>
      </c>
    </row>
    <row r="3283" x14ac:dyDescent="0.25">
      <c r="A3283">
        <v>30.290470060254805</v>
      </c>
    </row>
    <row r="3284" x14ac:dyDescent="0.25">
      <c r="A3284">
        <v>22.824974818742028</v>
      </c>
    </row>
    <row r="3285" x14ac:dyDescent="0.25">
      <c r="A3285">
        <v>8.4177054214196136</v>
      </c>
    </row>
    <row r="3286" x14ac:dyDescent="0.25">
      <c r="A3286">
        <v>18.145680014488068</v>
      </c>
    </row>
    <row r="3287" x14ac:dyDescent="0.25">
      <c r="A3287">
        <v>17.793241790013727</v>
      </c>
    </row>
    <row r="3288" x14ac:dyDescent="0.25">
      <c r="A3288">
        <v>6.8612982324465142</v>
      </c>
    </row>
    <row r="3289" x14ac:dyDescent="0.25">
      <c r="A3289">
        <v>3.8904812879527801</v>
      </c>
    </row>
    <row r="3290" x14ac:dyDescent="0.25">
      <c r="A3290">
        <v>22.914656051891626</v>
      </c>
    </row>
    <row r="3291" x14ac:dyDescent="0.25">
      <c r="A3291">
        <v>31.070134878342454</v>
      </c>
    </row>
    <row r="3292" x14ac:dyDescent="0.25">
      <c r="A3292">
        <v>9.9279532341121435</v>
      </c>
    </row>
    <row r="3293" x14ac:dyDescent="0.25">
      <c r="A3293">
        <v>3.4174712769499647</v>
      </c>
    </row>
    <row r="3294" x14ac:dyDescent="0.25">
      <c r="A3294">
        <v>25.540092429949834</v>
      </c>
    </row>
    <row r="3295" x14ac:dyDescent="0.25">
      <c r="A3295">
        <v>9.6580623414073301</v>
      </c>
    </row>
    <row r="3296" x14ac:dyDescent="0.25">
      <c r="A3296">
        <v>6.8464773761440574</v>
      </c>
    </row>
    <row r="3297" x14ac:dyDescent="0.25">
      <c r="A3297">
        <v>12.419115183002564</v>
      </c>
    </row>
    <row r="3298" x14ac:dyDescent="0.25">
      <c r="A3298">
        <v>10.394402433591724</v>
      </c>
    </row>
    <row r="3299" x14ac:dyDescent="0.25">
      <c r="A3299">
        <v>29.519931634243555</v>
      </c>
    </row>
    <row r="3300" x14ac:dyDescent="0.25">
      <c r="A3300">
        <v>9.4049358412759556</v>
      </c>
    </row>
    <row r="3301" x14ac:dyDescent="0.25">
      <c r="A3301">
        <v>2.6902307904376275</v>
      </c>
    </row>
    <row r="3302" x14ac:dyDescent="0.25">
      <c r="A3302">
        <v>9.0694001918026785</v>
      </c>
    </row>
    <row r="3303" x14ac:dyDescent="0.25">
      <c r="A3303">
        <v>24.430436380678373</v>
      </c>
    </row>
    <row r="3304" x14ac:dyDescent="0.25">
      <c r="A3304">
        <v>9.404686025875197</v>
      </c>
    </row>
    <row r="3305" x14ac:dyDescent="0.25">
      <c r="A3305">
        <v>12.381210858526703</v>
      </c>
    </row>
    <row r="3306" x14ac:dyDescent="0.25">
      <c r="A3306">
        <v>26.179809125900711</v>
      </c>
    </row>
    <row r="3307" x14ac:dyDescent="0.25">
      <c r="A3307">
        <v>72.621281717515217</v>
      </c>
    </row>
    <row r="3308" x14ac:dyDescent="0.25">
      <c r="A3308">
        <v>21.041641637466142</v>
      </c>
    </row>
    <row r="3309" x14ac:dyDescent="0.25">
      <c r="A3309">
        <v>33.795482808795761</v>
      </c>
    </row>
    <row r="3310" x14ac:dyDescent="0.25">
      <c r="A3310">
        <v>14.466935386007368</v>
      </c>
    </row>
    <row r="3311" x14ac:dyDescent="0.25">
      <c r="A3311">
        <v>55.681763744157095</v>
      </c>
    </row>
    <row r="3312" x14ac:dyDescent="0.25">
      <c r="A3312">
        <v>82.465975593646391</v>
      </c>
    </row>
    <row r="3313" x14ac:dyDescent="0.25">
      <c r="A3313">
        <v>58.769438510795538</v>
      </c>
    </row>
    <row r="3314" x14ac:dyDescent="0.25">
      <c r="A3314">
        <v>27.022382064870655</v>
      </c>
    </row>
    <row r="3315" x14ac:dyDescent="0.25">
      <c r="A3315">
        <v>9.195501946205777</v>
      </c>
    </row>
    <row r="3316" x14ac:dyDescent="0.25">
      <c r="A3316">
        <v>105.66344263758805</v>
      </c>
    </row>
    <row r="3317" x14ac:dyDescent="0.25">
      <c r="A3317">
        <v>77.734517086290751</v>
      </c>
    </row>
    <row r="3318" x14ac:dyDescent="0.25">
      <c r="A3318">
        <v>43.240747863266982</v>
      </c>
    </row>
    <row r="3319" x14ac:dyDescent="0.25">
      <c r="A3319">
        <v>77.691243486905776</v>
      </c>
    </row>
    <row r="3320" x14ac:dyDescent="0.25">
      <c r="A3320">
        <v>85.489883685913057</v>
      </c>
    </row>
    <row r="3321" x14ac:dyDescent="0.25">
      <c r="A3321">
        <v>63.37765803477253</v>
      </c>
    </row>
    <row r="3322" x14ac:dyDescent="0.25">
      <c r="A3322">
        <v>44.3927356014268</v>
      </c>
    </row>
    <row r="3323" x14ac:dyDescent="0.25">
      <c r="A3323">
        <v>76.963299771785017</v>
      </c>
    </row>
    <row r="3324" x14ac:dyDescent="0.25">
      <c r="A3324">
        <v>20.530134561563841</v>
      </c>
    </row>
    <row r="3325" x14ac:dyDescent="0.25">
      <c r="A3325">
        <v>82.059497098916552</v>
      </c>
    </row>
    <row r="3326" x14ac:dyDescent="0.25">
      <c r="A3326">
        <v>8.4103125294657968</v>
      </c>
    </row>
    <row r="3327" x14ac:dyDescent="0.25">
      <c r="A3327">
        <v>14.794768875080166</v>
      </c>
    </row>
    <row r="3328" x14ac:dyDescent="0.25">
      <c r="A3328">
        <v>20.72362061979905</v>
      </c>
    </row>
    <row r="3329" x14ac:dyDescent="0.25">
      <c r="A3329">
        <v>19.78315826054023</v>
      </c>
    </row>
    <row r="3330" x14ac:dyDescent="0.25">
      <c r="A3330">
        <v>43.105253969684462</v>
      </c>
    </row>
    <row r="3331" x14ac:dyDescent="0.25">
      <c r="A3331">
        <v>68.900843038509734</v>
      </c>
    </row>
    <row r="3332" x14ac:dyDescent="0.25">
      <c r="A3332">
        <v>17.940303982680305</v>
      </c>
    </row>
    <row r="3333" x14ac:dyDescent="0.25">
      <c r="A3333">
        <v>17.565565303182527</v>
      </c>
    </row>
    <row r="3334" x14ac:dyDescent="0.25">
      <c r="A3334">
        <v>6.2852542582004665</v>
      </c>
    </row>
    <row r="3335" x14ac:dyDescent="0.25">
      <c r="A3335">
        <v>17.002432095137447</v>
      </c>
    </row>
    <row r="3336" x14ac:dyDescent="0.25">
      <c r="A3336">
        <v>18.098488178069445</v>
      </c>
    </row>
    <row r="3337" x14ac:dyDescent="0.25">
      <c r="A3337">
        <v>31.007316798350832</v>
      </c>
    </row>
    <row r="3338" x14ac:dyDescent="0.25">
      <c r="A3338">
        <v>12.30857754227508</v>
      </c>
    </row>
    <row r="3339" x14ac:dyDescent="0.25">
      <c r="A3339">
        <v>11.438806995717265</v>
      </c>
    </row>
    <row r="3340" x14ac:dyDescent="0.25">
      <c r="A3340">
        <v>7.8190443696383864</v>
      </c>
    </row>
    <row r="3341" x14ac:dyDescent="0.25">
      <c r="A3341">
        <v>12.136727732999447</v>
      </c>
    </row>
    <row r="3342" x14ac:dyDescent="0.25">
      <c r="A3342">
        <v>14.450669106456013</v>
      </c>
    </row>
    <row r="3343" x14ac:dyDescent="0.25">
      <c r="A3343">
        <v>14.922178030555278</v>
      </c>
    </row>
    <row r="3344" x14ac:dyDescent="0.25">
      <c r="A3344">
        <v>25.031620269638776</v>
      </c>
    </row>
    <row r="3345" x14ac:dyDescent="0.25">
      <c r="A3345">
        <v>39.495939723210569</v>
      </c>
    </row>
    <row r="3346" x14ac:dyDescent="0.25">
      <c r="A3346">
        <v>19.004405006314816</v>
      </c>
    </row>
    <row r="3347" x14ac:dyDescent="0.25">
      <c r="A3347">
        <v>6.9759155504659569</v>
      </c>
    </row>
    <row r="3348" x14ac:dyDescent="0.25">
      <c r="A3348">
        <v>6.6983722915401556</v>
      </c>
    </row>
    <row r="3349" x14ac:dyDescent="0.25">
      <c r="A3349">
        <v>9.9943152524850589</v>
      </c>
    </row>
    <row r="3350" x14ac:dyDescent="0.25">
      <c r="A3350">
        <v>9.9070038693616755</v>
      </c>
    </row>
    <row r="3351" x14ac:dyDescent="0.25">
      <c r="A3351">
        <v>9.6542451350667537</v>
      </c>
    </row>
    <row r="3352" x14ac:dyDescent="0.25">
      <c r="A3352">
        <v>4.5805169840188267</v>
      </c>
    </row>
    <row r="3353" x14ac:dyDescent="0.25">
      <c r="A3353">
        <v>12.160231204766061</v>
      </c>
    </row>
    <row r="3354" x14ac:dyDescent="0.25">
      <c r="A3354">
        <v>13.208619937609045</v>
      </c>
    </row>
    <row r="3355" x14ac:dyDescent="0.25">
      <c r="A3355">
        <v>12.904464769545514</v>
      </c>
    </row>
    <row r="3356" x14ac:dyDescent="0.25">
      <c r="A3356">
        <v>8.5364392489793648</v>
      </c>
    </row>
    <row r="3357" x14ac:dyDescent="0.25">
      <c r="A3357">
        <v>24.035418384029803</v>
      </c>
    </row>
    <row r="3358" x14ac:dyDescent="0.25">
      <c r="A3358">
        <v>26.816285473776336</v>
      </c>
    </row>
    <row r="3359" x14ac:dyDescent="0.25">
      <c r="A3359">
        <v>27.089924229713493</v>
      </c>
    </row>
    <row r="3360" x14ac:dyDescent="0.25">
      <c r="A3360">
        <v>9.4831104117046934</v>
      </c>
    </row>
    <row r="3361" x14ac:dyDescent="0.25">
      <c r="A3361">
        <v>9.9743876011004104</v>
      </c>
    </row>
    <row r="3362" x14ac:dyDescent="0.25">
      <c r="A3362">
        <v>27.550725624361789</v>
      </c>
    </row>
    <row r="3363" x14ac:dyDescent="0.25">
      <c r="A3363">
        <v>8.621055595544993</v>
      </c>
    </row>
    <row r="3364" x14ac:dyDescent="0.25">
      <c r="A3364">
        <v>9.9489247175178406</v>
      </c>
    </row>
    <row r="3365" x14ac:dyDescent="0.25">
      <c r="A3365">
        <v>12.195017081591228</v>
      </c>
    </row>
    <row r="3366" x14ac:dyDescent="0.25">
      <c r="A3366">
        <v>46.781931784684765</v>
      </c>
    </row>
    <row r="3367" x14ac:dyDescent="0.25">
      <c r="A3367">
        <v>42.18538763796105</v>
      </c>
    </row>
    <row r="3368" x14ac:dyDescent="0.25">
      <c r="A3368">
        <v>27.453186467084834</v>
      </c>
    </row>
    <row r="3369" x14ac:dyDescent="0.25">
      <c r="A3369">
        <v>26.081054015393779</v>
      </c>
    </row>
    <row r="3370" x14ac:dyDescent="0.25">
      <c r="A3370">
        <v>35.4279939525291</v>
      </c>
    </row>
    <row r="3371" x14ac:dyDescent="0.25">
      <c r="A3371">
        <v>7.4703096677508674</v>
      </c>
    </row>
    <row r="3372" x14ac:dyDescent="0.25">
      <c r="A3372">
        <v>32.331515640732853</v>
      </c>
    </row>
    <row r="3373" x14ac:dyDescent="0.25">
      <c r="A3373">
        <v>5.2880071064928211</v>
      </c>
    </row>
    <row r="3374" x14ac:dyDescent="0.25">
      <c r="A3374">
        <v>9.4163354678798008</v>
      </c>
    </row>
    <row r="3375" x14ac:dyDescent="0.25">
      <c r="A3375">
        <v>39.865796523250182</v>
      </c>
    </row>
    <row r="3376" x14ac:dyDescent="0.25">
      <c r="A3376">
        <v>26.618171899150905</v>
      </c>
    </row>
    <row r="3377" x14ac:dyDescent="0.25">
      <c r="A3377">
        <v>12.428654378755081</v>
      </c>
    </row>
    <row r="3378" x14ac:dyDescent="0.25">
      <c r="A3378">
        <v>43.628651105219255</v>
      </c>
    </row>
    <row r="3379" x14ac:dyDescent="0.25">
      <c r="A3379">
        <v>37.626086705986324</v>
      </c>
    </row>
    <row r="3380" x14ac:dyDescent="0.25">
      <c r="A3380">
        <v>30.272065340638171</v>
      </c>
    </row>
    <row r="3381" x14ac:dyDescent="0.25">
      <c r="A3381">
        <v>6.5351281319326384</v>
      </c>
    </row>
    <row r="3382" x14ac:dyDescent="0.25">
      <c r="A3382">
        <v>26.766018250997259</v>
      </c>
    </row>
    <row r="3383" x14ac:dyDescent="0.25">
      <c r="A3383">
        <v>36.142706019509816</v>
      </c>
    </row>
    <row r="3384" x14ac:dyDescent="0.25">
      <c r="A3384">
        <v>17.984299808930285</v>
      </c>
    </row>
    <row r="3385" x14ac:dyDescent="0.25">
      <c r="A3385">
        <v>17.798243893762027</v>
      </c>
    </row>
    <row r="3386" x14ac:dyDescent="0.25">
      <c r="A3386">
        <v>13.639515457262885</v>
      </c>
    </row>
    <row r="3387" x14ac:dyDescent="0.25">
      <c r="A3387">
        <v>21.704178368642559</v>
      </c>
    </row>
    <row r="3388" x14ac:dyDescent="0.25">
      <c r="A3388">
        <v>6.9762688720453863</v>
      </c>
    </row>
    <row r="3389" x14ac:dyDescent="0.25">
      <c r="A3389">
        <v>18.738608586824068</v>
      </c>
    </row>
    <row r="3390" x14ac:dyDescent="0.25">
      <c r="A3390">
        <v>9.9840970964980063</v>
      </c>
    </row>
    <row r="3391" x14ac:dyDescent="0.25">
      <c r="A3391">
        <v>9.946436129847541</v>
      </c>
    </row>
    <row r="3392" x14ac:dyDescent="0.25">
      <c r="A3392">
        <v>10.338312590447291</v>
      </c>
    </row>
    <row r="3393" x14ac:dyDescent="0.25">
      <c r="A3393">
        <v>8.6279403778429788</v>
      </c>
    </row>
    <row r="3394" x14ac:dyDescent="0.25">
      <c r="A3394">
        <v>11.768586508185376</v>
      </c>
    </row>
    <row r="3395" x14ac:dyDescent="0.25">
      <c r="A3395">
        <v>8.3676287904415005</v>
      </c>
    </row>
    <row r="3396" x14ac:dyDescent="0.25">
      <c r="A3396">
        <v>27.764766532604856</v>
      </c>
    </row>
    <row r="3397" x14ac:dyDescent="0.25">
      <c r="A3397">
        <v>25.196355178796733</v>
      </c>
    </row>
    <row r="3398" x14ac:dyDescent="0.25">
      <c r="A3398">
        <v>19.645396330656116</v>
      </c>
    </row>
    <row r="3399" x14ac:dyDescent="0.25">
      <c r="A3399">
        <v>11.564081936323976</v>
      </c>
    </row>
    <row r="3400" x14ac:dyDescent="0.25">
      <c r="A3400">
        <v>13.368046040097346</v>
      </c>
    </row>
    <row r="3401" x14ac:dyDescent="0.25">
      <c r="A3401">
        <v>43.203539216801481</v>
      </c>
    </row>
    <row r="3402" x14ac:dyDescent="0.25">
      <c r="A3402">
        <v>10.321194938816408</v>
      </c>
    </row>
    <row r="3403" x14ac:dyDescent="0.25">
      <c r="A3403">
        <v>31.815307070371045</v>
      </c>
    </row>
    <row r="3404" x14ac:dyDescent="0.25">
      <c r="A3404">
        <v>20.27869285406187</v>
      </c>
    </row>
    <row r="3405" x14ac:dyDescent="0.25">
      <c r="A3405">
        <v>20.481103538411269</v>
      </c>
    </row>
    <row r="3406" x14ac:dyDescent="0.25">
      <c r="A3406">
        <v>13.685463495091104</v>
      </c>
    </row>
    <row r="3407" x14ac:dyDescent="0.25">
      <c r="A3407">
        <v>11.369514401581773</v>
      </c>
    </row>
    <row r="3408" x14ac:dyDescent="0.25">
      <c r="A3408">
        <v>31.978825829480247</v>
      </c>
    </row>
    <row r="3409" x14ac:dyDescent="0.25">
      <c r="A3409">
        <v>29.854024444395183</v>
      </c>
    </row>
    <row r="3410" x14ac:dyDescent="0.25">
      <c r="A3410">
        <v>8.5400683030801599</v>
      </c>
    </row>
    <row r="3411" x14ac:dyDescent="0.25">
      <c r="A3411">
        <v>16.471763181515804</v>
      </c>
    </row>
    <row r="3412" x14ac:dyDescent="0.25">
      <c r="A3412">
        <v>44.388199797624182</v>
      </c>
    </row>
    <row r="3413" x14ac:dyDescent="0.25">
      <c r="A3413">
        <v>13.43753066299446</v>
      </c>
    </row>
    <row r="3414" x14ac:dyDescent="0.25">
      <c r="A3414">
        <v>38.594582054801769</v>
      </c>
    </row>
    <row r="3415" x14ac:dyDescent="0.25">
      <c r="A3415">
        <v>40.50271770967678</v>
      </c>
    </row>
    <row r="3416" x14ac:dyDescent="0.25">
      <c r="A3416">
        <v>8.8736582185394877</v>
      </c>
    </row>
    <row r="3417" x14ac:dyDescent="0.25">
      <c r="A3417">
        <v>67.274513890384782</v>
      </c>
    </row>
    <row r="3418" x14ac:dyDescent="0.25">
      <c r="A3418">
        <v>9.8515013710682968</v>
      </c>
    </row>
    <row r="3419" x14ac:dyDescent="0.25">
      <c r="A3419">
        <v>4.3259495797760703</v>
      </c>
    </row>
    <row r="3420" x14ac:dyDescent="0.25">
      <c r="A3420">
        <v>24.733237832080579</v>
      </c>
    </row>
    <row r="3421" x14ac:dyDescent="0.25">
      <c r="A3421">
        <v>45.701397997514533</v>
      </c>
    </row>
    <row r="3422" x14ac:dyDescent="0.25">
      <c r="A3422">
        <v>78.725089932042422</v>
      </c>
    </row>
    <row r="3423" x14ac:dyDescent="0.25">
      <c r="A3423">
        <v>45.118569471765149</v>
      </c>
    </row>
    <row r="3424" x14ac:dyDescent="0.25">
      <c r="A3424">
        <v>42.246311371397972</v>
      </c>
    </row>
    <row r="3425" x14ac:dyDescent="0.25">
      <c r="A3425">
        <v>55.143256889238302</v>
      </c>
    </row>
    <row r="3426" x14ac:dyDescent="0.25">
      <c r="A3426">
        <v>17.369415029962113</v>
      </c>
    </row>
    <row r="3427" x14ac:dyDescent="0.25">
      <c r="A3427">
        <v>68.581603298987829</v>
      </c>
    </row>
    <row r="3428" x14ac:dyDescent="0.25">
      <c r="A3428">
        <v>49.327075573865436</v>
      </c>
    </row>
    <row r="3429" x14ac:dyDescent="0.25">
      <c r="A3429">
        <v>26.649899201561411</v>
      </c>
    </row>
    <row r="3430" x14ac:dyDescent="0.25">
      <c r="A3430">
        <v>11.874747143474373</v>
      </c>
    </row>
    <row r="3431" x14ac:dyDescent="0.25">
      <c r="A3431">
        <v>48.953310359057731</v>
      </c>
    </row>
    <row r="3432" x14ac:dyDescent="0.25">
      <c r="A3432">
        <v>9.8513825690411583</v>
      </c>
    </row>
    <row r="3433" x14ac:dyDescent="0.25">
      <c r="A3433">
        <v>14.761643065131228</v>
      </c>
    </row>
    <row r="3434" x14ac:dyDescent="0.25">
      <c r="A3434">
        <v>114.10477981750003</v>
      </c>
    </row>
    <row r="3435" x14ac:dyDescent="0.25">
      <c r="A3435">
        <v>30.168874250769584</v>
      </c>
    </row>
    <row r="3436" x14ac:dyDescent="0.25">
      <c r="A3436">
        <v>63.27028512974325</v>
      </c>
    </row>
    <row r="3437" x14ac:dyDescent="0.25">
      <c r="A3437">
        <v>50.891351792060924</v>
      </c>
    </row>
    <row r="3438" x14ac:dyDescent="0.25">
      <c r="A3438">
        <v>113.26835491484779</v>
      </c>
    </row>
    <row r="3439" x14ac:dyDescent="0.25">
      <c r="A3439">
        <v>68.347245871065439</v>
      </c>
    </row>
    <row r="3440" x14ac:dyDescent="0.25">
      <c r="A3440">
        <v>50.552219036646086</v>
      </c>
    </row>
    <row r="3441" x14ac:dyDescent="0.25">
      <c r="A3441">
        <v>17.839339500721195</v>
      </c>
    </row>
    <row r="3442" x14ac:dyDescent="0.25">
      <c r="A3442">
        <v>42.168466194812979</v>
      </c>
    </row>
    <row r="3443" x14ac:dyDescent="0.25">
      <c r="A3443">
        <v>8.1520872437248002</v>
      </c>
    </row>
    <row r="3444" x14ac:dyDescent="0.25">
      <c r="A3444">
        <v>9.8407003857177298</v>
      </c>
    </row>
    <row r="3445" x14ac:dyDescent="0.25">
      <c r="A3445">
        <v>61.002771421222931</v>
      </c>
    </row>
    <row r="3446" x14ac:dyDescent="0.25">
      <c r="A3446">
        <v>54.802283319105413</v>
      </c>
    </row>
    <row r="3447" x14ac:dyDescent="0.25">
      <c r="A3447">
        <v>10.099781670601494</v>
      </c>
    </row>
    <row r="3448" x14ac:dyDescent="0.25">
      <c r="A3448">
        <v>21.418108887478255</v>
      </c>
    </row>
    <row r="3449" x14ac:dyDescent="0.25">
      <c r="A3449">
        <v>10.829611377588868</v>
      </c>
    </row>
    <row r="3450" x14ac:dyDescent="0.25">
      <c r="A3450">
        <v>7.9358209317888537</v>
      </c>
    </row>
    <row r="3451" x14ac:dyDescent="0.25">
      <c r="A3451">
        <v>17.495572537818511</v>
      </c>
    </row>
    <row r="3452" x14ac:dyDescent="0.25">
      <c r="A3452">
        <v>52.601904921517182</v>
      </c>
    </row>
    <row r="3453" x14ac:dyDescent="0.25">
      <c r="A3453">
        <v>27.648074413894925</v>
      </c>
    </row>
    <row r="3454" x14ac:dyDescent="0.25">
      <c r="A3454">
        <v>3.9698474997915567</v>
      </c>
    </row>
    <row r="3455" x14ac:dyDescent="0.25">
      <c r="A3455">
        <v>16.1289449692662</v>
      </c>
    </row>
    <row r="3456" x14ac:dyDescent="0.25">
      <c r="A3456">
        <v>17.099055698169387</v>
      </c>
    </row>
    <row r="3457" x14ac:dyDescent="0.25">
      <c r="A3457">
        <v>5.4173935206449597</v>
      </c>
    </row>
    <row r="3458" x14ac:dyDescent="0.25">
      <c r="A3458">
        <v>8.4565339208942021</v>
      </c>
    </row>
    <row r="3459" x14ac:dyDescent="0.25">
      <c r="A3459">
        <v>4.8745658246053249</v>
      </c>
    </row>
    <row r="3460" x14ac:dyDescent="0.25">
      <c r="A3460">
        <v>4.8147281431125686</v>
      </c>
    </row>
    <row r="3461" x14ac:dyDescent="0.25">
      <c r="A3461">
        <v>18.049134433354855</v>
      </c>
    </row>
    <row r="3462" x14ac:dyDescent="0.25">
      <c r="A3462">
        <v>11.239274624110777</v>
      </c>
    </row>
    <row r="3463" x14ac:dyDescent="0.25">
      <c r="A3463">
        <v>8.3835085119061681</v>
      </c>
    </row>
    <row r="3464" x14ac:dyDescent="0.25">
      <c r="A3464">
        <v>20.275120237843154</v>
      </c>
    </row>
    <row r="3465" x14ac:dyDescent="0.25">
      <c r="A3465">
        <v>76.87372338093742</v>
      </c>
    </row>
    <row r="3466" x14ac:dyDescent="0.25">
      <c r="A3466">
        <v>51.606824398261018</v>
      </c>
    </row>
    <row r="3467" x14ac:dyDescent="0.25">
      <c r="A3467">
        <v>50.931977625701961</v>
      </c>
    </row>
    <row r="3468" x14ac:dyDescent="0.25">
      <c r="A3468">
        <v>21.064996483099645</v>
      </c>
    </row>
    <row r="3469" x14ac:dyDescent="0.25">
      <c r="A3469">
        <v>42.347269508057281</v>
      </c>
    </row>
    <row r="3470" x14ac:dyDescent="0.25">
      <c r="A3470">
        <v>20.024877564687245</v>
      </c>
    </row>
    <row r="3471" x14ac:dyDescent="0.25">
      <c r="A3471">
        <v>27.345334289183914</v>
      </c>
    </row>
    <row r="3472" x14ac:dyDescent="0.25">
      <c r="A3472">
        <v>36.281026318693606</v>
      </c>
    </row>
    <row r="3473" x14ac:dyDescent="0.25">
      <c r="A3473">
        <v>68.11630876060093</v>
      </c>
    </row>
    <row r="3474" x14ac:dyDescent="0.25">
      <c r="A3474">
        <v>20.578966346051224</v>
      </c>
    </row>
    <row r="3475" x14ac:dyDescent="0.25">
      <c r="A3475">
        <v>19.510889451612258</v>
      </c>
    </row>
    <row r="3476" x14ac:dyDescent="0.25">
      <c r="A3476">
        <v>9.1687304854184966</v>
      </c>
    </row>
    <row r="3477" x14ac:dyDescent="0.25">
      <c r="A3477">
        <v>13.93199527942704</v>
      </c>
    </row>
    <row r="3478" x14ac:dyDescent="0.25">
      <c r="A3478">
        <v>8.0791693317817685</v>
      </c>
    </row>
    <row r="3479" x14ac:dyDescent="0.25">
      <c r="A3479">
        <v>9.4730009344758894</v>
      </c>
    </row>
    <row r="3480" x14ac:dyDescent="0.25">
      <c r="A3480">
        <v>20.667481707822542</v>
      </c>
    </row>
    <row r="3481" x14ac:dyDescent="0.25">
      <c r="A3481">
        <v>24.191096990014564</v>
      </c>
    </row>
    <row r="3482" x14ac:dyDescent="0.25">
      <c r="A3482">
        <v>4.7288703662891987</v>
      </c>
    </row>
    <row r="3483" x14ac:dyDescent="0.25">
      <c r="A3483">
        <v>9.2677567269431762</v>
      </c>
    </row>
    <row r="3484" x14ac:dyDescent="0.25">
      <c r="A3484">
        <v>3.8610509470791419</v>
      </c>
    </row>
    <row r="3485" x14ac:dyDescent="0.25">
      <c r="A3485">
        <v>5.17139316494338</v>
      </c>
    </row>
    <row r="3486" x14ac:dyDescent="0.25">
      <c r="A3486">
        <v>7.4499869412098807</v>
      </c>
    </row>
    <row r="3487" x14ac:dyDescent="0.25">
      <c r="A3487">
        <v>11.574779929603441</v>
      </c>
    </row>
    <row r="3488" x14ac:dyDescent="0.25">
      <c r="A3488">
        <v>17.103718996927075</v>
      </c>
    </row>
    <row r="3489" x14ac:dyDescent="0.25">
      <c r="A3489">
        <v>18.033259482867038</v>
      </c>
    </row>
    <row r="3490" x14ac:dyDescent="0.25">
      <c r="A3490">
        <v>20.567003728384002</v>
      </c>
    </row>
    <row r="3491" x14ac:dyDescent="0.25">
      <c r="A3491">
        <v>37.216545216775259</v>
      </c>
    </row>
    <row r="3492" x14ac:dyDescent="0.25">
      <c r="A3492">
        <v>57.99506119265164</v>
      </c>
    </row>
    <row r="3493" x14ac:dyDescent="0.25">
      <c r="A3493">
        <v>44.159135555708559</v>
      </c>
    </row>
    <row r="3494" x14ac:dyDescent="0.25">
      <c r="A3494">
        <v>55.978052972004974</v>
      </c>
    </row>
    <row r="3495" x14ac:dyDescent="0.25">
      <c r="A3495">
        <v>54.831602373962255</v>
      </c>
    </row>
    <row r="3496" x14ac:dyDescent="0.25">
      <c r="A3496">
        <v>24.689603486929652</v>
      </c>
    </row>
    <row r="3497" x14ac:dyDescent="0.25">
      <c r="A3497">
        <v>80.482970640429357</v>
      </c>
    </row>
    <row r="3498" x14ac:dyDescent="0.25">
      <c r="A3498">
        <v>126.33537361359188</v>
      </c>
    </row>
    <row r="3499" x14ac:dyDescent="0.25">
      <c r="A3499">
        <v>59.760609412033595</v>
      </c>
    </row>
    <row r="3500" x14ac:dyDescent="0.25">
      <c r="A3500">
        <v>66.790699262695114</v>
      </c>
    </row>
    <row r="3501" x14ac:dyDescent="0.25">
      <c r="A3501">
        <v>32.161010229673046</v>
      </c>
    </row>
    <row r="3502" x14ac:dyDescent="0.25">
      <c r="A3502">
        <v>38.384902526658337</v>
      </c>
    </row>
    <row r="3503" x14ac:dyDescent="0.25">
      <c r="A3503">
        <v>37.568333120500277</v>
      </c>
    </row>
    <row r="3504" x14ac:dyDescent="0.25">
      <c r="A3504">
        <v>8.7698684752131886</v>
      </c>
    </row>
    <row r="3505" x14ac:dyDescent="0.25">
      <c r="A3505">
        <v>7.8365787960131357</v>
      </c>
    </row>
    <row r="3506" x14ac:dyDescent="0.25">
      <c r="A3506">
        <v>31.451363599937952</v>
      </c>
    </row>
    <row r="3507" x14ac:dyDescent="0.25">
      <c r="A3507">
        <v>70.557868220271473</v>
      </c>
    </row>
    <row r="3508" x14ac:dyDescent="0.25">
      <c r="A3508">
        <v>65.948883952098143</v>
      </c>
    </row>
    <row r="3509" x14ac:dyDescent="0.25">
      <c r="A3509">
        <v>43.598975012048989</v>
      </c>
    </row>
    <row r="3510" x14ac:dyDescent="0.25">
      <c r="A3510">
        <v>13.227571853682427</v>
      </c>
    </row>
    <row r="3511" x14ac:dyDescent="0.25">
      <c r="A3511">
        <v>43.531318363744532</v>
      </c>
    </row>
    <row r="3512" x14ac:dyDescent="0.25">
      <c r="A3512">
        <v>41.19015756029934</v>
      </c>
    </row>
    <row r="3513" x14ac:dyDescent="0.25">
      <c r="A3513">
        <v>97.40927598781451</v>
      </c>
    </row>
    <row r="3514" x14ac:dyDescent="0.25">
      <c r="A3514">
        <v>42.769142930896727</v>
      </c>
    </row>
    <row r="3515" x14ac:dyDescent="0.25">
      <c r="A3515">
        <v>40.493787675807638</v>
      </c>
    </row>
    <row r="3516" x14ac:dyDescent="0.25">
      <c r="A3516">
        <v>69.131015697877629</v>
      </c>
    </row>
    <row r="3517" x14ac:dyDescent="0.25">
      <c r="A3517">
        <v>21.100623531197822</v>
      </c>
    </row>
    <row r="3518" x14ac:dyDescent="0.25">
      <c r="A3518">
        <v>26.362231443460683</v>
      </c>
    </row>
    <row r="3519" x14ac:dyDescent="0.25">
      <c r="A3519">
        <v>49.252081061160816</v>
      </c>
    </row>
    <row r="3520" x14ac:dyDescent="0.25">
      <c r="A3520">
        <v>62.128834197628471</v>
      </c>
    </row>
    <row r="3521" x14ac:dyDescent="0.25">
      <c r="A3521">
        <v>20.042520548706882</v>
      </c>
    </row>
    <row r="3522" x14ac:dyDescent="0.25">
      <c r="A3522">
        <v>67.204341275815622</v>
      </c>
    </row>
    <row r="3523" x14ac:dyDescent="0.25">
      <c r="A3523">
        <v>39.671637885000536</v>
      </c>
    </row>
    <row r="3524" x14ac:dyDescent="0.25">
      <c r="A3524">
        <v>53.612638649900248</v>
      </c>
    </row>
    <row r="3525" x14ac:dyDescent="0.25">
      <c r="A3525">
        <v>59.617770291373539</v>
      </c>
    </row>
    <row r="3526" x14ac:dyDescent="0.25">
      <c r="A3526">
        <v>152.61103574571271</v>
      </c>
    </row>
    <row r="3527" x14ac:dyDescent="0.25">
      <c r="A3527">
        <v>25.94166261643376</v>
      </c>
    </row>
    <row r="3528" x14ac:dyDescent="0.25">
      <c r="A3528">
        <v>8.8985266164862011</v>
      </c>
    </row>
    <row r="3529" x14ac:dyDescent="0.25">
      <c r="A3529">
        <v>7.3478974545599947</v>
      </c>
    </row>
    <row r="3530" x14ac:dyDescent="0.25">
      <c r="A3530">
        <v>36.891838021692294</v>
      </c>
    </row>
    <row r="3531" x14ac:dyDescent="0.25">
      <c r="A3531">
        <v>17.002087236570031</v>
      </c>
    </row>
    <row r="3532" x14ac:dyDescent="0.25">
      <c r="A3532">
        <v>25.697099226688302</v>
      </c>
    </row>
    <row r="3533" x14ac:dyDescent="0.25">
      <c r="A3533">
        <v>33.005825309676652</v>
      </c>
    </row>
    <row r="3534" x14ac:dyDescent="0.25">
      <c r="A3534">
        <v>21.768431408384519</v>
      </c>
    </row>
    <row r="3535" x14ac:dyDescent="0.25">
      <c r="A3535">
        <v>26.764456621183303</v>
      </c>
    </row>
    <row r="3536" x14ac:dyDescent="0.25">
      <c r="A3536">
        <v>13.916445418568312</v>
      </c>
    </row>
    <row r="3537" x14ac:dyDescent="0.25">
      <c r="A3537">
        <v>65.817072144501068</v>
      </c>
    </row>
    <row r="3538" x14ac:dyDescent="0.25">
      <c r="A3538">
        <v>26.342583222763722</v>
      </c>
    </row>
    <row r="3539" x14ac:dyDescent="0.25">
      <c r="A3539">
        <v>32.788276750906462</v>
      </c>
    </row>
    <row r="3540" x14ac:dyDescent="0.25">
      <c r="A3540">
        <v>37.390655137946844</v>
      </c>
    </row>
    <row r="3541" x14ac:dyDescent="0.25">
      <c r="A3541">
        <v>47.045879304223305</v>
      </c>
    </row>
    <row r="3542" x14ac:dyDescent="0.25">
      <c r="A3542">
        <v>30.343643863263349</v>
      </c>
    </row>
    <row r="3543" x14ac:dyDescent="0.25">
      <c r="A3543">
        <v>22.438487496076871</v>
      </c>
    </row>
    <row r="3544" x14ac:dyDescent="0.25">
      <c r="A3544">
        <v>37.533907426184321</v>
      </c>
    </row>
    <row r="3545" x14ac:dyDescent="0.25">
      <c r="A3545">
        <v>6.1212244235069759</v>
      </c>
    </row>
    <row r="3546" x14ac:dyDescent="0.25">
      <c r="A3546">
        <v>15.752521624963084</v>
      </c>
    </row>
    <row r="3547" x14ac:dyDescent="0.25">
      <c r="A3547">
        <v>20.712076320933768</v>
      </c>
    </row>
    <row r="3548" x14ac:dyDescent="0.25">
      <c r="A3548">
        <v>12.305952706420326</v>
      </c>
    </row>
    <row r="3549" x14ac:dyDescent="0.25">
      <c r="A3549">
        <v>29.751562130443045</v>
      </c>
    </row>
    <row r="3550" x14ac:dyDescent="0.25">
      <c r="A3550">
        <v>21.672101264940345</v>
      </c>
    </row>
    <row r="3551" x14ac:dyDescent="0.25">
      <c r="A3551">
        <v>9.9414114080638392</v>
      </c>
    </row>
    <row r="3552" x14ac:dyDescent="0.25">
      <c r="A3552">
        <v>6.4036176517508094</v>
      </c>
    </row>
    <row r="3553" x14ac:dyDescent="0.25">
      <c r="A3553">
        <v>11.418956917074478</v>
      </c>
    </row>
    <row r="3554" x14ac:dyDescent="0.25">
      <c r="A3554">
        <v>4.1436433008117213</v>
      </c>
    </row>
    <row r="3555" x14ac:dyDescent="0.25">
      <c r="A3555">
        <v>7.7738325471103291</v>
      </c>
    </row>
    <row r="3556" x14ac:dyDescent="0.25">
      <c r="A3556">
        <v>8.103057890124397</v>
      </c>
    </row>
    <row r="3557" x14ac:dyDescent="0.25">
      <c r="A3557">
        <v>9.8606317995822739</v>
      </c>
    </row>
    <row r="3558" x14ac:dyDescent="0.25">
      <c r="A3558">
        <v>4.9272968507946828</v>
      </c>
    </row>
    <row r="3559" x14ac:dyDescent="0.25">
      <c r="A3559">
        <v>19.638667630574261</v>
      </c>
    </row>
    <row r="3560" x14ac:dyDescent="0.25">
      <c r="A3560">
        <v>17.177816299763609</v>
      </c>
    </row>
    <row r="3561" x14ac:dyDescent="0.25">
      <c r="A3561">
        <v>13.629805408984414</v>
      </c>
    </row>
    <row r="3562" x14ac:dyDescent="0.25">
      <c r="A3562">
        <v>34.276403251924805</v>
      </c>
    </row>
    <row r="3563" x14ac:dyDescent="0.25">
      <c r="A3563">
        <v>20.099728045885996</v>
      </c>
    </row>
    <row r="3564" x14ac:dyDescent="0.25">
      <c r="A3564">
        <v>38.784341522179183</v>
      </c>
    </row>
    <row r="3565" x14ac:dyDescent="0.25">
      <c r="A3565">
        <v>20.592817370399246</v>
      </c>
    </row>
    <row r="3566" x14ac:dyDescent="0.25">
      <c r="A3566">
        <v>9.9248474293426696</v>
      </c>
    </row>
    <row r="3567" x14ac:dyDescent="0.25">
      <c r="A3567">
        <v>23.952895445572008</v>
      </c>
    </row>
    <row r="3568" x14ac:dyDescent="0.25">
      <c r="A3568">
        <v>35.94391815143922</v>
      </c>
    </row>
    <row r="3569" x14ac:dyDescent="0.25">
      <c r="A3569">
        <v>9.7515213770187046</v>
      </c>
    </row>
    <row r="3570" x14ac:dyDescent="0.25">
      <c r="A3570">
        <v>21.414728146513369</v>
      </c>
    </row>
    <row r="3571" x14ac:dyDescent="0.25">
      <c r="A3571">
        <v>10.22092333488613</v>
      </c>
    </row>
    <row r="3572" x14ac:dyDescent="0.25">
      <c r="A3572">
        <v>12.506212243522452</v>
      </c>
    </row>
    <row r="3573" x14ac:dyDescent="0.25">
      <c r="A3573">
        <v>23.844382898223358</v>
      </c>
    </row>
    <row r="3574" x14ac:dyDescent="0.25">
      <c r="A3574">
        <v>13.605500355584017</v>
      </c>
    </row>
    <row r="3575" x14ac:dyDescent="0.25">
      <c r="A3575">
        <v>6.2550465203102004</v>
      </c>
    </row>
    <row r="3576" x14ac:dyDescent="0.25">
      <c r="A3576">
        <v>2.0809562459930735</v>
      </c>
    </row>
    <row r="3577" x14ac:dyDescent="0.25">
      <c r="A3577">
        <v>4.514586154173883</v>
      </c>
    </row>
    <row r="3578" x14ac:dyDescent="0.25">
      <c r="A3578">
        <v>5.6289233288439782</v>
      </c>
    </row>
    <row r="3579" x14ac:dyDescent="0.25">
      <c r="A3579">
        <v>1.597071688119077</v>
      </c>
    </row>
    <row r="3580" x14ac:dyDescent="0.25">
      <c r="A3580">
        <v>13.527500904644684</v>
      </c>
    </row>
    <row r="3581" x14ac:dyDescent="0.25">
      <c r="A3581">
        <v>1.2941077433823323</v>
      </c>
    </row>
    <row r="3582" x14ac:dyDescent="0.25">
      <c r="A3582">
        <v>3.5195051696881405</v>
      </c>
    </row>
    <row r="3583" x14ac:dyDescent="0.25">
      <c r="A3583">
        <v>9.4174879939014495</v>
      </c>
    </row>
    <row r="3584" x14ac:dyDescent="0.25">
      <c r="A3584">
        <v>8.8557104902477111</v>
      </c>
    </row>
    <row r="3585" x14ac:dyDescent="0.25">
      <c r="A3585">
        <v>7.4847787523633968</v>
      </c>
    </row>
    <row r="3586" x14ac:dyDescent="0.25">
      <c r="A3586">
        <v>8.4791136497461022</v>
      </c>
    </row>
    <row r="3587" x14ac:dyDescent="0.25">
      <c r="A3587">
        <v>4.0563019227273687</v>
      </c>
    </row>
    <row r="3588" x14ac:dyDescent="0.25">
      <c r="A3588">
        <v>2.8018875195365531</v>
      </c>
    </row>
    <row r="3589" x14ac:dyDescent="0.25">
      <c r="A3589">
        <v>0.91300747572523422</v>
      </c>
    </row>
    <row r="3590" x14ac:dyDescent="0.25">
      <c r="A3590">
        <v>6.2753493519576127</v>
      </c>
    </row>
    <row r="3591" x14ac:dyDescent="0.25">
      <c r="A3591">
        <v>9.0938185258400974</v>
      </c>
    </row>
    <row r="3592" x14ac:dyDescent="0.25">
      <c r="A3592">
        <v>5.8007488737430819</v>
      </c>
    </row>
    <row r="3593" x14ac:dyDescent="0.25">
      <c r="A3593">
        <v>5.7503173553204823</v>
      </c>
    </row>
    <row r="3594" x14ac:dyDescent="0.25">
      <c r="A3594">
        <v>3.3239596063673611</v>
      </c>
    </row>
    <row r="3595" x14ac:dyDescent="0.25">
      <c r="A3595">
        <v>3.1979808547104063</v>
      </c>
    </row>
    <row r="3596" x14ac:dyDescent="0.25">
      <c r="A3596">
        <v>9.5104324205703747</v>
      </c>
    </row>
    <row r="3597" x14ac:dyDescent="0.25">
      <c r="A3597">
        <v>3.2652064149135995</v>
      </c>
    </row>
    <row r="3598" x14ac:dyDescent="0.25">
      <c r="A3598">
        <v>8.1534606791592328</v>
      </c>
    </row>
    <row r="3599" x14ac:dyDescent="0.25">
      <c r="A3599">
        <v>7.759546449384243</v>
      </c>
    </row>
    <row r="3600" x14ac:dyDescent="0.25">
      <c r="A3600">
        <v>12.035583952016292</v>
      </c>
    </row>
    <row r="3601" x14ac:dyDescent="0.25">
      <c r="A3601">
        <v>1.0809954343400798</v>
      </c>
    </row>
    <row r="3602" x14ac:dyDescent="0.25">
      <c r="A3602">
        <v>2.6750749096564554</v>
      </c>
    </row>
    <row r="3603" x14ac:dyDescent="0.25">
      <c r="A3603">
        <v>4.1194502121541898</v>
      </c>
    </row>
    <row r="3604" x14ac:dyDescent="0.25">
      <c r="A3604">
        <v>1.0380704802841778</v>
      </c>
    </row>
    <row r="3605" x14ac:dyDescent="0.25">
      <c r="A3605">
        <v>5.3567185583017825</v>
      </c>
    </row>
    <row r="3606" x14ac:dyDescent="0.25">
      <c r="A3606">
        <v>7.0177747380984341</v>
      </c>
    </row>
    <row r="3607" x14ac:dyDescent="0.25">
      <c r="A3607">
        <v>4.7219495627793622</v>
      </c>
    </row>
    <row r="3608" x14ac:dyDescent="0.25">
      <c r="A3608">
        <v>3.3050091051310577</v>
      </c>
    </row>
    <row r="3609" x14ac:dyDescent="0.25">
      <c r="A3609">
        <v>4.2510552366109522</v>
      </c>
    </row>
    <row r="3610" x14ac:dyDescent="0.25">
      <c r="A3610">
        <v>3.8372859766713381</v>
      </c>
    </row>
    <row r="3611" x14ac:dyDescent="0.25">
      <c r="A3611">
        <v>4.4325182811158497</v>
      </c>
    </row>
    <row r="3612" x14ac:dyDescent="0.25">
      <c r="A3612">
        <v>9.7135810166755991</v>
      </c>
    </row>
    <row r="3613" x14ac:dyDescent="0.25">
      <c r="A3613">
        <v>3.3145233546719508</v>
      </c>
    </row>
    <row r="3614" x14ac:dyDescent="0.25">
      <c r="A3614">
        <v>7.9674423140398103</v>
      </c>
    </row>
    <row r="3615" x14ac:dyDescent="0.25">
      <c r="A3615">
        <v>1.5748089773804324</v>
      </c>
    </row>
    <row r="3616" x14ac:dyDescent="0.25">
      <c r="A3616">
        <v>5.3204810679049661</v>
      </c>
    </row>
    <row r="3617" x14ac:dyDescent="0.25">
      <c r="A3617">
        <v>0.73770531909658299</v>
      </c>
    </row>
    <row r="3618" x14ac:dyDescent="0.25">
      <c r="A3618">
        <v>1.297832895276543</v>
      </c>
    </row>
    <row r="3619" x14ac:dyDescent="0.25">
      <c r="A3619">
        <v>3.0888717990173098</v>
      </c>
    </row>
    <row r="3620" x14ac:dyDescent="0.25">
      <c r="A3620">
        <v>1.7183137530877988</v>
      </c>
    </row>
    <row r="3621" x14ac:dyDescent="0.25">
      <c r="A3621">
        <v>0.86481337716010409</v>
      </c>
    </row>
    <row r="3622" x14ac:dyDescent="0.25">
      <c r="A3622">
        <v>1.4031455697135338</v>
      </c>
    </row>
    <row r="3623" x14ac:dyDescent="0.25">
      <c r="A3623">
        <v>1.0493546146641546</v>
      </c>
    </row>
    <row r="3624" x14ac:dyDescent="0.25">
      <c r="A3624">
        <v>63.994017670198112</v>
      </c>
    </row>
    <row r="3625" x14ac:dyDescent="0.25">
      <c r="A3625">
        <v>1.9277675214665513</v>
      </c>
    </row>
    <row r="3626" x14ac:dyDescent="0.25">
      <c r="A3626">
        <v>4.3173848031105537</v>
      </c>
    </row>
    <row r="3627" x14ac:dyDescent="0.25">
      <c r="A3627">
        <v>10.454795113550045</v>
      </c>
    </row>
    <row r="3628" x14ac:dyDescent="0.25">
      <c r="A3628">
        <v>8.3986440934693967</v>
      </c>
    </row>
    <row r="3629" x14ac:dyDescent="0.25">
      <c r="A3629">
        <v>1.9727267506607755</v>
      </c>
    </row>
    <row r="3630" x14ac:dyDescent="0.25">
      <c r="A3630">
        <v>9.5175601277724766</v>
      </c>
    </row>
    <row r="3631" x14ac:dyDescent="0.25">
      <c r="A3631">
        <v>0.75632082553578583</v>
      </c>
    </row>
    <row r="3632" x14ac:dyDescent="0.25">
      <c r="A3632">
        <v>4.6812784002563221</v>
      </c>
    </row>
    <row r="3633" x14ac:dyDescent="0.25">
      <c r="A3633">
        <v>2.8714783693196075</v>
      </c>
    </row>
    <row r="3634" x14ac:dyDescent="0.25">
      <c r="A3634">
        <v>4.1954948025498968</v>
      </c>
    </row>
    <row r="3635" x14ac:dyDescent="0.25">
      <c r="A3635">
        <v>1.7878137939005796</v>
      </c>
    </row>
    <row r="3636" x14ac:dyDescent="0.25">
      <c r="A3636">
        <v>2.3356105039098032</v>
      </c>
    </row>
    <row r="3637" x14ac:dyDescent="0.25">
      <c r="A3637">
        <v>0.29535106247753196</v>
      </c>
    </row>
    <row r="3638" x14ac:dyDescent="0.25">
      <c r="A3638">
        <v>1.1995584809507802</v>
      </c>
    </row>
    <row r="3639" x14ac:dyDescent="0.25">
      <c r="A3639">
        <v>6.7800697932924665</v>
      </c>
    </row>
    <row r="3640" x14ac:dyDescent="0.25">
      <c r="A3640">
        <v>3.5690118580997332</v>
      </c>
    </row>
    <row r="3641" x14ac:dyDescent="0.25">
      <c r="A3641">
        <v>5.9264231999528754</v>
      </c>
    </row>
    <row r="3642" x14ac:dyDescent="0.25">
      <c r="A3642">
        <v>1.3218154077233666</v>
      </c>
    </row>
    <row r="3643" x14ac:dyDescent="0.25">
      <c r="A3643">
        <v>6.7893543898194784</v>
      </c>
    </row>
    <row r="3644" x14ac:dyDescent="0.25">
      <c r="A3644">
        <v>2.6101283435338787</v>
      </c>
    </row>
    <row r="3645" x14ac:dyDescent="0.25">
      <c r="A3645">
        <v>5.3761170108117264</v>
      </c>
    </row>
    <row r="3646" x14ac:dyDescent="0.25">
      <c r="A3646">
        <v>0.76045671576645713</v>
      </c>
    </row>
    <row r="3647" x14ac:dyDescent="0.25">
      <c r="A3647">
        <v>0.54097288672649246</v>
      </c>
    </row>
    <row r="3648" x14ac:dyDescent="0.25">
      <c r="A3648">
        <v>4.548935344539073</v>
      </c>
    </row>
    <row r="3649" x14ac:dyDescent="0.25">
      <c r="A3649">
        <v>5.3535261485932661</v>
      </c>
    </row>
    <row r="3650" x14ac:dyDescent="0.25">
      <c r="A3650">
        <v>4.605707085932063</v>
      </c>
    </row>
    <row r="3651" x14ac:dyDescent="0.25">
      <c r="A3651">
        <v>2.1176177176388604</v>
      </c>
    </row>
    <row r="3652" x14ac:dyDescent="0.25">
      <c r="A3652">
        <v>4.4426349823105413</v>
      </c>
    </row>
    <row r="3653" x14ac:dyDescent="0.25">
      <c r="A3653">
        <v>0.39107712771949515</v>
      </c>
    </row>
    <row r="3654" x14ac:dyDescent="0.25">
      <c r="A3654">
        <v>1.5790572101329288</v>
      </c>
    </row>
    <row r="3655" x14ac:dyDescent="0.25">
      <c r="A3655">
        <v>3.1611368546392389</v>
      </c>
    </row>
    <row r="3656" x14ac:dyDescent="0.25">
      <c r="A3656">
        <v>2.6943713324084175</v>
      </c>
    </row>
    <row r="3657" x14ac:dyDescent="0.25">
      <c r="A3657">
        <v>4.469133945053116</v>
      </c>
    </row>
    <row r="3658" x14ac:dyDescent="0.25">
      <c r="A3658">
        <v>3.7305328296466032</v>
      </c>
    </row>
    <row r="3659" x14ac:dyDescent="0.25">
      <c r="A3659">
        <v>5.8888423754050709</v>
      </c>
    </row>
    <row r="3660" x14ac:dyDescent="0.25">
      <c r="A3660">
        <v>1.2196597700693776</v>
      </c>
    </row>
    <row r="3661" x14ac:dyDescent="0.25">
      <c r="A3661">
        <v>11.336350058528174</v>
      </c>
    </row>
    <row r="3662" x14ac:dyDescent="0.25">
      <c r="A3662">
        <v>6.0661592581337018</v>
      </c>
    </row>
    <row r="3663" x14ac:dyDescent="0.25">
      <c r="A3663">
        <v>3.3633065250763332</v>
      </c>
    </row>
    <row r="3664" x14ac:dyDescent="0.25">
      <c r="A3664">
        <v>5.0778900580790109</v>
      </c>
    </row>
    <row r="3665" x14ac:dyDescent="0.25">
      <c r="A3665">
        <v>0.53794075849331002</v>
      </c>
    </row>
    <row r="3666" x14ac:dyDescent="0.25">
      <c r="A3666">
        <v>1.3887494744754021</v>
      </c>
    </row>
    <row r="3667" x14ac:dyDescent="0.25">
      <c r="A3667">
        <v>1.7549642175164823</v>
      </c>
    </row>
    <row r="3668" x14ac:dyDescent="0.25">
      <c r="A3668">
        <v>0.53165623258785089</v>
      </c>
    </row>
    <row r="3669" x14ac:dyDescent="0.25">
      <c r="A3669">
        <v>5.9891174463190655</v>
      </c>
    </row>
    <row r="3670" x14ac:dyDescent="0.25">
      <c r="A3670">
        <v>1.2257889854321349</v>
      </c>
    </row>
    <row r="3671" x14ac:dyDescent="0.25">
      <c r="A3671">
        <v>1.1502169883427278</v>
      </c>
    </row>
    <row r="3672" x14ac:dyDescent="0.25">
      <c r="A3672">
        <v>3.1302330846119255</v>
      </c>
    </row>
    <row r="3673" x14ac:dyDescent="0.25">
      <c r="A3673">
        <v>2.0536398586198907</v>
      </c>
    </row>
    <row r="3674" x14ac:dyDescent="0.25">
      <c r="A3674">
        <v>0.67350491443292571</v>
      </c>
    </row>
    <row r="3675" x14ac:dyDescent="0.25">
      <c r="A3675">
        <v>4.7193198259273439</v>
      </c>
    </row>
    <row r="3676" x14ac:dyDescent="0.25">
      <c r="A3676">
        <v>3.2819185996541469</v>
      </c>
    </row>
    <row r="3677" x14ac:dyDescent="0.25">
      <c r="A3677">
        <v>1.145941512280485</v>
      </c>
    </row>
    <row r="3678" x14ac:dyDescent="0.25">
      <c r="A3678">
        <v>1.5969051141500454</v>
      </c>
    </row>
    <row r="3679" x14ac:dyDescent="0.25">
      <c r="A3679">
        <v>0.53605064295502136</v>
      </c>
    </row>
    <row r="3680" x14ac:dyDescent="0.25">
      <c r="A3680">
        <v>3.3120816296801276</v>
      </c>
    </row>
    <row r="3681" x14ac:dyDescent="0.25">
      <c r="A3681">
        <v>5.3717904620497405</v>
      </c>
    </row>
    <row r="3682" x14ac:dyDescent="0.25">
      <c r="A3682">
        <v>2.7345515857998031</v>
      </c>
    </row>
    <row r="3683" x14ac:dyDescent="0.25">
      <c r="A3683">
        <v>5.0812044711362567</v>
      </c>
    </row>
    <row r="3684" x14ac:dyDescent="0.25">
      <c r="A3684">
        <v>2.1769437504258309</v>
      </c>
    </row>
    <row r="3685" x14ac:dyDescent="0.25">
      <c r="A3685">
        <v>9.7492052847716035</v>
      </c>
    </row>
    <row r="3686" x14ac:dyDescent="0.25">
      <c r="A3686">
        <v>1.2881263862241434</v>
      </c>
    </row>
    <row r="3687" x14ac:dyDescent="0.25">
      <c r="A3687">
        <v>5.0244123252859598</v>
      </c>
    </row>
    <row r="3688" x14ac:dyDescent="0.25">
      <c r="A3688">
        <v>4.7986257290689993</v>
      </c>
    </row>
    <row r="3689" x14ac:dyDescent="0.25">
      <c r="A3689">
        <v>1.7613032356372529</v>
      </c>
    </row>
    <row r="3690" x14ac:dyDescent="0.25">
      <c r="A3690">
        <v>3.6771923232740802</v>
      </c>
    </row>
    <row r="3691" x14ac:dyDescent="0.25">
      <c r="A3691">
        <v>2.1748807376627535</v>
      </c>
    </row>
    <row r="3692" x14ac:dyDescent="0.25">
      <c r="A3692">
        <v>9.6328556899996407</v>
      </c>
    </row>
    <row r="3693" x14ac:dyDescent="0.25">
      <c r="A3693">
        <v>27.199706063448048</v>
      </c>
    </row>
    <row r="3694" x14ac:dyDescent="0.25">
      <c r="A3694">
        <v>7.2503715877432899</v>
      </c>
    </row>
    <row r="3695" x14ac:dyDescent="0.25">
      <c r="A3695">
        <v>6.0061216380561655</v>
      </c>
    </row>
    <row r="3696" x14ac:dyDescent="0.25">
      <c r="A3696">
        <v>9.132608220877847</v>
      </c>
    </row>
    <row r="3697" x14ac:dyDescent="0.25">
      <c r="A3697">
        <v>22.332702409606185</v>
      </c>
    </row>
    <row r="3698" x14ac:dyDescent="0.25">
      <c r="A3698">
        <v>0.74939190119589039</v>
      </c>
    </row>
    <row r="3699" x14ac:dyDescent="0.25">
      <c r="A3699">
        <v>49.803806094423457</v>
      </c>
    </row>
    <row r="3700" x14ac:dyDescent="0.25">
      <c r="A3700">
        <v>13.039495975447654</v>
      </c>
    </row>
    <row r="3701" x14ac:dyDescent="0.25">
      <c r="A3701">
        <v>0.48762628687108167</v>
      </c>
    </row>
    <row r="3702" x14ac:dyDescent="0.25">
      <c r="A3702">
        <v>3.5128170959021645</v>
      </c>
    </row>
    <row r="3703" x14ac:dyDescent="0.25">
      <c r="A3703">
        <v>8.444334722245733</v>
      </c>
    </row>
    <row r="3704" x14ac:dyDescent="0.25">
      <c r="A3704">
        <v>1.1405896978774928</v>
      </c>
    </row>
    <row r="3705" x14ac:dyDescent="0.25">
      <c r="A3705">
        <v>1.4115091677774032</v>
      </c>
    </row>
    <row r="3706" x14ac:dyDescent="0.25">
      <c r="A3706">
        <v>3.7844604832771398</v>
      </c>
    </row>
    <row r="3707" x14ac:dyDescent="0.25">
      <c r="A3707">
        <v>11.212891154574328</v>
      </c>
    </row>
    <row r="3708" x14ac:dyDescent="0.25">
      <c r="A3708">
        <v>6.9146314412702763</v>
      </c>
    </row>
    <row r="3709" x14ac:dyDescent="0.25">
      <c r="A3709">
        <v>8.9123733185471536</v>
      </c>
    </row>
    <row r="3710" x14ac:dyDescent="0.25">
      <c r="A3710">
        <v>3.6650163443618862</v>
      </c>
    </row>
    <row r="3711" x14ac:dyDescent="0.25">
      <c r="A3711">
        <v>7.270154899145262</v>
      </c>
    </row>
    <row r="3712" x14ac:dyDescent="0.25">
      <c r="A3712">
        <v>24.818267935627944</v>
      </c>
    </row>
    <row r="3713" x14ac:dyDescent="0.25">
      <c r="A3713">
        <v>7.8199399434424253</v>
      </c>
    </row>
    <row r="3714" x14ac:dyDescent="0.25">
      <c r="A3714">
        <v>5.8219716116520814</v>
      </c>
    </row>
    <row r="3715" x14ac:dyDescent="0.25">
      <c r="A3715">
        <v>6.6290579106642431</v>
      </c>
    </row>
    <row r="3716" x14ac:dyDescent="0.25">
      <c r="A3716">
        <v>6.8936987360416824</v>
      </c>
    </row>
    <row r="3717" x14ac:dyDescent="0.25">
      <c r="A3717">
        <v>9.2056628197801107</v>
      </c>
    </row>
    <row r="3718" x14ac:dyDescent="0.25">
      <c r="A3718">
        <v>9.7190101493152383</v>
      </c>
    </row>
    <row r="3719" x14ac:dyDescent="0.25">
      <c r="A3719">
        <v>12.833688386270847</v>
      </c>
    </row>
    <row r="3720" x14ac:dyDescent="0.25">
      <c r="A3720">
        <v>3.5032190433621437</v>
      </c>
    </row>
    <row r="3721" x14ac:dyDescent="0.25">
      <c r="A3721">
        <v>8.0808663209584513</v>
      </c>
    </row>
    <row r="3722" x14ac:dyDescent="0.25">
      <c r="A3722">
        <v>6.7637122141767012</v>
      </c>
    </row>
    <row r="3723" x14ac:dyDescent="0.25">
      <c r="A3723">
        <v>5.1380988692260416</v>
      </c>
    </row>
    <row r="3724" x14ac:dyDescent="0.25">
      <c r="A3724">
        <v>9.3163485497712717</v>
      </c>
    </row>
    <row r="3725" x14ac:dyDescent="0.25">
      <c r="A3725">
        <v>4.1630934239682702</v>
      </c>
    </row>
    <row r="3726" x14ac:dyDescent="0.25">
      <c r="A3726">
        <v>2.1938472042223554</v>
      </c>
    </row>
    <row r="3727" x14ac:dyDescent="0.25">
      <c r="A3727">
        <v>5.253114578682859</v>
      </c>
    </row>
    <row r="3728" x14ac:dyDescent="0.25">
      <c r="A3728">
        <v>3.320036405531146</v>
      </c>
    </row>
    <row r="3729" x14ac:dyDescent="0.25">
      <c r="A3729">
        <v>2.5508494421667103</v>
      </c>
    </row>
    <row r="3730" x14ac:dyDescent="0.25">
      <c r="A3730">
        <v>9.1579035363341834</v>
      </c>
    </row>
    <row r="3731" x14ac:dyDescent="0.25">
      <c r="A3731">
        <v>9.792618196589963</v>
      </c>
    </row>
    <row r="3732" x14ac:dyDescent="0.25">
      <c r="A3732">
        <v>8.6540887253684584</v>
      </c>
    </row>
    <row r="3733" x14ac:dyDescent="0.25">
      <c r="A3733">
        <v>11.916030605399623</v>
      </c>
    </row>
    <row r="3734" x14ac:dyDescent="0.25">
      <c r="A3734">
        <v>9.6190608317633686</v>
      </c>
    </row>
    <row r="3735" x14ac:dyDescent="0.25">
      <c r="A3735">
        <v>7.5254848997886246</v>
      </c>
    </row>
    <row r="3736" x14ac:dyDescent="0.25">
      <c r="A3736">
        <v>5.455345618817006</v>
      </c>
    </row>
    <row r="3737" x14ac:dyDescent="0.25">
      <c r="A3737">
        <v>12.201555968134494</v>
      </c>
    </row>
    <row r="3738" x14ac:dyDescent="0.25">
      <c r="A3738">
        <v>5.9113916196549905</v>
      </c>
    </row>
    <row r="3739" x14ac:dyDescent="0.25">
      <c r="A3739">
        <v>4.4554329912857034</v>
      </c>
    </row>
    <row r="3740" x14ac:dyDescent="0.25">
      <c r="A3740">
        <v>7.0083652440569342</v>
      </c>
    </row>
    <row r="3741" x14ac:dyDescent="0.25">
      <c r="A3741">
        <v>6.9088164541459136</v>
      </c>
    </row>
    <row r="3742" x14ac:dyDescent="0.25">
      <c r="A3742">
        <v>26.463936082166722</v>
      </c>
    </row>
    <row r="3743" x14ac:dyDescent="0.25">
      <c r="A3743">
        <v>37.917877075671605</v>
      </c>
    </row>
    <row r="3744" x14ac:dyDescent="0.25">
      <c r="A3744">
        <v>2.6353489373117949</v>
      </c>
    </row>
    <row r="3745" x14ac:dyDescent="0.25">
      <c r="A3745">
        <v>61.482668453116609</v>
      </c>
    </row>
    <row r="3746" x14ac:dyDescent="0.25">
      <c r="A3746">
        <v>17.319540114084052</v>
      </c>
    </row>
    <row r="3747" x14ac:dyDescent="0.25">
      <c r="A3747">
        <v>5.9591835243297231</v>
      </c>
    </row>
    <row r="3748" x14ac:dyDescent="0.25">
      <c r="A3748">
        <v>11.239206790517049</v>
      </c>
    </row>
    <row r="3749" x14ac:dyDescent="0.25">
      <c r="A3749">
        <v>3.9783471434395272</v>
      </c>
    </row>
    <row r="3750" x14ac:dyDescent="0.25">
      <c r="A3750">
        <v>6.0332375626689512</v>
      </c>
    </row>
    <row r="3751" x14ac:dyDescent="0.25">
      <c r="A3751">
        <v>3.9939796977840167</v>
      </c>
    </row>
    <row r="3752" x14ac:dyDescent="0.25">
      <c r="A3752">
        <v>6.6302918650263001</v>
      </c>
    </row>
    <row r="3753" x14ac:dyDescent="0.25">
      <c r="A3753">
        <v>8.5693607531528979</v>
      </c>
    </row>
    <row r="3754" x14ac:dyDescent="0.25">
      <c r="A3754">
        <v>18.107478371099354</v>
      </c>
    </row>
    <row r="3755" x14ac:dyDescent="0.25">
      <c r="A3755">
        <v>22.189818500968261</v>
      </c>
    </row>
    <row r="3756" x14ac:dyDescent="0.25">
      <c r="A3756">
        <v>5.6619622883417016</v>
      </c>
    </row>
    <row r="3757" x14ac:dyDescent="0.25">
      <c r="A3757">
        <v>4.4779550871911695</v>
      </c>
    </row>
    <row r="3758" x14ac:dyDescent="0.25">
      <c r="A3758">
        <v>21.963606109103107</v>
      </c>
    </row>
    <row r="3759" x14ac:dyDescent="0.25">
      <c r="A3759">
        <v>14.390965176356016</v>
      </c>
    </row>
    <row r="3760" x14ac:dyDescent="0.25">
      <c r="A3760">
        <v>12.160773991053645</v>
      </c>
    </row>
    <row r="3761" x14ac:dyDescent="0.25">
      <c r="A3761">
        <v>11.734252851073803</v>
      </c>
    </row>
    <row r="3762" x14ac:dyDescent="0.25">
      <c r="A3762">
        <v>5.394327133309182</v>
      </c>
    </row>
    <row r="3763" x14ac:dyDescent="0.25">
      <c r="A3763">
        <v>28.702070313569095</v>
      </c>
    </row>
    <row r="3764" x14ac:dyDescent="0.25">
      <c r="A3764">
        <v>9.9020468576070932</v>
      </c>
    </row>
    <row r="3765" x14ac:dyDescent="0.25">
      <c r="A3765">
        <v>3.6510995527122549</v>
      </c>
    </row>
    <row r="3766" x14ac:dyDescent="0.25">
      <c r="A3766">
        <v>13.627493073631305</v>
      </c>
    </row>
    <row r="3767" x14ac:dyDescent="0.25">
      <c r="A3767">
        <v>1.7190991764924921</v>
      </c>
    </row>
    <row r="3768" x14ac:dyDescent="0.25">
      <c r="A3768">
        <v>2.1199578651104307</v>
      </c>
    </row>
    <row r="3769" x14ac:dyDescent="0.25">
      <c r="A3769">
        <v>3.9838324737426714</v>
      </c>
    </row>
    <row r="3770" x14ac:dyDescent="0.25">
      <c r="A3770">
        <v>8.7314118620013446</v>
      </c>
    </row>
    <row r="3771" x14ac:dyDescent="0.25">
      <c r="A3771">
        <v>3.2986809446424044</v>
      </c>
    </row>
    <row r="3772" x14ac:dyDescent="0.25">
      <c r="A3772">
        <v>2.7933458179669408</v>
      </c>
    </row>
    <row r="3773" x14ac:dyDescent="0.25">
      <c r="A3773">
        <v>2.7894681769080032</v>
      </c>
    </row>
    <row r="3774" x14ac:dyDescent="0.25">
      <c r="A3774">
        <v>9.7874082263129374</v>
      </c>
    </row>
    <row r="3775" x14ac:dyDescent="0.25">
      <c r="A3775">
        <v>2.9357961509489421</v>
      </c>
    </row>
    <row r="3776" x14ac:dyDescent="0.25">
      <c r="A3776">
        <v>19.42942352222045</v>
      </c>
    </row>
    <row r="3777" x14ac:dyDescent="0.25">
      <c r="A3777">
        <v>13.597278071455005</v>
      </c>
    </row>
    <row r="3778" x14ac:dyDescent="0.25">
      <c r="A3778">
        <v>3.4994905666027134</v>
      </c>
    </row>
    <row r="3779" x14ac:dyDescent="0.25">
      <c r="A3779">
        <v>3.3321796955945935</v>
      </c>
    </row>
    <row r="3780" x14ac:dyDescent="0.25">
      <c r="A3780">
        <v>0.88512597054157227</v>
      </c>
    </row>
    <row r="3781" x14ac:dyDescent="0.25">
      <c r="A3781">
        <v>1.7367880060090144</v>
      </c>
    </row>
    <row r="3782" x14ac:dyDescent="0.25">
      <c r="A3782">
        <v>0.53829479921861489</v>
      </c>
    </row>
    <row r="3783" x14ac:dyDescent="0.25">
      <c r="A3783">
        <v>1.9466505028119321</v>
      </c>
    </row>
    <row r="3784" x14ac:dyDescent="0.25">
      <c r="A3784">
        <v>3.8450580612238725</v>
      </c>
    </row>
    <row r="3785" x14ac:dyDescent="0.25">
      <c r="A3785">
        <v>2.2914937922792742</v>
      </c>
    </row>
    <row r="3786" x14ac:dyDescent="0.25">
      <c r="A3786">
        <v>2.4237764800853259</v>
      </c>
    </row>
    <row r="3787" x14ac:dyDescent="0.25">
      <c r="A3787">
        <v>0.34320724498483596</v>
      </c>
    </row>
    <row r="3788" x14ac:dyDescent="0.25">
      <c r="A3788">
        <v>11.095684051562364</v>
      </c>
    </row>
    <row r="3789" x14ac:dyDescent="0.25">
      <c r="A3789">
        <v>19.279304594330267</v>
      </c>
    </row>
    <row r="3790" x14ac:dyDescent="0.25">
      <c r="A3790">
        <v>2.2699586588529135</v>
      </c>
    </row>
    <row r="3791" x14ac:dyDescent="0.25">
      <c r="A3791">
        <v>8.8789573038904077</v>
      </c>
    </row>
    <row r="3792" x14ac:dyDescent="0.25">
      <c r="A3792">
        <v>9.2096394737788767</v>
      </c>
    </row>
    <row r="3793" x14ac:dyDescent="0.25">
      <c r="A3793">
        <v>38.146523903411065</v>
      </c>
    </row>
    <row r="3794" x14ac:dyDescent="0.25">
      <c r="A3794">
        <v>2.3632538972018078</v>
      </c>
    </row>
    <row r="3795" x14ac:dyDescent="0.25">
      <c r="A3795">
        <v>6.2498371728482391</v>
      </c>
    </row>
    <row r="3796" x14ac:dyDescent="0.25">
      <c r="A3796">
        <v>9.4328651430996029</v>
      </c>
    </row>
    <row r="3797" x14ac:dyDescent="0.25">
      <c r="A3797">
        <v>9.2094470604378778</v>
      </c>
    </row>
    <row r="3798" x14ac:dyDescent="0.25">
      <c r="A3798">
        <v>12.949255180619854</v>
      </c>
    </row>
    <row r="3799" x14ac:dyDescent="0.25">
      <c r="A3799">
        <v>0.1727074253379359</v>
      </c>
    </row>
    <row r="3800" x14ac:dyDescent="0.25">
      <c r="A3800">
        <v>1.4965838780680822</v>
      </c>
    </row>
    <row r="3801" x14ac:dyDescent="0.25">
      <c r="A3801">
        <v>4.9684092872178693</v>
      </c>
    </row>
    <row r="3802" x14ac:dyDescent="0.25">
      <c r="A3802">
        <v>3.3638322639215583</v>
      </c>
    </row>
    <row r="3803" x14ac:dyDescent="0.25">
      <c r="A3803">
        <v>5.9466352991730869</v>
      </c>
    </row>
    <row r="3804" x14ac:dyDescent="0.25">
      <c r="A3804">
        <v>5.5221638628576333</v>
      </c>
    </row>
    <row r="3805" x14ac:dyDescent="0.25">
      <c r="A3805">
        <v>2.1058208345143945</v>
      </c>
    </row>
    <row r="3806" x14ac:dyDescent="0.25">
      <c r="A3806">
        <v>0.89100849331457177</v>
      </c>
    </row>
    <row r="3807" x14ac:dyDescent="0.25">
      <c r="A3807">
        <v>14.680649704892451</v>
      </c>
    </row>
    <row r="3808" x14ac:dyDescent="0.25">
      <c r="A3808">
        <v>13.820385128151772</v>
      </c>
    </row>
    <row r="3809" x14ac:dyDescent="0.25">
      <c r="A3809">
        <v>3.8600840339527194</v>
      </c>
    </row>
    <row r="3810" x14ac:dyDescent="0.25">
      <c r="A3810">
        <v>5.2903906459780865</v>
      </c>
    </row>
    <row r="3811" x14ac:dyDescent="0.25">
      <c r="A3811">
        <v>7.1810674703443196</v>
      </c>
    </row>
    <row r="3812" x14ac:dyDescent="0.25">
      <c r="A3812">
        <v>12.431784315144935</v>
      </c>
    </row>
    <row r="3813" x14ac:dyDescent="0.25">
      <c r="A3813">
        <v>12.738423055395076</v>
      </c>
    </row>
    <row r="3814" x14ac:dyDescent="0.25">
      <c r="A3814">
        <v>12.309569486970059</v>
      </c>
    </row>
    <row r="3815" x14ac:dyDescent="0.25">
      <c r="A3815">
        <v>0.86476487129974522</v>
      </c>
    </row>
    <row r="3816" x14ac:dyDescent="0.25">
      <c r="A3816">
        <v>0.61791497805199591</v>
      </c>
    </row>
    <row r="3817" x14ac:dyDescent="0.25">
      <c r="A3817">
        <v>16.714420181810141</v>
      </c>
    </row>
    <row r="3818" x14ac:dyDescent="0.25">
      <c r="A3818">
        <v>3.0734230071878774</v>
      </c>
    </row>
    <row r="3819" x14ac:dyDescent="0.25">
      <c r="A3819">
        <v>0.26221943952779514</v>
      </c>
    </row>
    <row r="3820" x14ac:dyDescent="0.25">
      <c r="A3820">
        <v>2.9585213017842933</v>
      </c>
    </row>
    <row r="3821" x14ac:dyDescent="0.25">
      <c r="A3821">
        <v>2.4273233682694864</v>
      </c>
    </row>
    <row r="3822" x14ac:dyDescent="0.25">
      <c r="A3822">
        <v>0.71940577842732423</v>
      </c>
    </row>
    <row r="3823" x14ac:dyDescent="0.25">
      <c r="A3823">
        <v>1.1972298321764769</v>
      </c>
    </row>
    <row r="3824" x14ac:dyDescent="0.25">
      <c r="A3824">
        <v>1.7742174897872058</v>
      </c>
    </row>
    <row r="3825" x14ac:dyDescent="0.25">
      <c r="A3825">
        <v>2.579739351193016</v>
      </c>
    </row>
    <row r="3826" x14ac:dyDescent="0.25">
      <c r="A3826">
        <v>1.0514867225400848</v>
      </c>
    </row>
    <row r="3827" x14ac:dyDescent="0.25">
      <c r="A3827">
        <v>8.3123970981845616</v>
      </c>
    </row>
    <row r="3828" x14ac:dyDescent="0.25">
      <c r="A3828">
        <v>3.6381504961658888</v>
      </c>
    </row>
    <row r="3829" x14ac:dyDescent="0.25">
      <c r="A3829">
        <v>1.9800594712258437</v>
      </c>
    </row>
    <row r="3830" x14ac:dyDescent="0.25">
      <c r="A3830">
        <v>9.7407255383343756</v>
      </c>
    </row>
    <row r="3831" x14ac:dyDescent="0.25">
      <c r="A3831">
        <v>1.3014292571434094</v>
      </c>
    </row>
    <row r="3832" x14ac:dyDescent="0.25">
      <c r="A3832">
        <v>4.7687767879115697</v>
      </c>
    </row>
    <row r="3833" x14ac:dyDescent="0.25">
      <c r="A3833">
        <v>0.31175299307028692</v>
      </c>
    </row>
    <row r="3834" x14ac:dyDescent="0.25">
      <c r="A3834">
        <v>0.53999838547707013</v>
      </c>
    </row>
    <row r="3835" x14ac:dyDescent="0.25">
      <c r="A3835">
        <v>1.6646273525321782</v>
      </c>
    </row>
    <row r="3836" x14ac:dyDescent="0.25">
      <c r="A3836">
        <v>8.2740073751361685</v>
      </c>
    </row>
    <row r="3837" x14ac:dyDescent="0.25">
      <c r="A3837">
        <v>4.0717817976407193</v>
      </c>
    </row>
    <row r="3838" x14ac:dyDescent="0.25">
      <c r="A3838">
        <v>1.5856306430009939</v>
      </c>
    </row>
    <row r="3839" x14ac:dyDescent="0.25">
      <c r="A3839">
        <v>0.60334406522862893</v>
      </c>
    </row>
    <row r="3840" x14ac:dyDescent="0.25">
      <c r="A3840">
        <v>3.5419935213682621</v>
      </c>
    </row>
    <row r="3841" x14ac:dyDescent="0.25">
      <c r="A3841">
        <v>0.52851020723504694</v>
      </c>
    </row>
    <row r="3842" x14ac:dyDescent="0.25">
      <c r="A3842">
        <v>2.9472318512420617</v>
      </c>
    </row>
    <row r="3843" x14ac:dyDescent="0.25">
      <c r="A3843">
        <v>8.0554514963743475</v>
      </c>
    </row>
    <row r="3844" x14ac:dyDescent="0.25">
      <c r="A3844">
        <v>0.987256829497688</v>
      </c>
    </row>
    <row r="3845" x14ac:dyDescent="0.25">
      <c r="A3845">
        <v>5.674214037995247</v>
      </c>
    </row>
    <row r="3846" x14ac:dyDescent="0.25">
      <c r="A3846">
        <v>1.169513180216327</v>
      </c>
    </row>
    <row r="3847" x14ac:dyDescent="0.25">
      <c r="A3847">
        <v>1.1382424257633388</v>
      </c>
    </row>
    <row r="3848" x14ac:dyDescent="0.25">
      <c r="A3848">
        <v>3.8848776801507694</v>
      </c>
    </row>
    <row r="3849" x14ac:dyDescent="0.25">
      <c r="A3849">
        <v>21.509061244506057</v>
      </c>
    </row>
    <row r="3850" x14ac:dyDescent="0.25">
      <c r="A3850">
        <v>5.420458415028131</v>
      </c>
    </row>
    <row r="3851" x14ac:dyDescent="0.25">
      <c r="A3851">
        <v>6.639124921262078</v>
      </c>
    </row>
    <row r="3852" x14ac:dyDescent="0.25">
      <c r="A3852">
        <v>13.74252808316834</v>
      </c>
    </row>
    <row r="3853" x14ac:dyDescent="0.25">
      <c r="A3853">
        <v>12.201972965818332</v>
      </c>
    </row>
    <row r="3854" x14ac:dyDescent="0.25">
      <c r="A3854">
        <v>9.6538877478493053</v>
      </c>
    </row>
    <row r="3855" x14ac:dyDescent="0.25">
      <c r="A3855">
        <v>7.196770819071407</v>
      </c>
    </row>
    <row r="3856" x14ac:dyDescent="0.25">
      <c r="A3856">
        <v>19.381817676796942</v>
      </c>
    </row>
    <row r="3857" x14ac:dyDescent="0.25">
      <c r="A3857">
        <v>19.129897886446674</v>
      </c>
    </row>
    <row r="3858" x14ac:dyDescent="0.25">
      <c r="A3858">
        <v>0.2784409572135399</v>
      </c>
    </row>
    <row r="3859" x14ac:dyDescent="0.25">
      <c r="A3859">
        <v>6.1452004698145224</v>
      </c>
    </row>
    <row r="3860" x14ac:dyDescent="0.25">
      <c r="A3860">
        <v>13.434983195487213</v>
      </c>
    </row>
    <row r="3861" x14ac:dyDescent="0.25">
      <c r="A3861">
        <v>13.510796185542015</v>
      </c>
    </row>
    <row r="3862" x14ac:dyDescent="0.25">
      <c r="A3862">
        <v>6.3221573009206802</v>
      </c>
    </row>
    <row r="3863" x14ac:dyDescent="0.25">
      <c r="A3863">
        <v>1.0020524967222759</v>
      </c>
    </row>
    <row r="3864" x14ac:dyDescent="0.25">
      <c r="A3864">
        <v>6.9810911792184456</v>
      </c>
    </row>
    <row r="3865" x14ac:dyDescent="0.25">
      <c r="A3865">
        <v>92.930021761943564</v>
      </c>
    </row>
    <row r="3866" x14ac:dyDescent="0.25">
      <c r="A3866">
        <v>9.6626763250907679</v>
      </c>
    </row>
    <row r="3867" x14ac:dyDescent="0.25">
      <c r="A3867">
        <v>7.1697019658990317</v>
      </c>
    </row>
    <row r="3868" x14ac:dyDescent="0.25">
      <c r="A3868">
        <v>8.6882353697478045</v>
      </c>
    </row>
    <row r="3869" x14ac:dyDescent="0.25">
      <c r="A3869">
        <v>15.99162383869373</v>
      </c>
    </row>
    <row r="3870" x14ac:dyDescent="0.25">
      <c r="A3870">
        <v>0.32182821127112893</v>
      </c>
    </row>
    <row r="3871" x14ac:dyDescent="0.25">
      <c r="A3871">
        <v>0.85543523007678524</v>
      </c>
    </row>
    <row r="3872" x14ac:dyDescent="0.25">
      <c r="A3872">
        <v>11.081604925133886</v>
      </c>
    </row>
    <row r="3873" x14ac:dyDescent="0.25">
      <c r="A3873">
        <v>7.679170029516758</v>
      </c>
    </row>
    <row r="3874" x14ac:dyDescent="0.25">
      <c r="A3874">
        <v>7.3615102774928758</v>
      </c>
    </row>
    <row r="3875" x14ac:dyDescent="0.25">
      <c r="A3875">
        <v>1.2435971011691356</v>
      </c>
    </row>
    <row r="3876" x14ac:dyDescent="0.25">
      <c r="A3876">
        <v>6.3972052881508201</v>
      </c>
    </row>
    <row r="3877" x14ac:dyDescent="0.25">
      <c r="A3877">
        <v>3.1470674287069387</v>
      </c>
    </row>
    <row r="3878" x14ac:dyDescent="0.25">
      <c r="A3878">
        <v>6.7627205693533243</v>
      </c>
    </row>
    <row r="3879" x14ac:dyDescent="0.25">
      <c r="A3879">
        <v>17.379592850212134</v>
      </c>
    </row>
    <row r="3880" x14ac:dyDescent="0.25">
      <c r="A3880">
        <v>8.7569426701037187</v>
      </c>
    </row>
    <row r="3881" x14ac:dyDescent="0.25">
      <c r="A3881">
        <v>1.0634577444095252</v>
      </c>
    </row>
    <row r="3882" x14ac:dyDescent="0.25">
      <c r="A3882">
        <v>20.904536042995723</v>
      </c>
    </row>
    <row r="3883" x14ac:dyDescent="0.25">
      <c r="A3883">
        <v>16.28187190153908</v>
      </c>
    </row>
    <row r="3884" x14ac:dyDescent="0.25">
      <c r="A3884">
        <v>2.3909573035596829</v>
      </c>
    </row>
    <row r="3885" x14ac:dyDescent="0.25">
      <c r="A3885">
        <v>2.8467870969692743</v>
      </c>
    </row>
    <row r="3886" x14ac:dyDescent="0.25">
      <c r="A3886">
        <v>16.159690328715602</v>
      </c>
    </row>
    <row r="3887" x14ac:dyDescent="0.25">
      <c r="A3887">
        <v>6.1381565793867461</v>
      </c>
    </row>
    <row r="3888" x14ac:dyDescent="0.25">
      <c r="A3888">
        <v>2.8810380233920951</v>
      </c>
    </row>
    <row r="3889" x14ac:dyDescent="0.25">
      <c r="A3889">
        <v>2.9749181126135005</v>
      </c>
    </row>
    <row r="3890" x14ac:dyDescent="0.25">
      <c r="A3890">
        <v>18.933646912894407</v>
      </c>
    </row>
    <row r="3891" x14ac:dyDescent="0.25">
      <c r="A3891">
        <v>4.884607236334924</v>
      </c>
    </row>
    <row r="3892" x14ac:dyDescent="0.25">
      <c r="A3892">
        <v>1.9082414172136657</v>
      </c>
    </row>
    <row r="3893" x14ac:dyDescent="0.25">
      <c r="A3893">
        <v>0.77817604371032578</v>
      </c>
    </row>
    <row r="3894" x14ac:dyDescent="0.25">
      <c r="A3894">
        <v>4.4599133461464096</v>
      </c>
    </row>
    <row r="3895" x14ac:dyDescent="0.25">
      <c r="A3895">
        <v>7.8594662930971744</v>
      </c>
    </row>
    <row r="3896" x14ac:dyDescent="0.25">
      <c r="A3896">
        <v>1.8630804802282588</v>
      </c>
    </row>
    <row r="3897" x14ac:dyDescent="0.25">
      <c r="A3897">
        <v>16.410732712853342</v>
      </c>
    </row>
    <row r="3898" x14ac:dyDescent="0.25">
      <c r="A3898">
        <v>10.987630752053084</v>
      </c>
    </row>
    <row r="3899" x14ac:dyDescent="0.25">
      <c r="A3899">
        <v>4.9486046802498258</v>
      </c>
    </row>
    <row r="3900" x14ac:dyDescent="0.25">
      <c r="A3900">
        <v>1.5608962992273578</v>
      </c>
    </row>
    <row r="3901" x14ac:dyDescent="0.25">
      <c r="A3901">
        <v>2.7361128047707899</v>
      </c>
    </row>
    <row r="3902" x14ac:dyDescent="0.25">
      <c r="A3902">
        <v>7.2804890774770818</v>
      </c>
    </row>
    <row r="3903" x14ac:dyDescent="0.25">
      <c r="A3903">
        <v>3.7026056766398625</v>
      </c>
    </row>
    <row r="3904" x14ac:dyDescent="0.25">
      <c r="A3904">
        <v>5.7978931366463113</v>
      </c>
    </row>
    <row r="3905" x14ac:dyDescent="0.25">
      <c r="A3905">
        <v>8.6252986403163057</v>
      </c>
    </row>
    <row r="3906" x14ac:dyDescent="0.25">
      <c r="A3906">
        <v>3.1874639273717658</v>
      </c>
    </row>
    <row r="3907" x14ac:dyDescent="0.25">
      <c r="A3907">
        <v>10.125038424771066</v>
      </c>
    </row>
    <row r="3908" x14ac:dyDescent="0.25">
      <c r="A3908">
        <v>4.096070723143951</v>
      </c>
    </row>
    <row r="3909" x14ac:dyDescent="0.25">
      <c r="A3909">
        <v>16.000727245921528</v>
      </c>
    </row>
    <row r="3910" x14ac:dyDescent="0.25">
      <c r="A3910">
        <v>6.5136836972359795</v>
      </c>
    </row>
    <row r="3911" x14ac:dyDescent="0.25">
      <c r="A3911">
        <v>1.4936663488408064</v>
      </c>
    </row>
    <row r="3912" x14ac:dyDescent="0.25">
      <c r="A3912">
        <v>7.5936579127734838</v>
      </c>
    </row>
    <row r="3913" x14ac:dyDescent="0.25">
      <c r="A3913">
        <v>43.728798582443261</v>
      </c>
    </row>
    <row r="3914" x14ac:dyDescent="0.25">
      <c r="A3914">
        <v>10.279561880641662</v>
      </c>
    </row>
    <row r="3915" x14ac:dyDescent="0.25">
      <c r="A3915">
        <v>2.0422895650593946</v>
      </c>
    </row>
    <row r="3916" x14ac:dyDescent="0.25">
      <c r="A3916">
        <v>2.760761713309865</v>
      </c>
    </row>
    <row r="3917" x14ac:dyDescent="0.25">
      <c r="A3917">
        <v>8.7277827512240531</v>
      </c>
    </row>
    <row r="3918" x14ac:dyDescent="0.25">
      <c r="A3918">
        <v>13.27608818052205</v>
      </c>
    </row>
    <row r="3919" x14ac:dyDescent="0.25">
      <c r="A3919">
        <v>6.277648134753921</v>
      </c>
    </row>
    <row r="3920" x14ac:dyDescent="0.25">
      <c r="A3920">
        <v>9.8386632664073179</v>
      </c>
    </row>
    <row r="3921" x14ac:dyDescent="0.25">
      <c r="A3921">
        <v>8.1092876196027355</v>
      </c>
    </row>
    <row r="3922" x14ac:dyDescent="0.25">
      <c r="A3922">
        <v>2.4374887197175914</v>
      </c>
    </row>
    <row r="3923" x14ac:dyDescent="0.25">
      <c r="A3923">
        <v>6.2088109373551816</v>
      </c>
    </row>
    <row r="3924" x14ac:dyDescent="0.25">
      <c r="A3924">
        <v>6.8327831645160471</v>
      </c>
    </row>
    <row r="3925" x14ac:dyDescent="0.25">
      <c r="A3925">
        <v>6.9321340851716347</v>
      </c>
    </row>
    <row r="3926" x14ac:dyDescent="0.25">
      <c r="A3926">
        <v>0.90183355999284376</v>
      </c>
    </row>
    <row r="3927" x14ac:dyDescent="0.25">
      <c r="A3927">
        <v>7.1652136028907671</v>
      </c>
    </row>
    <row r="3928" x14ac:dyDescent="0.25">
      <c r="A3928">
        <v>16.499184082617791</v>
      </c>
    </row>
    <row r="3929" x14ac:dyDescent="0.25">
      <c r="A3929">
        <v>4.5231693562592303</v>
      </c>
    </row>
    <row r="3930" x14ac:dyDescent="0.25">
      <c r="A3930">
        <v>1.2182647146480101</v>
      </c>
    </row>
    <row r="3931" x14ac:dyDescent="0.25">
      <c r="A3931">
        <v>7.6808760410084806</v>
      </c>
    </row>
    <row r="3932" x14ac:dyDescent="0.25">
      <c r="A3932">
        <v>4.7081398845783911</v>
      </c>
    </row>
    <row r="3933" x14ac:dyDescent="0.25">
      <c r="A3933">
        <v>6.8219098600015338</v>
      </c>
    </row>
    <row r="3934" x14ac:dyDescent="0.25">
      <c r="A3934">
        <v>7.4092514248400771</v>
      </c>
    </row>
    <row r="3935" x14ac:dyDescent="0.25">
      <c r="A3935">
        <v>0.19053312880742029</v>
      </c>
    </row>
    <row r="3936" x14ac:dyDescent="0.25">
      <c r="A3936">
        <v>2.4717698727472559</v>
      </c>
    </row>
    <row r="3937" x14ac:dyDescent="0.25">
      <c r="A3937">
        <v>8.2174900228584669</v>
      </c>
    </row>
    <row r="3938" x14ac:dyDescent="0.25">
      <c r="A3938">
        <v>8.8974261818555522</v>
      </c>
    </row>
    <row r="3939" x14ac:dyDescent="0.25">
      <c r="A3939">
        <v>5.630808434147311</v>
      </c>
    </row>
    <row r="3940" x14ac:dyDescent="0.25">
      <c r="A3940">
        <v>3.8254957962817824</v>
      </c>
    </row>
    <row r="3941" x14ac:dyDescent="0.25">
      <c r="A3941">
        <v>25.451631164182842</v>
      </c>
    </row>
    <row r="3942" x14ac:dyDescent="0.25">
      <c r="A3942">
        <v>11.967628963328304</v>
      </c>
    </row>
    <row r="3943" x14ac:dyDescent="0.25">
      <c r="A3943">
        <v>6.0585402084717508</v>
      </c>
    </row>
    <row r="3944" x14ac:dyDescent="0.25">
      <c r="A3944">
        <v>18.106461288306189</v>
      </c>
    </row>
    <row r="3945" x14ac:dyDescent="0.25">
      <c r="A3945">
        <v>18.99399657420139</v>
      </c>
    </row>
    <row r="3946" x14ac:dyDescent="0.25">
      <c r="A3946">
        <v>8.0189484815753111</v>
      </c>
    </row>
    <row r="3947" x14ac:dyDescent="0.25">
      <c r="A3947">
        <v>2.1078109091512984</v>
      </c>
    </row>
    <row r="3948" x14ac:dyDescent="0.25">
      <c r="A3948">
        <v>6.0213437963410357</v>
      </c>
    </row>
    <row r="3949" x14ac:dyDescent="0.25">
      <c r="A3949">
        <v>9.1829432858117599</v>
      </c>
    </row>
    <row r="3950" x14ac:dyDescent="0.25">
      <c r="A3950">
        <v>8.5347490428282811</v>
      </c>
    </row>
    <row r="3951" x14ac:dyDescent="0.25">
      <c r="A3951">
        <v>1.4232998770232395</v>
      </c>
    </row>
    <row r="3952" x14ac:dyDescent="0.25">
      <c r="A3952">
        <v>2.4865733497627289</v>
      </c>
    </row>
    <row r="3953" x14ac:dyDescent="0.25">
      <c r="A3953">
        <v>8.3458027585273395</v>
      </c>
    </row>
    <row r="3954" x14ac:dyDescent="0.25">
      <c r="A3954">
        <v>4.9788623908300176</v>
      </c>
    </row>
    <row r="3955" x14ac:dyDescent="0.25">
      <c r="A3955">
        <v>4.2430774089755037</v>
      </c>
    </row>
    <row r="3956" x14ac:dyDescent="0.25">
      <c r="A3956">
        <v>4.5719948420812342</v>
      </c>
    </row>
    <row r="3957" x14ac:dyDescent="0.25">
      <c r="A3957">
        <v>1.5227116034216839</v>
      </c>
    </row>
    <row r="3958" x14ac:dyDescent="0.25">
      <c r="A3958">
        <v>14.169191200607594</v>
      </c>
    </row>
    <row r="3959" x14ac:dyDescent="0.25">
      <c r="A3959">
        <v>19.954370008943528</v>
      </c>
    </row>
    <row r="3960" x14ac:dyDescent="0.25">
      <c r="A3960">
        <v>2.9746392009342824</v>
      </c>
    </row>
    <row r="3961" x14ac:dyDescent="0.25">
      <c r="A3961">
        <v>0.35334015741807545</v>
      </c>
    </row>
    <row r="3962" x14ac:dyDescent="0.25">
      <c r="A3962">
        <v>9.7821273635401127</v>
      </c>
    </row>
    <row r="3963" x14ac:dyDescent="0.25">
      <c r="A3963">
        <v>8.4601119865236427</v>
      </c>
    </row>
    <row r="3964" x14ac:dyDescent="0.25">
      <c r="A3964">
        <v>2.4352305342610898</v>
      </c>
    </row>
    <row r="3965" x14ac:dyDescent="0.25">
      <c r="A3965">
        <v>4.0678512135830527</v>
      </c>
    </row>
    <row r="3966" x14ac:dyDescent="0.25">
      <c r="A3966">
        <v>2.6278502648291315</v>
      </c>
    </row>
    <row r="3967" x14ac:dyDescent="0.25">
      <c r="A3967">
        <v>31.133263199680595</v>
      </c>
    </row>
    <row r="3968" x14ac:dyDescent="0.25">
      <c r="A3968">
        <v>14.563228501691855</v>
      </c>
    </row>
    <row r="3969" x14ac:dyDescent="0.25">
      <c r="A3969">
        <v>2.5168646805875681</v>
      </c>
    </row>
    <row r="3970" x14ac:dyDescent="0.25">
      <c r="A3970">
        <v>1.0451894976931095</v>
      </c>
    </row>
    <row r="3971" x14ac:dyDescent="0.25">
      <c r="A3971">
        <v>1.6290632434202257</v>
      </c>
    </row>
    <row r="3972" x14ac:dyDescent="0.25">
      <c r="A3972">
        <v>0.70640105856096969</v>
      </c>
    </row>
    <row r="3973" x14ac:dyDescent="0.25">
      <c r="A3973">
        <v>7.7954621581662691</v>
      </c>
    </row>
    <row r="3974" x14ac:dyDescent="0.25">
      <c r="A3974">
        <v>1.3364145803807526</v>
      </c>
    </row>
    <row r="3975" x14ac:dyDescent="0.25">
      <c r="A3975">
        <v>7.4976312572301005</v>
      </c>
    </row>
    <row r="3976" x14ac:dyDescent="0.25">
      <c r="A3976">
        <v>3.423066230426524</v>
      </c>
    </row>
    <row r="3977" x14ac:dyDescent="0.25">
      <c r="A3977">
        <v>13.223675029430918</v>
      </c>
    </row>
    <row r="3978" x14ac:dyDescent="0.25">
      <c r="A3978">
        <v>29.210072060068633</v>
      </c>
    </row>
    <row r="3979" x14ac:dyDescent="0.25">
      <c r="A3979">
        <v>2.5077448629383374</v>
      </c>
    </row>
    <row r="3980" x14ac:dyDescent="0.25">
      <c r="A3980">
        <v>9.8869494987170565</v>
      </c>
    </row>
    <row r="3981" x14ac:dyDescent="0.25">
      <c r="A3981">
        <v>7.694616053459324</v>
      </c>
    </row>
    <row r="3982" x14ac:dyDescent="0.25">
      <c r="A3982">
        <v>6.2631518750995232</v>
      </c>
    </row>
    <row r="3983" x14ac:dyDescent="0.25">
      <c r="A3983">
        <v>11.997472701699097</v>
      </c>
    </row>
    <row r="3984" x14ac:dyDescent="0.25">
      <c r="A3984">
        <v>5.5133357729533277</v>
      </c>
    </row>
    <row r="3985" x14ac:dyDescent="0.25">
      <c r="A3985">
        <v>12.459305924712091</v>
      </c>
    </row>
    <row r="3986" x14ac:dyDescent="0.25">
      <c r="A3986">
        <v>7.4771261008042211</v>
      </c>
    </row>
    <row r="3987" x14ac:dyDescent="0.25">
      <c r="A3987">
        <v>6.4775263315167297</v>
      </c>
    </row>
    <row r="3988" x14ac:dyDescent="0.25">
      <c r="A3988">
        <v>4.4270772934403926</v>
      </c>
    </row>
    <row r="3989" x14ac:dyDescent="0.25">
      <c r="A3989">
        <v>11.487781703514093</v>
      </c>
    </row>
    <row r="3990" x14ac:dyDescent="0.25">
      <c r="A3990">
        <v>28.943065036275982</v>
      </c>
    </row>
    <row r="3991" x14ac:dyDescent="0.25">
      <c r="A3991">
        <v>4.0731945705921913</v>
      </c>
    </row>
    <row r="3992" x14ac:dyDescent="0.25">
      <c r="A3992">
        <v>22.051197204350579</v>
      </c>
    </row>
    <row r="3993" x14ac:dyDescent="0.25">
      <c r="A3993">
        <v>1.2605315468366536</v>
      </c>
    </row>
    <row r="3994" x14ac:dyDescent="0.25">
      <c r="A3994">
        <v>6.2312458432459961</v>
      </c>
    </row>
    <row r="3995" x14ac:dyDescent="0.25">
      <c r="A3995">
        <v>4.45106789467909</v>
      </c>
    </row>
    <row r="3996" x14ac:dyDescent="0.25">
      <c r="A3996">
        <v>5.0050160508104691</v>
      </c>
    </row>
    <row r="3997" x14ac:dyDescent="0.25">
      <c r="A3997">
        <v>19.233922997184195</v>
      </c>
    </row>
    <row r="3998" x14ac:dyDescent="0.25">
      <c r="A3998">
        <v>17.518296664689753</v>
      </c>
    </row>
    <row r="3999" x14ac:dyDescent="0.25">
      <c r="A3999">
        <v>6.7002759200469626</v>
      </c>
    </row>
    <row r="4000" x14ac:dyDescent="0.25">
      <c r="A4000">
        <v>9.1674254684617633</v>
      </c>
    </row>
    <row r="4001" x14ac:dyDescent="0.25">
      <c r="A4001">
        <v>8.3618567247251399</v>
      </c>
    </row>
    <row r="4002" x14ac:dyDescent="0.25">
      <c r="A4002">
        <v>5.6271890678925507</v>
      </c>
    </row>
    <row r="4003" x14ac:dyDescent="0.25">
      <c r="A4003">
        <v>10.413465153294641</v>
      </c>
    </row>
    <row r="4004" x14ac:dyDescent="0.25">
      <c r="A4004">
        <v>1.0793748746623884</v>
      </c>
    </row>
    <row r="4005" x14ac:dyDescent="0.25">
      <c r="A4005">
        <v>0.81785376695619283</v>
      </c>
    </row>
    <row r="4006" x14ac:dyDescent="0.25">
      <c r="A4006">
        <v>2.1921149625168335</v>
      </c>
    </row>
    <row r="4007" x14ac:dyDescent="0.25">
      <c r="A4007">
        <v>3.3615196267120879</v>
      </c>
    </row>
    <row r="4008" x14ac:dyDescent="0.25">
      <c r="A4008">
        <v>4.5304610290386886</v>
      </c>
    </row>
    <row r="4009" x14ac:dyDescent="0.25">
      <c r="A4009">
        <v>0.20511140641708259</v>
      </c>
    </row>
    <row r="4010" x14ac:dyDescent="0.25">
      <c r="A4010">
        <v>6.1032931937888151</v>
      </c>
    </row>
    <row r="4011" x14ac:dyDescent="0.25">
      <c r="A4011">
        <v>5.9223807529944796</v>
      </c>
    </row>
    <row r="4012" x14ac:dyDescent="0.25">
      <c r="A4012">
        <v>2.9829741748055167</v>
      </c>
    </row>
    <row r="4013" x14ac:dyDescent="0.25">
      <c r="A4013">
        <v>20.452238285953545</v>
      </c>
    </row>
    <row r="4014" x14ac:dyDescent="0.25">
      <c r="A4014">
        <v>7.213627908820877</v>
      </c>
    </row>
    <row r="4015" x14ac:dyDescent="0.25">
      <c r="A4015">
        <v>2.3558399158173793</v>
      </c>
    </row>
    <row r="4016" x14ac:dyDescent="0.25">
      <c r="A4016">
        <v>3.8699173662695312</v>
      </c>
    </row>
    <row r="4017" x14ac:dyDescent="0.25">
      <c r="A4017">
        <v>17.218790644047051</v>
      </c>
    </row>
    <row r="4018" x14ac:dyDescent="0.25">
      <c r="A4018">
        <v>4.6464339788884965</v>
      </c>
    </row>
    <row r="4019" x14ac:dyDescent="0.25">
      <c r="A4019">
        <v>0.54704569033585482</v>
      </c>
    </row>
    <row r="4020" x14ac:dyDescent="0.25">
      <c r="A4020">
        <v>2.6384719847161269</v>
      </c>
    </row>
    <row r="4021" x14ac:dyDescent="0.25">
      <c r="A4021">
        <v>5.698980472680411</v>
      </c>
    </row>
    <row r="4022" x14ac:dyDescent="0.25">
      <c r="A4022">
        <v>4.6737667433384287</v>
      </c>
    </row>
    <row r="4023" x14ac:dyDescent="0.25">
      <c r="A4023">
        <v>7.2575623168226953</v>
      </c>
    </row>
    <row r="4024" x14ac:dyDescent="0.25">
      <c r="A4024">
        <v>6.9808895552304309</v>
      </c>
    </row>
    <row r="4025" x14ac:dyDescent="0.25">
      <c r="A4025">
        <v>8.7160302827906495</v>
      </c>
    </row>
    <row r="4026" x14ac:dyDescent="0.25">
      <c r="A4026">
        <v>12.65596875572025</v>
      </c>
    </row>
    <row r="4027" x14ac:dyDescent="0.25">
      <c r="A4027">
        <v>1.2332447895184406</v>
      </c>
    </row>
    <row r="4028" x14ac:dyDescent="0.25">
      <c r="A4028">
        <v>0.32955072879988251</v>
      </c>
    </row>
    <row r="4029" x14ac:dyDescent="0.25">
      <c r="A4029">
        <v>0.47274482896514197</v>
      </c>
    </row>
    <row r="4030" x14ac:dyDescent="0.25">
      <c r="A4030">
        <v>18.502279283737504</v>
      </c>
    </row>
    <row r="4031" x14ac:dyDescent="0.25">
      <c r="A4031">
        <v>16.939246634748105</v>
      </c>
    </row>
    <row r="4032" x14ac:dyDescent="0.25">
      <c r="A4032">
        <v>7.3859457494580045</v>
      </c>
    </row>
    <row r="4033" x14ac:dyDescent="0.25">
      <c r="A4033">
        <v>1.0569894886440918</v>
      </c>
    </row>
    <row r="4034" x14ac:dyDescent="0.25">
      <c r="A4034">
        <v>3.6761412495554575</v>
      </c>
    </row>
    <row r="4035" x14ac:dyDescent="0.25">
      <c r="A4035">
        <v>45.446584372817846</v>
      </c>
    </row>
    <row r="4036" x14ac:dyDescent="0.25">
      <c r="A4036">
        <v>65.371746042973072</v>
      </c>
    </row>
    <row r="4037" x14ac:dyDescent="0.25">
      <c r="A4037">
        <v>0.92136467189523097</v>
      </c>
    </row>
    <row r="4038" x14ac:dyDescent="0.25">
      <c r="A4038">
        <v>0.68833259844818384</v>
      </c>
    </row>
    <row r="4039" x14ac:dyDescent="0.25">
      <c r="A4039">
        <v>5.2688910640284528</v>
      </c>
    </row>
    <row r="4040" x14ac:dyDescent="0.25">
      <c r="A4040">
        <v>7.9764807993379261</v>
      </c>
    </row>
    <row r="4041" x14ac:dyDescent="0.25">
      <c r="A4041">
        <v>3.5153956272782909</v>
      </c>
    </row>
    <row r="4042" x14ac:dyDescent="0.25">
      <c r="A4042">
        <v>2.7894470965022227</v>
      </c>
    </row>
    <row r="4043" x14ac:dyDescent="0.25">
      <c r="A4043">
        <v>73.479452697947977</v>
      </c>
    </row>
    <row r="4044" x14ac:dyDescent="0.25">
      <c r="A4044">
        <v>7.1736310703018598</v>
      </c>
    </row>
    <row r="4045" x14ac:dyDescent="0.25">
      <c r="A4045">
        <v>7.9151554098760322</v>
      </c>
    </row>
    <row r="4046" x14ac:dyDescent="0.25">
      <c r="A4046">
        <v>0.50320994242341588</v>
      </c>
    </row>
    <row r="4047" x14ac:dyDescent="0.25">
      <c r="A4047">
        <v>47.907286955742386</v>
      </c>
    </row>
    <row r="4048" x14ac:dyDescent="0.25">
      <c r="A4048">
        <v>4.1413947793487518</v>
      </c>
    </row>
    <row r="4049" x14ac:dyDescent="0.25">
      <c r="A4049">
        <v>3.4962917385906636</v>
      </c>
    </row>
    <row r="4050" x14ac:dyDescent="0.25">
      <c r="A4050">
        <v>5.7254046286024582</v>
      </c>
    </row>
    <row r="4051" x14ac:dyDescent="0.25">
      <c r="A4051">
        <v>3.4645459985349474</v>
      </c>
    </row>
    <row r="4052" x14ac:dyDescent="0.25">
      <c r="A4052">
        <v>9.641808499260673</v>
      </c>
    </row>
    <row r="4053" x14ac:dyDescent="0.25">
      <c r="A4053">
        <v>12.21710175302205</v>
      </c>
    </row>
    <row r="4054" x14ac:dyDescent="0.25">
      <c r="A4054">
        <v>2.2746183650586551</v>
      </c>
    </row>
    <row r="4055" x14ac:dyDescent="0.25">
      <c r="A4055">
        <v>4.5634974849064998</v>
      </c>
    </row>
    <row r="4056" x14ac:dyDescent="0.25">
      <c r="A4056">
        <v>3.3164670603599662</v>
      </c>
    </row>
    <row r="4057" x14ac:dyDescent="0.25">
      <c r="A4057">
        <v>1.3358565477215039</v>
      </c>
    </row>
    <row r="4058" x14ac:dyDescent="0.25">
      <c r="A4058">
        <v>7.5355614418238552</v>
      </c>
    </row>
    <row r="4059" x14ac:dyDescent="0.25">
      <c r="A4059">
        <v>4.7496924138468017</v>
      </c>
    </row>
    <row r="4060" x14ac:dyDescent="0.25">
      <c r="A4060">
        <v>0.60798541580239385</v>
      </c>
    </row>
    <row r="4061" x14ac:dyDescent="0.25">
      <c r="A4061">
        <v>9.1352590492114558</v>
      </c>
    </row>
    <row r="4062" x14ac:dyDescent="0.25">
      <c r="A4062">
        <v>6.1550401158782835</v>
      </c>
    </row>
    <row r="4063" x14ac:dyDescent="0.25">
      <c r="A4063">
        <v>2.5667503138818941</v>
      </c>
    </row>
    <row r="4064" x14ac:dyDescent="0.25">
      <c r="A4064">
        <v>4.8596628148579919</v>
      </c>
    </row>
    <row r="4065" x14ac:dyDescent="0.25">
      <c r="A4065">
        <v>14.551692630804276</v>
      </c>
    </row>
    <row r="4066" x14ac:dyDescent="0.25">
      <c r="A4066">
        <v>10.0636406629809</v>
      </c>
    </row>
    <row r="4067" x14ac:dyDescent="0.25">
      <c r="A4067">
        <v>1.3130571126367216</v>
      </c>
    </row>
    <row r="4068" x14ac:dyDescent="0.25">
      <c r="A4068">
        <v>2.0979879065070128</v>
      </c>
    </row>
    <row r="4069" x14ac:dyDescent="0.25">
      <c r="A4069">
        <v>0.45539813770331794</v>
      </c>
    </row>
    <row r="4070" x14ac:dyDescent="0.25">
      <c r="A4070">
        <v>5.3133808028199701</v>
      </c>
    </row>
    <row r="4071" x14ac:dyDescent="0.25">
      <c r="A4071">
        <v>5.8288445382821221</v>
      </c>
    </row>
    <row r="4072" x14ac:dyDescent="0.25">
      <c r="A4072">
        <v>7.2618522466111033</v>
      </c>
    </row>
    <row r="4073" x14ac:dyDescent="0.25">
      <c r="A4073">
        <v>6.1624311614770066</v>
      </c>
    </row>
    <row r="4074" x14ac:dyDescent="0.25">
      <c r="A4074">
        <v>2.8920804849974755</v>
      </c>
    </row>
    <row r="4075" x14ac:dyDescent="0.25">
      <c r="A4075">
        <v>12.793796148824605</v>
      </c>
    </row>
    <row r="4076" x14ac:dyDescent="0.25">
      <c r="A4076">
        <v>3.3617154447831679</v>
      </c>
    </row>
    <row r="4077" x14ac:dyDescent="0.25">
      <c r="A4077">
        <v>16.738922370280353</v>
      </c>
    </row>
    <row r="4078" x14ac:dyDescent="0.25">
      <c r="A4078">
        <v>3.485378347781011</v>
      </c>
    </row>
    <row r="4079" x14ac:dyDescent="0.25">
      <c r="A4079">
        <v>4.7153631289996776</v>
      </c>
    </row>
    <row r="4080" x14ac:dyDescent="0.25">
      <c r="A4080">
        <v>2.6479735154843849</v>
      </c>
    </row>
    <row r="4081" x14ac:dyDescent="0.25">
      <c r="A4081">
        <v>7.9673349426966205</v>
      </c>
    </row>
    <row r="4082" x14ac:dyDescent="0.25">
      <c r="A4082">
        <v>1.0257467302502856</v>
      </c>
    </row>
    <row r="4083" x14ac:dyDescent="0.25">
      <c r="A4083">
        <v>0.98030216918845192</v>
      </c>
    </row>
    <row r="4084" x14ac:dyDescent="0.25">
      <c r="A4084">
        <v>14.399482572000338</v>
      </c>
    </row>
    <row r="4085" x14ac:dyDescent="0.25">
      <c r="A4085">
        <v>5.0774370739701089</v>
      </c>
    </row>
    <row r="4086" x14ac:dyDescent="0.25">
      <c r="A4086">
        <v>3.8530630509673092</v>
      </c>
    </row>
    <row r="4087" x14ac:dyDescent="0.25">
      <c r="A4087">
        <v>1.0473261566904337</v>
      </c>
    </row>
    <row r="4088" x14ac:dyDescent="0.25">
      <c r="A4088">
        <v>7.6470429347531592</v>
      </c>
    </row>
    <row r="4089" x14ac:dyDescent="0.25">
      <c r="A4089">
        <v>8.6598748327540456</v>
      </c>
    </row>
    <row r="4090" x14ac:dyDescent="0.25">
      <c r="A4090">
        <v>3.9210614040457683</v>
      </c>
    </row>
    <row r="4091" x14ac:dyDescent="0.25">
      <c r="A4091">
        <v>3.2102675310799937</v>
      </c>
    </row>
    <row r="4092" x14ac:dyDescent="0.25">
      <c r="A4092">
        <v>2.4300133643041089</v>
      </c>
    </row>
    <row r="4093" x14ac:dyDescent="0.25">
      <c r="A4093">
        <v>3.7520093468227547</v>
      </c>
    </row>
    <row r="4094" x14ac:dyDescent="0.25">
      <c r="A4094">
        <v>6.0467915009621178</v>
      </c>
    </row>
    <row r="4095" x14ac:dyDescent="0.25">
      <c r="A4095">
        <v>6.1367925944936488</v>
      </c>
    </row>
    <row r="4096" x14ac:dyDescent="0.25">
      <c r="A4096">
        <v>1.584372446849817</v>
      </c>
    </row>
    <row r="4097" x14ac:dyDescent="0.25">
      <c r="A4097">
        <v>22.015081491525564</v>
      </c>
    </row>
    <row r="4098" x14ac:dyDescent="0.25">
      <c r="A4098">
        <v>17.830755074442365</v>
      </c>
    </row>
    <row r="4099" x14ac:dyDescent="0.25">
      <c r="A4099">
        <v>4.1449509949832635</v>
      </c>
    </row>
    <row r="4100" x14ac:dyDescent="0.25">
      <c r="A4100">
        <v>4.7582659376139338</v>
      </c>
    </row>
    <row r="4101" x14ac:dyDescent="0.25">
      <c r="A4101">
        <v>1.9242009050086324</v>
      </c>
    </row>
    <row r="4102" x14ac:dyDescent="0.25">
      <c r="A4102">
        <v>3.3117412201989738</v>
      </c>
    </row>
    <row r="4103" x14ac:dyDescent="0.25">
      <c r="A4103">
        <v>4.8841417879896003</v>
      </c>
    </row>
    <row r="4104" x14ac:dyDescent="0.25">
      <c r="A4104">
        <v>5.426827364323989</v>
      </c>
    </row>
    <row r="4105" x14ac:dyDescent="0.25">
      <c r="A4105">
        <v>1.8759999328154191</v>
      </c>
    </row>
    <row r="4106" x14ac:dyDescent="0.25">
      <c r="A4106">
        <v>0.87375633262105135</v>
      </c>
    </row>
    <row r="4107" x14ac:dyDescent="0.25">
      <c r="A4107">
        <v>1.0141244820222022</v>
      </c>
    </row>
    <row r="4108" x14ac:dyDescent="0.25">
      <c r="A4108">
        <v>4.3609946515551412</v>
      </c>
    </row>
    <row r="4109" x14ac:dyDescent="0.25">
      <c r="A4109">
        <v>36.876613152616436</v>
      </c>
    </row>
    <row r="4110" x14ac:dyDescent="0.25">
      <c r="A4110">
        <v>9.9025510764406537</v>
      </c>
    </row>
    <row r="4111" x14ac:dyDescent="0.25">
      <c r="A4111">
        <v>42.459483971960914</v>
      </c>
    </row>
    <row r="4112" x14ac:dyDescent="0.25">
      <c r="A4112">
        <v>24.804926028650563</v>
      </c>
    </row>
    <row r="4113" x14ac:dyDescent="0.25">
      <c r="A4113">
        <v>8.3658696504012244</v>
      </c>
    </row>
    <row r="4114" x14ac:dyDescent="0.25">
      <c r="A4114">
        <v>3.157832541058637</v>
      </c>
    </row>
    <row r="4115" x14ac:dyDescent="0.25">
      <c r="A4115">
        <v>6.7764550272245456</v>
      </c>
    </row>
    <row r="4116" x14ac:dyDescent="0.25">
      <c r="A4116">
        <v>4.6979843485102117</v>
      </c>
    </row>
    <row r="4117" x14ac:dyDescent="0.25">
      <c r="A4117">
        <v>12.623544728509852</v>
      </c>
    </row>
    <row r="4118" x14ac:dyDescent="0.25">
      <c r="A4118">
        <v>2.8570254577601979</v>
      </c>
    </row>
    <row r="4119" x14ac:dyDescent="0.25">
      <c r="A4119">
        <v>8.1628900254855417</v>
      </c>
    </row>
    <row r="4120" x14ac:dyDescent="0.25">
      <c r="A4120">
        <v>9.634327250958016</v>
      </c>
    </row>
    <row r="4121" x14ac:dyDescent="0.25">
      <c r="A4121">
        <v>1.1662293640664729</v>
      </c>
    </row>
    <row r="4122" x14ac:dyDescent="0.25">
      <c r="A4122">
        <v>19.803939969648745</v>
      </c>
    </row>
    <row r="4123" x14ac:dyDescent="0.25">
      <c r="A4123">
        <v>3.6753416939547421</v>
      </c>
    </row>
    <row r="4124" x14ac:dyDescent="0.25">
      <c r="A4124">
        <v>6.0144307154078316</v>
      </c>
    </row>
    <row r="4125" x14ac:dyDescent="0.25">
      <c r="A4125">
        <v>2.9301807535214475</v>
      </c>
    </row>
    <row r="4126" x14ac:dyDescent="0.25">
      <c r="A4126">
        <v>0.99251992358666097</v>
      </c>
    </row>
    <row r="4127" x14ac:dyDescent="0.25">
      <c r="A4127">
        <v>4.7323128143704274</v>
      </c>
    </row>
    <row r="4128" x14ac:dyDescent="0.25">
      <c r="A4128">
        <v>0.92827366371285125</v>
      </c>
    </row>
    <row r="4129" x14ac:dyDescent="0.25">
      <c r="A4129">
        <v>7.7307975220883938</v>
      </c>
    </row>
    <row r="4130" x14ac:dyDescent="0.25">
      <c r="A4130">
        <v>10.139046967043218</v>
      </c>
    </row>
    <row r="4131" x14ac:dyDescent="0.25">
      <c r="A4131">
        <v>4.5024176449268776</v>
      </c>
    </row>
    <row r="4132" x14ac:dyDescent="0.25">
      <c r="A4132">
        <v>6.4237199118129693</v>
      </c>
    </row>
    <row r="4133" x14ac:dyDescent="0.25">
      <c r="A4133">
        <v>2.9316614903676452</v>
      </c>
    </row>
    <row r="4134" x14ac:dyDescent="0.25">
      <c r="A4134">
        <v>3.93216738399716</v>
      </c>
    </row>
    <row r="4135" x14ac:dyDescent="0.25">
      <c r="A4135">
        <v>3.2589408679032763</v>
      </c>
    </row>
    <row r="4136" x14ac:dyDescent="0.25">
      <c r="A4136">
        <v>5.5070074150609241</v>
      </c>
    </row>
    <row r="4137" x14ac:dyDescent="0.25">
      <c r="A4137">
        <v>23.141921625992559</v>
      </c>
    </row>
    <row r="4138" x14ac:dyDescent="0.25">
      <c r="A4138">
        <v>28.275831032123307</v>
      </c>
    </row>
    <row r="4139" x14ac:dyDescent="0.25">
      <c r="A4139">
        <v>50.261357282917743</v>
      </c>
    </row>
    <row r="4140" x14ac:dyDescent="0.25">
      <c r="A4140">
        <v>54.832885191305166</v>
      </c>
    </row>
    <row r="4141" x14ac:dyDescent="0.25">
      <c r="A4141">
        <v>38.3811372520098</v>
      </c>
    </row>
    <row r="4142" x14ac:dyDescent="0.25">
      <c r="A4142">
        <v>6.7162362623647738</v>
      </c>
    </row>
    <row r="4143" x14ac:dyDescent="0.25">
      <c r="A4143">
        <v>34.298808506510852</v>
      </c>
    </row>
    <row r="4144" x14ac:dyDescent="0.25">
      <c r="A4144">
        <v>21.811319427679305</v>
      </c>
    </row>
    <row r="4145" x14ac:dyDescent="0.25">
      <c r="A4145">
        <v>41.635729051504214</v>
      </c>
    </row>
    <row r="4146" x14ac:dyDescent="0.25">
      <c r="A4146">
        <v>9.7000072243264572</v>
      </c>
    </row>
    <row r="4147" x14ac:dyDescent="0.25">
      <c r="A4147">
        <v>46.552237895447554</v>
      </c>
    </row>
    <row r="4148" x14ac:dyDescent="0.25">
      <c r="A4148">
        <v>7.8832315327672546</v>
      </c>
    </row>
    <row r="4149" x14ac:dyDescent="0.25">
      <c r="A4149">
        <v>49.115565679677701</v>
      </c>
    </row>
    <row r="4150" x14ac:dyDescent="0.25">
      <c r="A4150">
        <v>9.7930011270405046</v>
      </c>
    </row>
    <row r="4151" x14ac:dyDescent="0.25">
      <c r="A4151">
        <v>35.968722645336882</v>
      </c>
    </row>
    <row r="4152" x14ac:dyDescent="0.25">
      <c r="A4152">
        <v>22.252947374751074</v>
      </c>
    </row>
    <row r="4153" x14ac:dyDescent="0.25">
      <c r="A4153">
        <v>12.065157477197198</v>
      </c>
    </row>
    <row r="4154" x14ac:dyDescent="0.25">
      <c r="A4154">
        <v>25.263786253877758</v>
      </c>
    </row>
    <row r="4155" x14ac:dyDescent="0.25">
      <c r="A4155">
        <v>23.066793765204874</v>
      </c>
    </row>
    <row r="4156" x14ac:dyDescent="0.25">
      <c r="A4156">
        <v>11.107998847314123</v>
      </c>
    </row>
    <row r="4157" x14ac:dyDescent="0.25">
      <c r="A4157">
        <v>57.867745073720236</v>
      </c>
    </row>
    <row r="4158" x14ac:dyDescent="0.25">
      <c r="A4158">
        <v>2.7668660342051146</v>
      </c>
    </row>
    <row r="4159" x14ac:dyDescent="0.25">
      <c r="A4159">
        <v>6.6695061474243866</v>
      </c>
    </row>
    <row r="4160" x14ac:dyDescent="0.25">
      <c r="A4160">
        <v>3.520453430714837</v>
      </c>
    </row>
    <row r="4161" x14ac:dyDescent="0.25">
      <c r="A4161">
        <v>9.5854690717080135</v>
      </c>
    </row>
    <row r="4162" x14ac:dyDescent="0.25">
      <c r="A4162">
        <v>2.2580998577266671</v>
      </c>
    </row>
    <row r="4163" x14ac:dyDescent="0.25">
      <c r="A4163">
        <v>2.456006803036344</v>
      </c>
    </row>
    <row r="4164" x14ac:dyDescent="0.25">
      <c r="A4164">
        <v>3.037197268122418</v>
      </c>
    </row>
    <row r="4165" x14ac:dyDescent="0.25">
      <c r="A4165">
        <v>9.6119596967767418</v>
      </c>
    </row>
    <row r="4166" x14ac:dyDescent="0.25">
      <c r="A4166">
        <v>5.6359673048679548</v>
      </c>
    </row>
    <row r="4167" x14ac:dyDescent="0.25">
      <c r="A4167">
        <v>7.1942464144393234</v>
      </c>
    </row>
    <row r="4168" x14ac:dyDescent="0.25">
      <c r="A4168">
        <v>9.7111808502324308</v>
      </c>
    </row>
    <row r="4169" x14ac:dyDescent="0.25">
      <c r="A4169">
        <v>5.907808693812604</v>
      </c>
    </row>
    <row r="4170" x14ac:dyDescent="0.25">
      <c r="A4170">
        <v>2.3471731038140278</v>
      </c>
    </row>
    <row r="4171" x14ac:dyDescent="0.25">
      <c r="A4171">
        <v>10.057054074633838</v>
      </c>
    </row>
    <row r="4172" x14ac:dyDescent="0.25">
      <c r="A4172">
        <v>7.5521330381759979</v>
      </c>
    </row>
    <row r="4173" x14ac:dyDescent="0.25">
      <c r="A4173">
        <v>2.6459485440682555</v>
      </c>
    </row>
    <row r="4174" x14ac:dyDescent="0.25">
      <c r="A4174">
        <v>5.7775186864432237</v>
      </c>
    </row>
    <row r="4175" x14ac:dyDescent="0.25">
      <c r="A4175">
        <v>10.761756717431711</v>
      </c>
    </row>
    <row r="4176" x14ac:dyDescent="0.25">
      <c r="A4176">
        <v>12.562369578812804</v>
      </c>
    </row>
    <row r="4177" x14ac:dyDescent="0.25">
      <c r="A4177">
        <v>7.000598478740014</v>
      </c>
    </row>
    <row r="4178" x14ac:dyDescent="0.25">
      <c r="A4178">
        <v>12.017007090245247</v>
      </c>
    </row>
    <row r="4179" x14ac:dyDescent="0.25">
      <c r="A4179">
        <v>10.311044068299255</v>
      </c>
    </row>
    <row r="4180" x14ac:dyDescent="0.25">
      <c r="A4180">
        <v>2.9772044352110796</v>
      </c>
    </row>
    <row r="4181" x14ac:dyDescent="0.25">
      <c r="A4181">
        <v>4.8079574674583192</v>
      </c>
    </row>
    <row r="4182" x14ac:dyDescent="0.25">
      <c r="A4182">
        <v>4.991746743230201</v>
      </c>
    </row>
    <row r="4183" x14ac:dyDescent="0.25">
      <c r="A4183">
        <v>5.7501553441080366</v>
      </c>
    </row>
    <row r="4184" x14ac:dyDescent="0.25">
      <c r="A4184">
        <v>7.8793598231719582</v>
      </c>
    </row>
    <row r="4185" x14ac:dyDescent="0.25">
      <c r="A4185">
        <v>2.6946366093517744</v>
      </c>
    </row>
    <row r="4186" x14ac:dyDescent="0.25">
      <c r="A4186">
        <v>9.5206083416102949</v>
      </c>
    </row>
    <row r="4187" x14ac:dyDescent="0.25">
      <c r="A4187">
        <v>1.7860918809422706</v>
      </c>
    </row>
    <row r="4188" x14ac:dyDescent="0.25">
      <c r="A4188">
        <v>9.8518933046459409</v>
      </c>
    </row>
    <row r="4189" x14ac:dyDescent="0.25">
      <c r="A4189">
        <v>1.720037746282187</v>
      </c>
    </row>
    <row r="4190" x14ac:dyDescent="0.25">
      <c r="A4190">
        <v>1.968010733154218</v>
      </c>
    </row>
    <row r="4191" x14ac:dyDescent="0.25">
      <c r="A4191">
        <v>8.3866020099556273</v>
      </c>
    </row>
    <row r="4192" x14ac:dyDescent="0.25">
      <c r="A4192">
        <v>3.872569527788841</v>
      </c>
    </row>
    <row r="4193" x14ac:dyDescent="0.25">
      <c r="A4193">
        <v>1.0959743502649448</v>
      </c>
    </row>
    <row r="4194" x14ac:dyDescent="0.25">
      <c r="A4194">
        <v>10.131748700755294</v>
      </c>
    </row>
    <row r="4195" x14ac:dyDescent="0.25">
      <c r="A4195">
        <v>9.7992132594750654</v>
      </c>
    </row>
    <row r="4196" x14ac:dyDescent="0.25">
      <c r="A4196">
        <v>1.7650891567388503</v>
      </c>
    </row>
    <row r="4197" x14ac:dyDescent="0.25">
      <c r="A4197">
        <v>4.1576064360870415</v>
      </c>
    </row>
    <row r="4198" x14ac:dyDescent="0.25">
      <c r="A4198">
        <v>9.2387199990030684</v>
      </c>
    </row>
    <row r="4199" x14ac:dyDescent="0.25">
      <c r="A4199">
        <v>9.7068621742345549</v>
      </c>
    </row>
    <row r="4200" x14ac:dyDescent="0.25">
      <c r="A4200">
        <v>8.8552494371419925</v>
      </c>
    </row>
    <row r="4201" x14ac:dyDescent="0.25">
      <c r="A4201">
        <v>6.1158282010757681</v>
      </c>
    </row>
    <row r="4202" x14ac:dyDescent="0.25">
      <c r="A4202">
        <v>2.1187306103683601</v>
      </c>
    </row>
    <row r="4203" x14ac:dyDescent="0.25">
      <c r="A4203">
        <v>1.4935576876080332</v>
      </c>
    </row>
    <row r="4204" x14ac:dyDescent="0.25">
      <c r="A4204">
        <v>1.5410133556418089</v>
      </c>
    </row>
    <row r="4205" x14ac:dyDescent="0.25">
      <c r="A4205">
        <v>3.4246281881425396</v>
      </c>
    </row>
    <row r="4206" x14ac:dyDescent="0.25">
      <c r="A4206">
        <v>18.419291113757424</v>
      </c>
    </row>
    <row r="4207" x14ac:dyDescent="0.25">
      <c r="A4207">
        <v>7.8716293577706011</v>
      </c>
    </row>
    <row r="4208" x14ac:dyDescent="0.25">
      <c r="A4208">
        <v>4.27042058576935</v>
      </c>
    </row>
    <row r="4209" x14ac:dyDescent="0.25">
      <c r="A4209">
        <v>2.8659925831567157</v>
      </c>
    </row>
    <row r="4210" x14ac:dyDescent="0.25">
      <c r="A4210">
        <v>9.7537393956943905</v>
      </c>
    </row>
    <row r="4211" x14ac:dyDescent="0.25">
      <c r="A4211">
        <v>6.256422352681704</v>
      </c>
    </row>
    <row r="4212" x14ac:dyDescent="0.25">
      <c r="A4212">
        <v>9.5393974118676503</v>
      </c>
    </row>
    <row r="4213" x14ac:dyDescent="0.25">
      <c r="A4213">
        <v>7.4669317261591779</v>
      </c>
    </row>
    <row r="4214" x14ac:dyDescent="0.25">
      <c r="A4214">
        <v>8.0033977904216371</v>
      </c>
    </row>
    <row r="4215" x14ac:dyDescent="0.25">
      <c r="A4215">
        <v>11.724486654274671</v>
      </c>
    </row>
    <row r="4216" x14ac:dyDescent="0.25">
      <c r="A4216">
        <v>11.459149932616041</v>
      </c>
    </row>
    <row r="4217" x14ac:dyDescent="0.25">
      <c r="A4217">
        <v>6.162296785860419</v>
      </c>
    </row>
    <row r="4218" x14ac:dyDescent="0.25">
      <c r="A4218">
        <v>7.9867238342473872</v>
      </c>
    </row>
    <row r="4219" x14ac:dyDescent="0.25">
      <c r="A4219">
        <v>6.9590750039610043</v>
      </c>
    </row>
    <row r="4220" x14ac:dyDescent="0.25">
      <c r="A4220">
        <v>16.475267610874848</v>
      </c>
    </row>
    <row r="4221" x14ac:dyDescent="0.25">
      <c r="A4221">
        <v>15.803661496655586</v>
      </c>
    </row>
    <row r="4222" x14ac:dyDescent="0.25">
      <c r="A4222">
        <v>7.6468288942549947</v>
      </c>
    </row>
    <row r="4223" x14ac:dyDescent="0.25">
      <c r="A4223">
        <v>3.0148646889141766</v>
      </c>
    </row>
    <row r="4224" x14ac:dyDescent="0.25">
      <c r="A4224">
        <v>7.8542847620755225</v>
      </c>
    </row>
    <row r="4225" x14ac:dyDescent="0.25">
      <c r="A4225">
        <v>7.0177992276690198</v>
      </c>
    </row>
    <row r="4226" x14ac:dyDescent="0.25">
      <c r="A4226">
        <v>1.2605822387413237</v>
      </c>
    </row>
    <row r="4227" x14ac:dyDescent="0.25">
      <c r="A4227">
        <v>4.063722161008668</v>
      </c>
    </row>
    <row r="4228" x14ac:dyDescent="0.25">
      <c r="A4228">
        <v>9.0351475634582794</v>
      </c>
    </row>
    <row r="4229" x14ac:dyDescent="0.25">
      <c r="A4229">
        <v>8.058430967149194</v>
      </c>
    </row>
    <row r="4230" x14ac:dyDescent="0.25">
      <c r="A4230">
        <v>9.0409416134798253</v>
      </c>
    </row>
    <row r="4231" x14ac:dyDescent="0.25">
      <c r="A4231">
        <v>6.6785096889186084</v>
      </c>
    </row>
    <row r="4232" x14ac:dyDescent="0.25">
      <c r="A4232">
        <v>7.982106045369056</v>
      </c>
    </row>
    <row r="4233" x14ac:dyDescent="0.25">
      <c r="A4233">
        <v>4.8794256725973471</v>
      </c>
    </row>
    <row r="4234" x14ac:dyDescent="0.25">
      <c r="A4234">
        <v>5.6988185609354556</v>
      </c>
    </row>
    <row r="4235" x14ac:dyDescent="0.25">
      <c r="A4235">
        <v>15.38262375686123</v>
      </c>
    </row>
    <row r="4236" x14ac:dyDescent="0.25">
      <c r="A4236">
        <v>14.076317297056725</v>
      </c>
    </row>
    <row r="4237" x14ac:dyDescent="0.25">
      <c r="A4237">
        <v>31.308067258671198</v>
      </c>
    </row>
    <row r="4238" x14ac:dyDescent="0.25">
      <c r="A4238">
        <v>7.9274080015053414</v>
      </c>
    </row>
    <row r="4239" x14ac:dyDescent="0.25">
      <c r="A4239">
        <v>8.8307502179356625</v>
      </c>
    </row>
    <row r="4240" x14ac:dyDescent="0.25">
      <c r="A4240">
        <v>8.0451387589710244</v>
      </c>
    </row>
    <row r="4241" x14ac:dyDescent="0.25">
      <c r="A4241">
        <v>8.3786865462124513</v>
      </c>
    </row>
    <row r="4242" x14ac:dyDescent="0.25">
      <c r="A4242">
        <v>3.6429779814153052</v>
      </c>
    </row>
    <row r="4243" x14ac:dyDescent="0.25">
      <c r="A4243">
        <v>26.515401289345874</v>
      </c>
    </row>
    <row r="4244" x14ac:dyDescent="0.25">
      <c r="A4244">
        <v>2.7705074292159071</v>
      </c>
    </row>
    <row r="4245" x14ac:dyDescent="0.25">
      <c r="A4245">
        <v>4.4256041511711155</v>
      </c>
    </row>
    <row r="4246" x14ac:dyDescent="0.25">
      <c r="A4246">
        <v>8.0690959678208394</v>
      </c>
    </row>
    <row r="4247" x14ac:dyDescent="0.25">
      <c r="A4247">
        <v>9.7898599503079407</v>
      </c>
    </row>
    <row r="4248" x14ac:dyDescent="0.25">
      <c r="A4248">
        <v>4.7522109611503573</v>
      </c>
    </row>
    <row r="4249" x14ac:dyDescent="0.25">
      <c r="A4249">
        <v>9.7438853655646884</v>
      </c>
    </row>
    <row r="4250" x14ac:dyDescent="0.25">
      <c r="A4250">
        <v>9.3678976246581147</v>
      </c>
    </row>
    <row r="4251" x14ac:dyDescent="0.25">
      <c r="A4251">
        <v>18.478361107546888</v>
      </c>
    </row>
    <row r="4252" x14ac:dyDescent="0.25">
      <c r="A4252">
        <v>0.46283373020064333</v>
      </c>
    </row>
    <row r="4253" x14ac:dyDescent="0.25">
      <c r="A4253">
        <v>1.6504976530236741</v>
      </c>
    </row>
    <row r="4254" x14ac:dyDescent="0.25">
      <c r="A4254">
        <v>1.6880658510620254</v>
      </c>
    </row>
    <row r="4255" x14ac:dyDescent="0.25">
      <c r="A4255">
        <v>1.8147736792107381</v>
      </c>
    </row>
    <row r="4256" x14ac:dyDescent="0.25">
      <c r="A4256">
        <v>0.77296000068382031</v>
      </c>
    </row>
    <row r="4257" x14ac:dyDescent="0.25">
      <c r="A4257">
        <v>1.6029168948827417</v>
      </c>
    </row>
    <row r="4258" x14ac:dyDescent="0.25">
      <c r="A4258">
        <v>0.74069784706421482</v>
      </c>
    </row>
    <row r="4259" x14ac:dyDescent="0.25">
      <c r="A4259">
        <v>2.1557543404096817</v>
      </c>
    </row>
    <row r="4260" x14ac:dyDescent="0.25">
      <c r="A4260">
        <v>0.88078636504050689</v>
      </c>
    </row>
    <row r="4261" x14ac:dyDescent="0.25">
      <c r="A4261">
        <v>1.3489831211358161</v>
      </c>
    </row>
    <row r="4262" x14ac:dyDescent="0.25">
      <c r="A4262">
        <v>2.428381504469562</v>
      </c>
    </row>
    <row r="4263" x14ac:dyDescent="0.25">
      <c r="A4263">
        <v>0.80884252593706429</v>
      </c>
    </row>
    <row r="4264" x14ac:dyDescent="0.25">
      <c r="A4264">
        <v>1.7360971581426614</v>
      </c>
    </row>
    <row r="4265" x14ac:dyDescent="0.25">
      <c r="A4265">
        <v>2.537227650838795</v>
      </c>
    </row>
    <row r="4266" x14ac:dyDescent="0.25">
      <c r="A4266">
        <v>0.20832532775112211</v>
      </c>
    </row>
    <row r="4267" x14ac:dyDescent="0.25">
      <c r="A4267">
        <v>0.38121573530790398</v>
      </c>
    </row>
    <row r="4268" x14ac:dyDescent="0.25">
      <c r="A4268">
        <v>1.6861694397750469</v>
      </c>
    </row>
    <row r="4269" x14ac:dyDescent="0.25">
      <c r="A4269">
        <v>0.5278793229332186</v>
      </c>
    </row>
    <row r="4270" x14ac:dyDescent="0.25">
      <c r="A4270">
        <v>1.6851583574402147</v>
      </c>
    </row>
    <row r="4271" x14ac:dyDescent="0.25">
      <c r="A4271">
        <v>0.42721085565610112</v>
      </c>
    </row>
    <row r="4272" x14ac:dyDescent="0.25">
      <c r="A4272">
        <v>0.61240346780158461</v>
      </c>
    </row>
    <row r="4273" x14ac:dyDescent="0.25">
      <c r="A4273">
        <v>0.48691897018623498</v>
      </c>
    </row>
    <row r="4274" x14ac:dyDescent="0.25">
      <c r="A4274">
        <v>0.55708000829439819</v>
      </c>
    </row>
    <row r="4275" x14ac:dyDescent="0.25">
      <c r="A4275">
        <v>0.16002889993191716</v>
      </c>
    </row>
    <row r="4276" x14ac:dyDescent="0.25">
      <c r="A4276">
        <v>0.21473194789270919</v>
      </c>
    </row>
    <row r="4277" x14ac:dyDescent="0.25">
      <c r="A4277">
        <v>1.6803526831977524</v>
      </c>
    </row>
    <row r="4278" x14ac:dyDescent="0.25">
      <c r="A4278">
        <v>3.9858184039237368</v>
      </c>
    </row>
    <row r="4279" x14ac:dyDescent="0.25">
      <c r="A4279">
        <v>9.6575559281600007</v>
      </c>
    </row>
    <row r="4280" x14ac:dyDescent="0.25">
      <c r="A4280">
        <v>9.466283951344554</v>
      </c>
    </row>
    <row r="4281" x14ac:dyDescent="0.25">
      <c r="A4281">
        <v>6.2990251902056125</v>
      </c>
    </row>
    <row r="4282" x14ac:dyDescent="0.25">
      <c r="A4282">
        <v>2.1717685736590169</v>
      </c>
    </row>
    <row r="4283" x14ac:dyDescent="0.25">
      <c r="A4283">
        <v>1.122995100599488</v>
      </c>
    </row>
    <row r="4284" x14ac:dyDescent="0.25">
      <c r="A4284">
        <v>3.2006488582180368</v>
      </c>
    </row>
    <row r="4285" x14ac:dyDescent="0.25">
      <c r="A4285">
        <v>8.7088193932967943</v>
      </c>
    </row>
    <row r="4286" x14ac:dyDescent="0.25">
      <c r="A4286">
        <v>13.624837035455112</v>
      </c>
    </row>
    <row r="4287" x14ac:dyDescent="0.25">
      <c r="A4287">
        <v>1.2162434917313782</v>
      </c>
    </row>
    <row r="4288" x14ac:dyDescent="0.25">
      <c r="A4288">
        <v>2.5818571201259548</v>
      </c>
    </row>
    <row r="4289" x14ac:dyDescent="0.25">
      <c r="A4289">
        <v>2.7489162710767125</v>
      </c>
    </row>
    <row r="4290" x14ac:dyDescent="0.25">
      <c r="A4290">
        <v>12.639440316590633</v>
      </c>
    </row>
    <row r="4291" x14ac:dyDescent="0.25">
      <c r="A4291">
        <v>0.74322199824595225</v>
      </c>
    </row>
    <row r="4292" x14ac:dyDescent="0.25">
      <c r="A4292">
        <v>2.7913746435323037</v>
      </c>
    </row>
    <row r="4293" x14ac:dyDescent="0.25">
      <c r="A4293">
        <v>2.9507704544679783</v>
      </c>
    </row>
    <row r="4294" x14ac:dyDescent="0.25">
      <c r="A4294">
        <v>3.6228472003543168</v>
      </c>
    </row>
    <row r="4295" x14ac:dyDescent="0.25">
      <c r="A4295">
        <v>13.867996279913219</v>
      </c>
    </row>
    <row r="4296" x14ac:dyDescent="0.25">
      <c r="A4296">
        <v>1.2093014035227354</v>
      </c>
    </row>
    <row r="4297" x14ac:dyDescent="0.25">
      <c r="A4297">
        <v>1.2321931862951558</v>
      </c>
    </row>
    <row r="4298" x14ac:dyDescent="0.25">
      <c r="A4298">
        <v>10.959319148672932</v>
      </c>
    </row>
    <row r="4299" x14ac:dyDescent="0.25">
      <c r="A4299">
        <v>12.802985813936511</v>
      </c>
    </row>
    <row r="4300" x14ac:dyDescent="0.25">
      <c r="A4300">
        <v>4.539769207082478</v>
      </c>
    </row>
    <row r="4301" x14ac:dyDescent="0.25">
      <c r="A4301">
        <v>14.629585689527039</v>
      </c>
    </row>
    <row r="4302" x14ac:dyDescent="0.25">
      <c r="A4302">
        <v>9.3038573714950328</v>
      </c>
    </row>
    <row r="4303" x14ac:dyDescent="0.25">
      <c r="A4303">
        <v>64.516228536595946</v>
      </c>
    </row>
    <row r="4304" x14ac:dyDescent="0.25">
      <c r="A4304">
        <v>17.81954317989744</v>
      </c>
    </row>
    <row r="4305" x14ac:dyDescent="0.25">
      <c r="A4305">
        <v>16.929756246136371</v>
      </c>
    </row>
    <row r="4306" x14ac:dyDescent="0.25">
      <c r="A4306">
        <v>4.6865609824609118</v>
      </c>
    </row>
    <row r="4307" x14ac:dyDescent="0.25">
      <c r="A4307">
        <v>2.8966680076612517</v>
      </c>
    </row>
    <row r="4308" x14ac:dyDescent="0.25">
      <c r="A4308">
        <v>3.4908727727503384</v>
      </c>
    </row>
    <row r="4309" x14ac:dyDescent="0.25">
      <c r="A4309">
        <v>1.7948593032813633</v>
      </c>
    </row>
    <row r="4310" x14ac:dyDescent="0.25">
      <c r="A4310">
        <v>2.3372560993896196</v>
      </c>
    </row>
    <row r="4311" x14ac:dyDescent="0.25">
      <c r="A4311">
        <v>9.6821184744505953</v>
      </c>
    </row>
    <row r="4312" x14ac:dyDescent="0.25">
      <c r="A4312">
        <v>2.0729020994863627</v>
      </c>
    </row>
    <row r="4313" x14ac:dyDescent="0.25">
      <c r="A4313">
        <v>36.566035520615358</v>
      </c>
    </row>
    <row r="4314" x14ac:dyDescent="0.25">
      <c r="A4314">
        <v>1.973395121667578</v>
      </c>
    </row>
    <row r="4315" x14ac:dyDescent="0.25">
      <c r="A4315">
        <v>8.676785202240648</v>
      </c>
    </row>
    <row r="4316" x14ac:dyDescent="0.25">
      <c r="A4316">
        <v>5.4700111757372856</v>
      </c>
    </row>
    <row r="4317" x14ac:dyDescent="0.25">
      <c r="A4317">
        <v>6.9132999180002956</v>
      </c>
    </row>
    <row r="4318" x14ac:dyDescent="0.25">
      <c r="A4318">
        <v>1.9362170010806534</v>
      </c>
    </row>
    <row r="4319" x14ac:dyDescent="0.25">
      <c r="A4319">
        <v>6.2192804711492</v>
      </c>
    </row>
    <row r="4320" x14ac:dyDescent="0.25">
      <c r="A4320">
        <v>23.399614083213098</v>
      </c>
    </row>
    <row r="4321" x14ac:dyDescent="0.25">
      <c r="A4321">
        <v>6.173417383326429</v>
      </c>
    </row>
    <row r="4322" x14ac:dyDescent="0.25">
      <c r="A4322">
        <v>9.9315901743516353</v>
      </c>
    </row>
    <row r="4323" x14ac:dyDescent="0.25">
      <c r="A4323">
        <v>14.698503721522574</v>
      </c>
    </row>
    <row r="4324" x14ac:dyDescent="0.25">
      <c r="A4324">
        <v>8.6393449715633501</v>
      </c>
    </row>
    <row r="4325" x14ac:dyDescent="0.25">
      <c r="A4325">
        <v>1.7077199245768078</v>
      </c>
    </row>
    <row r="4326" x14ac:dyDescent="0.25">
      <c r="A4326">
        <v>2.3635543780491131</v>
      </c>
    </row>
    <row r="4327" x14ac:dyDescent="0.25">
      <c r="A4327">
        <v>10.705541159890613</v>
      </c>
    </row>
    <row r="4328" x14ac:dyDescent="0.25">
      <c r="A4328">
        <v>8.066033533399132</v>
      </c>
    </row>
    <row r="4329" x14ac:dyDescent="0.25">
      <c r="A4329">
        <v>8.847527805537748</v>
      </c>
    </row>
    <row r="4330" x14ac:dyDescent="0.25">
      <c r="A4330">
        <v>3.0207047936841285</v>
      </c>
    </row>
    <row r="4331" x14ac:dyDescent="0.25">
      <c r="A4331">
        <v>10.274873875875159</v>
      </c>
    </row>
    <row r="4332" x14ac:dyDescent="0.25">
      <c r="A4332">
        <v>1.0908111632092536</v>
      </c>
    </row>
    <row r="4333" x14ac:dyDescent="0.25">
      <c r="A4333">
        <v>4.3083038587079407</v>
      </c>
    </row>
    <row r="4334" x14ac:dyDescent="0.25">
      <c r="A4334">
        <v>19.073665277597744</v>
      </c>
    </row>
    <row r="4335" x14ac:dyDescent="0.25">
      <c r="A4335">
        <v>4.8405532064152839</v>
      </c>
    </row>
    <row r="4336" x14ac:dyDescent="0.25">
      <c r="A4336">
        <v>1.6646961207098483</v>
      </c>
    </row>
    <row r="4337" x14ac:dyDescent="0.25">
      <c r="A4337">
        <v>5.8536646160785368</v>
      </c>
    </row>
    <row r="4338" x14ac:dyDescent="0.25">
      <c r="A4338">
        <v>9.0564950876202239</v>
      </c>
    </row>
    <row r="4339" x14ac:dyDescent="0.25">
      <c r="A4339">
        <v>9.3599345015879809</v>
      </c>
    </row>
    <row r="4340" x14ac:dyDescent="0.25">
      <c r="A4340">
        <v>0.53877999639225393</v>
      </c>
    </row>
    <row r="4341" x14ac:dyDescent="0.25">
      <c r="A4341">
        <v>9.8368961539777722</v>
      </c>
    </row>
    <row r="4342" x14ac:dyDescent="0.25">
      <c r="A4342">
        <v>3.8422298592741591</v>
      </c>
    </row>
    <row r="4343" x14ac:dyDescent="0.25">
      <c r="A4343">
        <v>1.5188656516075345</v>
      </c>
    </row>
    <row r="4344" x14ac:dyDescent="0.25">
      <c r="A4344">
        <v>20.494522540624349</v>
      </c>
    </row>
    <row r="4345" x14ac:dyDescent="0.25">
      <c r="A4345">
        <v>2.7279145454805676</v>
      </c>
    </row>
    <row r="4346" x14ac:dyDescent="0.25">
      <c r="A4346">
        <v>2.3921179336030298</v>
      </c>
    </row>
    <row r="4347" x14ac:dyDescent="0.25">
      <c r="A4347">
        <v>5.6953831426407797</v>
      </c>
    </row>
    <row r="4348" x14ac:dyDescent="0.25">
      <c r="A4348">
        <v>9.1003484855029466</v>
      </c>
    </row>
    <row r="4349" x14ac:dyDescent="0.25">
      <c r="A4349">
        <v>1.5232179729222073</v>
      </c>
    </row>
    <row r="4350" x14ac:dyDescent="0.25">
      <c r="A4350">
        <v>34.385082807999218</v>
      </c>
    </row>
    <row r="4351" x14ac:dyDescent="0.25">
      <c r="A4351">
        <v>1.9949894961997223</v>
      </c>
    </row>
    <row r="4352" x14ac:dyDescent="0.25">
      <c r="A4352">
        <v>6.7965436793795773</v>
      </c>
    </row>
    <row r="4353" x14ac:dyDescent="0.25">
      <c r="A4353">
        <v>9.1027293602595947</v>
      </c>
    </row>
    <row r="4354" x14ac:dyDescent="0.25">
      <c r="A4354">
        <v>2.7577672676176084</v>
      </c>
    </row>
    <row r="4355" x14ac:dyDescent="0.25">
      <c r="A4355">
        <v>3.735695864578517</v>
      </c>
    </row>
    <row r="4356" x14ac:dyDescent="0.25">
      <c r="A4356">
        <v>13.711758674272764</v>
      </c>
    </row>
    <row r="4357" x14ac:dyDescent="0.25">
      <c r="A4357">
        <v>31.147768260951601</v>
      </c>
    </row>
    <row r="4358" x14ac:dyDescent="0.25">
      <c r="A4358">
        <v>46.475723660356202</v>
      </c>
    </row>
    <row r="4359" x14ac:dyDescent="0.25">
      <c r="A4359">
        <v>14.234990973788753</v>
      </c>
    </row>
    <row r="4360" x14ac:dyDescent="0.25">
      <c r="A4360">
        <v>1.5023411309295325</v>
      </c>
    </row>
    <row r="4361" x14ac:dyDescent="0.25">
      <c r="A4361">
        <v>7.6382700035558537</v>
      </c>
    </row>
    <row r="4362" x14ac:dyDescent="0.25">
      <c r="A4362">
        <v>2.3686761192692538</v>
      </c>
    </row>
    <row r="4363" x14ac:dyDescent="0.25">
      <c r="A4363">
        <v>4.121397299220205</v>
      </c>
    </row>
    <row r="4364" x14ac:dyDescent="0.25">
      <c r="A4364">
        <v>8.5819544686320004</v>
      </c>
    </row>
    <row r="4365" x14ac:dyDescent="0.25">
      <c r="A4365">
        <v>1.8234149990306876</v>
      </c>
    </row>
    <row r="4366" x14ac:dyDescent="0.25">
      <c r="A4366">
        <v>1.0754497865637025</v>
      </c>
    </row>
    <row r="4367" x14ac:dyDescent="0.25">
      <c r="A4367">
        <v>1.224135774106867</v>
      </c>
    </row>
    <row r="4368" x14ac:dyDescent="0.25">
      <c r="A4368">
        <v>2.6171796218317862</v>
      </c>
    </row>
    <row r="4369" x14ac:dyDescent="0.25">
      <c r="A4369">
        <v>9.6602155682703508</v>
      </c>
    </row>
    <row r="4370" x14ac:dyDescent="0.25">
      <c r="A4370">
        <v>6.5789751628868274</v>
      </c>
    </row>
    <row r="4371" x14ac:dyDescent="0.25">
      <c r="A4371">
        <v>2.9205078348982387</v>
      </c>
    </row>
    <row r="4372" x14ac:dyDescent="0.25">
      <c r="A4372">
        <v>4.0704869874602601</v>
      </c>
    </row>
    <row r="4373" x14ac:dyDescent="0.25">
      <c r="A4373">
        <v>2.0390929344720981</v>
      </c>
    </row>
    <row r="4374" x14ac:dyDescent="0.25">
      <c r="A4374">
        <v>7.7784185605268421</v>
      </c>
    </row>
    <row r="4375" x14ac:dyDescent="0.25">
      <c r="A4375">
        <v>1.2885348491630897</v>
      </c>
    </row>
    <row r="4376" x14ac:dyDescent="0.25">
      <c r="A4376">
        <v>3.6791376653755563</v>
      </c>
    </row>
    <row r="4377" x14ac:dyDescent="0.25">
      <c r="A4377">
        <v>4.8920238205247371</v>
      </c>
    </row>
    <row r="4378" x14ac:dyDescent="0.25">
      <c r="A4378">
        <v>3.3266123226856972</v>
      </c>
    </row>
    <row r="4379" x14ac:dyDescent="0.25">
      <c r="A4379">
        <v>4.287105675138112</v>
      </c>
    </row>
    <row r="4380" x14ac:dyDescent="0.25">
      <c r="A4380">
        <v>35.531967617539372</v>
      </c>
    </row>
    <row r="4381" x14ac:dyDescent="0.25">
      <c r="A4381">
        <v>1.3332881348378975</v>
      </c>
    </row>
    <row r="4382" x14ac:dyDescent="0.25">
      <c r="A4382">
        <v>14.277221448984465</v>
      </c>
    </row>
    <row r="4383" x14ac:dyDescent="0.25">
      <c r="A4383">
        <v>5.093022307812392</v>
      </c>
    </row>
    <row r="4384" x14ac:dyDescent="0.25">
      <c r="A4384">
        <v>54.979472931990102</v>
      </c>
    </row>
    <row r="4385" x14ac:dyDescent="0.25">
      <c r="A4385">
        <v>0.47025392003305078</v>
      </c>
    </row>
    <row r="4386" x14ac:dyDescent="0.25">
      <c r="A4386">
        <v>17.365208185541078</v>
      </c>
    </row>
    <row r="4387" x14ac:dyDescent="0.25">
      <c r="A4387">
        <v>4.1611772158569895</v>
      </c>
    </row>
    <row r="4388" x14ac:dyDescent="0.25">
      <c r="A4388">
        <v>2.2180313361337687</v>
      </c>
    </row>
    <row r="4389" x14ac:dyDescent="0.25">
      <c r="A4389">
        <v>6.1697849717023692</v>
      </c>
    </row>
    <row r="4390" x14ac:dyDescent="0.25">
      <c r="A4390">
        <v>79.590813585240411</v>
      </c>
    </row>
    <row r="4391" x14ac:dyDescent="0.25">
      <c r="A4391">
        <v>2.1912535896636038</v>
      </c>
    </row>
    <row r="4392" x14ac:dyDescent="0.25">
      <c r="A4392">
        <v>3.3429272494547275</v>
      </c>
    </row>
    <row r="4393" x14ac:dyDescent="0.25">
      <c r="A4393">
        <v>3.6765627498059845</v>
      </c>
    </row>
    <row r="4394" x14ac:dyDescent="0.25">
      <c r="A4394">
        <v>5.6708340363719207</v>
      </c>
    </row>
    <row r="4395" x14ac:dyDescent="0.25">
      <c r="A4395">
        <v>3.2587290149276709</v>
      </c>
    </row>
    <row r="4396" x14ac:dyDescent="0.25">
      <c r="A4396">
        <v>12.339013225584155</v>
      </c>
    </row>
    <row r="4397" x14ac:dyDescent="0.25">
      <c r="A4397">
        <v>2.1041954729158934</v>
      </c>
    </row>
    <row r="4398" x14ac:dyDescent="0.25">
      <c r="A4398">
        <v>9.2858927005395309</v>
      </c>
    </row>
    <row r="4399" x14ac:dyDescent="0.25">
      <c r="A4399">
        <v>8.7240806646793043</v>
      </c>
    </row>
    <row r="4400" x14ac:dyDescent="0.25">
      <c r="A4400">
        <v>10.584398527386002</v>
      </c>
    </row>
    <row r="4401" x14ac:dyDescent="0.25">
      <c r="A4401">
        <v>9.5112960159281723</v>
      </c>
    </row>
    <row r="4402" x14ac:dyDescent="0.25">
      <c r="A4402">
        <v>12.551144036003818</v>
      </c>
    </row>
    <row r="4403" x14ac:dyDescent="0.25">
      <c r="A4403">
        <v>4.1524888605938077</v>
      </c>
    </row>
    <row r="4404" x14ac:dyDescent="0.25">
      <c r="A4404">
        <v>1.5398816348079256</v>
      </c>
    </row>
    <row r="4405" x14ac:dyDescent="0.25">
      <c r="A4405">
        <v>8.9772253753441191</v>
      </c>
    </row>
    <row r="4406" x14ac:dyDescent="0.25">
      <c r="A4406">
        <v>7.8796947888713591</v>
      </c>
    </row>
    <row r="4407" x14ac:dyDescent="0.25">
      <c r="A4407">
        <v>7.1456597704433227</v>
      </c>
    </row>
    <row r="4408" x14ac:dyDescent="0.25">
      <c r="A4408">
        <v>2.1828787167963761</v>
      </c>
    </row>
    <row r="4409" x14ac:dyDescent="0.25">
      <c r="A4409">
        <v>2.0516103897620437</v>
      </c>
    </row>
    <row r="4410" x14ac:dyDescent="0.25">
      <c r="A4410">
        <v>22.053580379296573</v>
      </c>
    </row>
    <row r="4411" x14ac:dyDescent="0.25">
      <c r="A4411">
        <v>7.9553740150159484</v>
      </c>
    </row>
    <row r="4412" x14ac:dyDescent="0.25">
      <c r="A4412">
        <v>2.4406560754895286</v>
      </c>
    </row>
    <row r="4413" x14ac:dyDescent="0.25">
      <c r="A4413">
        <v>10.051542413834289</v>
      </c>
    </row>
    <row r="4414" x14ac:dyDescent="0.25">
      <c r="A4414">
        <v>103.27043054574681</v>
      </c>
    </row>
    <row r="4415" x14ac:dyDescent="0.25">
      <c r="A4415">
        <v>6.8486821438886887</v>
      </c>
    </row>
    <row r="4416" x14ac:dyDescent="0.25">
      <c r="A4416">
        <v>11.951728286091939</v>
      </c>
    </row>
    <row r="4417" x14ac:dyDescent="0.25">
      <c r="A4417">
        <v>5.4943506263285906</v>
      </c>
    </row>
    <row r="4418" x14ac:dyDescent="0.25">
      <c r="A4418">
        <v>7.5370009283029242</v>
      </c>
    </row>
    <row r="4419" x14ac:dyDescent="0.25">
      <c r="A4419">
        <v>2.5465128738041529</v>
      </c>
    </row>
    <row r="4420" x14ac:dyDescent="0.25">
      <c r="A4420">
        <v>2.5423442389355717</v>
      </c>
    </row>
    <row r="4421" x14ac:dyDescent="0.25">
      <c r="A4421">
        <v>4.0932366554692763</v>
      </c>
    </row>
    <row r="4422" x14ac:dyDescent="0.25">
      <c r="A4422">
        <v>21.255910990689149</v>
      </c>
    </row>
    <row r="4423" x14ac:dyDescent="0.25">
      <c r="A4423">
        <v>60.173589067986711</v>
      </c>
    </row>
    <row r="4424" x14ac:dyDescent="0.25">
      <c r="A4424">
        <v>8.2941591793953684</v>
      </c>
    </row>
    <row r="4425" x14ac:dyDescent="0.25">
      <c r="A4425">
        <v>21.730170890549662</v>
      </c>
    </row>
    <row r="4426" x14ac:dyDescent="0.25">
      <c r="A4426">
        <v>6.338536595092199</v>
      </c>
    </row>
    <row r="4427" x14ac:dyDescent="0.25">
      <c r="A4427">
        <v>29.557643813791358</v>
      </c>
    </row>
    <row r="4428" x14ac:dyDescent="0.25">
      <c r="A4428">
        <v>32.093996761921836</v>
      </c>
    </row>
    <row r="4429" x14ac:dyDescent="0.25">
      <c r="A4429">
        <v>1.9662534301751953</v>
      </c>
    </row>
    <row r="4430" x14ac:dyDescent="0.25">
      <c r="A4430">
        <v>23.271109077712048</v>
      </c>
    </row>
    <row r="4431" x14ac:dyDescent="0.25">
      <c r="A4431">
        <v>7.7109197599798254</v>
      </c>
    </row>
    <row r="4432" x14ac:dyDescent="0.25">
      <c r="A4432">
        <v>29.913914249245604</v>
      </c>
    </row>
    <row r="4433" x14ac:dyDescent="0.25">
      <c r="A4433">
        <v>36.045544496334067</v>
      </c>
    </row>
    <row r="4434" x14ac:dyDescent="0.25">
      <c r="A4434">
        <v>9.6781542618162568</v>
      </c>
    </row>
    <row r="4435" x14ac:dyDescent="0.25">
      <c r="A4435">
        <v>15.67098664819574</v>
      </c>
    </row>
    <row r="4436" x14ac:dyDescent="0.25">
      <c r="A4436">
        <v>13.727549423625723</v>
      </c>
    </row>
    <row r="4437" x14ac:dyDescent="0.25">
      <c r="A4437">
        <v>6.3760025744196218</v>
      </c>
    </row>
    <row r="4438" x14ac:dyDescent="0.25">
      <c r="A4438">
        <v>2.8174325925709542</v>
      </c>
    </row>
    <row r="4439" x14ac:dyDescent="0.25">
      <c r="A4439">
        <v>10.933287978212842</v>
      </c>
    </row>
    <row r="4440" x14ac:dyDescent="0.25">
      <c r="A4440">
        <v>29.410681062146466</v>
      </c>
    </row>
    <row r="4441" x14ac:dyDescent="0.25">
      <c r="A4441">
        <v>19.452822527170309</v>
      </c>
    </row>
    <row r="4442" x14ac:dyDescent="0.25">
      <c r="A4442">
        <v>3.3463874085261471</v>
      </c>
    </row>
    <row r="4443" x14ac:dyDescent="0.25">
      <c r="A4443">
        <v>4.4717859654716881</v>
      </c>
    </row>
    <row r="4444" x14ac:dyDescent="0.25">
      <c r="A4444">
        <v>6.9150938172440224</v>
      </c>
    </row>
    <row r="4445" x14ac:dyDescent="0.25">
      <c r="A4445">
        <v>2.3189982522187713</v>
      </c>
    </row>
    <row r="4446" x14ac:dyDescent="0.25">
      <c r="A4446">
        <v>8.3027609646459357</v>
      </c>
    </row>
    <row r="4447" x14ac:dyDescent="0.25">
      <c r="A4447">
        <v>8.2197630283894956</v>
      </c>
    </row>
    <row r="4448" x14ac:dyDescent="0.25">
      <c r="A4448">
        <v>4.199055779266982</v>
      </c>
    </row>
    <row r="4449" x14ac:dyDescent="0.25">
      <c r="A4449">
        <v>11.210048271099291</v>
      </c>
    </row>
    <row r="4450" x14ac:dyDescent="0.25">
      <c r="A4450">
        <v>1.3718148192206623</v>
      </c>
    </row>
    <row r="4451" x14ac:dyDescent="0.25">
      <c r="A4451">
        <v>0.8715869188478087</v>
      </c>
    </row>
    <row r="4452" x14ac:dyDescent="0.25">
      <c r="A4452">
        <v>2.7836074333721528</v>
      </c>
    </row>
    <row r="4453" x14ac:dyDescent="0.25">
      <c r="A4453">
        <v>6.5047524819003613</v>
      </c>
    </row>
    <row r="4454" x14ac:dyDescent="0.25">
      <c r="A4454">
        <v>4.5417709647868669</v>
      </c>
    </row>
    <row r="4455" x14ac:dyDescent="0.25">
      <c r="A4455">
        <v>5.4849213617098451</v>
      </c>
    </row>
    <row r="4456" x14ac:dyDescent="0.25">
      <c r="A4456">
        <v>4.2959348616232784</v>
      </c>
    </row>
    <row r="4457" x14ac:dyDescent="0.25">
      <c r="A4457">
        <v>8.1223088452697834</v>
      </c>
    </row>
    <row r="4458" x14ac:dyDescent="0.25">
      <c r="A4458">
        <v>3.5327832964972834</v>
      </c>
    </row>
    <row r="4459" x14ac:dyDescent="0.25">
      <c r="A4459">
        <v>6.9247787642146719</v>
      </c>
    </row>
    <row r="4460" x14ac:dyDescent="0.25">
      <c r="A4460">
        <v>6.9948034576978388</v>
      </c>
    </row>
    <row r="4461" x14ac:dyDescent="0.25">
      <c r="A4461">
        <v>6.0930967572317707</v>
      </c>
    </row>
    <row r="4462" x14ac:dyDescent="0.25">
      <c r="A4462">
        <v>6.780043598981333</v>
      </c>
    </row>
    <row r="4463" x14ac:dyDescent="0.25">
      <c r="A4463">
        <v>8.0459132717050856</v>
      </c>
    </row>
    <row r="4464" x14ac:dyDescent="0.25">
      <c r="A4464">
        <v>1.9385270611762528</v>
      </c>
    </row>
    <row r="4465" x14ac:dyDescent="0.25">
      <c r="A4465">
        <v>5.1220008006809916</v>
      </c>
    </row>
    <row r="4466" x14ac:dyDescent="0.25">
      <c r="A4466">
        <v>7.3392026622213713</v>
      </c>
    </row>
    <row r="4467" x14ac:dyDescent="0.25">
      <c r="A4467">
        <v>5.3815660220016905</v>
      </c>
    </row>
    <row r="4468" x14ac:dyDescent="0.25">
      <c r="A4468">
        <v>3.4407768057914483</v>
      </c>
    </row>
    <row r="4469" x14ac:dyDescent="0.25">
      <c r="A4469">
        <v>14.513063952007288</v>
      </c>
    </row>
    <row r="4470" x14ac:dyDescent="0.25">
      <c r="A4470">
        <v>3.4399889121754805</v>
      </c>
    </row>
    <row r="4471" x14ac:dyDescent="0.25">
      <c r="A4471">
        <v>18.077011798251757</v>
      </c>
    </row>
    <row r="4472" x14ac:dyDescent="0.25">
      <c r="A4472">
        <v>5.4770945062606087</v>
      </c>
    </row>
    <row r="4473" x14ac:dyDescent="0.25">
      <c r="A4473">
        <v>29.521176048305886</v>
      </c>
    </row>
    <row r="4474" x14ac:dyDescent="0.25">
      <c r="A4474">
        <v>7.3918140968329133</v>
      </c>
    </row>
    <row r="4475" x14ac:dyDescent="0.25">
      <c r="A4475">
        <v>9.3625017585652959</v>
      </c>
    </row>
    <row r="4476" x14ac:dyDescent="0.25">
      <c r="A4476">
        <v>4.9240276696744081</v>
      </c>
    </row>
    <row r="4477" x14ac:dyDescent="0.25">
      <c r="A4477">
        <v>6.4776971571271522</v>
      </c>
    </row>
    <row r="4478" x14ac:dyDescent="0.25">
      <c r="A4478">
        <v>6.5119712211899143</v>
      </c>
    </row>
    <row r="4479" x14ac:dyDescent="0.25">
      <c r="A4479">
        <v>1.2214531683447716</v>
      </c>
    </row>
    <row r="4480" x14ac:dyDescent="0.25">
      <c r="A4480">
        <v>2.4409418461507495</v>
      </c>
    </row>
    <row r="4481" x14ac:dyDescent="0.25">
      <c r="A4481">
        <v>0.87708549772415545</v>
      </c>
    </row>
    <row r="4482" x14ac:dyDescent="0.25">
      <c r="A4482">
        <v>2.4014379279733404</v>
      </c>
    </row>
    <row r="4483" x14ac:dyDescent="0.25">
      <c r="A4483">
        <v>0.40735750409718252</v>
      </c>
    </row>
    <row r="4484" x14ac:dyDescent="0.25">
      <c r="A4484">
        <v>1.4204552984610108</v>
      </c>
    </row>
    <row r="4485" x14ac:dyDescent="0.25">
      <c r="A4485">
        <v>1.0179630849112382</v>
      </c>
    </row>
    <row r="4486" x14ac:dyDescent="0.25">
      <c r="A4486">
        <v>0.86413485426335634</v>
      </c>
    </row>
    <row r="4487" x14ac:dyDescent="0.25">
      <c r="A4487">
        <v>4.2246661242456565</v>
      </c>
    </row>
    <row r="4488" x14ac:dyDescent="0.25">
      <c r="A4488">
        <v>3.5520961462945202</v>
      </c>
    </row>
    <row r="4489" x14ac:dyDescent="0.25">
      <c r="A4489">
        <v>12.870540564240656</v>
      </c>
    </row>
    <row r="4490" x14ac:dyDescent="0.25">
      <c r="A4490">
        <v>11.537083064237983</v>
      </c>
    </row>
    <row r="4491" x14ac:dyDescent="0.25">
      <c r="A4491">
        <v>2.9955654597756278</v>
      </c>
    </row>
    <row r="4492" x14ac:dyDescent="0.25">
      <c r="A4492">
        <v>6.1883098784857431</v>
      </c>
    </row>
    <row r="4493" x14ac:dyDescent="0.25">
      <c r="A4493">
        <v>13.025334595188795</v>
      </c>
    </row>
    <row r="4494" x14ac:dyDescent="0.25">
      <c r="A4494">
        <v>3.2753416173981442</v>
      </c>
    </row>
    <row r="4495" x14ac:dyDescent="0.25">
      <c r="A4495">
        <v>12.003972476927217</v>
      </c>
    </row>
    <row r="4496" x14ac:dyDescent="0.25">
      <c r="A4496">
        <v>8.6213375016231506</v>
      </c>
    </row>
    <row r="4497" x14ac:dyDescent="0.25">
      <c r="A4497">
        <v>15.013788242935178</v>
      </c>
    </row>
    <row r="4498" x14ac:dyDescent="0.25">
      <c r="A4498">
        <v>2.7746632908177977</v>
      </c>
    </row>
    <row r="4499" x14ac:dyDescent="0.25">
      <c r="A4499">
        <v>6.2954655376516593</v>
      </c>
    </row>
    <row r="4500" x14ac:dyDescent="0.25">
      <c r="A4500">
        <v>4.4615235312019443</v>
      </c>
    </row>
    <row r="4501" x14ac:dyDescent="0.25">
      <c r="A4501">
        <v>4.4312122970694583</v>
      </c>
    </row>
    <row r="4502" x14ac:dyDescent="0.25">
      <c r="A4502">
        <v>8.5362659204040874</v>
      </c>
    </row>
    <row r="4503" x14ac:dyDescent="0.25">
      <c r="A4503">
        <v>8.6380745787835558</v>
      </c>
    </row>
    <row r="4504" x14ac:dyDescent="0.25">
      <c r="A4504">
        <v>9.8450867812862324</v>
      </c>
    </row>
    <row r="4505" x14ac:dyDescent="0.25">
      <c r="A4505">
        <v>10.358097616497508</v>
      </c>
    </row>
    <row r="4506" x14ac:dyDescent="0.25">
      <c r="A4506">
        <v>17.079070064053244</v>
      </c>
    </row>
    <row r="4507" x14ac:dyDescent="0.25">
      <c r="A4507">
        <v>5.8689785218584225</v>
      </c>
    </row>
    <row r="4508" x14ac:dyDescent="0.25">
      <c r="A4508">
        <v>13.361560741385103</v>
      </c>
    </row>
    <row r="4509" x14ac:dyDescent="0.25">
      <c r="A4509">
        <v>6.9133649457275892</v>
      </c>
    </row>
    <row r="4510" x14ac:dyDescent="0.25">
      <c r="A4510">
        <v>7.4807428177285136</v>
      </c>
    </row>
    <row r="4511" x14ac:dyDescent="0.25">
      <c r="A4511">
        <v>65.947335141914849</v>
      </c>
    </row>
    <row r="4512" x14ac:dyDescent="0.25">
      <c r="A4512">
        <v>9.8730746464421681</v>
      </c>
    </row>
    <row r="4513" x14ac:dyDescent="0.25">
      <c r="A4513">
        <v>39.421717005594623</v>
      </c>
    </row>
    <row r="4514" x14ac:dyDescent="0.25">
      <c r="A4514">
        <v>21.150362992104863</v>
      </c>
    </row>
    <row r="4515" x14ac:dyDescent="0.25">
      <c r="A4515">
        <v>0.28843092979835233</v>
      </c>
    </row>
    <row r="4516" x14ac:dyDescent="0.25">
      <c r="A4516">
        <v>0.41318945170284771</v>
      </c>
    </row>
    <row r="4517" x14ac:dyDescent="0.25">
      <c r="A4517">
        <v>0.60892538024913268</v>
      </c>
    </row>
    <row r="4518" x14ac:dyDescent="0.25">
      <c r="A4518">
        <v>0.48287817554781859</v>
      </c>
    </row>
    <row r="4519" x14ac:dyDescent="0.25">
      <c r="A4519">
        <v>4.8394377167622906</v>
      </c>
    </row>
    <row r="4520" x14ac:dyDescent="0.25">
      <c r="A4520">
        <v>2.6096420118673445</v>
      </c>
    </row>
    <row r="4521" x14ac:dyDescent="0.25">
      <c r="A4521">
        <v>2.7852725893593835</v>
      </c>
    </row>
    <row r="4522" x14ac:dyDescent="0.25">
      <c r="A4522">
        <v>0.58645896722909385</v>
      </c>
    </row>
    <row r="4523" x14ac:dyDescent="0.25">
      <c r="A4523">
        <v>10.995383382719751</v>
      </c>
    </row>
    <row r="4524" x14ac:dyDescent="0.25">
      <c r="A4524">
        <v>8.6195547125031631</v>
      </c>
    </row>
    <row r="4525" x14ac:dyDescent="0.25">
      <c r="A4525">
        <v>5.1673745751634259</v>
      </c>
    </row>
    <row r="4526" x14ac:dyDescent="0.25">
      <c r="A4526">
        <v>12.402519138395556</v>
      </c>
    </row>
    <row r="4527" x14ac:dyDescent="0.25">
      <c r="A4527">
        <v>1.4987953979353295</v>
      </c>
    </row>
    <row r="4528" x14ac:dyDescent="0.25">
      <c r="A4528">
        <v>7.2779394045135986</v>
      </c>
    </row>
    <row r="4529" x14ac:dyDescent="0.25">
      <c r="A4529">
        <v>10.863586387070612</v>
      </c>
    </row>
    <row r="4530" x14ac:dyDescent="0.25">
      <c r="A4530">
        <v>1.5049335362535539</v>
      </c>
    </row>
    <row r="4531" x14ac:dyDescent="0.25">
      <c r="A4531">
        <v>3.0691623110410493</v>
      </c>
    </row>
    <row r="4532" x14ac:dyDescent="0.25">
      <c r="A4532">
        <v>5.2152511435946032</v>
      </c>
    </row>
    <row r="4533" x14ac:dyDescent="0.25">
      <c r="A4533">
        <v>5.9260780155061985</v>
      </c>
    </row>
    <row r="4534" x14ac:dyDescent="0.25">
      <c r="A4534">
        <v>37.69074655859783</v>
      </c>
    </row>
    <row r="4535" x14ac:dyDescent="0.25">
      <c r="A4535">
        <v>29.785676976088233</v>
      </c>
    </row>
    <row r="4536" x14ac:dyDescent="0.25">
      <c r="A4536">
        <v>10.569647704882367</v>
      </c>
    </row>
    <row r="4537" x14ac:dyDescent="0.25">
      <c r="A4537">
        <v>3.4401925156565398</v>
      </c>
    </row>
    <row r="4538" x14ac:dyDescent="0.25">
      <c r="A4538">
        <v>30.012044919297242</v>
      </c>
    </row>
    <row r="4539" x14ac:dyDescent="0.25">
      <c r="A4539">
        <v>3.1697146574335449</v>
      </c>
    </row>
    <row r="4540" x14ac:dyDescent="0.25">
      <c r="A4540">
        <v>36.174476085051104</v>
      </c>
    </row>
    <row r="4541" x14ac:dyDescent="0.25">
      <c r="A4541">
        <v>44.387781833972696</v>
      </c>
    </row>
    <row r="4542" x14ac:dyDescent="0.25">
      <c r="A4542">
        <v>10.167805319914457</v>
      </c>
    </row>
    <row r="4543" x14ac:dyDescent="0.25">
      <c r="A4543">
        <v>47.242986919774282</v>
      </c>
    </row>
    <row r="4544" x14ac:dyDescent="0.25">
      <c r="A4544">
        <v>9.5703006177051666</v>
      </c>
    </row>
    <row r="4545" x14ac:dyDescent="0.25">
      <c r="A4545">
        <v>17.844037626732206</v>
      </c>
    </row>
    <row r="4546" x14ac:dyDescent="0.25">
      <c r="A4546">
        <v>33.456346633567811</v>
      </c>
    </row>
    <row r="4547" x14ac:dyDescent="0.25">
      <c r="A4547">
        <v>8.4706464331268858</v>
      </c>
    </row>
    <row r="4548" x14ac:dyDescent="0.25">
      <c r="A4548">
        <v>8.9954714370523483</v>
      </c>
    </row>
    <row r="4549" x14ac:dyDescent="0.25">
      <c r="A4549">
        <v>10.986987341400173</v>
      </c>
    </row>
    <row r="4550" x14ac:dyDescent="0.25">
      <c r="A4550">
        <v>4.1452756735255392</v>
      </c>
    </row>
    <row r="4551" x14ac:dyDescent="0.25">
      <c r="A4551">
        <v>10.852837257106525</v>
      </c>
    </row>
    <row r="4552" x14ac:dyDescent="0.25">
      <c r="A4552">
        <v>6.0753813105255716</v>
      </c>
    </row>
    <row r="4553" x14ac:dyDescent="0.25">
      <c r="A4553">
        <v>4.3599544642330521</v>
      </c>
    </row>
    <row r="4554" x14ac:dyDescent="0.25">
      <c r="A4554">
        <v>7.5275925399222592</v>
      </c>
    </row>
    <row r="4555" x14ac:dyDescent="0.25">
      <c r="A4555">
        <v>10.032512482492221</v>
      </c>
    </row>
    <row r="4556" x14ac:dyDescent="0.25">
      <c r="A4556">
        <v>8.6618171615881057</v>
      </c>
    </row>
    <row r="4557" x14ac:dyDescent="0.25">
      <c r="A4557">
        <v>6.2949722888472044</v>
      </c>
    </row>
    <row r="4558" x14ac:dyDescent="0.25">
      <c r="A4558">
        <v>10.071094578111214</v>
      </c>
    </row>
    <row r="4559" x14ac:dyDescent="0.25">
      <c r="A4559">
        <v>6.0149421365410234</v>
      </c>
    </row>
    <row r="4560" x14ac:dyDescent="0.25">
      <c r="A4560">
        <v>0.34827940816431358</v>
      </c>
    </row>
    <row r="4561" x14ac:dyDescent="0.25">
      <c r="A4561">
        <v>4.4854334737886328</v>
      </c>
    </row>
    <row r="4562" x14ac:dyDescent="0.25">
      <c r="A4562">
        <v>1.4216952367199716</v>
      </c>
    </row>
    <row r="4563" x14ac:dyDescent="0.25">
      <c r="A4563">
        <v>2.1843219975701054</v>
      </c>
    </row>
    <row r="4564" x14ac:dyDescent="0.25">
      <c r="A4564">
        <v>3.9589724352614293</v>
      </c>
    </row>
    <row r="4565" x14ac:dyDescent="0.25">
      <c r="A4565">
        <v>1.1727828721519364</v>
      </c>
    </row>
    <row r="4566" x14ac:dyDescent="0.25">
      <c r="A4566">
        <v>1.7315764795240365</v>
      </c>
    </row>
    <row r="4567" x14ac:dyDescent="0.25">
      <c r="A4567">
        <v>0.51388315347287039</v>
      </c>
    </row>
    <row r="4568" x14ac:dyDescent="0.25">
      <c r="A4568">
        <v>0.8732005549289088</v>
      </c>
    </row>
    <row r="4569" x14ac:dyDescent="0.25">
      <c r="A4569">
        <v>11.166690273114623</v>
      </c>
    </row>
    <row r="4570" x14ac:dyDescent="0.25">
      <c r="A4570">
        <v>4.985274833760835</v>
      </c>
    </row>
    <row r="4571" x14ac:dyDescent="0.25">
      <c r="A4571">
        <v>1.3307257164849517</v>
      </c>
    </row>
    <row r="4572" x14ac:dyDescent="0.25">
      <c r="A4572">
        <v>10.890442590027549</v>
      </c>
    </row>
    <row r="4573" x14ac:dyDescent="0.25">
      <c r="A4573">
        <v>5.0961393662418848</v>
      </c>
    </row>
    <row r="4574" x14ac:dyDescent="0.25">
      <c r="A4574">
        <v>0.84513088247436374</v>
      </c>
    </row>
    <row r="4575" x14ac:dyDescent="0.25">
      <c r="A4575">
        <v>1.8879396883440598</v>
      </c>
    </row>
    <row r="4576" x14ac:dyDescent="0.25">
      <c r="A4576">
        <v>9.2147676991761927</v>
      </c>
    </row>
    <row r="4577" x14ac:dyDescent="0.25">
      <c r="A4577">
        <v>1.3168514162725513</v>
      </c>
    </row>
    <row r="4578" x14ac:dyDescent="0.25">
      <c r="A4578">
        <v>0.82916650062396569</v>
      </c>
    </row>
    <row r="4579" x14ac:dyDescent="0.25">
      <c r="A4579">
        <v>2.2932482112061763</v>
      </c>
    </row>
    <row r="4580" x14ac:dyDescent="0.25">
      <c r="A4580">
        <v>3.1663657887889345</v>
      </c>
    </row>
    <row r="4581" x14ac:dyDescent="0.25">
      <c r="A4581">
        <v>2.7791922404046523</v>
      </c>
    </row>
    <row r="4582" x14ac:dyDescent="0.25">
      <c r="A4582">
        <v>6.7970258065765536</v>
      </c>
    </row>
    <row r="4583" x14ac:dyDescent="0.25">
      <c r="A4583">
        <v>13.692261199491051</v>
      </c>
    </row>
    <row r="4584" x14ac:dyDescent="0.25">
      <c r="A4584">
        <v>0.90164367199804807</v>
      </c>
    </row>
    <row r="4585" x14ac:dyDescent="0.25">
      <c r="A4585">
        <v>6.7872506825396943</v>
      </c>
    </row>
    <row r="4586" x14ac:dyDescent="0.25">
      <c r="A4586">
        <v>2.2874593653611073</v>
      </c>
    </row>
    <row r="4587" x14ac:dyDescent="0.25">
      <c r="A4587">
        <v>0.23412564995780308</v>
      </c>
    </row>
    <row r="4588" x14ac:dyDescent="0.25">
      <c r="A4588">
        <v>0.53837520578588893</v>
      </c>
    </row>
    <row r="4589" x14ac:dyDescent="0.25">
      <c r="A4589">
        <v>3.0537921174075993</v>
      </c>
    </row>
    <row r="4590" x14ac:dyDescent="0.25">
      <c r="A4590">
        <v>0.48955016685079711</v>
      </c>
    </row>
    <row r="4591" x14ac:dyDescent="0.25">
      <c r="A4591">
        <v>2.9584087241000083</v>
      </c>
    </row>
    <row r="4592" x14ac:dyDescent="0.25">
      <c r="A4592">
        <v>3.9718967973793537</v>
      </c>
    </row>
    <row r="4593" x14ac:dyDescent="0.25">
      <c r="A4593">
        <v>12.680563741172495</v>
      </c>
    </row>
    <row r="4594" x14ac:dyDescent="0.25">
      <c r="A4594">
        <v>10.5763321257276</v>
      </c>
    </row>
    <row r="4595" x14ac:dyDescent="0.25">
      <c r="A4595">
        <v>9.7633522621137274</v>
      </c>
    </row>
    <row r="4596" x14ac:dyDescent="0.25">
      <c r="A4596">
        <v>7.2441482148110277</v>
      </c>
    </row>
    <row r="4597" x14ac:dyDescent="0.25">
      <c r="A4597">
        <v>14.126321702318206</v>
      </c>
    </row>
    <row r="4598" x14ac:dyDescent="0.25">
      <c r="A4598">
        <v>8.4398449156039241</v>
      </c>
    </row>
    <row r="4599" x14ac:dyDescent="0.25">
      <c r="A4599">
        <v>0.41897201267996109</v>
      </c>
    </row>
    <row r="4600" x14ac:dyDescent="0.25">
      <c r="A4600">
        <v>5.0096289737888871</v>
      </c>
    </row>
    <row r="4601" x14ac:dyDescent="0.25">
      <c r="A4601">
        <v>3.3749384488432121</v>
      </c>
    </row>
    <row r="4602" x14ac:dyDescent="0.25">
      <c r="A4602">
        <v>7.6907093395767347</v>
      </c>
    </row>
    <row r="4603" x14ac:dyDescent="0.25">
      <c r="A4603">
        <v>4.0486858527992799</v>
      </c>
    </row>
    <row r="4604" x14ac:dyDescent="0.25">
      <c r="A4604">
        <v>9.401095512466199</v>
      </c>
    </row>
    <row r="4605" x14ac:dyDescent="0.25">
      <c r="A4605">
        <v>2.3281313755309774</v>
      </c>
    </row>
    <row r="4606" x14ac:dyDescent="0.25">
      <c r="A4606">
        <v>0.65423940286533644</v>
      </c>
    </row>
    <row r="4607" x14ac:dyDescent="0.25">
      <c r="A4607">
        <v>2.0173182794718065</v>
      </c>
    </row>
    <row r="4608" x14ac:dyDescent="0.25">
      <c r="A4608">
        <v>18.768760036492253</v>
      </c>
    </row>
    <row r="4609" x14ac:dyDescent="0.25">
      <c r="A4609">
        <v>3.0261527830506223</v>
      </c>
    </row>
    <row r="4610" x14ac:dyDescent="0.25">
      <c r="A4610">
        <v>1.9360550457565389</v>
      </c>
    </row>
    <row r="4611" x14ac:dyDescent="0.25">
      <c r="A4611">
        <v>1.3774911128803198</v>
      </c>
    </row>
    <row r="4612" x14ac:dyDescent="0.25">
      <c r="A4612">
        <v>2.2206911560496105</v>
      </c>
    </row>
    <row r="4613" x14ac:dyDescent="0.25">
      <c r="A4613">
        <v>5.6289413026563757</v>
      </c>
    </row>
    <row r="4614" x14ac:dyDescent="0.25">
      <c r="A4614">
        <v>2.8995772296748945</v>
      </c>
    </row>
    <row r="4615" x14ac:dyDescent="0.25">
      <c r="A4615">
        <v>1.5837417740359752</v>
      </c>
    </row>
    <row r="4616" x14ac:dyDescent="0.25">
      <c r="A4616">
        <v>0.44876230956811936</v>
      </c>
    </row>
    <row r="4617" x14ac:dyDescent="0.25">
      <c r="A4617">
        <v>2.2866439316501577</v>
      </c>
    </row>
    <row r="4618" x14ac:dyDescent="0.25">
      <c r="A4618">
        <v>13.981234717016699</v>
      </c>
    </row>
    <row r="4619" x14ac:dyDescent="0.25">
      <c r="A4619">
        <v>7.4444890396991283</v>
      </c>
    </row>
    <row r="4620" x14ac:dyDescent="0.25">
      <c r="A4620">
        <v>0.32444402722591331</v>
      </c>
    </row>
    <row r="4621" x14ac:dyDescent="0.25">
      <c r="A4621">
        <v>1.473087011395199</v>
      </c>
    </row>
    <row r="4622" x14ac:dyDescent="0.25">
      <c r="A4622">
        <v>1.3456643815089475</v>
      </c>
    </row>
    <row r="4623" x14ac:dyDescent="0.25">
      <c r="A4623">
        <v>4.4278865686970548</v>
      </c>
    </row>
    <row r="4624" x14ac:dyDescent="0.25">
      <c r="A4624">
        <v>3.3778393583112325</v>
      </c>
    </row>
    <row r="4625" x14ac:dyDescent="0.25">
      <c r="A4625">
        <v>11.56182118403072</v>
      </c>
    </row>
    <row r="4626" x14ac:dyDescent="0.25">
      <c r="A4626">
        <v>0.97674407281054376</v>
      </c>
    </row>
    <row r="4627" x14ac:dyDescent="0.25">
      <c r="A4627">
        <v>12.177273221976442</v>
      </c>
    </row>
    <row r="4628" x14ac:dyDescent="0.25">
      <c r="A4628">
        <v>1.2527212389161144</v>
      </c>
    </row>
    <row r="4629" x14ac:dyDescent="0.25">
      <c r="A4629">
        <v>2.4624690767657853</v>
      </c>
    </row>
    <row r="4630" x14ac:dyDescent="0.25">
      <c r="A4630">
        <v>0.46391058806452651</v>
      </c>
    </row>
    <row r="4631" x14ac:dyDescent="0.25">
      <c r="A4631">
        <v>0.4541434841533607</v>
      </c>
    </row>
    <row r="4632" x14ac:dyDescent="0.25">
      <c r="A4632">
        <v>3.0893272923081403</v>
      </c>
    </row>
    <row r="4633" x14ac:dyDescent="0.25">
      <c r="A4633">
        <v>4.4301468380561211</v>
      </c>
    </row>
    <row r="4634" x14ac:dyDescent="0.25">
      <c r="A4634">
        <v>6.713195058129223</v>
      </c>
    </row>
    <row r="4635" x14ac:dyDescent="0.25">
      <c r="A4635">
        <v>0.59991410884943064</v>
      </c>
    </row>
    <row r="4636" x14ac:dyDescent="0.25">
      <c r="A4636">
        <v>1.7863713807805937</v>
      </c>
    </row>
    <row r="4637" x14ac:dyDescent="0.25">
      <c r="A4637">
        <v>0.24326000096116127</v>
      </c>
    </row>
    <row r="4638" x14ac:dyDescent="0.25">
      <c r="A4638">
        <v>0.22737759479775183</v>
      </c>
    </row>
    <row r="4639" x14ac:dyDescent="0.25">
      <c r="A4639">
        <v>0.5932369423479229</v>
      </c>
    </row>
    <row r="4640" x14ac:dyDescent="0.25">
      <c r="A4640">
        <v>0.30015690431178627</v>
      </c>
    </row>
    <row r="4641" x14ac:dyDescent="0.25">
      <c r="A4641">
        <v>1.8330388752492428</v>
      </c>
    </row>
    <row r="4642" x14ac:dyDescent="0.25">
      <c r="A4642">
        <v>2.0458438632932703</v>
      </c>
    </row>
    <row r="4643" x14ac:dyDescent="0.25">
      <c r="A4643">
        <v>3.4596578169079835</v>
      </c>
    </row>
    <row r="4644" x14ac:dyDescent="0.25">
      <c r="A4644">
        <v>0.64718977969732538</v>
      </c>
    </row>
    <row r="4645" x14ac:dyDescent="0.25">
      <c r="A4645">
        <v>2.5069645854993508</v>
      </c>
    </row>
    <row r="4646" x14ac:dyDescent="0.25">
      <c r="A4646">
        <v>0.34338498262837858</v>
      </c>
    </row>
    <row r="4647" x14ac:dyDescent="0.25">
      <c r="A4647">
        <v>0.38794671009727227</v>
      </c>
    </row>
    <row r="4648" x14ac:dyDescent="0.25">
      <c r="A4648">
        <v>0.65911329099729832</v>
      </c>
    </row>
    <row r="4649" x14ac:dyDescent="0.25">
      <c r="A4649">
        <v>0.67848573023667413</v>
      </c>
    </row>
    <row r="4650" x14ac:dyDescent="0.25">
      <c r="A4650">
        <v>1.2050162893541705</v>
      </c>
    </row>
    <row r="4651" x14ac:dyDescent="0.25">
      <c r="A4651">
        <v>0.41724793410429323</v>
      </c>
    </row>
    <row r="4652" x14ac:dyDescent="0.25">
      <c r="A4652">
        <v>3.097019016196545</v>
      </c>
    </row>
    <row r="4653" x14ac:dyDescent="0.25">
      <c r="A4653">
        <v>0.15635479871124836</v>
      </c>
    </row>
    <row r="4654" x14ac:dyDescent="0.25">
      <c r="A4654">
        <v>4.8039686673591726</v>
      </c>
    </row>
    <row r="4655" x14ac:dyDescent="0.25">
      <c r="A4655">
        <v>0.93108783974864306</v>
      </c>
    </row>
    <row r="4656" x14ac:dyDescent="0.25">
      <c r="A4656">
        <v>1.5349087502742549</v>
      </c>
    </row>
    <row r="4657" x14ac:dyDescent="0.25">
      <c r="A4657">
        <v>0.99962649940060944</v>
      </c>
    </row>
    <row r="4658" x14ac:dyDescent="0.25">
      <c r="A4658">
        <v>0.16752300451748731</v>
      </c>
    </row>
    <row r="4659" x14ac:dyDescent="0.25">
      <c r="A4659">
        <v>0.19987863959068505</v>
      </c>
    </row>
    <row r="4660" x14ac:dyDescent="0.25">
      <c r="A4660">
        <v>1.3564805879203978</v>
      </c>
    </row>
    <row r="4661" x14ac:dyDescent="0.25">
      <c r="A4661">
        <v>4.9164216928281759</v>
      </c>
    </row>
    <row r="4662" x14ac:dyDescent="0.25">
      <c r="A4662">
        <v>1.7414367514131759</v>
      </c>
    </row>
    <row r="4663" x14ac:dyDescent="0.25">
      <c r="A4663">
        <v>13.121870136541899</v>
      </c>
    </row>
    <row r="4664" x14ac:dyDescent="0.25">
      <c r="A4664">
        <v>3.2766256465690113</v>
      </c>
    </row>
    <row r="4665" x14ac:dyDescent="0.25">
      <c r="A4665">
        <v>0.21241748534320065</v>
      </c>
    </row>
    <row r="4666" x14ac:dyDescent="0.25">
      <c r="A4666">
        <v>1.1895561599507283</v>
      </c>
    </row>
    <row r="4667" x14ac:dyDescent="0.25">
      <c r="A4667">
        <v>1.201106503439195</v>
      </c>
    </row>
    <row r="4668" x14ac:dyDescent="0.25">
      <c r="A4668">
        <v>0.99213123860823305</v>
      </c>
    </row>
    <row r="4669" x14ac:dyDescent="0.25">
      <c r="A4669">
        <v>2.8098164422067531</v>
      </c>
    </row>
    <row r="4670" x14ac:dyDescent="0.25">
      <c r="A4670">
        <v>6.9908106807663168</v>
      </c>
    </row>
    <row r="4671" x14ac:dyDescent="0.25">
      <c r="A4671">
        <v>5.0466211364628055</v>
      </c>
    </row>
    <row r="4672" x14ac:dyDescent="0.25">
      <c r="A4672">
        <v>9.7910956276936503</v>
      </c>
    </row>
    <row r="4673" x14ac:dyDescent="0.25">
      <c r="A4673">
        <v>10.464172122082488</v>
      </c>
    </row>
    <row r="4674" x14ac:dyDescent="0.25">
      <c r="A4674">
        <v>6.8312580553534659</v>
      </c>
    </row>
    <row r="4675" x14ac:dyDescent="0.25">
      <c r="A4675">
        <v>3.8577840811850632</v>
      </c>
    </row>
    <row r="4676" x14ac:dyDescent="0.25">
      <c r="A4676">
        <v>2.5922615146934094</v>
      </c>
    </row>
    <row r="4677" x14ac:dyDescent="0.25">
      <c r="A4677">
        <v>0.10548886410300619</v>
      </c>
    </row>
    <row r="4678" x14ac:dyDescent="0.25">
      <c r="A4678">
        <v>5.6558713464993975</v>
      </c>
    </row>
    <row r="4679" x14ac:dyDescent="0.25">
      <c r="A4679">
        <v>3.8202457139243156</v>
      </c>
    </row>
    <row r="4680" x14ac:dyDescent="0.25">
      <c r="A4680">
        <v>3.0722674024301622</v>
      </c>
    </row>
    <row r="4681" x14ac:dyDescent="0.25">
      <c r="A4681">
        <v>1.7961174444428136</v>
      </c>
    </row>
    <row r="4682" x14ac:dyDescent="0.25">
      <c r="A4682">
        <v>2.5983931953097481</v>
      </c>
    </row>
    <row r="4683" x14ac:dyDescent="0.25">
      <c r="A4683">
        <v>5.7245928314940295</v>
      </c>
    </row>
    <row r="4684" x14ac:dyDescent="0.25">
      <c r="A4684">
        <v>13.158324119634329</v>
      </c>
    </row>
    <row r="4685" x14ac:dyDescent="0.25">
      <c r="A4685">
        <v>3.3876896218307868</v>
      </c>
    </row>
    <row r="4686" x14ac:dyDescent="0.25">
      <c r="A4686">
        <v>6.423492228434724</v>
      </c>
    </row>
    <row r="4687" x14ac:dyDescent="0.25">
      <c r="A4687">
        <v>1.0194784907196968</v>
      </c>
    </row>
    <row r="4688" x14ac:dyDescent="0.25">
      <c r="A4688">
        <v>9.9639236503460236</v>
      </c>
    </row>
    <row r="4689" x14ac:dyDescent="0.25">
      <c r="A4689">
        <v>3.4104229697634136</v>
      </c>
    </row>
    <row r="4690" x14ac:dyDescent="0.25">
      <c r="A4690">
        <v>7.6751739161961652</v>
      </c>
    </row>
    <row r="4691" x14ac:dyDescent="0.25">
      <c r="A4691">
        <v>3.6985614124369084</v>
      </c>
    </row>
    <row r="4692" x14ac:dyDescent="0.25">
      <c r="A4692">
        <v>0.36089146195817523</v>
      </c>
    </row>
    <row r="4693" x14ac:dyDescent="0.25">
      <c r="A4693">
        <v>9.8930194685859529</v>
      </c>
    </row>
    <row r="4694" x14ac:dyDescent="0.25">
      <c r="A4694">
        <v>0.12990695210105935</v>
      </c>
    </row>
    <row r="4695" x14ac:dyDescent="0.25">
      <c r="A4695">
        <v>2.6255437069961318</v>
      </c>
    </row>
    <row r="4696" x14ac:dyDescent="0.25">
      <c r="A4696">
        <v>1.1207159852266417</v>
      </c>
    </row>
    <row r="4697" x14ac:dyDescent="0.25">
      <c r="A4697">
        <v>0.37572024562769052</v>
      </c>
    </row>
    <row r="4698" x14ac:dyDescent="0.25">
      <c r="A4698">
        <v>6.0621560403335062</v>
      </c>
    </row>
    <row r="4699" x14ac:dyDescent="0.25">
      <c r="A4699">
        <v>9.2852653235987983</v>
      </c>
    </row>
    <row r="4700" x14ac:dyDescent="0.25">
      <c r="A4700">
        <v>1.1169170976750067</v>
      </c>
    </row>
    <row r="4701" x14ac:dyDescent="0.25">
      <c r="A4701">
        <v>2.5441231957226833</v>
      </c>
    </row>
    <row r="4702" x14ac:dyDescent="0.25">
      <c r="A4702">
        <v>0.81339057009212878</v>
      </c>
    </row>
    <row r="4703" x14ac:dyDescent="0.25">
      <c r="A4703">
        <v>1.3586761179476385</v>
      </c>
    </row>
    <row r="4704" x14ac:dyDescent="0.25">
      <c r="A4704">
        <v>1.8622876812376616</v>
      </c>
    </row>
    <row r="4705" x14ac:dyDescent="0.25">
      <c r="A4705">
        <v>0.9214220163207516</v>
      </c>
    </row>
    <row r="4706" x14ac:dyDescent="0.25">
      <c r="A4706">
        <v>0.58193571316022574</v>
      </c>
    </row>
    <row r="4707" x14ac:dyDescent="0.25">
      <c r="A4707">
        <v>20.14441398688432</v>
      </c>
    </row>
    <row r="4708" x14ac:dyDescent="0.25">
      <c r="A4708">
        <v>1.2754102436337063</v>
      </c>
    </row>
    <row r="4709" x14ac:dyDescent="0.25">
      <c r="A4709">
        <v>0.69637001247526253</v>
      </c>
    </row>
    <row r="4710" x14ac:dyDescent="0.25">
      <c r="A4710">
        <v>5.6462894106472419</v>
      </c>
    </row>
    <row r="4711" x14ac:dyDescent="0.25">
      <c r="A4711">
        <v>2.2144330840745554</v>
      </c>
    </row>
    <row r="4712" x14ac:dyDescent="0.25">
      <c r="A4712">
        <v>5.2295095797029658</v>
      </c>
    </row>
    <row r="4713" x14ac:dyDescent="0.25">
      <c r="A4713">
        <v>3.7276415711251301</v>
      </c>
    </row>
    <row r="4714" x14ac:dyDescent="0.25">
      <c r="A4714">
        <v>8.6149538812507664</v>
      </c>
    </row>
    <row r="4715" x14ac:dyDescent="0.25">
      <c r="A4715">
        <v>0.73009549773753046</v>
      </c>
    </row>
    <row r="4716" x14ac:dyDescent="0.25">
      <c r="A4716">
        <v>0.84294001247619055</v>
      </c>
    </row>
    <row r="4717" x14ac:dyDescent="0.25">
      <c r="A4717">
        <v>1.1975975899589355</v>
      </c>
    </row>
    <row r="4718" x14ac:dyDescent="0.25">
      <c r="A4718">
        <v>8.9489946220358156</v>
      </c>
    </row>
    <row r="4719" x14ac:dyDescent="0.25">
      <c r="A4719">
        <v>15.336328937249283</v>
      </c>
    </row>
    <row r="4720" x14ac:dyDescent="0.25">
      <c r="A4720">
        <v>10.425570931003655</v>
      </c>
    </row>
    <row r="4721" x14ac:dyDescent="0.25">
      <c r="A4721">
        <v>1.5673960893333967</v>
      </c>
    </row>
    <row r="4722" x14ac:dyDescent="0.25">
      <c r="A4722">
        <v>2.3828073235888798</v>
      </c>
    </row>
    <row r="4723" x14ac:dyDescent="0.25">
      <c r="A4723">
        <v>0.42076066323692873</v>
      </c>
    </row>
    <row r="4724" x14ac:dyDescent="0.25">
      <c r="A4724">
        <v>2.2367457936638444</v>
      </c>
    </row>
    <row r="4725" x14ac:dyDescent="0.25">
      <c r="A4725">
        <v>5.0314845343953669</v>
      </c>
    </row>
    <row r="4726" x14ac:dyDescent="0.25">
      <c r="A4726">
        <v>0.50503053926641917</v>
      </c>
    </row>
    <row r="4727" x14ac:dyDescent="0.25">
      <c r="A4727">
        <v>0.8553018417566991</v>
      </c>
    </row>
    <row r="4728" x14ac:dyDescent="0.25">
      <c r="A4728">
        <v>0.84925344945999592</v>
      </c>
    </row>
    <row r="4729" x14ac:dyDescent="0.25">
      <c r="A4729">
        <v>1.1497835839295893</v>
      </c>
    </row>
    <row r="4730" x14ac:dyDescent="0.25">
      <c r="A4730">
        <v>0.55401921963498679</v>
      </c>
    </row>
    <row r="4731" x14ac:dyDescent="0.25">
      <c r="A4731">
        <v>0.79367889277358517</v>
      </c>
    </row>
    <row r="4732" x14ac:dyDescent="0.25">
      <c r="A4732">
        <v>0.72029532874000224</v>
      </c>
    </row>
    <row r="4733" x14ac:dyDescent="0.25">
      <c r="A4733">
        <v>2.4568886251145527</v>
      </c>
    </row>
    <row r="4734" x14ac:dyDescent="0.25">
      <c r="A4734">
        <v>3.5680723427836583</v>
      </c>
    </row>
    <row r="4735" x14ac:dyDescent="0.25">
      <c r="A4735">
        <v>4.9243092594032758</v>
      </c>
    </row>
    <row r="4736" x14ac:dyDescent="0.25">
      <c r="A4736">
        <v>2.9344639817309024</v>
      </c>
    </row>
    <row r="4737" x14ac:dyDescent="0.25">
      <c r="A4737">
        <v>3.0532711648330766</v>
      </c>
    </row>
    <row r="4738" x14ac:dyDescent="0.25">
      <c r="A4738">
        <v>3.3018234133510593</v>
      </c>
    </row>
    <row r="4739" x14ac:dyDescent="0.25">
      <c r="A4739">
        <v>1.6989340649296958</v>
      </c>
    </row>
    <row r="4740" x14ac:dyDescent="0.25">
      <c r="A4740">
        <v>6.1016698786553958</v>
      </c>
    </row>
    <row r="4741" x14ac:dyDescent="0.25">
      <c r="A4741">
        <v>0.62132338100937723</v>
      </c>
    </row>
    <row r="4742" x14ac:dyDescent="0.25">
      <c r="A4742">
        <v>9.2259487521107957</v>
      </c>
    </row>
    <row r="4743" x14ac:dyDescent="0.25">
      <c r="A4743">
        <v>0.47539450648932668</v>
      </c>
    </row>
    <row r="4744" x14ac:dyDescent="0.25">
      <c r="A4744">
        <v>2.1107734219045264</v>
      </c>
    </row>
    <row r="4745" x14ac:dyDescent="0.25">
      <c r="A4745">
        <v>1.3006831071619414</v>
      </c>
    </row>
    <row r="4746" x14ac:dyDescent="0.25">
      <c r="A4746">
        <v>1.2262151124745502</v>
      </c>
    </row>
    <row r="4747" x14ac:dyDescent="0.25">
      <c r="A4747">
        <v>0.47981862279087528</v>
      </c>
    </row>
    <row r="4748" x14ac:dyDescent="0.25">
      <c r="A4748">
        <v>1.3526492102008838</v>
      </c>
    </row>
    <row r="4749" x14ac:dyDescent="0.25">
      <c r="A4749">
        <v>5.5370269043745237</v>
      </c>
    </row>
    <row r="4750" x14ac:dyDescent="0.25">
      <c r="A4750">
        <v>3.6867718598319601</v>
      </c>
    </row>
    <row r="4751" x14ac:dyDescent="0.25">
      <c r="A4751">
        <v>5.8068832378015367</v>
      </c>
    </row>
    <row r="4752" x14ac:dyDescent="0.25">
      <c r="A4752">
        <v>3.7121324730166827</v>
      </c>
    </row>
    <row r="4753" x14ac:dyDescent="0.25">
      <c r="A4753">
        <v>9.7309110601412669</v>
      </c>
    </row>
    <row r="4754" x14ac:dyDescent="0.25">
      <c r="A4754">
        <v>0.55620395354022711</v>
      </c>
    </row>
    <row r="4755" x14ac:dyDescent="0.25">
      <c r="A4755">
        <v>0.95951405498853548</v>
      </c>
    </row>
    <row r="4756" x14ac:dyDescent="0.25">
      <c r="A4756">
        <v>33.929770658503344</v>
      </c>
    </row>
    <row r="4757" x14ac:dyDescent="0.25">
      <c r="A4757">
        <v>8.1596603832704773</v>
      </c>
    </row>
    <row r="4758" x14ac:dyDescent="0.25">
      <c r="A4758">
        <v>5.2688497208157417</v>
      </c>
    </row>
    <row r="4759" x14ac:dyDescent="0.25">
      <c r="A4759">
        <v>1.0988750372474161</v>
      </c>
    </row>
    <row r="4760" x14ac:dyDescent="0.25">
      <c r="A4760">
        <v>0.52707888440359818</v>
      </c>
    </row>
    <row r="4761" x14ac:dyDescent="0.25">
      <c r="A4761">
        <v>0.55021768864442533</v>
      </c>
    </row>
    <row r="4762" x14ac:dyDescent="0.25">
      <c r="A4762">
        <v>0.61337960383360035</v>
      </c>
    </row>
    <row r="4763" x14ac:dyDescent="0.25">
      <c r="A4763">
        <v>3.208597173201984</v>
      </c>
    </row>
    <row r="4764" x14ac:dyDescent="0.25">
      <c r="A4764">
        <v>0.74470174608234696</v>
      </c>
    </row>
    <row r="4765" x14ac:dyDescent="0.25">
      <c r="A4765">
        <v>0.5430587471079007</v>
      </c>
    </row>
    <row r="4766" x14ac:dyDescent="0.25">
      <c r="A4766">
        <v>0.29587920442658439</v>
      </c>
    </row>
    <row r="4767" x14ac:dyDescent="0.25">
      <c r="A4767">
        <v>1.3522421717833635</v>
      </c>
    </row>
    <row r="4768" x14ac:dyDescent="0.25">
      <c r="A4768">
        <v>2.713727498488768</v>
      </c>
    </row>
    <row r="4769" x14ac:dyDescent="0.25">
      <c r="A4769">
        <v>2.768692421636799</v>
      </c>
    </row>
    <row r="4770" x14ac:dyDescent="0.25">
      <c r="A4770">
        <v>12.167299226246596</v>
      </c>
    </row>
    <row r="4771" x14ac:dyDescent="0.25">
      <c r="A4771">
        <v>3.3373338335723988</v>
      </c>
    </row>
    <row r="4772" x14ac:dyDescent="0.25">
      <c r="A4772">
        <v>0.15656710474409469</v>
      </c>
    </row>
    <row r="4773" x14ac:dyDescent="0.25">
      <c r="A4773">
        <v>2.877696957424579</v>
      </c>
    </row>
    <row r="4774" x14ac:dyDescent="0.25">
      <c r="A4774">
        <v>0.14901023122839707</v>
      </c>
    </row>
    <row r="4775" x14ac:dyDescent="0.25">
      <c r="A4775">
        <v>0.81250895561657976</v>
      </c>
    </row>
    <row r="4776" x14ac:dyDescent="0.25">
      <c r="A4776">
        <v>0.52587472792194601</v>
      </c>
    </row>
    <row r="4777" x14ac:dyDescent="0.25">
      <c r="A4777">
        <v>0.5851263948923473</v>
      </c>
    </row>
    <row r="4778" x14ac:dyDescent="0.25">
      <c r="A4778">
        <v>0.92415126507215151</v>
      </c>
    </row>
    <row r="4779" x14ac:dyDescent="0.25">
      <c r="A4779">
        <v>2.5140880422385399</v>
      </c>
    </row>
    <row r="4780" x14ac:dyDescent="0.25">
      <c r="A4780">
        <v>0.6988377863982298</v>
      </c>
    </row>
    <row r="4781" x14ac:dyDescent="0.25">
      <c r="A4781">
        <v>0.86456455649158315</v>
      </c>
    </row>
    <row r="4782" x14ac:dyDescent="0.25">
      <c r="A4782">
        <v>0.47562390692397294</v>
      </c>
    </row>
    <row r="4783" x14ac:dyDescent="0.25">
      <c r="A4783">
        <v>0.31373779285946191</v>
      </c>
    </row>
    <row r="4784" x14ac:dyDescent="0.25">
      <c r="A4784">
        <v>0.63975337944035859</v>
      </c>
    </row>
    <row r="4785" x14ac:dyDescent="0.25">
      <c r="A4785">
        <v>0.44661550789395815</v>
      </c>
    </row>
    <row r="4786" x14ac:dyDescent="0.25">
      <c r="A4786">
        <v>1.3248475173161798</v>
      </c>
    </row>
    <row r="4787" x14ac:dyDescent="0.25">
      <c r="A4787">
        <v>1.6759123899023578</v>
      </c>
    </row>
    <row r="4788" x14ac:dyDescent="0.25">
      <c r="A4788">
        <v>2.2271076241242422</v>
      </c>
    </row>
    <row r="4789" x14ac:dyDescent="0.25">
      <c r="A4789">
        <v>1.9362036831121767</v>
      </c>
    </row>
    <row r="4790" x14ac:dyDescent="0.25">
      <c r="A4790">
        <v>1.5297215638271966</v>
      </c>
    </row>
    <row r="4791" x14ac:dyDescent="0.25">
      <c r="A4791">
        <v>6.2522207541969621</v>
      </c>
    </row>
    <row r="4792" x14ac:dyDescent="0.25">
      <c r="A4792">
        <v>2.7725786597551938</v>
      </c>
    </row>
    <row r="4793" x14ac:dyDescent="0.25">
      <c r="A4793">
        <v>9.3805361219049885</v>
      </c>
    </row>
    <row r="4794" x14ac:dyDescent="0.25">
      <c r="A4794">
        <v>0.73729990958454972</v>
      </c>
    </row>
    <row r="4795" x14ac:dyDescent="0.25">
      <c r="A4795">
        <v>1.991185736605086</v>
      </c>
    </row>
    <row r="4796" x14ac:dyDescent="0.25">
      <c r="A4796">
        <v>1.6076309299250846</v>
      </c>
    </row>
    <row r="4797" x14ac:dyDescent="0.25">
      <c r="A4797">
        <v>2.4476396914062568</v>
      </c>
    </row>
    <row r="4798" x14ac:dyDescent="0.25">
      <c r="A4798">
        <v>0.19622692337174066</v>
      </c>
    </row>
    <row r="4799" x14ac:dyDescent="0.25">
      <c r="A4799">
        <v>3.9152745066365449</v>
      </c>
    </row>
    <row r="4800" x14ac:dyDescent="0.25">
      <c r="A4800">
        <v>31.590577615418763</v>
      </c>
    </row>
    <row r="4801" x14ac:dyDescent="0.25">
      <c r="A4801">
        <v>4.9803157934595044</v>
      </c>
    </row>
    <row r="4802" x14ac:dyDescent="0.25">
      <c r="A4802">
        <v>8.2153594676066337</v>
      </c>
    </row>
    <row r="4803" x14ac:dyDescent="0.25">
      <c r="A4803">
        <v>10.245684107704539</v>
      </c>
    </row>
    <row r="4804" x14ac:dyDescent="0.25">
      <c r="A4804">
        <v>9.335942643964648</v>
      </c>
    </row>
    <row r="4805" x14ac:dyDescent="0.25">
      <c r="A4805">
        <v>0.23604374212965779</v>
      </c>
    </row>
    <row r="4806" x14ac:dyDescent="0.25">
      <c r="A4806">
        <v>5.8494127027502678</v>
      </c>
    </row>
    <row r="4807" x14ac:dyDescent="0.25">
      <c r="A4807">
        <v>2.1719361413268254</v>
      </c>
    </row>
    <row r="4808" x14ac:dyDescent="0.25">
      <c r="A4808">
        <v>26.033237353689088</v>
      </c>
    </row>
    <row r="4809" x14ac:dyDescent="0.25">
      <c r="A4809">
        <v>4.8228738889050833</v>
      </c>
    </row>
    <row r="4810" x14ac:dyDescent="0.25">
      <c r="A4810">
        <v>15.619300946169323</v>
      </c>
    </row>
    <row r="4811" x14ac:dyDescent="0.25">
      <c r="A4811">
        <v>7.6904151442814737</v>
      </c>
    </row>
    <row r="4812" x14ac:dyDescent="0.25">
      <c r="A4812">
        <v>29.272235944773239</v>
      </c>
    </row>
    <row r="4813" x14ac:dyDescent="0.25">
      <c r="A4813">
        <v>8.3010909340107553</v>
      </c>
    </row>
    <row r="4814" x14ac:dyDescent="0.25">
      <c r="A4814">
        <v>8.6084449464506534</v>
      </c>
    </row>
    <row r="4815" x14ac:dyDescent="0.25">
      <c r="A4815">
        <v>16.675604518837449</v>
      </c>
    </row>
    <row r="4816" x14ac:dyDescent="0.25">
      <c r="A4816">
        <v>26.694618321099373</v>
      </c>
    </row>
    <row r="4817" x14ac:dyDescent="0.25">
      <c r="A4817">
        <v>84.778831419704261</v>
      </c>
    </row>
    <row r="4818" x14ac:dyDescent="0.25">
      <c r="A4818">
        <v>61.197311480651791</v>
      </c>
    </row>
    <row r="4819" x14ac:dyDescent="0.25">
      <c r="A4819">
        <v>57.045464210281757</v>
      </c>
    </row>
    <row r="4820" x14ac:dyDescent="0.25">
      <c r="A4820">
        <v>66.751170689985727</v>
      </c>
    </row>
    <row r="4821" x14ac:dyDescent="0.25">
      <c r="A4821">
        <v>102.45774584600804</v>
      </c>
    </row>
    <row r="4822" x14ac:dyDescent="0.25">
      <c r="A4822">
        <v>15.683964817439563</v>
      </c>
    </row>
    <row r="4823" x14ac:dyDescent="0.25">
      <c r="A4823">
        <v>18.0059837321628</v>
      </c>
    </row>
    <row r="4824" x14ac:dyDescent="0.25">
      <c r="A4824">
        <v>74.12906384366164</v>
      </c>
    </row>
    <row r="4825" x14ac:dyDescent="0.25">
      <c r="A4825">
        <v>11.810040741293575</v>
      </c>
    </row>
    <row r="4826" x14ac:dyDescent="0.25">
      <c r="A4826">
        <v>66.07235714522858</v>
      </c>
    </row>
    <row r="4827" x14ac:dyDescent="0.25">
      <c r="A4827">
        <v>15.139202599009268</v>
      </c>
    </row>
    <row r="4828" x14ac:dyDescent="0.25">
      <c r="A4828">
        <v>3.5660887544898894</v>
      </c>
    </row>
    <row r="4829" x14ac:dyDescent="0.25">
      <c r="A4829">
        <v>1.8003076461525311</v>
      </c>
    </row>
    <row r="4830" x14ac:dyDescent="0.25">
      <c r="A4830">
        <v>101.61434362762006</v>
      </c>
    </row>
    <row r="4831" x14ac:dyDescent="0.25">
      <c r="A4831">
        <v>9.6158815872746359</v>
      </c>
    </row>
    <row r="4832" x14ac:dyDescent="0.25">
      <c r="A4832">
        <v>12.561298742301846</v>
      </c>
    </row>
    <row r="4833" x14ac:dyDescent="0.25">
      <c r="A4833">
        <v>4.4384661041401969</v>
      </c>
    </row>
    <row r="4834" x14ac:dyDescent="0.25">
      <c r="A4834">
        <v>58.161993075702966</v>
      </c>
    </row>
    <row r="4835" x14ac:dyDescent="0.25">
      <c r="A4835">
        <v>9.1089882842628889</v>
      </c>
    </row>
    <row r="4836" x14ac:dyDescent="0.25">
      <c r="A4836">
        <v>4.5144725044218887</v>
      </c>
    </row>
    <row r="4837" x14ac:dyDescent="0.25">
      <c r="A4837">
        <v>5.924175831060106</v>
      </c>
    </row>
    <row r="4838" x14ac:dyDescent="0.25">
      <c r="A4838">
        <v>19.03559940547931</v>
      </c>
    </row>
    <row r="4839" x14ac:dyDescent="0.25">
      <c r="A4839">
        <v>3.8251150654503614</v>
      </c>
    </row>
    <row r="4840" x14ac:dyDescent="0.25">
      <c r="A4840">
        <v>4.5052481242138844</v>
      </c>
    </row>
    <row r="4841" x14ac:dyDescent="0.25">
      <c r="A4841">
        <v>9.7431097796224524</v>
      </c>
    </row>
    <row r="4842" x14ac:dyDescent="0.25">
      <c r="A4842">
        <v>3.65738188740412</v>
      </c>
    </row>
    <row r="4843" x14ac:dyDescent="0.25">
      <c r="A4843">
        <v>1.9743260661870019</v>
      </c>
    </row>
    <row r="4844" x14ac:dyDescent="0.25">
      <c r="A4844">
        <v>4.1157249731739496</v>
      </c>
    </row>
    <row r="4845" x14ac:dyDescent="0.25">
      <c r="A4845">
        <v>8.8543419056233024</v>
      </c>
    </row>
    <row r="4846" x14ac:dyDescent="0.25">
      <c r="A4846">
        <v>9.6939721362301388</v>
      </c>
    </row>
    <row r="4847" x14ac:dyDescent="0.25">
      <c r="A4847">
        <v>9.8627382018196119</v>
      </c>
    </row>
    <row r="4848" x14ac:dyDescent="0.25">
      <c r="A4848">
        <v>2.5646959122158681</v>
      </c>
    </row>
    <row r="4849" x14ac:dyDescent="0.25">
      <c r="A4849">
        <v>0.41569715901974869</v>
      </c>
    </row>
    <row r="4850" x14ac:dyDescent="0.25">
      <c r="A4850">
        <v>2.9257132596583433</v>
      </c>
    </row>
    <row r="4851" x14ac:dyDescent="0.25">
      <c r="A4851">
        <v>3.2478563511609626</v>
      </c>
    </row>
    <row r="4852" x14ac:dyDescent="0.25">
      <c r="A4852">
        <v>1.0712587849158652</v>
      </c>
    </row>
    <row r="4853" x14ac:dyDescent="0.25">
      <c r="A4853">
        <v>0.40371326838621535</v>
      </c>
    </row>
    <row r="4854" x14ac:dyDescent="0.25">
      <c r="A4854">
        <v>5.7441424252320301</v>
      </c>
    </row>
    <row r="4855" x14ac:dyDescent="0.25">
      <c r="A4855">
        <v>1.5017862759448533</v>
      </c>
    </row>
    <row r="4856" x14ac:dyDescent="0.25">
      <c r="A4856">
        <v>1.4157918523864921</v>
      </c>
    </row>
    <row r="4857" x14ac:dyDescent="0.25">
      <c r="A4857">
        <v>14.066481411662005</v>
      </c>
    </row>
    <row r="4858" x14ac:dyDescent="0.25">
      <c r="A4858">
        <v>1.8606217281671085</v>
      </c>
    </row>
    <row r="4859" x14ac:dyDescent="0.25">
      <c r="A4859">
        <v>6.1338396193265421</v>
      </c>
    </row>
    <row r="4860" x14ac:dyDescent="0.25">
      <c r="A4860">
        <v>12.524497494169548</v>
      </c>
    </row>
    <row r="4861" x14ac:dyDescent="0.25">
      <c r="A4861">
        <v>9.8546211975045903</v>
      </c>
    </row>
    <row r="4862" x14ac:dyDescent="0.25">
      <c r="A4862">
        <v>4.0281215883630228</v>
      </c>
    </row>
    <row r="4863" x14ac:dyDescent="0.25">
      <c r="A4863">
        <v>9.6456838148761932</v>
      </c>
    </row>
    <row r="4864" x14ac:dyDescent="0.25">
      <c r="A4864">
        <v>10.766262164527857</v>
      </c>
    </row>
    <row r="4865" x14ac:dyDescent="0.25">
      <c r="A4865">
        <v>0.81741399172405649</v>
      </c>
    </row>
    <row r="4866" x14ac:dyDescent="0.25">
      <c r="A4866">
        <v>1.3719039218939379</v>
      </c>
    </row>
    <row r="4867" x14ac:dyDescent="0.25">
      <c r="A4867">
        <v>1.2861431792988658</v>
      </c>
    </row>
    <row r="4868" x14ac:dyDescent="0.25">
      <c r="A4868">
        <v>3.6188974870569517</v>
      </c>
    </row>
    <row r="4869" x14ac:dyDescent="0.25">
      <c r="A4869">
        <v>51.8518068504521</v>
      </c>
    </row>
    <row r="4870" x14ac:dyDescent="0.25">
      <c r="A4870">
        <v>3.3432629482922547</v>
      </c>
    </row>
    <row r="4871" x14ac:dyDescent="0.25">
      <c r="A4871">
        <v>8.2047413297436194</v>
      </c>
    </row>
    <row r="4872" x14ac:dyDescent="0.25">
      <c r="A4872">
        <v>3.114230250590984</v>
      </c>
    </row>
    <row r="4873" x14ac:dyDescent="0.25">
      <c r="A4873">
        <v>0.61404480496750324</v>
      </c>
    </row>
    <row r="4874" x14ac:dyDescent="0.25">
      <c r="A4874">
        <v>1.2061237311904369</v>
      </c>
    </row>
    <row r="4875" x14ac:dyDescent="0.25">
      <c r="A4875">
        <v>9.4441876930264801</v>
      </c>
    </row>
    <row r="4876" x14ac:dyDescent="0.25">
      <c r="A4876">
        <v>1.2729036066374158</v>
      </c>
    </row>
    <row r="4877" x14ac:dyDescent="0.25">
      <c r="A4877">
        <v>2.5830112047550693</v>
      </c>
    </row>
    <row r="4878" x14ac:dyDescent="0.25">
      <c r="A4878">
        <v>8.1729615221595413</v>
      </c>
    </row>
    <row r="4879" x14ac:dyDescent="0.25">
      <c r="A4879">
        <v>4.5522268206710725</v>
      </c>
    </row>
    <row r="4880" x14ac:dyDescent="0.25">
      <c r="A4880">
        <v>0.48335374531612901</v>
      </c>
    </row>
    <row r="4881" x14ac:dyDescent="0.25">
      <c r="A4881">
        <v>2.8020773965757564</v>
      </c>
    </row>
    <row r="4882" x14ac:dyDescent="0.25">
      <c r="A4882">
        <v>3.8702474398476503</v>
      </c>
    </row>
    <row r="4883" x14ac:dyDescent="0.25">
      <c r="A4883">
        <v>1.0125505511671897</v>
      </c>
    </row>
    <row r="4884" x14ac:dyDescent="0.25">
      <c r="A4884">
        <v>10.478929786684001</v>
      </c>
    </row>
    <row r="4885" x14ac:dyDescent="0.25">
      <c r="A4885">
        <v>6.873014564119595</v>
      </c>
    </row>
    <row r="4886" x14ac:dyDescent="0.25">
      <c r="A4886">
        <v>4.8125168153752353</v>
      </c>
    </row>
    <row r="4887" x14ac:dyDescent="0.25">
      <c r="A4887">
        <v>10.321830225981623</v>
      </c>
    </row>
    <row r="4888" x14ac:dyDescent="0.25">
      <c r="A4888">
        <v>10.68114723738114</v>
      </c>
    </row>
    <row r="4889" x14ac:dyDescent="0.25">
      <c r="A4889">
        <v>9.2302744365567051</v>
      </c>
    </row>
    <row r="4890" x14ac:dyDescent="0.25">
      <c r="A4890">
        <v>2.1939107265973616</v>
      </c>
    </row>
    <row r="4891" x14ac:dyDescent="0.25">
      <c r="A4891">
        <v>3.0555179935445937</v>
      </c>
    </row>
    <row r="4892" x14ac:dyDescent="0.25">
      <c r="A4892">
        <v>7.5012127297906073</v>
      </c>
    </row>
    <row r="4893" x14ac:dyDescent="0.25">
      <c r="A4893">
        <v>7.0580336553416281</v>
      </c>
    </row>
    <row r="4894" x14ac:dyDescent="0.25">
      <c r="A4894">
        <v>9.4972611477009536</v>
      </c>
    </row>
    <row r="4895" x14ac:dyDescent="0.25">
      <c r="A4895">
        <v>75.605866275787818</v>
      </c>
    </row>
    <row r="4896" x14ac:dyDescent="0.25">
      <c r="A4896">
        <v>8.6059927076765081</v>
      </c>
    </row>
    <row r="4897" x14ac:dyDescent="0.25">
      <c r="A4897">
        <v>7.5115241327227675</v>
      </c>
    </row>
    <row r="4898" x14ac:dyDescent="0.25">
      <c r="A4898">
        <v>16.661842015863826</v>
      </c>
    </row>
    <row r="4899" x14ac:dyDescent="0.25">
      <c r="A4899">
        <v>11.480779234736453</v>
      </c>
    </row>
    <row r="4900" x14ac:dyDescent="0.25">
      <c r="A4900">
        <v>9.8345395753029852</v>
      </c>
    </row>
    <row r="4901" x14ac:dyDescent="0.25">
      <c r="A4901">
        <v>43.430877310274056</v>
      </c>
    </row>
    <row r="4902" x14ac:dyDescent="0.25">
      <c r="A4902">
        <v>51.61632761076126</v>
      </c>
    </row>
    <row r="4903" x14ac:dyDescent="0.25">
      <c r="A4903">
        <v>33.643497459586527</v>
      </c>
    </row>
    <row r="4904" x14ac:dyDescent="0.25">
      <c r="A4904">
        <v>16.387353997265386</v>
      </c>
    </row>
    <row r="4905" x14ac:dyDescent="0.25">
      <c r="A4905">
        <v>2.1774198162455662</v>
      </c>
    </row>
    <row r="4906" x14ac:dyDescent="0.25">
      <c r="A4906">
        <v>14.305951098934303</v>
      </c>
    </row>
    <row r="4907" x14ac:dyDescent="0.25">
      <c r="A4907">
        <v>34.014002718203621</v>
      </c>
    </row>
    <row r="4908" x14ac:dyDescent="0.25">
      <c r="A4908">
        <v>39.08070890650869</v>
      </c>
    </row>
    <row r="4909" x14ac:dyDescent="0.25">
      <c r="A4909">
        <v>20.515866026897779</v>
      </c>
    </row>
    <row r="4910" x14ac:dyDescent="0.25">
      <c r="A4910">
        <v>0.56417801414556912</v>
      </c>
    </row>
    <row r="4911" x14ac:dyDescent="0.25">
      <c r="A4911">
        <v>3.1352800304005295</v>
      </c>
    </row>
    <row r="4912" x14ac:dyDescent="0.25">
      <c r="A4912">
        <v>1.6156988355917536</v>
      </c>
    </row>
    <row r="4913" x14ac:dyDescent="0.25">
      <c r="A4913">
        <v>1.1355897100663532</v>
      </c>
    </row>
    <row r="4914" x14ac:dyDescent="0.25">
      <c r="A4914">
        <v>5.3730362174256312</v>
      </c>
    </row>
    <row r="4915" x14ac:dyDescent="0.25">
      <c r="A4915">
        <v>4.906860764942107</v>
      </c>
    </row>
    <row r="4916" x14ac:dyDescent="0.25">
      <c r="A4916">
        <v>4.5479825565427312</v>
      </c>
    </row>
    <row r="4917" x14ac:dyDescent="0.25">
      <c r="A4917">
        <v>3.9477581674198943</v>
      </c>
    </row>
    <row r="4918" x14ac:dyDescent="0.25">
      <c r="A4918">
        <v>5.9098740826432037</v>
      </c>
    </row>
    <row r="4919" x14ac:dyDescent="0.25">
      <c r="A4919">
        <v>17.068868417003458</v>
      </c>
    </row>
    <row r="4920" x14ac:dyDescent="0.25">
      <c r="A4920">
        <v>5.0416788404313291</v>
      </c>
    </row>
    <row r="4921" x14ac:dyDescent="0.25">
      <c r="A4921">
        <v>3.273050602884553</v>
      </c>
    </row>
    <row r="4922" x14ac:dyDescent="0.25">
      <c r="A4922">
        <v>0.67594378868776517</v>
      </c>
    </row>
    <row r="4923" x14ac:dyDescent="0.25">
      <c r="A4923">
        <v>1.2559825605858812</v>
      </c>
    </row>
    <row r="4924" x14ac:dyDescent="0.25">
      <c r="A4924">
        <v>1.6043715982212789</v>
      </c>
    </row>
    <row r="4925" x14ac:dyDescent="0.25">
      <c r="A4925">
        <v>9.5938165069299099</v>
      </c>
    </row>
    <row r="4926" x14ac:dyDescent="0.25">
      <c r="A4926">
        <v>6.6526410692693965</v>
      </c>
    </row>
    <row r="4927" x14ac:dyDescent="0.25">
      <c r="A4927">
        <v>5.4728249636560937</v>
      </c>
    </row>
    <row r="4928" x14ac:dyDescent="0.25">
      <c r="A4928">
        <v>3.3618751660495043</v>
      </c>
    </row>
    <row r="4929" x14ac:dyDescent="0.25">
      <c r="A4929">
        <v>5.1719894345281716</v>
      </c>
    </row>
    <row r="4930" x14ac:dyDescent="0.25">
      <c r="A4930">
        <v>1.2590354227384617</v>
      </c>
    </row>
    <row r="4931" x14ac:dyDescent="0.25">
      <c r="A4931">
        <v>2.5433181125861597</v>
      </c>
    </row>
    <row r="4932" x14ac:dyDescent="0.25">
      <c r="A4932">
        <v>0.59645374291436593</v>
      </c>
    </row>
    <row r="4933" x14ac:dyDescent="0.25">
      <c r="A4933">
        <v>10.432442280760561</v>
      </c>
    </row>
    <row r="4934" x14ac:dyDescent="0.25">
      <c r="A4934">
        <v>4.5931121672934649</v>
      </c>
    </row>
    <row r="4935" x14ac:dyDescent="0.25">
      <c r="A4935">
        <v>1.755093484684215</v>
      </c>
    </row>
    <row r="4936" x14ac:dyDescent="0.25">
      <c r="A4936">
        <v>2.4600890947390242</v>
      </c>
    </row>
    <row r="4937" x14ac:dyDescent="0.25">
      <c r="A4937">
        <v>7.3363785242436501</v>
      </c>
    </row>
    <row r="4938" x14ac:dyDescent="0.25">
      <c r="A4938">
        <v>3.1633045649967282</v>
      </c>
    </row>
    <row r="4939" x14ac:dyDescent="0.25">
      <c r="A4939">
        <v>7.246615255958111</v>
      </c>
    </row>
    <row r="4940" x14ac:dyDescent="0.25">
      <c r="A4940">
        <v>3.7618057512951801</v>
      </c>
    </row>
    <row r="4941" x14ac:dyDescent="0.25">
      <c r="A4941">
        <v>7.7982451038588332</v>
      </c>
    </row>
    <row r="4942" x14ac:dyDescent="0.25">
      <c r="A4942">
        <v>5.2316993448990541</v>
      </c>
    </row>
    <row r="4943" x14ac:dyDescent="0.25">
      <c r="A4943">
        <v>8.1643715930041019</v>
      </c>
    </row>
    <row r="4944" x14ac:dyDescent="0.25">
      <c r="A4944">
        <v>2.0928164723630371</v>
      </c>
    </row>
    <row r="4945" x14ac:dyDescent="0.25">
      <c r="A4945">
        <v>3.0405913871569425</v>
      </c>
    </row>
    <row r="4946" x14ac:dyDescent="0.25">
      <c r="A4946">
        <v>5.9252011032232046</v>
      </c>
    </row>
    <row r="4947" x14ac:dyDescent="0.25">
      <c r="A4947">
        <v>4.7862120076889436</v>
      </c>
    </row>
    <row r="4948" x14ac:dyDescent="0.25">
      <c r="A4948">
        <v>2.5682769598187272</v>
      </c>
    </row>
    <row r="4949" x14ac:dyDescent="0.25">
      <c r="A4949">
        <v>8.4214019508983462</v>
      </c>
    </row>
    <row r="4950" x14ac:dyDescent="0.25">
      <c r="A4950">
        <v>7.0943433700519103</v>
      </c>
    </row>
    <row r="4951" x14ac:dyDescent="0.25">
      <c r="A4951">
        <v>9.4572133408494672</v>
      </c>
    </row>
    <row r="4952" x14ac:dyDescent="0.25">
      <c r="A4952">
        <v>2.399397392059877</v>
      </c>
    </row>
    <row r="4953" x14ac:dyDescent="0.25">
      <c r="A4953">
        <v>1.5600029710118375</v>
      </c>
    </row>
    <row r="4954" x14ac:dyDescent="0.25">
      <c r="A4954">
        <v>5.5538414063726123</v>
      </c>
    </row>
    <row r="4955" x14ac:dyDescent="0.25">
      <c r="A4955">
        <v>14.43586305783843</v>
      </c>
    </row>
    <row r="4956" x14ac:dyDescent="0.25">
      <c r="A4956">
        <v>8.9645541758275726</v>
      </c>
    </row>
    <row r="4957" x14ac:dyDescent="0.25">
      <c r="A4957">
        <v>2.7091235152149111</v>
      </c>
    </row>
    <row r="4958" x14ac:dyDescent="0.25">
      <c r="A4958">
        <v>3.5132199396486361</v>
      </c>
    </row>
    <row r="4959" x14ac:dyDescent="0.25">
      <c r="A4959">
        <v>5.563089116835731</v>
      </c>
    </row>
    <row r="4960" x14ac:dyDescent="0.25">
      <c r="A4960">
        <v>1.3075374001860378</v>
      </c>
    </row>
    <row r="4961" x14ac:dyDescent="0.25">
      <c r="A4961">
        <v>0.34680985228175726</v>
      </c>
    </row>
    <row r="4962" x14ac:dyDescent="0.25">
      <c r="A4962">
        <v>2.9516689923446684</v>
      </c>
    </row>
    <row r="4963" x14ac:dyDescent="0.25">
      <c r="A4963">
        <v>3.1560121881211156</v>
      </c>
    </row>
    <row r="4964" x14ac:dyDescent="0.25">
      <c r="A4964">
        <v>2.3197320767274014</v>
      </c>
    </row>
    <row r="4965" x14ac:dyDescent="0.25">
      <c r="A4965">
        <v>4.450392827025639</v>
      </c>
    </row>
    <row r="4966" x14ac:dyDescent="0.25">
      <c r="A4966">
        <v>1.9196076173947998</v>
      </c>
    </row>
    <row r="4967" x14ac:dyDescent="0.25">
      <c r="A4967">
        <v>2.3749033747804864</v>
      </c>
    </row>
    <row r="4968" x14ac:dyDescent="0.25">
      <c r="A4968">
        <v>38.254243226582915</v>
      </c>
    </row>
    <row r="4969" x14ac:dyDescent="0.25">
      <c r="A4969">
        <v>5.4304209593249277</v>
      </c>
    </row>
    <row r="4970" x14ac:dyDescent="0.25">
      <c r="A4970">
        <v>10.42969291773257</v>
      </c>
    </row>
    <row r="4971" x14ac:dyDescent="0.25">
      <c r="A4971">
        <v>23.938333196671895</v>
      </c>
    </row>
    <row r="4972" x14ac:dyDescent="0.25">
      <c r="A4972">
        <v>9.0909532916729248</v>
      </c>
    </row>
    <row r="4973" x14ac:dyDescent="0.25">
      <c r="A4973">
        <v>15.082971067064932</v>
      </c>
    </row>
    <row r="4974" x14ac:dyDescent="0.25">
      <c r="A4974">
        <v>32.749060376211638</v>
      </c>
    </row>
    <row r="4975" x14ac:dyDescent="0.25">
      <c r="A4975">
        <v>3.5714017876776358</v>
      </c>
    </row>
    <row r="4976" x14ac:dyDescent="0.25">
      <c r="A4976">
        <v>31.996956934378307</v>
      </c>
    </row>
    <row r="4977" x14ac:dyDescent="0.25">
      <c r="A4977">
        <v>11.432155375773757</v>
      </c>
    </row>
    <row r="4978" x14ac:dyDescent="0.25">
      <c r="A4978">
        <v>15.517013360890401</v>
      </c>
    </row>
    <row r="4979" x14ac:dyDescent="0.25">
      <c r="A4979">
        <v>22.376389087995719</v>
      </c>
    </row>
    <row r="4980" x14ac:dyDescent="0.25">
      <c r="A4980">
        <v>37.586111599108385</v>
      </c>
    </row>
    <row r="4981" x14ac:dyDescent="0.25">
      <c r="A4981">
        <v>3.7519701438898339</v>
      </c>
    </row>
    <row r="4982" x14ac:dyDescent="0.25">
      <c r="A4982">
        <v>11.913733448806513</v>
      </c>
    </row>
    <row r="4983" x14ac:dyDescent="0.25">
      <c r="A4983">
        <v>6.2564576766574636</v>
      </c>
    </row>
    <row r="4984" x14ac:dyDescent="0.25">
      <c r="A4984">
        <v>16.627549642433912</v>
      </c>
    </row>
    <row r="4985" x14ac:dyDescent="0.25">
      <c r="A4985">
        <v>9.9113992144626586</v>
      </c>
    </row>
    <row r="4986" x14ac:dyDescent="0.25">
      <c r="A4986">
        <v>15.020123676608652</v>
      </c>
    </row>
    <row r="4987" x14ac:dyDescent="0.25">
      <c r="A4987">
        <v>5.8206182011792578</v>
      </c>
    </row>
    <row r="4988" x14ac:dyDescent="0.25">
      <c r="A4988">
        <v>9.7396092301379102</v>
      </c>
    </row>
    <row r="4989" x14ac:dyDescent="0.25">
      <c r="A4989">
        <v>2.0095489079528961</v>
      </c>
    </row>
    <row r="4990" x14ac:dyDescent="0.25">
      <c r="A4990">
        <v>2.5668290270904</v>
      </c>
    </row>
    <row r="4991" x14ac:dyDescent="0.25">
      <c r="A4991">
        <v>4.9481745633854342</v>
      </c>
    </row>
    <row r="4992" x14ac:dyDescent="0.25">
      <c r="A4992">
        <v>5.9538761509991476</v>
      </c>
    </row>
    <row r="4993" x14ac:dyDescent="0.25">
      <c r="A4993">
        <v>4.0396557091174321</v>
      </c>
    </row>
    <row r="4994" x14ac:dyDescent="0.25">
      <c r="A4994">
        <v>7.7855808957042276</v>
      </c>
    </row>
    <row r="4995" x14ac:dyDescent="0.25">
      <c r="A4995">
        <v>9.4001045390089022</v>
      </c>
    </row>
    <row r="4996" x14ac:dyDescent="0.25">
      <c r="A4996">
        <v>4.0250236420021661</v>
      </c>
    </row>
    <row r="4997" x14ac:dyDescent="0.25">
      <c r="A4997">
        <v>7.5953291449437135</v>
      </c>
    </row>
    <row r="4998" x14ac:dyDescent="0.25">
      <c r="A4998">
        <v>28.94542712927921</v>
      </c>
    </row>
    <row r="4999" x14ac:dyDescent="0.25">
      <c r="A4999">
        <v>7.6774335362088149</v>
      </c>
    </row>
    <row r="5000" x14ac:dyDescent="0.25">
      <c r="A5000">
        <v>5.8904698825903967</v>
      </c>
    </row>
    <row r="5001" x14ac:dyDescent="0.25">
      <c r="A5001">
        <v>26.018338788385243</v>
      </c>
    </row>
    <row r="5002" x14ac:dyDescent="0.25">
      <c r="A5002">
        <v>9.4967596078370775</v>
      </c>
    </row>
    <row r="5003" x14ac:dyDescent="0.25">
      <c r="A5003">
        <v>5.4547462255959109</v>
      </c>
    </row>
    <row r="5004" x14ac:dyDescent="0.25">
      <c r="A5004">
        <v>9.0295804405657023</v>
      </c>
    </row>
    <row r="5005" x14ac:dyDescent="0.25">
      <c r="A5005">
        <v>13.068500300344171</v>
      </c>
    </row>
    <row r="5006" x14ac:dyDescent="0.25">
      <c r="A5006">
        <v>12.74585915181472</v>
      </c>
    </row>
    <row r="5007" x14ac:dyDescent="0.25">
      <c r="A5007">
        <v>11.239447336166073</v>
      </c>
    </row>
    <row r="5008" x14ac:dyDescent="0.25">
      <c r="A5008">
        <v>32.046948736272292</v>
      </c>
    </row>
    <row r="5009" x14ac:dyDescent="0.25">
      <c r="A5009">
        <v>10.254181227371973</v>
      </c>
    </row>
    <row r="5010" x14ac:dyDescent="0.25">
      <c r="A5010">
        <v>8.0767783050148818</v>
      </c>
    </row>
    <row r="5011" x14ac:dyDescent="0.25">
      <c r="A5011">
        <v>5.020473935551018</v>
      </c>
    </row>
    <row r="5012" x14ac:dyDescent="0.25">
      <c r="A5012">
        <v>6.1937398270052348</v>
      </c>
    </row>
    <row r="5013" x14ac:dyDescent="0.25">
      <c r="A5013">
        <v>18.711231954579358</v>
      </c>
    </row>
    <row r="5014" x14ac:dyDescent="0.25">
      <c r="A5014">
        <v>9.6163425789237191</v>
      </c>
    </row>
    <row r="5015" x14ac:dyDescent="0.25">
      <c r="A5015">
        <v>7.8208923593676261</v>
      </c>
    </row>
    <row r="5016" x14ac:dyDescent="0.25">
      <c r="A5016">
        <v>3.3562270959770641</v>
      </c>
    </row>
    <row r="5017" x14ac:dyDescent="0.25">
      <c r="A5017">
        <v>11.855746593404195</v>
      </c>
    </row>
    <row r="5018" x14ac:dyDescent="0.25">
      <c r="A5018">
        <v>35.410721267606746</v>
      </c>
    </row>
    <row r="5019" x14ac:dyDescent="0.25">
      <c r="A5019">
        <v>3.9332482775817121</v>
      </c>
    </row>
    <row r="5020" x14ac:dyDescent="0.25">
      <c r="A5020">
        <v>38.190207263609175</v>
      </c>
    </row>
    <row r="5021" x14ac:dyDescent="0.25">
      <c r="A5021">
        <v>17.071745327390094</v>
      </c>
    </row>
    <row r="5022" x14ac:dyDescent="0.25">
      <c r="A5022">
        <v>52.029719859705345</v>
      </c>
    </row>
    <row r="5023" x14ac:dyDescent="0.25">
      <c r="A5023">
        <v>34.071382311850563</v>
      </c>
    </row>
    <row r="5024" x14ac:dyDescent="0.25">
      <c r="A5024">
        <v>23.895057776561604</v>
      </c>
    </row>
    <row r="5025" x14ac:dyDescent="0.25">
      <c r="A5025">
        <v>22.216762832594966</v>
      </c>
    </row>
    <row r="5026" x14ac:dyDescent="0.25">
      <c r="A5026">
        <v>13.806227056268666</v>
      </c>
    </row>
    <row r="5027" x14ac:dyDescent="0.25">
      <c r="A5027">
        <v>30.285637297948671</v>
      </c>
    </row>
    <row r="5028" x14ac:dyDescent="0.25">
      <c r="A5028">
        <v>11.941981984550717</v>
      </c>
    </row>
    <row r="5029" x14ac:dyDescent="0.25">
      <c r="A5029">
        <v>66.581361069529677</v>
      </c>
    </row>
    <row r="5030" x14ac:dyDescent="0.25">
      <c r="A5030">
        <v>5.8691225957274229</v>
      </c>
    </row>
    <row r="5031" x14ac:dyDescent="0.25">
      <c r="A5031">
        <v>23.924441582141437</v>
      </c>
    </row>
    <row r="5032" x14ac:dyDescent="0.25">
      <c r="A5032">
        <v>68.125037983347113</v>
      </c>
    </row>
    <row r="5033" x14ac:dyDescent="0.25">
      <c r="A5033">
        <v>48.605887287073621</v>
      </c>
    </row>
    <row r="5034" x14ac:dyDescent="0.25">
      <c r="A5034">
        <v>14.589215198921316</v>
      </c>
    </row>
    <row r="5035" x14ac:dyDescent="0.25">
      <c r="A5035">
        <v>9.8017709207036212</v>
      </c>
    </row>
    <row r="5036" x14ac:dyDescent="0.25">
      <c r="A5036">
        <v>11.689314586149543</v>
      </c>
    </row>
    <row r="5037" x14ac:dyDescent="0.25">
      <c r="A5037">
        <v>8.1751952153236935</v>
      </c>
    </row>
    <row r="5038" x14ac:dyDescent="0.25">
      <c r="A5038">
        <v>12.22197713030884</v>
      </c>
    </row>
    <row r="5039" x14ac:dyDescent="0.25">
      <c r="A5039">
        <v>8.7995446713862755</v>
      </c>
    </row>
    <row r="5040" x14ac:dyDescent="0.25">
      <c r="A5040">
        <v>11.254407195933883</v>
      </c>
    </row>
    <row r="5041" x14ac:dyDescent="0.25">
      <c r="A5041">
        <v>25.172490109460803</v>
      </c>
    </row>
    <row r="5042" x14ac:dyDescent="0.25">
      <c r="A5042">
        <v>13.542628231152662</v>
      </c>
    </row>
    <row r="5043" x14ac:dyDescent="0.25">
      <c r="A5043">
        <v>6.249054942014598</v>
      </c>
    </row>
    <row r="5044" x14ac:dyDescent="0.25">
      <c r="A5044">
        <v>26.716028667782489</v>
      </c>
    </row>
    <row r="5045" x14ac:dyDescent="0.25">
      <c r="A5045">
        <v>23.280645984919961</v>
      </c>
    </row>
    <row r="5046" x14ac:dyDescent="0.25">
      <c r="A5046">
        <v>25.567459741234842</v>
      </c>
    </row>
    <row r="5047" x14ac:dyDescent="0.25">
      <c r="A5047">
        <v>5.532023000353826</v>
      </c>
    </row>
    <row r="5048" x14ac:dyDescent="0.25">
      <c r="A5048">
        <v>2.031238465158153</v>
      </c>
    </row>
    <row r="5049" x14ac:dyDescent="0.25">
      <c r="A5049">
        <v>9.1276801401809191</v>
      </c>
    </row>
    <row r="5050" x14ac:dyDescent="0.25">
      <c r="A5050">
        <v>5.7724142594642389</v>
      </c>
    </row>
    <row r="5051" x14ac:dyDescent="0.25">
      <c r="A5051">
        <v>9.2023884177222275</v>
      </c>
    </row>
    <row r="5052" x14ac:dyDescent="0.25">
      <c r="A5052">
        <v>11.30720030819796</v>
      </c>
    </row>
    <row r="5053" x14ac:dyDescent="0.25">
      <c r="A5053">
        <v>17.465281192403491</v>
      </c>
    </row>
    <row r="5054" x14ac:dyDescent="0.25">
      <c r="A5054">
        <v>42.378335092499363</v>
      </c>
    </row>
    <row r="5055" x14ac:dyDescent="0.25">
      <c r="A5055">
        <v>6.7502785578117965</v>
      </c>
    </row>
    <row r="5056" x14ac:dyDescent="0.25">
      <c r="A5056">
        <v>18.436842514396943</v>
      </c>
    </row>
    <row r="5057" x14ac:dyDescent="0.25">
      <c r="A5057">
        <v>9.671300945052403</v>
      </c>
    </row>
    <row r="5058" x14ac:dyDescent="0.25">
      <c r="A5058">
        <v>11.923686398137221</v>
      </c>
    </row>
    <row r="5059" x14ac:dyDescent="0.25">
      <c r="A5059">
        <v>6.2501176928577635</v>
      </c>
    </row>
    <row r="5060" x14ac:dyDescent="0.25">
      <c r="A5060">
        <v>9.8617414073101095</v>
      </c>
    </row>
    <row r="5061" x14ac:dyDescent="0.25">
      <c r="A5061">
        <v>32.183899894993509</v>
      </c>
    </row>
    <row r="5062" x14ac:dyDescent="0.25">
      <c r="A5062">
        <v>10.733278424181</v>
      </c>
    </row>
    <row r="5063" x14ac:dyDescent="0.25">
      <c r="A5063">
        <v>6.6645930057797456</v>
      </c>
    </row>
    <row r="5064" x14ac:dyDescent="0.25">
      <c r="A5064">
        <v>5.6242490329526369</v>
      </c>
    </row>
    <row r="5065" x14ac:dyDescent="0.25">
      <c r="A5065">
        <v>3.1613577154914889</v>
      </c>
    </row>
    <row r="5066" x14ac:dyDescent="0.25">
      <c r="A5066">
        <v>26.093312118004508</v>
      </c>
    </row>
    <row r="5067" x14ac:dyDescent="0.25">
      <c r="A5067">
        <v>6.4041194219289528</v>
      </c>
    </row>
    <row r="5068" x14ac:dyDescent="0.25">
      <c r="A5068">
        <v>8.5335558215137457</v>
      </c>
    </row>
    <row r="5069" x14ac:dyDescent="0.25">
      <c r="A5069">
        <v>6.9167336227229193</v>
      </c>
    </row>
    <row r="5070" x14ac:dyDescent="0.25">
      <c r="A5070">
        <v>8.4666838280101615</v>
      </c>
    </row>
    <row r="5071" x14ac:dyDescent="0.25">
      <c r="A5071">
        <v>5.9126739866662055</v>
      </c>
    </row>
    <row r="5072" x14ac:dyDescent="0.25">
      <c r="A5072">
        <v>19.53397020186399</v>
      </c>
    </row>
    <row r="5073" x14ac:dyDescent="0.25">
      <c r="A5073">
        <v>30.963710350081016</v>
      </c>
    </row>
    <row r="5074" x14ac:dyDescent="0.25">
      <c r="A5074">
        <v>9.3542275336768199</v>
      </c>
    </row>
    <row r="5075" x14ac:dyDescent="0.25">
      <c r="A5075">
        <v>9.548299826754306</v>
      </c>
    </row>
    <row r="5076" x14ac:dyDescent="0.25">
      <c r="A5076">
        <v>9.4722850001757166</v>
      </c>
    </row>
    <row r="5077" x14ac:dyDescent="0.25">
      <c r="A5077">
        <v>10.669404463531247</v>
      </c>
    </row>
    <row r="5078" x14ac:dyDescent="0.25">
      <c r="A5078">
        <v>15.765875474735799</v>
      </c>
    </row>
    <row r="5079" x14ac:dyDescent="0.25">
      <c r="A5079">
        <v>8.6953359191632735</v>
      </c>
    </row>
    <row r="5080" x14ac:dyDescent="0.25">
      <c r="A5080">
        <v>9.7473331212993983</v>
      </c>
    </row>
    <row r="5081" x14ac:dyDescent="0.25">
      <c r="A5081">
        <v>8.8481154183533182</v>
      </c>
    </row>
    <row r="5082" x14ac:dyDescent="0.25">
      <c r="A5082">
        <v>8.9218126216575566</v>
      </c>
    </row>
    <row r="5083" x14ac:dyDescent="0.25">
      <c r="A5083">
        <v>9.8179395693754579</v>
      </c>
    </row>
    <row r="5084" x14ac:dyDescent="0.25">
      <c r="A5084">
        <v>6.5605535920849292</v>
      </c>
    </row>
    <row r="5085" x14ac:dyDescent="0.25">
      <c r="A5085">
        <v>4.8825212482630613</v>
      </c>
    </row>
    <row r="5086" x14ac:dyDescent="0.25">
      <c r="A5086">
        <v>8.601910016737671</v>
      </c>
    </row>
    <row r="5087" x14ac:dyDescent="0.25">
      <c r="A5087">
        <v>4.4935628252080706</v>
      </c>
    </row>
    <row r="5088" x14ac:dyDescent="0.25">
      <c r="A5088">
        <v>13.75510435343724</v>
      </c>
    </row>
    <row r="5089" x14ac:dyDescent="0.25">
      <c r="A5089">
        <v>8.5829116756006343</v>
      </c>
    </row>
    <row r="5090" x14ac:dyDescent="0.25">
      <c r="A5090">
        <v>26.146861041530862</v>
      </c>
    </row>
    <row r="5091" x14ac:dyDescent="0.25">
      <c r="A5091">
        <v>14.674383494561329</v>
      </c>
    </row>
    <row r="5092" x14ac:dyDescent="0.25">
      <c r="A5092">
        <v>4.6365568677695768</v>
      </c>
    </row>
    <row r="5093" x14ac:dyDescent="0.25">
      <c r="A5093">
        <v>23.806928912441414</v>
      </c>
    </row>
    <row r="5094" x14ac:dyDescent="0.25">
      <c r="A5094">
        <v>15.994961101692734</v>
      </c>
    </row>
    <row r="5095" x14ac:dyDescent="0.25">
      <c r="A5095">
        <v>1.1788827355890152</v>
      </c>
    </row>
    <row r="5096" x14ac:dyDescent="0.25">
      <c r="A5096">
        <v>4.3149885697684454</v>
      </c>
    </row>
    <row r="5097" x14ac:dyDescent="0.25">
      <c r="A5097">
        <v>9.23176524038068</v>
      </c>
    </row>
    <row r="5098" x14ac:dyDescent="0.25">
      <c r="A5098">
        <v>4.3901602915614815</v>
      </c>
    </row>
    <row r="5099" x14ac:dyDescent="0.25">
      <c r="A5099">
        <v>3.620844138964221</v>
      </c>
    </row>
    <row r="5100" x14ac:dyDescent="0.25">
      <c r="A5100">
        <v>1.4322181267413572</v>
      </c>
    </row>
    <row r="5101" x14ac:dyDescent="0.25">
      <c r="A5101">
        <v>0.57290962428506831</v>
      </c>
    </row>
    <row r="5102" x14ac:dyDescent="0.25">
      <c r="A5102">
        <v>1.0396148558081935</v>
      </c>
    </row>
    <row r="5103" x14ac:dyDescent="0.25">
      <c r="A5103">
        <v>2.5902058138179167</v>
      </c>
    </row>
    <row r="5104" x14ac:dyDescent="0.25">
      <c r="A5104">
        <v>7.9029044207401133</v>
      </c>
    </row>
    <row r="5105" x14ac:dyDescent="0.25">
      <c r="A5105">
        <v>8.942070121775183</v>
      </c>
    </row>
    <row r="5106" x14ac:dyDescent="0.25">
      <c r="A5106">
        <v>4.3123115628850881</v>
      </c>
    </row>
    <row r="5107" x14ac:dyDescent="0.25">
      <c r="A5107">
        <v>1.7499432718056707</v>
      </c>
    </row>
    <row r="5108" x14ac:dyDescent="0.25">
      <c r="A5108">
        <v>4.3477456679178141</v>
      </c>
    </row>
    <row r="5109" x14ac:dyDescent="0.25">
      <c r="A5109">
        <v>1.2888006710432813</v>
      </c>
    </row>
    <row r="5110" x14ac:dyDescent="0.25">
      <c r="A5110">
        <v>1.497192242149378</v>
      </c>
    </row>
    <row r="5111" x14ac:dyDescent="0.25">
      <c r="A5111">
        <v>6.0817094037818968</v>
      </c>
    </row>
    <row r="5112" x14ac:dyDescent="0.25">
      <c r="A5112">
        <v>0.76326773697972139</v>
      </c>
    </row>
    <row r="5113" x14ac:dyDescent="0.25">
      <c r="A5113">
        <v>1.7092378216973945</v>
      </c>
    </row>
    <row r="5114" x14ac:dyDescent="0.25">
      <c r="A5114">
        <v>7.7536363270373903</v>
      </c>
    </row>
    <row r="5115" x14ac:dyDescent="0.25">
      <c r="A5115">
        <v>8.937064291016025</v>
      </c>
    </row>
    <row r="5116" x14ac:dyDescent="0.25">
      <c r="A5116">
        <v>11.287416148453044</v>
      </c>
    </row>
    <row r="5117" x14ac:dyDescent="0.25">
      <c r="A5117">
        <v>8.2270075156916498</v>
      </c>
    </row>
    <row r="5118" x14ac:dyDescent="0.25">
      <c r="A5118">
        <v>1.9587658432506625</v>
      </c>
    </row>
    <row r="5119" x14ac:dyDescent="0.25">
      <c r="A5119">
        <v>9.8790913246443957</v>
      </c>
    </row>
    <row r="5120" x14ac:dyDescent="0.25">
      <c r="A5120">
        <v>12.980309367131227</v>
      </c>
    </row>
    <row r="5121" x14ac:dyDescent="0.25">
      <c r="A5121">
        <v>7.8379990731040241</v>
      </c>
    </row>
    <row r="5122" x14ac:dyDescent="0.25">
      <c r="A5122">
        <v>9.2969519778077689</v>
      </c>
    </row>
    <row r="5123" x14ac:dyDescent="0.25">
      <c r="A5123">
        <v>3.1532611961624268</v>
      </c>
    </row>
    <row r="5124" x14ac:dyDescent="0.25">
      <c r="A5124">
        <v>2.6420445937358701</v>
      </c>
    </row>
    <row r="5125" x14ac:dyDescent="0.25">
      <c r="A5125">
        <v>15.27145251916939</v>
      </c>
    </row>
    <row r="5126" x14ac:dyDescent="0.25">
      <c r="A5126">
        <v>11.025300386008926</v>
      </c>
    </row>
    <row r="5127" x14ac:dyDescent="0.25">
      <c r="A5127">
        <v>8.9526892915947762</v>
      </c>
    </row>
    <row r="5128" x14ac:dyDescent="0.25">
      <c r="A5128">
        <v>8.8859833609888739</v>
      </c>
    </row>
    <row r="5129" x14ac:dyDescent="0.25">
      <c r="A5129">
        <v>8.7367567334642775</v>
      </c>
    </row>
    <row r="5130" x14ac:dyDescent="0.25">
      <c r="A5130">
        <v>7.828549765683654</v>
      </c>
    </row>
    <row r="5131" x14ac:dyDescent="0.25">
      <c r="A5131">
        <v>0.18741465675100086</v>
      </c>
    </row>
    <row r="5132" x14ac:dyDescent="0.25">
      <c r="A5132">
        <v>60.089033905860731</v>
      </c>
    </row>
    <row r="5133" x14ac:dyDescent="0.25">
      <c r="A5133">
        <v>13.144696350650406</v>
      </c>
    </row>
    <row r="5134" x14ac:dyDescent="0.25">
      <c r="A5134">
        <v>7.6145824414319661</v>
      </c>
    </row>
    <row r="5135" x14ac:dyDescent="0.25">
      <c r="A5135">
        <v>32.27495992879826</v>
      </c>
    </row>
    <row r="5136" x14ac:dyDescent="0.25">
      <c r="A5136">
        <v>10.589083716357109</v>
      </c>
    </row>
    <row r="5137" x14ac:dyDescent="0.25">
      <c r="A5137">
        <v>8.6243636016333571</v>
      </c>
    </row>
    <row r="5138" x14ac:dyDescent="0.25">
      <c r="A5138">
        <v>9.3573240141361449</v>
      </c>
    </row>
    <row r="5139" x14ac:dyDescent="0.25">
      <c r="A5139">
        <v>9.7188803670040631</v>
      </c>
    </row>
    <row r="5140" x14ac:dyDescent="0.25">
      <c r="A5140">
        <v>26.348174192830175</v>
      </c>
    </row>
    <row r="5141" x14ac:dyDescent="0.25">
      <c r="A5141">
        <v>6.6441863104414995</v>
      </c>
    </row>
    <row r="5142" x14ac:dyDescent="0.25">
      <c r="A5142">
        <v>4.201308302434275</v>
      </c>
    </row>
    <row r="5143" x14ac:dyDescent="0.25">
      <c r="A5143">
        <v>6.6316710895721709</v>
      </c>
    </row>
    <row r="5144" x14ac:dyDescent="0.25">
      <c r="A5144">
        <v>3.678064508820087</v>
      </c>
    </row>
    <row r="5145" x14ac:dyDescent="0.25">
      <c r="A5145">
        <v>13.322849918853214</v>
      </c>
    </row>
    <row r="5146" x14ac:dyDescent="0.25">
      <c r="A5146">
        <v>5.998046342607398</v>
      </c>
    </row>
    <row r="5147" x14ac:dyDescent="0.25">
      <c r="A5147">
        <v>3.9023441515265529</v>
      </c>
    </row>
    <row r="5148" x14ac:dyDescent="0.25">
      <c r="A5148">
        <v>2.5292321186246731</v>
      </c>
    </row>
    <row r="5149" x14ac:dyDescent="0.25">
      <c r="A5149">
        <v>0.97636616907961593</v>
      </c>
    </row>
    <row r="5150" x14ac:dyDescent="0.25">
      <c r="A5150">
        <v>1.1613843891635816</v>
      </c>
    </row>
    <row r="5151" x14ac:dyDescent="0.25">
      <c r="A5151">
        <v>1.0372855764010573</v>
      </c>
    </row>
    <row r="5152" x14ac:dyDescent="0.25">
      <c r="A5152">
        <v>5.0854968363591189</v>
      </c>
    </row>
    <row r="5153" x14ac:dyDescent="0.25">
      <c r="A5153">
        <v>8.2690880583860338</v>
      </c>
    </row>
    <row r="5154" x14ac:dyDescent="0.25">
      <c r="A5154">
        <v>29.777167176214235</v>
      </c>
    </row>
    <row r="5155" x14ac:dyDescent="0.25">
      <c r="A5155">
        <v>27.407943717866711</v>
      </c>
    </row>
    <row r="5156" x14ac:dyDescent="0.25">
      <c r="A5156">
        <v>4.5336301963981072</v>
      </c>
    </row>
    <row r="5157" x14ac:dyDescent="0.25">
      <c r="A5157">
        <v>9.5443269051419186</v>
      </c>
    </row>
    <row r="5158" x14ac:dyDescent="0.25">
      <c r="A5158">
        <v>11.577862663864833</v>
      </c>
    </row>
    <row r="5159" x14ac:dyDescent="0.25">
      <c r="A5159">
        <v>6.9396633465769257</v>
      </c>
    </row>
    <row r="5160" x14ac:dyDescent="0.25">
      <c r="A5160">
        <v>8.4316321376746952</v>
      </c>
    </row>
    <row r="5161" x14ac:dyDescent="0.25">
      <c r="A5161">
        <v>54.546165791559488</v>
      </c>
    </row>
    <row r="5162" x14ac:dyDescent="0.25">
      <c r="A5162">
        <v>49.069145419708789</v>
      </c>
    </row>
    <row r="5163" x14ac:dyDescent="0.25">
      <c r="A5163">
        <v>51.715617766166574</v>
      </c>
    </row>
    <row r="5164" x14ac:dyDescent="0.25">
      <c r="A5164">
        <v>44.0280928679895</v>
      </c>
    </row>
    <row r="5165" x14ac:dyDescent="0.25">
      <c r="A5165">
        <v>13.876492971481728</v>
      </c>
    </row>
    <row r="5166" x14ac:dyDescent="0.25">
      <c r="A5166">
        <v>13.441161726762196</v>
      </c>
    </row>
    <row r="5167" x14ac:dyDescent="0.25">
      <c r="A5167">
        <v>31.580352204564914</v>
      </c>
    </row>
    <row r="5168" x14ac:dyDescent="0.25">
      <c r="A5168">
        <v>7.0187787852218184</v>
      </c>
    </row>
    <row r="5169" x14ac:dyDescent="0.25">
      <c r="A5169">
        <v>1.6801776346217405</v>
      </c>
    </row>
    <row r="5170" x14ac:dyDescent="0.25">
      <c r="A5170">
        <v>14.344257756845563</v>
      </c>
    </row>
    <row r="5171" x14ac:dyDescent="0.25">
      <c r="A5171">
        <v>9.7380361553234387</v>
      </c>
    </row>
    <row r="5172" x14ac:dyDescent="0.25">
      <c r="A5172">
        <v>7.9101887029776119</v>
      </c>
    </row>
    <row r="5173" x14ac:dyDescent="0.25">
      <c r="A5173">
        <v>10.944977310150019</v>
      </c>
    </row>
    <row r="5174" x14ac:dyDescent="0.25">
      <c r="A5174">
        <v>9.7936605111519341</v>
      </c>
    </row>
    <row r="5175" x14ac:dyDescent="0.25">
      <c r="A5175">
        <v>0.7602969718885817</v>
      </c>
    </row>
    <row r="5176" x14ac:dyDescent="0.25">
      <c r="A5176">
        <v>16.095609718258693</v>
      </c>
    </row>
    <row r="5177" x14ac:dyDescent="0.25">
      <c r="A5177">
        <v>5.8120857121054152</v>
      </c>
    </row>
    <row r="5178" x14ac:dyDescent="0.25">
      <c r="A5178">
        <v>1.4659088672947413</v>
      </c>
    </row>
    <row r="5179" x14ac:dyDescent="0.25">
      <c r="A5179">
        <v>2.9889985421509802</v>
      </c>
    </row>
    <row r="5180" x14ac:dyDescent="0.25">
      <c r="A5180">
        <v>19.744066409314257</v>
      </c>
    </row>
    <row r="5181" x14ac:dyDescent="0.25">
      <c r="A5181">
        <v>16.131701746408204</v>
      </c>
    </row>
    <row r="5182" x14ac:dyDescent="0.25">
      <c r="A5182">
        <v>13.721208395789747</v>
      </c>
    </row>
    <row r="5183" x14ac:dyDescent="0.25">
      <c r="A5183">
        <v>51.118565635734235</v>
      </c>
    </row>
    <row r="5184" x14ac:dyDescent="0.25">
      <c r="A5184">
        <v>13.67485003318191</v>
      </c>
    </row>
    <row r="5185" x14ac:dyDescent="0.25">
      <c r="A5185">
        <v>9.2289228984420699</v>
      </c>
    </row>
    <row r="5186" x14ac:dyDescent="0.25">
      <c r="A5186">
        <v>18.541499141042468</v>
      </c>
    </row>
    <row r="5187" x14ac:dyDescent="0.25">
      <c r="A5187">
        <v>14.445872082552613</v>
      </c>
    </row>
    <row r="5188" x14ac:dyDescent="0.25">
      <c r="A5188">
        <v>8.9015035761188166</v>
      </c>
    </row>
    <row r="5189" x14ac:dyDescent="0.25">
      <c r="A5189">
        <v>8.3114094858127352</v>
      </c>
    </row>
    <row r="5190" x14ac:dyDescent="0.25">
      <c r="A5190">
        <v>14.137535214467082</v>
      </c>
    </row>
    <row r="5191" x14ac:dyDescent="0.25">
      <c r="A5191">
        <v>13.555269176657847</v>
      </c>
    </row>
    <row r="5192" x14ac:dyDescent="0.25">
      <c r="A5192">
        <v>15.842001265675609</v>
      </c>
    </row>
    <row r="5193" x14ac:dyDescent="0.25">
      <c r="A5193">
        <v>3.2439837277156145</v>
      </c>
    </row>
    <row r="5194" x14ac:dyDescent="0.25">
      <c r="A5194">
        <v>12.613179186367528</v>
      </c>
    </row>
    <row r="5195" x14ac:dyDescent="0.25">
      <c r="A5195">
        <v>9.9660619210983405</v>
      </c>
    </row>
    <row r="5196" x14ac:dyDescent="0.25">
      <c r="A5196">
        <v>22.935910462830456</v>
      </c>
    </row>
    <row r="5197" x14ac:dyDescent="0.25">
      <c r="A5197">
        <v>11.209885809789439</v>
      </c>
    </row>
    <row r="5198" x14ac:dyDescent="0.25">
      <c r="A5198">
        <v>9.5049371588990041</v>
      </c>
    </row>
    <row r="5199" x14ac:dyDescent="0.25">
      <c r="A5199">
        <v>35.6152778084614</v>
      </c>
    </row>
    <row r="5200" x14ac:dyDescent="0.25">
      <c r="A5200">
        <v>11.482446173327741</v>
      </c>
    </row>
    <row r="5201" x14ac:dyDescent="0.25">
      <c r="A5201">
        <v>9.1372403341976192</v>
      </c>
    </row>
    <row r="5202" x14ac:dyDescent="0.25">
      <c r="A5202">
        <v>8.9980135670977699</v>
      </c>
    </row>
    <row r="5203" x14ac:dyDescent="0.25">
      <c r="A5203">
        <v>10.998457947423971</v>
      </c>
    </row>
    <row r="5204" x14ac:dyDescent="0.25">
      <c r="A5204">
        <v>9.5896262271538237</v>
      </c>
    </row>
    <row r="5205" x14ac:dyDescent="0.25">
      <c r="A5205">
        <v>4.6023176546793998</v>
      </c>
    </row>
    <row r="5206" x14ac:dyDescent="0.25">
      <c r="A5206">
        <v>13.875825783592951</v>
      </c>
    </row>
    <row r="5207" x14ac:dyDescent="0.25">
      <c r="A5207">
        <v>5.400437971836709</v>
      </c>
    </row>
    <row r="5208" x14ac:dyDescent="0.25">
      <c r="A5208">
        <v>36.196832480118054</v>
      </c>
    </row>
    <row r="5209" x14ac:dyDescent="0.25">
      <c r="A5209">
        <v>18.641433107911851</v>
      </c>
    </row>
    <row r="5210" x14ac:dyDescent="0.25">
      <c r="A5210">
        <v>4.0395000044304981</v>
      </c>
    </row>
    <row r="5211" x14ac:dyDescent="0.25">
      <c r="A5211">
        <v>12.876861360730443</v>
      </c>
    </row>
    <row r="5212" x14ac:dyDescent="0.25">
      <c r="A5212">
        <v>4.093113885217095</v>
      </c>
    </row>
    <row r="5213" x14ac:dyDescent="0.25">
      <c r="A5213">
        <v>1.1935759646596358</v>
      </c>
    </row>
    <row r="5214" x14ac:dyDescent="0.25">
      <c r="A5214">
        <v>10.356013859289032</v>
      </c>
    </row>
    <row r="5215" x14ac:dyDescent="0.25">
      <c r="A5215">
        <v>6.4445932515770128</v>
      </c>
    </row>
    <row r="5216" x14ac:dyDescent="0.25">
      <c r="A5216">
        <v>36.583208606673821</v>
      </c>
    </row>
    <row r="5217" x14ac:dyDescent="0.25">
      <c r="A5217">
        <v>4.9183904719095457</v>
      </c>
    </row>
    <row r="5218" x14ac:dyDescent="0.25">
      <c r="A5218">
        <v>18.457348660801649</v>
      </c>
    </row>
    <row r="5219" x14ac:dyDescent="0.25">
      <c r="A5219">
        <v>8.5491168909960713</v>
      </c>
    </row>
    <row r="5220" x14ac:dyDescent="0.25">
      <c r="A5220">
        <v>6.9535582122615738</v>
      </c>
    </row>
    <row r="5221" x14ac:dyDescent="0.25">
      <c r="A5221">
        <v>9.3094785050655098</v>
      </c>
    </row>
    <row r="5222" x14ac:dyDescent="0.25">
      <c r="A5222">
        <v>9.0304153357321404</v>
      </c>
    </row>
    <row r="5223" x14ac:dyDescent="0.25">
      <c r="A5223">
        <v>4.5518016423398908</v>
      </c>
    </row>
    <row r="5224" x14ac:dyDescent="0.25">
      <c r="A5224">
        <v>26.979869701803942</v>
      </c>
    </row>
    <row r="5225" x14ac:dyDescent="0.25">
      <c r="A5225">
        <v>2.0995163193967468</v>
      </c>
    </row>
    <row r="5226" x14ac:dyDescent="0.25">
      <c r="A5226">
        <v>7.4040147375670786</v>
      </c>
    </row>
    <row r="5227" x14ac:dyDescent="0.25">
      <c r="A5227">
        <v>3.6308171905905762</v>
      </c>
    </row>
    <row r="5228" x14ac:dyDescent="0.25">
      <c r="A5228">
        <v>3.6296246029344137</v>
      </c>
    </row>
    <row r="5229" x14ac:dyDescent="0.25">
      <c r="A5229">
        <v>6.9701102099526233</v>
      </c>
    </row>
    <row r="5230" x14ac:dyDescent="0.25">
      <c r="A5230">
        <v>9.1097705908358133</v>
      </c>
    </row>
    <row r="5231" x14ac:dyDescent="0.25">
      <c r="A5231">
        <v>7.9225510615213492</v>
      </c>
    </row>
    <row r="5232" x14ac:dyDescent="0.25">
      <c r="A5232">
        <v>13.794144424639434</v>
      </c>
    </row>
    <row r="5233" x14ac:dyDescent="0.25">
      <c r="A5233">
        <v>9.8298259298506778</v>
      </c>
    </row>
    <row r="5234" x14ac:dyDescent="0.25">
      <c r="A5234">
        <v>24.613903362117508</v>
      </c>
    </row>
    <row r="5235" x14ac:dyDescent="0.25">
      <c r="A5235">
        <v>11.201252628373522</v>
      </c>
    </row>
    <row r="5236" x14ac:dyDescent="0.25">
      <c r="A5236">
        <v>6.9231855736627779</v>
      </c>
    </row>
    <row r="5237" x14ac:dyDescent="0.25">
      <c r="A5237">
        <v>11.832293548209394</v>
      </c>
    </row>
    <row r="5238" x14ac:dyDescent="0.25">
      <c r="A5238">
        <v>16.659843594210908</v>
      </c>
    </row>
    <row r="5239" x14ac:dyDescent="0.25">
      <c r="A5239">
        <v>11.782279781804412</v>
      </c>
    </row>
    <row r="5240" x14ac:dyDescent="0.25">
      <c r="A5240">
        <v>3.2449120700669187</v>
      </c>
    </row>
    <row r="5241" x14ac:dyDescent="0.25">
      <c r="A5241">
        <v>5.2654510877274063</v>
      </c>
    </row>
    <row r="5242" x14ac:dyDescent="0.25">
      <c r="A5242">
        <v>21.057942108067309</v>
      </c>
    </row>
    <row r="5243" x14ac:dyDescent="0.25">
      <c r="A5243">
        <v>1.9771854248857541</v>
      </c>
    </row>
    <row r="5244" x14ac:dyDescent="0.25">
      <c r="A5244">
        <v>0.39366123149659499</v>
      </c>
    </row>
    <row r="5245" x14ac:dyDescent="0.25">
      <c r="A5245">
        <v>2.5860015975443651</v>
      </c>
    </row>
    <row r="5246" x14ac:dyDescent="0.25">
      <c r="A5246">
        <v>1.1958459666405783</v>
      </c>
    </row>
    <row r="5247" x14ac:dyDescent="0.25">
      <c r="A5247">
        <v>2.953249672050958</v>
      </c>
    </row>
    <row r="5248" x14ac:dyDescent="0.25">
      <c r="A5248">
        <v>2.6837970900411539</v>
      </c>
    </row>
    <row r="5249" x14ac:dyDescent="0.25">
      <c r="A5249">
        <v>5.2263496730076024</v>
      </c>
    </row>
    <row r="5250" x14ac:dyDescent="0.25">
      <c r="A5250">
        <v>7.5672478831827359</v>
      </c>
    </row>
    <row r="5251" x14ac:dyDescent="0.25">
      <c r="A5251">
        <v>9.724831718533606</v>
      </c>
    </row>
    <row r="5252" x14ac:dyDescent="0.25">
      <c r="A5252">
        <v>6.3386624357286498</v>
      </c>
    </row>
    <row r="5253" x14ac:dyDescent="0.25">
      <c r="A5253">
        <v>41.757856722828294</v>
      </c>
    </row>
    <row r="5254" x14ac:dyDescent="0.25">
      <c r="A5254">
        <v>9.6130724600374773</v>
      </c>
    </row>
    <row r="5255" x14ac:dyDescent="0.25">
      <c r="A5255">
        <v>7.9565520984750062</v>
      </c>
    </row>
    <row r="5256" x14ac:dyDescent="0.25">
      <c r="A5256">
        <v>9.328343014732777</v>
      </c>
    </row>
    <row r="5257" x14ac:dyDescent="0.25">
      <c r="A5257">
        <v>9.168711575891427</v>
      </c>
    </row>
    <row r="5258" x14ac:dyDescent="0.25">
      <c r="A5258">
        <v>6.9953646543348835</v>
      </c>
    </row>
    <row r="5259" x14ac:dyDescent="0.25">
      <c r="A5259">
        <v>6.8679541807839959</v>
      </c>
    </row>
    <row r="5260" x14ac:dyDescent="0.25">
      <c r="A5260">
        <v>14.453021731627928</v>
      </c>
    </row>
    <row r="5261" x14ac:dyDescent="0.25">
      <c r="A5261">
        <v>9.6203015224139268</v>
      </c>
    </row>
    <row r="5262" x14ac:dyDescent="0.25">
      <c r="A5262">
        <v>8.5136939274018086</v>
      </c>
    </row>
    <row r="5263" x14ac:dyDescent="0.25">
      <c r="A5263">
        <v>9.3350718386659377</v>
      </c>
    </row>
    <row r="5264" x14ac:dyDescent="0.25">
      <c r="A5264">
        <v>8.0195062270344142</v>
      </c>
    </row>
    <row r="5265" x14ac:dyDescent="0.25">
      <c r="A5265">
        <v>2.5650753210013031</v>
      </c>
    </row>
    <row r="5266" x14ac:dyDescent="0.25">
      <c r="A5266">
        <v>2.0273861584303496</v>
      </c>
    </row>
    <row r="5267" x14ac:dyDescent="0.25">
      <c r="A5267">
        <v>3.2209222209793045</v>
      </c>
    </row>
    <row r="5268" x14ac:dyDescent="0.25">
      <c r="A5268">
        <v>6.478482435386784</v>
      </c>
    </row>
    <row r="5269" x14ac:dyDescent="0.25">
      <c r="A5269">
        <v>6.7029005314667058</v>
      </c>
    </row>
    <row r="5270" x14ac:dyDescent="0.25">
      <c r="A5270">
        <v>9.5611458534016815</v>
      </c>
    </row>
    <row r="5271" x14ac:dyDescent="0.25">
      <c r="A5271">
        <v>3.2774549657776939</v>
      </c>
    </row>
    <row r="5272" x14ac:dyDescent="0.25">
      <c r="A5272">
        <v>5.8757534031238228</v>
      </c>
    </row>
    <row r="5273" x14ac:dyDescent="0.25">
      <c r="A5273">
        <v>4.7981471518904844</v>
      </c>
    </row>
    <row r="5274" x14ac:dyDescent="0.25">
      <c r="A5274">
        <v>9.1750057598592107</v>
      </c>
    </row>
    <row r="5275" x14ac:dyDescent="0.25">
      <c r="A5275">
        <v>9.8628699391501584</v>
      </c>
    </row>
    <row r="5276" x14ac:dyDescent="0.25">
      <c r="A5276">
        <v>8.6880013896845654</v>
      </c>
    </row>
    <row r="5277" x14ac:dyDescent="0.25">
      <c r="A5277">
        <v>9.3117129975905613</v>
      </c>
    </row>
    <row r="5278" x14ac:dyDescent="0.25">
      <c r="A5278">
        <v>7.5634551344807424</v>
      </c>
    </row>
    <row r="5279" x14ac:dyDescent="0.25">
      <c r="A5279">
        <v>7.678196068511836</v>
      </c>
    </row>
    <row r="5280" x14ac:dyDescent="0.25">
      <c r="A5280">
        <v>4.8185881319538151</v>
      </c>
    </row>
    <row r="5281" x14ac:dyDescent="0.25">
      <c r="A5281">
        <v>9.4069621095579556</v>
      </c>
    </row>
    <row r="5282" x14ac:dyDescent="0.25">
      <c r="A5282">
        <v>16.725420154024278</v>
      </c>
    </row>
    <row r="5283" x14ac:dyDescent="0.25">
      <c r="A5283">
        <v>34.13478909457536</v>
      </c>
    </row>
    <row r="5284" x14ac:dyDescent="0.25">
      <c r="A5284">
        <v>81.860052702732702</v>
      </c>
    </row>
    <row r="5285" x14ac:dyDescent="0.25">
      <c r="A5285">
        <v>0.64486015993650969</v>
      </c>
    </row>
    <row r="5286" x14ac:dyDescent="0.25">
      <c r="A5286">
        <v>3.6182149002691468</v>
      </c>
    </row>
    <row r="5287" x14ac:dyDescent="0.25">
      <c r="A5287">
        <v>2.5158384530026048</v>
      </c>
    </row>
    <row r="5288" x14ac:dyDescent="0.25">
      <c r="A5288">
        <v>10.86688051284885</v>
      </c>
    </row>
    <row r="5289" x14ac:dyDescent="0.25">
      <c r="A5289">
        <v>8.5789413189109496</v>
      </c>
    </row>
    <row r="5290" x14ac:dyDescent="0.25">
      <c r="A5290">
        <v>14.738754250873026</v>
      </c>
    </row>
    <row r="5291" x14ac:dyDescent="0.25">
      <c r="A5291">
        <v>1.4542883216685936</v>
      </c>
    </row>
    <row r="5292" x14ac:dyDescent="0.25">
      <c r="A5292">
        <v>15.039819449257235</v>
      </c>
    </row>
    <row r="5293" x14ac:dyDescent="0.25">
      <c r="A5293">
        <v>9.0267098277603779</v>
      </c>
    </row>
    <row r="5294" x14ac:dyDescent="0.25">
      <c r="A5294">
        <v>23.008519103660348</v>
      </c>
    </row>
    <row r="5295" x14ac:dyDescent="0.25">
      <c r="A5295">
        <v>6.7203859019497285</v>
      </c>
    </row>
    <row r="5296" x14ac:dyDescent="0.25">
      <c r="A5296">
        <v>1.9164073160755695</v>
      </c>
    </row>
    <row r="5297" x14ac:dyDescent="0.25">
      <c r="A5297">
        <v>2.4145024524293577</v>
      </c>
    </row>
    <row r="5298" x14ac:dyDescent="0.25">
      <c r="A5298">
        <v>13.227633400260016</v>
      </c>
    </row>
    <row r="5299" x14ac:dyDescent="0.25">
      <c r="A5299">
        <v>12.943073134426378</v>
      </c>
    </row>
    <row r="5300" x14ac:dyDescent="0.25">
      <c r="A5300">
        <v>63.650317486613076</v>
      </c>
    </row>
    <row r="5301" x14ac:dyDescent="0.25">
      <c r="A5301">
        <v>9.1348781756175494</v>
      </c>
    </row>
    <row r="5302" x14ac:dyDescent="0.25">
      <c r="A5302">
        <v>9.9395034341562987</v>
      </c>
    </row>
    <row r="5303" x14ac:dyDescent="0.25">
      <c r="A5303">
        <v>3.0858672787609795</v>
      </c>
    </row>
    <row r="5304" x14ac:dyDescent="0.25">
      <c r="A5304">
        <v>6.8790733222426086</v>
      </c>
    </row>
    <row r="5305" x14ac:dyDescent="0.25">
      <c r="A5305">
        <v>5.4790250336640485</v>
      </c>
    </row>
    <row r="5306" x14ac:dyDescent="0.25">
      <c r="A5306">
        <v>5.1976941125445615</v>
      </c>
    </row>
    <row r="5307" x14ac:dyDescent="0.25">
      <c r="A5307">
        <v>74.147268594777671</v>
      </c>
    </row>
    <row r="5308" x14ac:dyDescent="0.25">
      <c r="A5308">
        <v>82.317986058949899</v>
      </c>
    </row>
    <row r="5309" x14ac:dyDescent="0.25">
      <c r="A5309">
        <v>54.596234576704795</v>
      </c>
    </row>
    <row r="5310" x14ac:dyDescent="0.25">
      <c r="A5310">
        <v>8.7203246084115218</v>
      </c>
    </row>
    <row r="5311" x14ac:dyDescent="0.25">
      <c r="A5311">
        <v>82.172741896833401</v>
      </c>
    </row>
    <row r="5312" x14ac:dyDescent="0.25">
      <c r="A5312">
        <v>75.131243612390364</v>
      </c>
    </row>
    <row r="5313" x14ac:dyDescent="0.25">
      <c r="A5313">
        <v>96.260988983621942</v>
      </c>
    </row>
    <row r="5314" x14ac:dyDescent="0.25">
      <c r="A5314">
        <v>78.496870412064695</v>
      </c>
    </row>
    <row r="5315" x14ac:dyDescent="0.25">
      <c r="A5315">
        <v>96.051935221357979</v>
      </c>
    </row>
    <row r="5316" x14ac:dyDescent="0.25">
      <c r="A5316">
        <v>8.7183136724333394</v>
      </c>
    </row>
    <row r="5317" x14ac:dyDescent="0.25">
      <c r="A5317">
        <v>1.8394790212382928</v>
      </c>
    </row>
    <row r="5318" x14ac:dyDescent="0.25">
      <c r="A5318">
        <v>2.7439040633347243</v>
      </c>
    </row>
    <row r="5319" x14ac:dyDescent="0.25">
      <c r="A5319">
        <v>8.7603916054953128</v>
      </c>
    </row>
    <row r="5320" x14ac:dyDescent="0.25">
      <c r="A5320">
        <v>7.5409975185300917</v>
      </c>
    </row>
    <row r="5321" x14ac:dyDescent="0.25">
      <c r="A5321">
        <v>3.1017844786075286</v>
      </c>
    </row>
    <row r="5322" x14ac:dyDescent="0.25">
      <c r="A5322">
        <v>3.5188161336841688</v>
      </c>
    </row>
    <row r="5323" x14ac:dyDescent="0.25">
      <c r="A5323">
        <v>4.5688256071154028</v>
      </c>
    </row>
    <row r="5324" x14ac:dyDescent="0.25">
      <c r="A5324">
        <v>3.2234645832182092</v>
      </c>
    </row>
    <row r="5325" x14ac:dyDescent="0.25">
      <c r="A5325">
        <v>11.777676969809045</v>
      </c>
    </row>
    <row r="5326" x14ac:dyDescent="0.25">
      <c r="A5326">
        <v>8.6040534770718775</v>
      </c>
    </row>
    <row r="5327" x14ac:dyDescent="0.25">
      <c r="A5327">
        <v>4.7318606289665048</v>
      </c>
    </row>
    <row r="5328" x14ac:dyDescent="0.25">
      <c r="A5328">
        <v>1.4146093544894072</v>
      </c>
    </row>
    <row r="5329" x14ac:dyDescent="0.25">
      <c r="A5329">
        <v>8.3142672012635987</v>
      </c>
    </row>
    <row r="5330" x14ac:dyDescent="0.25">
      <c r="A5330">
        <v>1.3117220306731632</v>
      </c>
    </row>
    <row r="5331" x14ac:dyDescent="0.25">
      <c r="A5331">
        <v>1.3735018532989733</v>
      </c>
    </row>
    <row r="5332" x14ac:dyDescent="0.25">
      <c r="A5332">
        <v>1.8968670222479298</v>
      </c>
    </row>
    <row r="5333" x14ac:dyDescent="0.25">
      <c r="A5333">
        <v>1.5661018231624728</v>
      </c>
    </row>
    <row r="5334" x14ac:dyDescent="0.25">
      <c r="A5334">
        <v>2.6933747409280482</v>
      </c>
    </row>
    <row r="5335" x14ac:dyDescent="0.25">
      <c r="A5335">
        <v>2.7617839070458903</v>
      </c>
    </row>
    <row r="5336" x14ac:dyDescent="0.25">
      <c r="A5336">
        <v>2.2522623085949842</v>
      </c>
    </row>
    <row r="5337" x14ac:dyDescent="0.25">
      <c r="A5337">
        <v>1.5809333709709588</v>
      </c>
    </row>
    <row r="5338" x14ac:dyDescent="0.25">
      <c r="A5338">
        <v>1.4875806490682364</v>
      </c>
    </row>
    <row r="5339" x14ac:dyDescent="0.25">
      <c r="A5339">
        <v>1.0870210915309761</v>
      </c>
    </row>
    <row r="5340" x14ac:dyDescent="0.25">
      <c r="A5340">
        <v>1.8161903768230403</v>
      </c>
    </row>
    <row r="5341" x14ac:dyDescent="0.25">
      <c r="A5341">
        <v>6.1546657402514366</v>
      </c>
    </row>
    <row r="5342" x14ac:dyDescent="0.25">
      <c r="A5342">
        <v>3.0640884723427195</v>
      </c>
    </row>
    <row r="5343" x14ac:dyDescent="0.25">
      <c r="A5343">
        <v>1.7733319592279144</v>
      </c>
    </row>
    <row r="5344" x14ac:dyDescent="0.25">
      <c r="A5344">
        <v>1.8238868786370634</v>
      </c>
    </row>
    <row r="5345" x14ac:dyDescent="0.25">
      <c r="A5345">
        <v>2.255595932672446</v>
      </c>
    </row>
    <row r="5346" x14ac:dyDescent="0.25">
      <c r="A5346">
        <v>3.0162674934121338</v>
      </c>
    </row>
    <row r="5347" x14ac:dyDescent="0.25">
      <c r="A5347">
        <v>8.4609419586388963</v>
      </c>
    </row>
    <row r="5348" x14ac:dyDescent="0.25">
      <c r="A5348">
        <v>0.76301250825932954</v>
      </c>
    </row>
    <row r="5349" x14ac:dyDescent="0.25">
      <c r="A5349">
        <v>6.0113945014099182</v>
      </c>
    </row>
    <row r="5350" x14ac:dyDescent="0.25">
      <c r="A5350">
        <v>10.123051932788592</v>
      </c>
    </row>
    <row r="5351" x14ac:dyDescent="0.25">
      <c r="A5351">
        <v>5.919104951522975</v>
      </c>
    </row>
    <row r="5352" x14ac:dyDescent="0.25">
      <c r="A5352">
        <v>0.13881319653471255</v>
      </c>
    </row>
    <row r="5353" x14ac:dyDescent="0.25">
      <c r="A5353">
        <v>1.5142956800610927</v>
      </c>
    </row>
    <row r="5354" x14ac:dyDescent="0.25">
      <c r="A5354">
        <v>6.7595055572317069</v>
      </c>
    </row>
    <row r="5355" x14ac:dyDescent="0.25">
      <c r="A5355">
        <v>17.10051530513806</v>
      </c>
    </row>
    <row r="5356" x14ac:dyDescent="0.25">
      <c r="A5356">
        <v>20.635180226401832</v>
      </c>
    </row>
    <row r="5357" x14ac:dyDescent="0.25">
      <c r="A5357">
        <v>0.84406125568909673</v>
      </c>
    </row>
    <row r="5358" x14ac:dyDescent="0.25">
      <c r="A5358">
        <v>7.9185985017596385</v>
      </c>
    </row>
    <row r="5359" x14ac:dyDescent="0.25">
      <c r="A5359">
        <v>2.225932840315576</v>
      </c>
    </row>
    <row r="5360" x14ac:dyDescent="0.25">
      <c r="A5360">
        <v>4.1082862805124227</v>
      </c>
    </row>
    <row r="5361" x14ac:dyDescent="0.25">
      <c r="A5361">
        <v>15.368356653530643</v>
      </c>
    </row>
    <row r="5362" x14ac:dyDescent="0.25">
      <c r="A5362">
        <v>4.7014496290227328</v>
      </c>
    </row>
    <row r="5363" x14ac:dyDescent="0.25">
      <c r="A5363">
        <v>6.0462803509287335</v>
      </c>
    </row>
    <row r="5364" x14ac:dyDescent="0.25">
      <c r="A5364">
        <v>8.9894381445755478</v>
      </c>
    </row>
    <row r="5365" x14ac:dyDescent="0.25">
      <c r="A5365">
        <v>2.1332956584496379</v>
      </c>
    </row>
    <row r="5366" x14ac:dyDescent="0.25">
      <c r="A5366">
        <v>0.93619886816709019</v>
      </c>
    </row>
    <row r="5367" x14ac:dyDescent="0.25">
      <c r="A5367">
        <v>4.5975349240607297</v>
      </c>
    </row>
    <row r="5368" x14ac:dyDescent="0.25">
      <c r="A5368">
        <v>1.4224948656715217</v>
      </c>
    </row>
    <row r="5369" x14ac:dyDescent="0.25">
      <c r="A5369">
        <v>0.39882444721567201</v>
      </c>
    </row>
    <row r="5370" x14ac:dyDescent="0.25">
      <c r="A5370">
        <v>2.286832453367361</v>
      </c>
    </row>
    <row r="5371" x14ac:dyDescent="0.25">
      <c r="A5371">
        <v>2.7606495898031507</v>
      </c>
    </row>
    <row r="5372" x14ac:dyDescent="0.25">
      <c r="A5372">
        <v>1.1008964886574741</v>
      </c>
    </row>
    <row r="5373" x14ac:dyDescent="0.25">
      <c r="A5373">
        <v>0.9219619387345348</v>
      </c>
    </row>
    <row r="5374" x14ac:dyDescent="0.25">
      <c r="A5374">
        <v>5.0360323075413937</v>
      </c>
    </row>
    <row r="5375" x14ac:dyDescent="0.25">
      <c r="A5375">
        <v>2.0427705389693527</v>
      </c>
    </row>
    <row r="5376" x14ac:dyDescent="0.25">
      <c r="A5376">
        <v>1.1233037788412148</v>
      </c>
    </row>
    <row r="5377" x14ac:dyDescent="0.25">
      <c r="A5377">
        <v>0.93256207485188125</v>
      </c>
    </row>
    <row r="5378" x14ac:dyDescent="0.25">
      <c r="A5378">
        <v>0.42636689505637615</v>
      </c>
    </row>
    <row r="5379" x14ac:dyDescent="0.25">
      <c r="A5379">
        <v>6.3897564798510968</v>
      </c>
    </row>
    <row r="5380" x14ac:dyDescent="0.25">
      <c r="A5380">
        <v>10.985521576610765</v>
      </c>
    </row>
    <row r="5381" x14ac:dyDescent="0.25">
      <c r="A5381">
        <v>11.039484239194696</v>
      </c>
    </row>
    <row r="5382" x14ac:dyDescent="0.25">
      <c r="A5382">
        <v>10.73105799596101</v>
      </c>
    </row>
    <row r="5383" x14ac:dyDescent="0.25">
      <c r="A5383">
        <v>2.9028565947419507</v>
      </c>
    </row>
    <row r="5384" x14ac:dyDescent="0.25">
      <c r="A5384">
        <v>6.0045806505372417</v>
      </c>
    </row>
    <row r="5385" x14ac:dyDescent="0.25">
      <c r="A5385">
        <v>16.284466651519118</v>
      </c>
    </row>
    <row r="5386" x14ac:dyDescent="0.25">
      <c r="A5386">
        <v>8.0799176022516246</v>
      </c>
    </row>
    <row r="5387" x14ac:dyDescent="0.25">
      <c r="A5387">
        <v>2.6746110376388086</v>
      </c>
    </row>
    <row r="5388" x14ac:dyDescent="0.25">
      <c r="A5388">
        <v>0.93860395442440936</v>
      </c>
    </row>
    <row r="5389" x14ac:dyDescent="0.25">
      <c r="A5389">
        <v>4.2035824746148798</v>
      </c>
    </row>
    <row r="5390" x14ac:dyDescent="0.25">
      <c r="A5390">
        <v>6.6960800989925104</v>
      </c>
    </row>
    <row r="5391" x14ac:dyDescent="0.25">
      <c r="A5391">
        <v>7.1210626351419792</v>
      </c>
    </row>
    <row r="5392" x14ac:dyDescent="0.25">
      <c r="A5392">
        <v>3.7700567270678289</v>
      </c>
    </row>
    <row r="5393" x14ac:dyDescent="0.25">
      <c r="A5393">
        <v>8.7967467302542435</v>
      </c>
    </row>
    <row r="5394" x14ac:dyDescent="0.25">
      <c r="A5394">
        <v>3.856453955351518</v>
      </c>
    </row>
    <row r="5395" x14ac:dyDescent="0.25">
      <c r="A5395">
        <v>5.6844181660923292</v>
      </c>
    </row>
    <row r="5396" x14ac:dyDescent="0.25">
      <c r="A5396">
        <v>8.7876615651259264</v>
      </c>
    </row>
    <row r="5397" x14ac:dyDescent="0.25">
      <c r="A5397">
        <v>3.6648634649214569</v>
      </c>
    </row>
    <row r="5398" x14ac:dyDescent="0.25">
      <c r="A5398">
        <v>8.2623462895356496</v>
      </c>
    </row>
    <row r="5399" x14ac:dyDescent="0.25">
      <c r="A5399">
        <v>5.5883091013710553</v>
      </c>
    </row>
    <row r="5400" x14ac:dyDescent="0.25">
      <c r="A5400">
        <v>5.1743881689838682</v>
      </c>
    </row>
    <row r="5401" x14ac:dyDescent="0.25">
      <c r="A5401">
        <v>3.1066038818150261</v>
      </c>
    </row>
    <row r="5402" x14ac:dyDescent="0.25">
      <c r="A5402">
        <v>12.36775847275819</v>
      </c>
    </row>
    <row r="5403" x14ac:dyDescent="0.25">
      <c r="A5403">
        <v>3.9701467655831588</v>
      </c>
    </row>
    <row r="5404" x14ac:dyDescent="0.25">
      <c r="A5404">
        <v>6.3357508936210536</v>
      </c>
    </row>
    <row r="5405" x14ac:dyDescent="0.25">
      <c r="A5405">
        <v>7.6772786100450965</v>
      </c>
    </row>
    <row r="5406" x14ac:dyDescent="0.25">
      <c r="A5406">
        <v>44.816252525127673</v>
      </c>
    </row>
    <row r="5407" x14ac:dyDescent="0.25">
      <c r="A5407">
        <v>1.061446506328221</v>
      </c>
    </row>
    <row r="5408" x14ac:dyDescent="0.25">
      <c r="A5408">
        <v>6.6031826687290351</v>
      </c>
    </row>
    <row r="5409" x14ac:dyDescent="0.25">
      <c r="A5409">
        <v>6.7325853972156793</v>
      </c>
    </row>
    <row r="5410" x14ac:dyDescent="0.25">
      <c r="A5410">
        <v>14.259624829913012</v>
      </c>
    </row>
    <row r="5411" x14ac:dyDescent="0.25">
      <c r="A5411">
        <v>1.4424612326557575</v>
      </c>
    </row>
    <row r="5412" x14ac:dyDescent="0.25">
      <c r="A5412">
        <v>1.5002963078323792</v>
      </c>
    </row>
    <row r="5413" x14ac:dyDescent="0.25">
      <c r="A5413">
        <v>1.4612883616188912</v>
      </c>
    </row>
    <row r="5414" x14ac:dyDescent="0.25">
      <c r="A5414">
        <v>1.1711283105449568</v>
      </c>
    </row>
    <row r="5415" x14ac:dyDescent="0.25">
      <c r="A5415">
        <v>6.5779772351080403</v>
      </c>
    </row>
    <row r="5416" x14ac:dyDescent="0.25">
      <c r="A5416">
        <v>5.4365998148672521</v>
      </c>
    </row>
    <row r="5417" x14ac:dyDescent="0.25">
      <c r="A5417">
        <v>7.1076989059425717</v>
      </c>
    </row>
    <row r="5418" x14ac:dyDescent="0.25">
      <c r="A5418">
        <v>7.7673566593178753</v>
      </c>
    </row>
    <row r="5419" x14ac:dyDescent="0.25">
      <c r="A5419">
        <v>8.3219659510148674</v>
      </c>
    </row>
    <row r="5420" x14ac:dyDescent="0.25">
      <c r="A5420">
        <v>2.8340854736884218</v>
      </c>
    </row>
    <row r="5421" x14ac:dyDescent="0.25">
      <c r="A5421">
        <v>4.0396494784864219</v>
      </c>
    </row>
    <row r="5422" x14ac:dyDescent="0.25">
      <c r="A5422">
        <v>9.6096355022615079</v>
      </c>
    </row>
    <row r="5423" x14ac:dyDescent="0.25">
      <c r="A5423">
        <v>11.547113764673142</v>
      </c>
    </row>
    <row r="5424" x14ac:dyDescent="0.25">
      <c r="A5424">
        <v>8.3227081237428582</v>
      </c>
    </row>
    <row r="5425" x14ac:dyDescent="0.25">
      <c r="A5425">
        <v>4.5521665436153516</v>
      </c>
    </row>
    <row r="5426" x14ac:dyDescent="0.25">
      <c r="A5426">
        <v>4.5410429285604375</v>
      </c>
    </row>
    <row r="5427" x14ac:dyDescent="0.25">
      <c r="A5427">
        <v>9.8093553306229744</v>
      </c>
    </row>
    <row r="5428" x14ac:dyDescent="0.25">
      <c r="A5428">
        <v>2.6013916860779576</v>
      </c>
    </row>
    <row r="5429" x14ac:dyDescent="0.25">
      <c r="A5429">
        <v>10.888655523439022</v>
      </c>
    </row>
    <row r="5430" x14ac:dyDescent="0.25">
      <c r="A5430">
        <v>7.1819780096563566</v>
      </c>
    </row>
    <row r="5431" x14ac:dyDescent="0.25">
      <c r="A5431">
        <v>5.536251621544765</v>
      </c>
    </row>
    <row r="5432" x14ac:dyDescent="0.25">
      <c r="A5432">
        <v>2.4713978434533557</v>
      </c>
    </row>
    <row r="5433" x14ac:dyDescent="0.25">
      <c r="A5433">
        <v>1.2886883674061267</v>
      </c>
    </row>
    <row r="5434" x14ac:dyDescent="0.25">
      <c r="A5434">
        <v>1.8062629825010494</v>
      </c>
    </row>
    <row r="5435" x14ac:dyDescent="0.25">
      <c r="A5435">
        <v>4.4642975438890664</v>
      </c>
    </row>
    <row r="5436" x14ac:dyDescent="0.25">
      <c r="A5436">
        <v>2.2013703279166115</v>
      </c>
    </row>
    <row r="5437" x14ac:dyDescent="0.25">
      <c r="A5437">
        <v>19.828260288502282</v>
      </c>
    </row>
    <row r="5438" x14ac:dyDescent="0.25">
      <c r="A5438">
        <v>8.8538350526988356</v>
      </c>
    </row>
    <row r="5439" x14ac:dyDescent="0.25">
      <c r="A5439">
        <v>8.9742821441888498</v>
      </c>
    </row>
    <row r="5440" x14ac:dyDescent="0.25">
      <c r="A5440">
        <v>3.3338801165205183</v>
      </c>
    </row>
    <row r="5441" x14ac:dyDescent="0.25">
      <c r="A5441">
        <v>5.7415536984625772</v>
      </c>
    </row>
    <row r="5442" x14ac:dyDescent="0.25">
      <c r="A5442">
        <v>6.6805187520909985</v>
      </c>
    </row>
    <row r="5443" x14ac:dyDescent="0.25">
      <c r="A5443">
        <v>2.4741165020753018</v>
      </c>
    </row>
    <row r="5444" x14ac:dyDescent="0.25">
      <c r="A5444">
        <v>1.3735689130628406</v>
      </c>
    </row>
    <row r="5445" x14ac:dyDescent="0.25">
      <c r="A5445">
        <v>3.8621972460769385</v>
      </c>
    </row>
    <row r="5446" x14ac:dyDescent="0.25">
      <c r="A5446">
        <v>7.5662305865704935</v>
      </c>
    </row>
    <row r="5447" x14ac:dyDescent="0.25">
      <c r="A5447">
        <v>9.5633673153368193</v>
      </c>
    </row>
    <row r="5448" x14ac:dyDescent="0.25">
      <c r="A5448">
        <v>0.26526073800156225</v>
      </c>
    </row>
    <row r="5449" x14ac:dyDescent="0.25">
      <c r="A5449">
        <v>5.8193257963156002</v>
      </c>
    </row>
    <row r="5450" x14ac:dyDescent="0.25">
      <c r="A5450">
        <v>1.5126084104130646</v>
      </c>
    </row>
    <row r="5451" x14ac:dyDescent="0.25">
      <c r="A5451">
        <v>0.63221253445504599</v>
      </c>
    </row>
    <row r="5452" x14ac:dyDescent="0.25">
      <c r="A5452">
        <v>1.8995968261917306</v>
      </c>
    </row>
    <row r="5453" x14ac:dyDescent="0.25">
      <c r="A5453">
        <v>13.970670016068507</v>
      </c>
    </row>
    <row r="5454" x14ac:dyDescent="0.25">
      <c r="A5454">
        <v>0.91430247771545881</v>
      </c>
    </row>
    <row r="5455" x14ac:dyDescent="0.25">
      <c r="A5455">
        <v>3.9675099808147074</v>
      </c>
    </row>
    <row r="5456" x14ac:dyDescent="0.25">
      <c r="A5456">
        <v>36.430469164150878</v>
      </c>
    </row>
    <row r="5457" x14ac:dyDescent="0.25">
      <c r="A5457">
        <v>3.4079045132093713</v>
      </c>
    </row>
    <row r="5458" x14ac:dyDescent="0.25">
      <c r="A5458">
        <v>43.369822984564941</v>
      </c>
    </row>
    <row r="5459" x14ac:dyDescent="0.25">
      <c r="A5459">
        <v>0.56810078960385746</v>
      </c>
    </row>
    <row r="5460" x14ac:dyDescent="0.25">
      <c r="A5460">
        <v>1.9520545169482693</v>
      </c>
    </row>
    <row r="5461" x14ac:dyDescent="0.25">
      <c r="A5461">
        <v>2.9175623268936732</v>
      </c>
    </row>
    <row r="5462" x14ac:dyDescent="0.25">
      <c r="A5462">
        <v>0.94215089814187714</v>
      </c>
    </row>
    <row r="5463" x14ac:dyDescent="0.25">
      <c r="A5463">
        <v>8.4408323022738099</v>
      </c>
    </row>
    <row r="5464" x14ac:dyDescent="0.25">
      <c r="A5464">
        <v>2.3419496047237067</v>
      </c>
    </row>
    <row r="5465" x14ac:dyDescent="0.25">
      <c r="A5465">
        <v>1.3475266345749666</v>
      </c>
    </row>
    <row r="5466" x14ac:dyDescent="0.25">
      <c r="A5466">
        <v>4.5004424014493116</v>
      </c>
    </row>
    <row r="5467" x14ac:dyDescent="0.25">
      <c r="A5467">
        <v>7.8193966103958363</v>
      </c>
    </row>
    <row r="5468" x14ac:dyDescent="0.25">
      <c r="A5468">
        <v>9.4242195172038628</v>
      </c>
    </row>
    <row r="5469" x14ac:dyDescent="0.25">
      <c r="A5469">
        <v>6.5230009694377564</v>
      </c>
    </row>
    <row r="5470" x14ac:dyDescent="0.25">
      <c r="A5470">
        <v>2.5574867578848579</v>
      </c>
    </row>
    <row r="5471" x14ac:dyDescent="0.25">
      <c r="A5471">
        <v>0.16339885197010132</v>
      </c>
    </row>
    <row r="5472" x14ac:dyDescent="0.25">
      <c r="A5472">
        <v>5.0937329226888926</v>
      </c>
    </row>
    <row r="5473" x14ac:dyDescent="0.25">
      <c r="A5473">
        <v>7.8965958441312685</v>
      </c>
    </row>
    <row r="5474" x14ac:dyDescent="0.25">
      <c r="A5474">
        <v>7.0621190279716402</v>
      </c>
    </row>
    <row r="5475" x14ac:dyDescent="0.25">
      <c r="A5475">
        <v>0.91574541858689784</v>
      </c>
    </row>
    <row r="5476" x14ac:dyDescent="0.25">
      <c r="A5476">
        <v>4.5161525835981786</v>
      </c>
    </row>
    <row r="5477" x14ac:dyDescent="0.25">
      <c r="A5477">
        <v>1.7610664105719491</v>
      </c>
    </row>
    <row r="5478" x14ac:dyDescent="0.25">
      <c r="A5478">
        <v>2.4193136127829611</v>
      </c>
    </row>
    <row r="5479" x14ac:dyDescent="0.25">
      <c r="A5479">
        <v>0.83142216281139969</v>
      </c>
    </row>
    <row r="5480" x14ac:dyDescent="0.25">
      <c r="A5480">
        <v>1.6948842337302956</v>
      </c>
    </row>
    <row r="5481" x14ac:dyDescent="0.25">
      <c r="A5481">
        <v>0.80219703186721958</v>
      </c>
    </row>
    <row r="5482" x14ac:dyDescent="0.25">
      <c r="A5482">
        <v>0.39155989591971585</v>
      </c>
    </row>
    <row r="5483" x14ac:dyDescent="0.25">
      <c r="A5483">
        <v>2.903578204757447</v>
      </c>
    </row>
    <row r="5484" x14ac:dyDescent="0.25">
      <c r="A5484">
        <v>2.1615282401224021</v>
      </c>
    </row>
    <row r="5485" x14ac:dyDescent="0.25">
      <c r="A5485">
        <v>8.0128548815259908</v>
      </c>
    </row>
    <row r="5486" x14ac:dyDescent="0.25">
      <c r="A5486">
        <v>2.4832484973785731</v>
      </c>
    </row>
    <row r="5487" x14ac:dyDescent="0.25">
      <c r="A5487">
        <v>2.7988697590754517</v>
      </c>
    </row>
    <row r="5488" x14ac:dyDescent="0.25">
      <c r="A5488">
        <v>9.77239410065126</v>
      </c>
    </row>
    <row r="5489" x14ac:dyDescent="0.25">
      <c r="A5489">
        <v>10.297880693752152</v>
      </c>
    </row>
    <row r="5490" x14ac:dyDescent="0.25">
      <c r="A5490">
        <v>1.4195320721404472</v>
      </c>
    </row>
    <row r="5491" x14ac:dyDescent="0.25">
      <c r="A5491">
        <v>1.0203792900957309</v>
      </c>
    </row>
    <row r="5492" x14ac:dyDescent="0.25">
      <c r="A5492">
        <v>1.7999674574692432</v>
      </c>
    </row>
    <row r="5493" x14ac:dyDescent="0.25">
      <c r="A5493">
        <v>2.3864072908414169</v>
      </c>
    </row>
    <row r="5494" x14ac:dyDescent="0.25">
      <c r="A5494">
        <v>8.4549201878368834</v>
      </c>
    </row>
    <row r="5495" x14ac:dyDescent="0.25">
      <c r="A5495">
        <v>9.5318283077020869</v>
      </c>
    </row>
    <row r="5496" x14ac:dyDescent="0.25">
      <c r="A5496">
        <v>9.877105988599796</v>
      </c>
    </row>
    <row r="5497" x14ac:dyDescent="0.25">
      <c r="A5497">
        <v>16.338679672358719</v>
      </c>
    </row>
    <row r="5498" x14ac:dyDescent="0.25">
      <c r="A5498">
        <v>10.349345414731461</v>
      </c>
    </row>
    <row r="5499" x14ac:dyDescent="0.25">
      <c r="A5499">
        <v>1.792594235243913</v>
      </c>
    </row>
    <row r="5500" x14ac:dyDescent="0.25">
      <c r="A5500">
        <v>9.4183423348760318</v>
      </c>
    </row>
    <row r="5501" x14ac:dyDescent="0.25">
      <c r="A5501">
        <v>4.9995744809849061</v>
      </c>
    </row>
    <row r="5502" x14ac:dyDescent="0.25">
      <c r="A5502">
        <v>4.4525978352376585</v>
      </c>
    </row>
    <row r="5503" x14ac:dyDescent="0.25">
      <c r="A5503">
        <v>30.612716947082912</v>
      </c>
    </row>
    <row r="5504" x14ac:dyDescent="0.25">
      <c r="A5504">
        <v>8.7509965365394002</v>
      </c>
    </row>
    <row r="5505" x14ac:dyDescent="0.25">
      <c r="A5505">
        <v>7.7322862069759992</v>
      </c>
    </row>
    <row r="5506" x14ac:dyDescent="0.25">
      <c r="A5506">
        <v>15.096519595143306</v>
      </c>
    </row>
    <row r="5507" x14ac:dyDescent="0.25">
      <c r="A5507">
        <v>3.2387985973305091</v>
      </c>
    </row>
    <row r="5508" x14ac:dyDescent="0.25">
      <c r="A5508">
        <v>10.412838533314787</v>
      </c>
    </row>
    <row r="5509" x14ac:dyDescent="0.25">
      <c r="A5509">
        <v>5.1251967084953929</v>
      </c>
    </row>
    <row r="5510" x14ac:dyDescent="0.25">
      <c r="A5510">
        <v>3.4584325384182382</v>
      </c>
    </row>
    <row r="5511" x14ac:dyDescent="0.25">
      <c r="A5511">
        <v>9.8367306341423149</v>
      </c>
    </row>
    <row r="5512" x14ac:dyDescent="0.25">
      <c r="A5512">
        <v>5.7998657121936255</v>
      </c>
    </row>
    <row r="5513" x14ac:dyDescent="0.25">
      <c r="A5513">
        <v>2.8316373776466901</v>
      </c>
    </row>
    <row r="5514" x14ac:dyDescent="0.25">
      <c r="A5514">
        <v>1.1970728480051882</v>
      </c>
    </row>
    <row r="5515" x14ac:dyDescent="0.25">
      <c r="A5515">
        <v>0.72727072400988602</v>
      </c>
    </row>
    <row r="5516" x14ac:dyDescent="0.25">
      <c r="A5516">
        <v>4.4135542651422055</v>
      </c>
    </row>
    <row r="5517" x14ac:dyDescent="0.25">
      <c r="A5517">
        <v>2.5431663681982237</v>
      </c>
    </row>
    <row r="5518" x14ac:dyDescent="0.25">
      <c r="A5518">
        <v>5.1197306576423225</v>
      </c>
    </row>
    <row r="5519" x14ac:dyDescent="0.25">
      <c r="A5519">
        <v>5.2542638940696964</v>
      </c>
    </row>
    <row r="5520" x14ac:dyDescent="0.25">
      <c r="A5520">
        <v>6.9219801084675296</v>
      </c>
    </row>
    <row r="5521" x14ac:dyDescent="0.25">
      <c r="A5521">
        <v>2.9451892880350972</v>
      </c>
    </row>
    <row r="5522" x14ac:dyDescent="0.25">
      <c r="A5522">
        <v>8.294349841765337</v>
      </c>
    </row>
    <row r="5523" x14ac:dyDescent="0.25">
      <c r="A5523">
        <v>6.5565365737082617</v>
      </c>
    </row>
    <row r="5524" x14ac:dyDescent="0.25">
      <c r="A5524">
        <v>4.2152920663258691</v>
      </c>
    </row>
    <row r="5525" x14ac:dyDescent="0.25">
      <c r="A5525">
        <v>5.9684162497947364</v>
      </c>
    </row>
    <row r="5526" x14ac:dyDescent="0.25">
      <c r="A5526">
        <v>8.8684676264067548</v>
      </c>
    </row>
    <row r="5527" x14ac:dyDescent="0.25">
      <c r="A5527">
        <v>2.7886357722926935</v>
      </c>
    </row>
    <row r="5528" x14ac:dyDescent="0.25">
      <c r="A5528">
        <v>7.4236277246071474</v>
      </c>
    </row>
    <row r="5529" x14ac:dyDescent="0.25">
      <c r="A5529">
        <v>2.5250244814465983</v>
      </c>
    </row>
    <row r="5530" x14ac:dyDescent="0.25">
      <c r="A5530">
        <v>8.3081854309021388</v>
      </c>
    </row>
    <row r="5531" x14ac:dyDescent="0.25">
      <c r="A5531">
        <v>9.1976868858084391</v>
      </c>
    </row>
    <row r="5532" x14ac:dyDescent="0.25">
      <c r="A5532">
        <v>7.9073867248407783</v>
      </c>
    </row>
    <row r="5533" x14ac:dyDescent="0.25">
      <c r="A5533">
        <v>3.6712667804216745</v>
      </c>
    </row>
    <row r="5534" x14ac:dyDescent="0.25">
      <c r="A5534">
        <v>0.72145129273712227</v>
      </c>
    </row>
    <row r="5535" x14ac:dyDescent="0.25">
      <c r="A5535">
        <v>1.1151368398009402</v>
      </c>
    </row>
    <row r="5536" x14ac:dyDescent="0.25">
      <c r="A5536">
        <v>0.16997559498355452</v>
      </c>
    </row>
    <row r="5537" x14ac:dyDescent="0.25">
      <c r="A5537">
        <v>0.35102361340469895</v>
      </c>
    </row>
    <row r="5538" x14ac:dyDescent="0.25">
      <c r="A5538">
        <v>0.49189149326441234</v>
      </c>
    </row>
    <row r="5539" x14ac:dyDescent="0.25">
      <c r="A5539">
        <v>1.3217750462456113</v>
      </c>
    </row>
    <row r="5540" x14ac:dyDescent="0.25">
      <c r="A5540">
        <v>1.7274047745550396</v>
      </c>
    </row>
    <row r="5541" x14ac:dyDescent="0.25">
      <c r="A5541">
        <v>2.261612016017073</v>
      </c>
    </row>
    <row r="5542" x14ac:dyDescent="0.25">
      <c r="A5542">
        <v>0.6549223767909651</v>
      </c>
    </row>
    <row r="5543" x14ac:dyDescent="0.25">
      <c r="A5543">
        <v>0.81777241125114608</v>
      </c>
    </row>
    <row r="5544" x14ac:dyDescent="0.25">
      <c r="A5544">
        <v>0.87466526671733835</v>
      </c>
    </row>
    <row r="5545" x14ac:dyDescent="0.25">
      <c r="A5545">
        <v>1.3546733278902396</v>
      </c>
    </row>
    <row r="5546" x14ac:dyDescent="0.25">
      <c r="A5546">
        <v>2.0454332612655093</v>
      </c>
    </row>
    <row r="5547" x14ac:dyDescent="0.25">
      <c r="A5547">
        <v>1.3615385169275545</v>
      </c>
    </row>
    <row r="5548" x14ac:dyDescent="0.25">
      <c r="A5548">
        <v>1.4898181577331637</v>
      </c>
    </row>
    <row r="5549" x14ac:dyDescent="0.25">
      <c r="A5549">
        <v>1.9063908699681158</v>
      </c>
    </row>
    <row r="5550" x14ac:dyDescent="0.25">
      <c r="A5550">
        <v>1.1804306867682766</v>
      </c>
    </row>
    <row r="5551" x14ac:dyDescent="0.25">
      <c r="A5551">
        <v>0.49969235107471466</v>
      </c>
    </row>
    <row r="5552" x14ac:dyDescent="0.25">
      <c r="A5552">
        <v>4.889271394369092</v>
      </c>
    </row>
    <row r="5553" x14ac:dyDescent="0.25">
      <c r="A5553">
        <v>4.1445423539769903</v>
      </c>
    </row>
    <row r="5554" x14ac:dyDescent="0.25">
      <c r="A5554">
        <v>9.763613798714287</v>
      </c>
    </row>
    <row r="5555" x14ac:dyDescent="0.25">
      <c r="A5555">
        <v>13.862139066057214</v>
      </c>
    </row>
    <row r="5556" x14ac:dyDescent="0.25">
      <c r="A5556">
        <v>35.221890068575135</v>
      </c>
    </row>
    <row r="5557" x14ac:dyDescent="0.25">
      <c r="A5557">
        <v>95.706923977065301</v>
      </c>
    </row>
    <row r="5558" x14ac:dyDescent="0.25">
      <c r="A5558">
        <v>3.7628930386879866</v>
      </c>
    </row>
    <row r="5559" x14ac:dyDescent="0.25">
      <c r="A5559">
        <v>22.595024088275334</v>
      </c>
    </row>
    <row r="5560" x14ac:dyDescent="0.25">
      <c r="A5560">
        <v>15.763906713334439</v>
      </c>
    </row>
    <row r="5561" x14ac:dyDescent="0.25">
      <c r="A5561">
        <v>19.983605813962356</v>
      </c>
    </row>
    <row r="5562" x14ac:dyDescent="0.25">
      <c r="A5562">
        <v>16.348758666805377</v>
      </c>
    </row>
    <row r="5563" x14ac:dyDescent="0.25">
      <c r="A5563">
        <v>23.644463184653365</v>
      </c>
    </row>
    <row r="5564" x14ac:dyDescent="0.25">
      <c r="A5564">
        <v>12.627852867228764</v>
      </c>
    </row>
    <row r="5565" x14ac:dyDescent="0.25">
      <c r="A5565">
        <v>12.421892336585836</v>
      </c>
    </row>
    <row r="5566" x14ac:dyDescent="0.25">
      <c r="A5566">
        <v>10.678499259064688</v>
      </c>
    </row>
    <row r="5567" x14ac:dyDescent="0.25">
      <c r="A5567">
        <v>17.577251967591685</v>
      </c>
    </row>
    <row r="5568" x14ac:dyDescent="0.25">
      <c r="A5568">
        <v>27.9061167521164</v>
      </c>
    </row>
    <row r="5569" x14ac:dyDescent="0.25">
      <c r="A5569">
        <v>62.210993997414995</v>
      </c>
    </row>
    <row r="5570" x14ac:dyDescent="0.25">
      <c r="A5570">
        <v>2.4771876116205607</v>
      </c>
    </row>
    <row r="5571" x14ac:dyDescent="0.25">
      <c r="A5571">
        <v>1.3096204877005559</v>
      </c>
    </row>
    <row r="5572" x14ac:dyDescent="0.25">
      <c r="A5572">
        <v>26.323619712465902</v>
      </c>
    </row>
    <row r="5573" x14ac:dyDescent="0.25">
      <c r="A5573">
        <v>28.057252589144955</v>
      </c>
    </row>
    <row r="5574" x14ac:dyDescent="0.25">
      <c r="A5574">
        <v>25.762124805505049</v>
      </c>
    </row>
    <row r="5575" x14ac:dyDescent="0.25">
      <c r="A5575">
        <v>23.15930587353845</v>
      </c>
    </row>
    <row r="5576" x14ac:dyDescent="0.25">
      <c r="A5576">
        <v>15.120046780379917</v>
      </c>
    </row>
    <row r="5577" x14ac:dyDescent="0.25">
      <c r="A5577">
        <v>8.3672853222948245</v>
      </c>
    </row>
    <row r="5578" x14ac:dyDescent="0.25">
      <c r="A5578">
        <v>14.149376941560831</v>
      </c>
    </row>
    <row r="5579" x14ac:dyDescent="0.25">
      <c r="A5579">
        <v>21.829611747008123</v>
      </c>
    </row>
    <row r="5580" x14ac:dyDescent="0.25">
      <c r="A5580">
        <v>2.4802139586200114</v>
      </c>
    </row>
    <row r="5581" x14ac:dyDescent="0.25">
      <c r="A5581">
        <v>3.5627509024143662</v>
      </c>
    </row>
    <row r="5582" x14ac:dyDescent="0.25">
      <c r="A5582">
        <v>41.456288785436712</v>
      </c>
    </row>
    <row r="5583" x14ac:dyDescent="0.25">
      <c r="A5583">
        <v>19.44514857368878</v>
      </c>
    </row>
    <row r="5584" x14ac:dyDescent="0.25">
      <c r="A5584">
        <v>11.28211952219144</v>
      </c>
    </row>
    <row r="5585" x14ac:dyDescent="0.25">
      <c r="A5585">
        <v>20.413192127134391</v>
      </c>
    </row>
    <row r="5586" x14ac:dyDescent="0.25">
      <c r="A5586">
        <v>4.5346174759054083</v>
      </c>
    </row>
    <row r="5587" x14ac:dyDescent="0.25">
      <c r="A5587">
        <v>4.1790456320223166</v>
      </c>
    </row>
    <row r="5588" x14ac:dyDescent="0.25">
      <c r="A5588">
        <v>2.2673209527970073</v>
      </c>
    </row>
    <row r="5589" x14ac:dyDescent="0.25">
      <c r="A5589">
        <v>3.8863382954968246</v>
      </c>
    </row>
    <row r="5590" x14ac:dyDescent="0.25">
      <c r="A5590">
        <v>4.9156656805343717</v>
      </c>
    </row>
    <row r="5591" x14ac:dyDescent="0.25">
      <c r="A5591">
        <v>8.3162277539722957</v>
      </c>
    </row>
    <row r="5592" x14ac:dyDescent="0.25">
      <c r="A5592">
        <v>2.0546036630112221</v>
      </c>
    </row>
    <row r="5593" x14ac:dyDescent="0.25">
      <c r="A5593">
        <v>7.4196889125166576</v>
      </c>
    </row>
    <row r="5594" x14ac:dyDescent="0.25">
      <c r="A5594">
        <v>17.451511136585729</v>
      </c>
    </row>
    <row r="5595" x14ac:dyDescent="0.25">
      <c r="A5595">
        <v>2.3738452189685439</v>
      </c>
    </row>
    <row r="5596" x14ac:dyDescent="0.25">
      <c r="A5596">
        <v>4.1776891790533446</v>
      </c>
    </row>
    <row r="5597" x14ac:dyDescent="0.25">
      <c r="A5597">
        <v>14.627487297964883</v>
      </c>
    </row>
    <row r="5598" x14ac:dyDescent="0.25">
      <c r="A5598">
        <v>1.6422066616472466</v>
      </c>
    </row>
    <row r="5599" x14ac:dyDescent="0.25">
      <c r="A5599">
        <v>2.8459780054135524</v>
      </c>
    </row>
    <row r="5600" x14ac:dyDescent="0.25">
      <c r="A5600">
        <v>27.558627283989896</v>
      </c>
    </row>
    <row r="5601" x14ac:dyDescent="0.25">
      <c r="A5601">
        <v>17.958038240258713</v>
      </c>
    </row>
    <row r="5602" x14ac:dyDescent="0.25">
      <c r="A5602">
        <v>44.238073004713641</v>
      </c>
    </row>
    <row r="5603" x14ac:dyDescent="0.25">
      <c r="A5603">
        <v>7.9939621412042268</v>
      </c>
    </row>
    <row r="5604" x14ac:dyDescent="0.25">
      <c r="A5604">
        <v>14.715313461913592</v>
      </c>
    </row>
    <row r="5605" x14ac:dyDescent="0.25">
      <c r="A5605">
        <v>13.287014973401313</v>
      </c>
    </row>
    <row r="5606" x14ac:dyDescent="0.25">
      <c r="A5606">
        <v>8.2250504481267122</v>
      </c>
    </row>
    <row r="5607" x14ac:dyDescent="0.25">
      <c r="A5607">
        <v>16.527692813432612</v>
      </c>
    </row>
    <row r="5608" x14ac:dyDescent="0.25">
      <c r="A5608">
        <v>8.2723273211718382</v>
      </c>
    </row>
    <row r="5609" x14ac:dyDescent="0.25">
      <c r="A5609">
        <v>9.7313436440887262</v>
      </c>
    </row>
    <row r="5610" x14ac:dyDescent="0.25">
      <c r="A5610">
        <v>10.943063484743675</v>
      </c>
    </row>
    <row r="5611" x14ac:dyDescent="0.25">
      <c r="A5611">
        <v>23.494994690664576</v>
      </c>
    </row>
    <row r="5612" x14ac:dyDescent="0.25">
      <c r="A5612">
        <v>13.432925566586432</v>
      </c>
    </row>
    <row r="5613" x14ac:dyDescent="0.25">
      <c r="A5613">
        <v>9.912142272631284</v>
      </c>
    </row>
    <row r="5614" x14ac:dyDescent="0.25">
      <c r="A5614">
        <v>5.9942730466375833</v>
      </c>
    </row>
    <row r="5615" x14ac:dyDescent="0.25">
      <c r="A5615">
        <v>8.0050501270658643</v>
      </c>
    </row>
    <row r="5616" x14ac:dyDescent="0.25">
      <c r="A5616">
        <v>12.016033350433556</v>
      </c>
    </row>
    <row r="5617" x14ac:dyDescent="0.25">
      <c r="A5617">
        <v>9.2754339086889672</v>
      </c>
    </row>
    <row r="5618" x14ac:dyDescent="0.25">
      <c r="A5618">
        <v>5.9115591474187905</v>
      </c>
    </row>
    <row r="5619" x14ac:dyDescent="0.25">
      <c r="A5619">
        <v>21.472636903209906</v>
      </c>
    </row>
    <row r="5620" x14ac:dyDescent="0.25">
      <c r="A5620">
        <v>39.495981483563547</v>
      </c>
    </row>
    <row r="5621" x14ac:dyDescent="0.25">
      <c r="A5621">
        <v>52.390070395286159</v>
      </c>
    </row>
    <row r="5622" x14ac:dyDescent="0.25">
      <c r="A5622">
        <v>7.7916440712918718</v>
      </c>
    </row>
    <row r="5623" x14ac:dyDescent="0.25">
      <c r="A5623">
        <v>8.9666817843224287</v>
      </c>
    </row>
    <row r="5624" x14ac:dyDescent="0.25">
      <c r="A5624">
        <v>9.0606691550023104</v>
      </c>
    </row>
    <row r="5625" x14ac:dyDescent="0.25">
      <c r="A5625">
        <v>7.1416300976093892</v>
      </c>
    </row>
    <row r="5626" x14ac:dyDescent="0.25">
      <c r="A5626">
        <v>2.4912147420716577</v>
      </c>
    </row>
    <row r="5627" x14ac:dyDescent="0.25">
      <c r="A5627">
        <v>14.159274759378725</v>
      </c>
    </row>
    <row r="5628" x14ac:dyDescent="0.25">
      <c r="A5628">
        <v>5.2731585365097233</v>
      </c>
    </row>
    <row r="5629" x14ac:dyDescent="0.25">
      <c r="A5629">
        <v>1.6362681729240083</v>
      </c>
    </row>
    <row r="5630" x14ac:dyDescent="0.25">
      <c r="A5630">
        <v>16.32737350995658</v>
      </c>
    </row>
    <row r="5631" x14ac:dyDescent="0.25">
      <c r="A5631">
        <v>14.241811091386747</v>
      </c>
    </row>
    <row r="5632" x14ac:dyDescent="0.25">
      <c r="A5632">
        <v>16.573780724107547</v>
      </c>
    </row>
    <row r="5633" x14ac:dyDescent="0.25">
      <c r="A5633">
        <v>29.661261277709528</v>
      </c>
    </row>
    <row r="5634" x14ac:dyDescent="0.25">
      <c r="A5634">
        <v>9.5766590792145276</v>
      </c>
    </row>
    <row r="5635" x14ac:dyDescent="0.25">
      <c r="A5635">
        <v>0.51779173406064138</v>
      </c>
    </row>
    <row r="5636" x14ac:dyDescent="0.25">
      <c r="A5636">
        <v>21.151457511317428</v>
      </c>
    </row>
    <row r="5637" x14ac:dyDescent="0.25">
      <c r="A5637">
        <v>26.037281256586358</v>
      </c>
    </row>
    <row r="5638" x14ac:dyDescent="0.25">
      <c r="A5638">
        <v>2.3933961683820195</v>
      </c>
    </row>
    <row r="5639" x14ac:dyDescent="0.25">
      <c r="A5639">
        <v>9.7764411807623386</v>
      </c>
    </row>
    <row r="5640" x14ac:dyDescent="0.25">
      <c r="A5640">
        <v>12.89653798384472</v>
      </c>
    </row>
    <row r="5641" x14ac:dyDescent="0.25">
      <c r="A5641">
        <v>12.119698214070478</v>
      </c>
    </row>
    <row r="5642" x14ac:dyDescent="0.25">
      <c r="A5642">
        <v>31.902208628428546</v>
      </c>
    </row>
    <row r="5643" x14ac:dyDescent="0.25">
      <c r="A5643">
        <v>4.5003388560452526</v>
      </c>
    </row>
    <row r="5644" x14ac:dyDescent="0.25">
      <c r="A5644">
        <v>11.257749913155077</v>
      </c>
    </row>
    <row r="5645" x14ac:dyDescent="0.25">
      <c r="A5645">
        <v>14.915859351684999</v>
      </c>
    </row>
    <row r="5646" x14ac:dyDescent="0.25">
      <c r="A5646">
        <v>6.9372607682904226</v>
      </c>
    </row>
    <row r="5647" x14ac:dyDescent="0.25">
      <c r="A5647">
        <v>3.0363396204529485</v>
      </c>
    </row>
    <row r="5648" x14ac:dyDescent="0.25">
      <c r="A5648">
        <v>10.42194409315846</v>
      </c>
    </row>
    <row r="5649" x14ac:dyDescent="0.25">
      <c r="A5649">
        <v>6.2315234669205157</v>
      </c>
    </row>
    <row r="5650" x14ac:dyDescent="0.25">
      <c r="A5650">
        <v>9.3588948647050731</v>
      </c>
    </row>
    <row r="5651" x14ac:dyDescent="0.25">
      <c r="A5651">
        <v>5.4155268383120623</v>
      </c>
    </row>
    <row r="5652" x14ac:dyDescent="0.25">
      <c r="A5652">
        <v>7.5825392599654622</v>
      </c>
    </row>
    <row r="5653" x14ac:dyDescent="0.25">
      <c r="A5653">
        <v>14.547402674375959</v>
      </c>
    </row>
    <row r="5654" x14ac:dyDescent="0.25">
      <c r="A5654">
        <v>13.194587615273418</v>
      </c>
    </row>
    <row r="5655" x14ac:dyDescent="0.25">
      <c r="A5655">
        <v>5.6830352651253655</v>
      </c>
    </row>
    <row r="5656" x14ac:dyDescent="0.25">
      <c r="A5656">
        <v>12.905710353285604</v>
      </c>
    </row>
    <row r="5657" x14ac:dyDescent="0.25">
      <c r="A5657">
        <v>16.506052021406344</v>
      </c>
    </row>
    <row r="5658" x14ac:dyDescent="0.25">
      <c r="A5658">
        <v>32.748366388170957</v>
      </c>
    </row>
    <row r="5659" x14ac:dyDescent="0.25">
      <c r="A5659">
        <v>29.747656578860443</v>
      </c>
    </row>
    <row r="5660" x14ac:dyDescent="0.25">
      <c r="A5660">
        <v>32.844272990510468</v>
      </c>
    </row>
    <row r="5661" x14ac:dyDescent="0.25">
      <c r="A5661">
        <v>38.518583805549397</v>
      </c>
    </row>
    <row r="5662" x14ac:dyDescent="0.25">
      <c r="A5662">
        <v>1.0161867564465643</v>
      </c>
    </row>
    <row r="5663" x14ac:dyDescent="0.25">
      <c r="A5663">
        <v>7.7837636426717163</v>
      </c>
    </row>
    <row r="5664" x14ac:dyDescent="0.25">
      <c r="A5664">
        <v>8.5746249954793736</v>
      </c>
    </row>
    <row r="5665" x14ac:dyDescent="0.25">
      <c r="A5665">
        <v>7.444963615564526</v>
      </c>
    </row>
    <row r="5666" x14ac:dyDescent="0.25">
      <c r="A5666">
        <v>91.077227642744305</v>
      </c>
    </row>
    <row r="5667" x14ac:dyDescent="0.25">
      <c r="A5667">
        <v>10.671371823213935</v>
      </c>
    </row>
    <row r="5668" x14ac:dyDescent="0.25">
      <c r="A5668">
        <v>5.8745831876511279</v>
      </c>
    </row>
    <row r="5669" x14ac:dyDescent="0.25">
      <c r="A5669">
        <v>1.4449757948435138</v>
      </c>
    </row>
    <row r="5670" x14ac:dyDescent="0.25">
      <c r="A5670">
        <v>2.9654337633929155</v>
      </c>
    </row>
    <row r="5671" x14ac:dyDescent="0.25">
      <c r="A5671">
        <v>9.0283488694795633</v>
      </c>
    </row>
    <row r="5672" x14ac:dyDescent="0.25">
      <c r="A5672">
        <v>0.73519447537242621</v>
      </c>
    </row>
    <row r="5673" x14ac:dyDescent="0.25">
      <c r="A5673">
        <v>47.209912472211272</v>
      </c>
    </row>
    <row r="5674" x14ac:dyDescent="0.25">
      <c r="A5674">
        <v>29.674058169247079</v>
      </c>
    </row>
    <row r="5675" x14ac:dyDescent="0.25">
      <c r="A5675">
        <v>19.052709276670665</v>
      </c>
    </row>
    <row r="5676" x14ac:dyDescent="0.25">
      <c r="A5676">
        <v>10.420532511331649</v>
      </c>
    </row>
    <row r="5677" x14ac:dyDescent="0.25">
      <c r="A5677">
        <v>3.1963717493301451</v>
      </c>
    </row>
    <row r="5678" x14ac:dyDescent="0.25">
      <c r="A5678">
        <v>8.1950989485800338</v>
      </c>
    </row>
    <row r="5679" x14ac:dyDescent="0.25">
      <c r="A5679">
        <v>19.365711220362915</v>
      </c>
    </row>
    <row r="5680" x14ac:dyDescent="0.25">
      <c r="A5680">
        <v>8.7709650052471932</v>
      </c>
    </row>
    <row r="5681" x14ac:dyDescent="0.25">
      <c r="A5681">
        <v>2.3900662518865206</v>
      </c>
    </row>
    <row r="5682" x14ac:dyDescent="0.25">
      <c r="A5682">
        <v>13.427519264074094</v>
      </c>
    </row>
    <row r="5683" x14ac:dyDescent="0.25">
      <c r="A5683">
        <v>20.060727528626778</v>
      </c>
    </row>
    <row r="5684" x14ac:dyDescent="0.25">
      <c r="A5684">
        <v>4.9196086435560371</v>
      </c>
    </row>
    <row r="5685" x14ac:dyDescent="0.25">
      <c r="A5685">
        <v>41.546364441591521</v>
      </c>
    </row>
    <row r="5686" x14ac:dyDescent="0.25">
      <c r="A5686">
        <v>59.458546947177517</v>
      </c>
    </row>
    <row r="5687" x14ac:dyDescent="0.25">
      <c r="A5687">
        <v>25.661082618278392</v>
      </c>
    </row>
    <row r="5688" x14ac:dyDescent="0.25">
      <c r="A5688">
        <v>33.772253027435212</v>
      </c>
    </row>
    <row r="5689" x14ac:dyDescent="0.25">
      <c r="A5689">
        <v>32.038317328429123</v>
      </c>
    </row>
    <row r="5690" x14ac:dyDescent="0.25">
      <c r="A5690">
        <v>28.981294283256197</v>
      </c>
    </row>
    <row r="5691" x14ac:dyDescent="0.25">
      <c r="A5691">
        <v>1.5912904234545069</v>
      </c>
    </row>
    <row r="5692" x14ac:dyDescent="0.25">
      <c r="A5692">
        <v>26.047474504592845</v>
      </c>
    </row>
    <row r="5693" x14ac:dyDescent="0.25">
      <c r="A5693">
        <v>29.6078614582866</v>
      </c>
    </row>
    <row r="5694" x14ac:dyDescent="0.25">
      <c r="A5694">
        <v>3.0754538272519172</v>
      </c>
    </row>
    <row r="5695" x14ac:dyDescent="0.25">
      <c r="A5695">
        <v>8.1212851001999837</v>
      </c>
    </row>
    <row r="5696" x14ac:dyDescent="0.25">
      <c r="A5696">
        <v>6.9910711233819072</v>
      </c>
    </row>
    <row r="5697" x14ac:dyDescent="0.25">
      <c r="A5697">
        <v>6.4254792761193613</v>
      </c>
    </row>
    <row r="5698" x14ac:dyDescent="0.25">
      <c r="A5698">
        <v>13.536061410993069</v>
      </c>
    </row>
    <row r="5699" x14ac:dyDescent="0.25">
      <c r="A5699">
        <v>17.325321968182834</v>
      </c>
    </row>
    <row r="5700" x14ac:dyDescent="0.25">
      <c r="A5700">
        <v>1.4249335580165896</v>
      </c>
    </row>
    <row r="5701" x14ac:dyDescent="0.25">
      <c r="A5701">
        <v>7.3730253509493275</v>
      </c>
    </row>
    <row r="5702" x14ac:dyDescent="0.25">
      <c r="A5702">
        <v>17.647239218432134</v>
      </c>
    </row>
    <row r="5703" x14ac:dyDescent="0.25">
      <c r="A5703">
        <v>10.317833087078183</v>
      </c>
    </row>
    <row r="5704" x14ac:dyDescent="0.25">
      <c r="A5704">
        <v>9.1872580636073433</v>
      </c>
    </row>
    <row r="5705" x14ac:dyDescent="0.25">
      <c r="A5705">
        <v>5.2765933529309121</v>
      </c>
    </row>
    <row r="5706" x14ac:dyDescent="0.25">
      <c r="A5706">
        <v>5.791945291278604</v>
      </c>
    </row>
    <row r="5707" x14ac:dyDescent="0.25">
      <c r="A5707">
        <v>11.998919116655692</v>
      </c>
    </row>
    <row r="5708" x14ac:dyDescent="0.25">
      <c r="A5708">
        <v>5.1755937992382606</v>
      </c>
    </row>
    <row r="5709" x14ac:dyDescent="0.25">
      <c r="A5709">
        <v>9.4787747167623042</v>
      </c>
    </row>
    <row r="5710" x14ac:dyDescent="0.25">
      <c r="A5710">
        <v>5.808206265607371</v>
      </c>
    </row>
    <row r="5711" x14ac:dyDescent="0.25">
      <c r="A5711">
        <v>6.2130181382156797</v>
      </c>
    </row>
    <row r="5712" x14ac:dyDescent="0.25">
      <c r="A5712">
        <v>9.819247407196551</v>
      </c>
    </row>
    <row r="5713" x14ac:dyDescent="0.25">
      <c r="A5713">
        <v>13.102669936858474</v>
      </c>
    </row>
    <row r="5714" x14ac:dyDescent="0.25">
      <c r="A5714">
        <v>19.8252076140583</v>
      </c>
    </row>
    <row r="5715" x14ac:dyDescent="0.25">
      <c r="A5715">
        <v>41.5096584517051</v>
      </c>
    </row>
    <row r="5716" x14ac:dyDescent="0.25">
      <c r="A5716">
        <v>63.857289792044682</v>
      </c>
    </row>
    <row r="5717" x14ac:dyDescent="0.25">
      <c r="A5717">
        <v>10.282669638259375</v>
      </c>
    </row>
    <row r="5718" x14ac:dyDescent="0.25">
      <c r="A5718">
        <v>17.00458192564394</v>
      </c>
    </row>
    <row r="5719" x14ac:dyDescent="0.25">
      <c r="A5719">
        <v>24.319592415989259</v>
      </c>
    </row>
    <row r="5720" x14ac:dyDescent="0.25">
      <c r="A5720">
        <v>4.3020506571913408</v>
      </c>
    </row>
    <row r="5721" x14ac:dyDescent="0.25">
      <c r="A5721">
        <v>4.0564298694885004</v>
      </c>
    </row>
    <row r="5722" x14ac:dyDescent="0.25">
      <c r="A5722">
        <v>12.745220796515328</v>
      </c>
    </row>
    <row r="5723" x14ac:dyDescent="0.25">
      <c r="A5723">
        <v>8.0962373258291418</v>
      </c>
    </row>
    <row r="5724" x14ac:dyDescent="0.25">
      <c r="A5724">
        <v>4.6033658870172527</v>
      </c>
    </row>
    <row r="5725" x14ac:dyDescent="0.25">
      <c r="A5725">
        <v>9.6843181112511605</v>
      </c>
    </row>
    <row r="5726" x14ac:dyDescent="0.25">
      <c r="A5726">
        <v>20.886877210039493</v>
      </c>
    </row>
    <row r="5727" x14ac:dyDescent="0.25">
      <c r="A5727">
        <v>21.317389887755596</v>
      </c>
    </row>
    <row r="5728" x14ac:dyDescent="0.25">
      <c r="A5728">
        <v>2.6149386267060484</v>
      </c>
    </row>
    <row r="5729" x14ac:dyDescent="0.25">
      <c r="A5729">
        <v>2.6451939147880315</v>
      </c>
    </row>
    <row r="5730" x14ac:dyDescent="0.25">
      <c r="A5730">
        <v>9.6991937520391609</v>
      </c>
    </row>
    <row r="5731" x14ac:dyDescent="0.25">
      <c r="A5731">
        <v>4.3989505362248682</v>
      </c>
    </row>
    <row r="5732" x14ac:dyDescent="0.25">
      <c r="A5732">
        <v>21.636017302603804</v>
      </c>
    </row>
    <row r="5733" x14ac:dyDescent="0.25">
      <c r="A5733">
        <v>9.9903851667747627</v>
      </c>
    </row>
    <row r="5734" x14ac:dyDescent="0.25">
      <c r="A5734">
        <v>7.9450823499942587</v>
      </c>
    </row>
    <row r="5735" x14ac:dyDescent="0.25">
      <c r="A5735">
        <v>9.90308673611983</v>
      </c>
    </row>
    <row r="5736" x14ac:dyDescent="0.25">
      <c r="A5736">
        <v>23.712953994661795</v>
      </c>
    </row>
    <row r="5737" x14ac:dyDescent="0.25">
      <c r="A5737">
        <v>24.606365471768523</v>
      </c>
    </row>
    <row r="5738" x14ac:dyDescent="0.25">
      <c r="A5738">
        <v>23.026021967894302</v>
      </c>
    </row>
    <row r="5739" x14ac:dyDescent="0.25">
      <c r="A5739">
        <v>19.943106052087757</v>
      </c>
    </row>
    <row r="5740" x14ac:dyDescent="0.25">
      <c r="A5740">
        <v>28.447457624216703</v>
      </c>
    </row>
    <row r="5741" x14ac:dyDescent="0.25">
      <c r="A5741">
        <v>13.086755079697932</v>
      </c>
    </row>
    <row r="5742" x14ac:dyDescent="0.25">
      <c r="A5742">
        <v>28.023187395498017</v>
      </c>
    </row>
    <row r="5743" x14ac:dyDescent="0.25">
      <c r="A5743">
        <v>14.475898523934299</v>
      </c>
    </row>
    <row r="5744" x14ac:dyDescent="0.25">
      <c r="A5744">
        <v>26.331398132120214</v>
      </c>
    </row>
    <row r="5745" x14ac:dyDescent="0.25">
      <c r="A5745">
        <v>6.531922143360819</v>
      </c>
    </row>
    <row r="5746" x14ac:dyDescent="0.25">
      <c r="A5746">
        <v>3.9058989252070839</v>
      </c>
    </row>
    <row r="5747" x14ac:dyDescent="0.25">
      <c r="A5747">
        <v>6.0906433601727805</v>
      </c>
    </row>
    <row r="5748" x14ac:dyDescent="0.25">
      <c r="A5748">
        <v>3.5773835834626464</v>
      </c>
    </row>
    <row r="5749" x14ac:dyDescent="0.25">
      <c r="A5749">
        <v>3.2232755481741115</v>
      </c>
    </row>
    <row r="5750" x14ac:dyDescent="0.25">
      <c r="A5750">
        <v>8.2976139156245665</v>
      </c>
    </row>
    <row r="5751" x14ac:dyDescent="0.25">
      <c r="A5751">
        <v>12.257059312507529</v>
      </c>
    </row>
    <row r="5752" x14ac:dyDescent="0.25">
      <c r="A5752">
        <v>10.794558195014424</v>
      </c>
    </row>
    <row r="5753" x14ac:dyDescent="0.25">
      <c r="A5753">
        <v>5.1338070351124871</v>
      </c>
    </row>
    <row r="5754" x14ac:dyDescent="0.25">
      <c r="A5754">
        <v>2.6741404797171904</v>
      </c>
    </row>
    <row r="5755" x14ac:dyDescent="0.25">
      <c r="A5755">
        <v>1.5019117723497279</v>
      </c>
    </row>
    <row r="5756" x14ac:dyDescent="0.25">
      <c r="A5756">
        <v>6.9571838022582542</v>
      </c>
    </row>
    <row r="5757" x14ac:dyDescent="0.25">
      <c r="A5757">
        <v>2.2616880831331501</v>
      </c>
    </row>
    <row r="5758" x14ac:dyDescent="0.25">
      <c r="A5758">
        <v>13.26773643960828</v>
      </c>
    </row>
    <row r="5759" x14ac:dyDescent="0.25">
      <c r="A5759">
        <v>2.2614922899964007</v>
      </c>
    </row>
    <row r="5760" x14ac:dyDescent="0.25">
      <c r="A5760">
        <v>3.8564905128136111</v>
      </c>
    </row>
    <row r="5761" x14ac:dyDescent="0.25">
      <c r="A5761">
        <v>11.894256947440825</v>
      </c>
    </row>
    <row r="5762" x14ac:dyDescent="0.25">
      <c r="A5762">
        <v>12.845077810476663</v>
      </c>
    </row>
    <row r="5763" x14ac:dyDescent="0.25">
      <c r="A5763">
        <v>27.712485498947292</v>
      </c>
    </row>
    <row r="5764" x14ac:dyDescent="0.25">
      <c r="A5764">
        <v>15.456165728706903</v>
      </c>
    </row>
    <row r="5765" x14ac:dyDescent="0.25">
      <c r="A5765">
        <v>8.6411561181777561</v>
      </c>
    </row>
    <row r="5766" x14ac:dyDescent="0.25">
      <c r="A5766">
        <v>34.523997026057643</v>
      </c>
    </row>
    <row r="5767" x14ac:dyDescent="0.25">
      <c r="A5767">
        <v>12.993808802051133</v>
      </c>
    </row>
    <row r="5768" x14ac:dyDescent="0.25">
      <c r="A5768">
        <v>13.939281057564351</v>
      </c>
    </row>
    <row r="5769" x14ac:dyDescent="0.25">
      <c r="A5769">
        <v>22.51314279470586</v>
      </c>
    </row>
    <row r="5770" x14ac:dyDescent="0.25">
      <c r="A5770">
        <v>9.3804949460520071</v>
      </c>
    </row>
    <row r="5771" x14ac:dyDescent="0.25">
      <c r="A5771">
        <v>12.291257387224103</v>
      </c>
    </row>
    <row r="5772" x14ac:dyDescent="0.25">
      <c r="A5772">
        <v>4.6471330183099679</v>
      </c>
    </row>
    <row r="5773" x14ac:dyDescent="0.25">
      <c r="A5773">
        <v>16.544235728428216</v>
      </c>
    </row>
    <row r="5774" x14ac:dyDescent="0.25">
      <c r="A5774">
        <v>12.960768630497324</v>
      </c>
    </row>
    <row r="5775" x14ac:dyDescent="0.25">
      <c r="A5775">
        <v>1.7371792170765947</v>
      </c>
    </row>
    <row r="5776" x14ac:dyDescent="0.25">
      <c r="A5776">
        <v>24.5524866952663</v>
      </c>
    </row>
    <row r="5777" x14ac:dyDescent="0.25">
      <c r="A5777">
        <v>9.6463924756459551</v>
      </c>
    </row>
    <row r="5778" x14ac:dyDescent="0.25">
      <c r="A5778">
        <v>17.810370431026161</v>
      </c>
    </row>
    <row r="5779" x14ac:dyDescent="0.25">
      <c r="A5779">
        <v>0.52348274100681513</v>
      </c>
    </row>
    <row r="5780" x14ac:dyDescent="0.25">
      <c r="A5780">
        <v>3.9886676907421608</v>
      </c>
    </row>
    <row r="5781" x14ac:dyDescent="0.25">
      <c r="A5781">
        <v>2.5746701972800232</v>
      </c>
    </row>
    <row r="5782" x14ac:dyDescent="0.25">
      <c r="A5782">
        <v>17.949104228699358</v>
      </c>
    </row>
    <row r="5783" x14ac:dyDescent="0.25">
      <c r="A5783">
        <v>2.6231415598564021</v>
      </c>
    </row>
    <row r="5784" x14ac:dyDescent="0.25">
      <c r="A5784">
        <v>12.36907278335419</v>
      </c>
    </row>
    <row r="5785" x14ac:dyDescent="0.25">
      <c r="A5785">
        <v>15.164610764784193</v>
      </c>
    </row>
    <row r="5786" x14ac:dyDescent="0.25">
      <c r="A5786">
        <v>14.755507832513478</v>
      </c>
    </row>
    <row r="5787" x14ac:dyDescent="0.25">
      <c r="A5787">
        <v>5.3922600265245038</v>
      </c>
    </row>
    <row r="5788" x14ac:dyDescent="0.25">
      <c r="A5788">
        <v>1.8756274669482935</v>
      </c>
    </row>
    <row r="5789" x14ac:dyDescent="0.25">
      <c r="A5789">
        <v>1.238497743974019</v>
      </c>
    </row>
    <row r="5790" x14ac:dyDescent="0.25">
      <c r="A5790">
        <v>4.946048380326566</v>
      </c>
    </row>
    <row r="5791" x14ac:dyDescent="0.25">
      <c r="A5791">
        <v>1.9244332489680493</v>
      </c>
    </row>
    <row r="5792" x14ac:dyDescent="0.25">
      <c r="A5792">
        <v>1.0061450521425146</v>
      </c>
    </row>
    <row r="5793" x14ac:dyDescent="0.25">
      <c r="A5793">
        <v>9.7107744713903745</v>
      </c>
    </row>
    <row r="5794" x14ac:dyDescent="0.25">
      <c r="A5794">
        <v>3.6417721512553021</v>
      </c>
    </row>
    <row r="5795" x14ac:dyDescent="0.25">
      <c r="A5795">
        <v>5.3059683227809229</v>
      </c>
    </row>
    <row r="5796" x14ac:dyDescent="0.25">
      <c r="A5796">
        <v>2.3459517931926963</v>
      </c>
    </row>
    <row r="5797" x14ac:dyDescent="0.25">
      <c r="A5797">
        <v>2.1456536425536221</v>
      </c>
    </row>
    <row r="5798" x14ac:dyDescent="0.25">
      <c r="A5798">
        <v>10.242540544238169</v>
      </c>
    </row>
    <row r="5799" x14ac:dyDescent="0.25">
      <c r="A5799">
        <v>4.3699765312829184</v>
      </c>
    </row>
    <row r="5800" x14ac:dyDescent="0.25">
      <c r="A5800">
        <v>8.8672861736318804</v>
      </c>
    </row>
    <row r="5801" x14ac:dyDescent="0.25">
      <c r="A5801">
        <v>11.930585530502736</v>
      </c>
    </row>
    <row r="5802" x14ac:dyDescent="0.25">
      <c r="A5802">
        <v>1.4217850648234971</v>
      </c>
    </row>
    <row r="5803" x14ac:dyDescent="0.25">
      <c r="A5803">
        <v>4.6020556711093583</v>
      </c>
    </row>
    <row r="5804" x14ac:dyDescent="0.25">
      <c r="A5804">
        <v>1.8000000869722976</v>
      </c>
    </row>
    <row r="5805" x14ac:dyDescent="0.25">
      <c r="A5805">
        <v>9.6869215440945737</v>
      </c>
    </row>
    <row r="5806" x14ac:dyDescent="0.25">
      <c r="A5806">
        <v>11.252588399387852</v>
      </c>
    </row>
    <row r="5807" x14ac:dyDescent="0.25">
      <c r="A5807">
        <v>22.242720155371558</v>
      </c>
    </row>
    <row r="5808" x14ac:dyDescent="0.25">
      <c r="A5808">
        <v>4.0991916744354793</v>
      </c>
    </row>
    <row r="5809" x14ac:dyDescent="0.25">
      <c r="A5809">
        <v>3.4198451599087978</v>
      </c>
    </row>
    <row r="5810" x14ac:dyDescent="0.25">
      <c r="A5810">
        <v>8.5105556835141005</v>
      </c>
    </row>
    <row r="5811" x14ac:dyDescent="0.25">
      <c r="A5811">
        <v>20.962788165739571</v>
      </c>
    </row>
    <row r="5812" x14ac:dyDescent="0.25">
      <c r="A5812">
        <v>11.178465643920484</v>
      </c>
    </row>
    <row r="5813" x14ac:dyDescent="0.25">
      <c r="A5813">
        <v>3.2527614183647482</v>
      </c>
    </row>
    <row r="5814" x14ac:dyDescent="0.25">
      <c r="A5814">
        <v>8.2085867029741202</v>
      </c>
    </row>
    <row r="5815" x14ac:dyDescent="0.25">
      <c r="A5815">
        <v>10.217413774252693</v>
      </c>
    </row>
    <row r="5816" x14ac:dyDescent="0.25">
      <c r="A5816">
        <v>8.7207303592348211</v>
      </c>
    </row>
    <row r="5817" x14ac:dyDescent="0.25">
      <c r="A5817">
        <v>6.3589327028734388</v>
      </c>
    </row>
    <row r="5818" x14ac:dyDescent="0.25">
      <c r="A5818">
        <v>3.1872184315954941</v>
      </c>
    </row>
    <row r="5819" x14ac:dyDescent="0.25">
      <c r="A5819">
        <v>1.7202144716118313</v>
      </c>
    </row>
    <row r="5820" x14ac:dyDescent="0.25">
      <c r="A5820">
        <v>0.85047471954832943</v>
      </c>
    </row>
    <row r="5821" x14ac:dyDescent="0.25">
      <c r="A5821">
        <v>6.7307453289353596</v>
      </c>
    </row>
    <row r="5822" x14ac:dyDescent="0.25">
      <c r="A5822">
        <v>1.0630438573994778</v>
      </c>
    </row>
    <row r="5823" x14ac:dyDescent="0.25">
      <c r="A5823">
        <v>9.4810003240166907</v>
      </c>
    </row>
    <row r="5824" x14ac:dyDescent="0.25">
      <c r="A5824">
        <v>11.446281592352795</v>
      </c>
    </row>
    <row r="5825" x14ac:dyDescent="0.25">
      <c r="A5825">
        <v>22.735363603617614</v>
      </c>
    </row>
    <row r="5826" x14ac:dyDescent="0.25">
      <c r="A5826">
        <v>2.8704263706321673</v>
      </c>
    </row>
    <row r="5827" x14ac:dyDescent="0.25">
      <c r="A5827">
        <v>3.492152973576701</v>
      </c>
    </row>
    <row r="5828" x14ac:dyDescent="0.25">
      <c r="A5828">
        <v>5.2668800811916556</v>
      </c>
    </row>
    <row r="5829" x14ac:dyDescent="0.25">
      <c r="A5829">
        <v>8.1714020263109468</v>
      </c>
    </row>
    <row r="5830" x14ac:dyDescent="0.25">
      <c r="A5830">
        <v>22.021354850246727</v>
      </c>
    </row>
    <row r="5831" x14ac:dyDescent="0.25">
      <c r="A5831">
        <v>6.0713412305882537</v>
      </c>
    </row>
    <row r="5832" x14ac:dyDescent="0.25">
      <c r="A5832">
        <v>13.617608776736889</v>
      </c>
    </row>
    <row r="5833" x14ac:dyDescent="0.25">
      <c r="A5833">
        <v>32.390742540925508</v>
      </c>
    </row>
    <row r="5834" x14ac:dyDescent="0.25">
      <c r="A5834">
        <v>5.8529296742294914</v>
      </c>
    </row>
    <row r="5835" x14ac:dyDescent="0.25">
      <c r="A5835">
        <v>5.2088576302914706</v>
      </c>
    </row>
    <row r="5836" x14ac:dyDescent="0.25">
      <c r="A5836">
        <v>4.9843560960176543</v>
      </c>
    </row>
    <row r="5837" x14ac:dyDescent="0.25">
      <c r="A5837">
        <v>6.7254028538570152</v>
      </c>
    </row>
    <row r="5838" x14ac:dyDescent="0.25">
      <c r="A5838">
        <v>2.8767525385952104</v>
      </c>
    </row>
    <row r="5839" x14ac:dyDescent="0.25">
      <c r="A5839">
        <v>12.962754174226966</v>
      </c>
    </row>
    <row r="5840" x14ac:dyDescent="0.25">
      <c r="A5840">
        <v>11.145115366784513</v>
      </c>
    </row>
    <row r="5841" x14ac:dyDescent="0.25">
      <c r="A5841">
        <v>2.7111357350673888</v>
      </c>
    </row>
    <row r="5842" x14ac:dyDescent="0.25">
      <c r="A5842">
        <v>14.0277583021266</v>
      </c>
    </row>
    <row r="5843" x14ac:dyDescent="0.25">
      <c r="A5843">
        <v>1.7498867869408095</v>
      </c>
    </row>
    <row r="5844" x14ac:dyDescent="0.25">
      <c r="A5844">
        <v>4.8109300619295636</v>
      </c>
    </row>
    <row r="5845" x14ac:dyDescent="0.25">
      <c r="A5845">
        <v>6.1740363858508776</v>
      </c>
    </row>
    <row r="5846" x14ac:dyDescent="0.25">
      <c r="A5846">
        <v>31.109235141762515</v>
      </c>
    </row>
    <row r="5847" x14ac:dyDescent="0.25">
      <c r="A5847">
        <v>5.7445638594413921</v>
      </c>
    </row>
    <row r="5848" x14ac:dyDescent="0.25">
      <c r="A5848">
        <v>3.7021865071567177</v>
      </c>
    </row>
    <row r="5849" x14ac:dyDescent="0.25">
      <c r="A5849">
        <v>9.8222008314105373</v>
      </c>
    </row>
    <row r="5850" x14ac:dyDescent="0.25">
      <c r="A5850">
        <v>24.513856438841902</v>
      </c>
    </row>
    <row r="5851" x14ac:dyDescent="0.25">
      <c r="A5851">
        <v>1.7968786717496386</v>
      </c>
    </row>
    <row r="5852" x14ac:dyDescent="0.25">
      <c r="A5852">
        <v>2.0330094277085666</v>
      </c>
    </row>
    <row r="5853" x14ac:dyDescent="0.25">
      <c r="A5853">
        <v>7.794984812078666</v>
      </c>
    </row>
    <row r="5854" x14ac:dyDescent="0.25">
      <c r="A5854">
        <v>9.2350500989227253</v>
      </c>
    </row>
    <row r="5855" x14ac:dyDescent="0.25">
      <c r="A5855">
        <v>1.3821504670989253</v>
      </c>
    </row>
    <row r="5856" x14ac:dyDescent="0.25">
      <c r="A5856">
        <v>10.612970856867221</v>
      </c>
    </row>
    <row r="5857" x14ac:dyDescent="0.25">
      <c r="A5857">
        <v>5.8678620842006719</v>
      </c>
    </row>
    <row r="5858" x14ac:dyDescent="0.25">
      <c r="A5858">
        <v>8.1943862531106113</v>
      </c>
    </row>
    <row r="5859" x14ac:dyDescent="0.25">
      <c r="A5859">
        <v>29.62668595368584</v>
      </c>
    </row>
    <row r="5860" x14ac:dyDescent="0.25">
      <c r="A5860">
        <v>13.882577828189962</v>
      </c>
    </row>
    <row r="5861" x14ac:dyDescent="0.25">
      <c r="A5861">
        <v>4.1068899292197782</v>
      </c>
    </row>
    <row r="5862" x14ac:dyDescent="0.25">
      <c r="A5862">
        <v>10.858082998677354</v>
      </c>
    </row>
    <row r="5863" x14ac:dyDescent="0.25">
      <c r="A5863">
        <v>16.7660649809233</v>
      </c>
    </row>
    <row r="5864" x14ac:dyDescent="0.25">
      <c r="A5864">
        <v>7.1130091569559628</v>
      </c>
    </row>
    <row r="5865" x14ac:dyDescent="0.25">
      <c r="A5865">
        <v>4.8636564295318454</v>
      </c>
    </row>
    <row r="5866" x14ac:dyDescent="0.25">
      <c r="A5866">
        <v>4.4248215580597439</v>
      </c>
    </row>
    <row r="5867" x14ac:dyDescent="0.25">
      <c r="A5867">
        <v>1.935421324035385</v>
      </c>
    </row>
    <row r="5868" x14ac:dyDescent="0.25">
      <c r="A5868">
        <v>8.6504455456380729</v>
      </c>
    </row>
    <row r="5869" x14ac:dyDescent="0.25">
      <c r="A5869">
        <v>3.3055953932760049</v>
      </c>
    </row>
    <row r="5870" x14ac:dyDescent="0.25">
      <c r="A5870">
        <v>3.3843603201433772</v>
      </c>
    </row>
    <row r="5871" x14ac:dyDescent="0.25">
      <c r="A5871">
        <v>11.650155398840996</v>
      </c>
    </row>
    <row r="5872" x14ac:dyDescent="0.25">
      <c r="A5872">
        <v>6.2981526957542053</v>
      </c>
    </row>
    <row r="5873" x14ac:dyDescent="0.25">
      <c r="A5873">
        <v>5.1230698630387383</v>
      </c>
    </row>
    <row r="5874" x14ac:dyDescent="0.25">
      <c r="A5874">
        <v>7.8213453823559265</v>
      </c>
    </row>
    <row r="5875" x14ac:dyDescent="0.25">
      <c r="A5875">
        <v>8.3313787568473767</v>
      </c>
    </row>
    <row r="5876" x14ac:dyDescent="0.25">
      <c r="A5876">
        <v>26.147007749431321</v>
      </c>
    </row>
    <row r="5877" x14ac:dyDescent="0.25">
      <c r="A5877">
        <v>7.5086054109243019</v>
      </c>
    </row>
    <row r="5878" x14ac:dyDescent="0.25">
      <c r="A5878">
        <v>3.6369843381344769</v>
      </c>
    </row>
    <row r="5879" x14ac:dyDescent="0.25">
      <c r="A5879">
        <v>5.1517175441945744</v>
      </c>
    </row>
    <row r="5880" x14ac:dyDescent="0.25">
      <c r="A5880">
        <v>9.1112237288701401</v>
      </c>
    </row>
    <row r="5881" x14ac:dyDescent="0.25">
      <c r="A5881">
        <v>11.504978360688508</v>
      </c>
    </row>
    <row r="5882" x14ac:dyDescent="0.25">
      <c r="A5882">
        <v>5.6727798180111906</v>
      </c>
    </row>
    <row r="5883" x14ac:dyDescent="0.25">
      <c r="A5883">
        <v>3.4236145439824748</v>
      </c>
    </row>
    <row r="5884" x14ac:dyDescent="0.25">
      <c r="A5884">
        <v>1.5261991122188445</v>
      </c>
    </row>
    <row r="5885" x14ac:dyDescent="0.25">
      <c r="A5885">
        <v>4.4248843136464133</v>
      </c>
    </row>
    <row r="5886" x14ac:dyDescent="0.25">
      <c r="A5886">
        <v>13.407526218833748</v>
      </c>
    </row>
    <row r="5887" x14ac:dyDescent="0.25">
      <c r="A5887">
        <v>4.5119990633023104</v>
      </c>
    </row>
    <row r="5888" x14ac:dyDescent="0.25">
      <c r="A5888">
        <v>1.1203962330258173</v>
      </c>
    </row>
    <row r="5889" x14ac:dyDescent="0.25">
      <c r="A5889">
        <v>4.8415012762578664</v>
      </c>
    </row>
    <row r="5890" x14ac:dyDescent="0.25">
      <c r="A5890">
        <v>9.2322633425808416</v>
      </c>
    </row>
    <row r="5891" x14ac:dyDescent="0.25">
      <c r="A5891">
        <v>9.9579713378555237</v>
      </c>
    </row>
    <row r="5892" x14ac:dyDescent="0.25">
      <c r="A5892">
        <v>2.1246199036941302</v>
      </c>
    </row>
    <row r="5893" x14ac:dyDescent="0.25">
      <c r="A5893">
        <v>14.80680350164398</v>
      </c>
    </row>
    <row r="5894" x14ac:dyDescent="0.25">
      <c r="A5894">
        <v>7.9037864872757408</v>
      </c>
    </row>
    <row r="5895" x14ac:dyDescent="0.25">
      <c r="A5895">
        <v>2.1931881518990717</v>
      </c>
    </row>
    <row r="5896" x14ac:dyDescent="0.25">
      <c r="A5896">
        <v>0.78419368274224333</v>
      </c>
    </row>
    <row r="5897" x14ac:dyDescent="0.25">
      <c r="A5897">
        <v>7.7519974832052032</v>
      </c>
    </row>
    <row r="5898" x14ac:dyDescent="0.25">
      <c r="A5898">
        <v>5.2346430920967908</v>
      </c>
    </row>
    <row r="5899" x14ac:dyDescent="0.25">
      <c r="A5899">
        <v>6.3409889897224643</v>
      </c>
    </row>
    <row r="5900" x14ac:dyDescent="0.25">
      <c r="A5900">
        <v>8.8703852529153089</v>
      </c>
    </row>
    <row r="5901" x14ac:dyDescent="0.25">
      <c r="A5901">
        <v>12.311880742164369</v>
      </c>
    </row>
    <row r="5902" x14ac:dyDescent="0.25">
      <c r="A5902">
        <v>6.7793884532970559</v>
      </c>
    </row>
    <row r="5903" x14ac:dyDescent="0.25">
      <c r="A5903">
        <v>2.2608681489561864</v>
      </c>
    </row>
    <row r="5904" x14ac:dyDescent="0.25">
      <c r="A5904">
        <v>49.475903028451349</v>
      </c>
    </row>
    <row r="5905" x14ac:dyDescent="0.25">
      <c r="A5905">
        <v>9.4317400981160429</v>
      </c>
    </row>
    <row r="5906" x14ac:dyDescent="0.25">
      <c r="A5906">
        <v>7.8519843371432643</v>
      </c>
    </row>
    <row r="5907" x14ac:dyDescent="0.25">
      <c r="A5907">
        <v>8.7174169001526334</v>
      </c>
    </row>
    <row r="5908" x14ac:dyDescent="0.25">
      <c r="A5908">
        <v>7.7386306771609235</v>
      </c>
    </row>
    <row r="5909" x14ac:dyDescent="0.25">
      <c r="A5909">
        <v>8.8946740920004004</v>
      </c>
    </row>
    <row r="5910" x14ac:dyDescent="0.25">
      <c r="A5910">
        <v>6.0164899114113117</v>
      </c>
    </row>
    <row r="5911" x14ac:dyDescent="0.25">
      <c r="A5911">
        <v>14.389700909069699</v>
      </c>
    </row>
    <row r="5912" x14ac:dyDescent="0.25">
      <c r="A5912">
        <v>6.8422219470446866</v>
      </c>
    </row>
    <row r="5913" x14ac:dyDescent="0.25">
      <c r="A5913">
        <v>17.14526011590598</v>
      </c>
    </row>
    <row r="5914" x14ac:dyDescent="0.25">
      <c r="A5914">
        <v>10.258250731155897</v>
      </c>
    </row>
    <row r="5915" x14ac:dyDescent="0.25">
      <c r="A5915">
        <v>9.6315094333904536</v>
      </c>
    </row>
    <row r="5916" x14ac:dyDescent="0.25">
      <c r="A5916">
        <v>23.206884642199633</v>
      </c>
    </row>
    <row r="5917" x14ac:dyDescent="0.25">
      <c r="A5917">
        <v>15.669877512676781</v>
      </c>
    </row>
    <row r="5918" x14ac:dyDescent="0.25">
      <c r="A5918">
        <v>6.1614801171495186</v>
      </c>
    </row>
    <row r="5919" x14ac:dyDescent="0.25">
      <c r="A5919">
        <v>5.1642483279162068</v>
      </c>
    </row>
    <row r="5920" x14ac:dyDescent="0.25">
      <c r="A5920">
        <v>15.398111683062893</v>
      </c>
    </row>
    <row r="5921" x14ac:dyDescent="0.25">
      <c r="A5921">
        <v>17.993225098739568</v>
      </c>
    </row>
    <row r="5922" x14ac:dyDescent="0.25">
      <c r="A5922">
        <v>7.4674474540868898</v>
      </c>
    </row>
    <row r="5923" x14ac:dyDescent="0.25">
      <c r="A5923">
        <v>5.223904262393968</v>
      </c>
    </row>
    <row r="5924" x14ac:dyDescent="0.25">
      <c r="A5924">
        <v>15.969185993664818</v>
      </c>
    </row>
    <row r="5925" x14ac:dyDescent="0.25">
      <c r="A5925">
        <v>9.8422604603819828</v>
      </c>
    </row>
    <row r="5926" x14ac:dyDescent="0.25">
      <c r="A5926">
        <v>6.9041899149135393</v>
      </c>
    </row>
    <row r="5927" x14ac:dyDescent="0.25">
      <c r="A5927">
        <v>9.9354595582259932</v>
      </c>
    </row>
    <row r="5928" x14ac:dyDescent="0.25">
      <c r="A5928">
        <v>9.573392529205254</v>
      </c>
    </row>
    <row r="5929" x14ac:dyDescent="0.25">
      <c r="A5929">
        <v>8.6746875522792166</v>
      </c>
    </row>
    <row r="5930" x14ac:dyDescent="0.25">
      <c r="A5930">
        <v>0.87294245544917926</v>
      </c>
    </row>
    <row r="5931" x14ac:dyDescent="0.25">
      <c r="A5931">
        <v>3.4210215681364216</v>
      </c>
    </row>
    <row r="5932" x14ac:dyDescent="0.25">
      <c r="A5932">
        <v>8.9440942529898422</v>
      </c>
    </row>
    <row r="5933" x14ac:dyDescent="0.25">
      <c r="A5933">
        <v>1.7069395313754905</v>
      </c>
    </row>
    <row r="5934" x14ac:dyDescent="0.25">
      <c r="A5934">
        <v>6.0204673797050052</v>
      </c>
    </row>
    <row r="5935" x14ac:dyDescent="0.25">
      <c r="A5935">
        <v>4.6976358171687371</v>
      </c>
    </row>
    <row r="5936" x14ac:dyDescent="0.25">
      <c r="A5936">
        <v>2.7561364865464002</v>
      </c>
    </row>
    <row r="5937" x14ac:dyDescent="0.25">
      <c r="A5937">
        <v>7.5592155661489802</v>
      </c>
    </row>
    <row r="5938" x14ac:dyDescent="0.25">
      <c r="A5938">
        <v>8.9995125642059737</v>
      </c>
    </row>
    <row r="5939" x14ac:dyDescent="0.25">
      <c r="A5939">
        <v>2.699853942329288</v>
      </c>
    </row>
    <row r="5940" x14ac:dyDescent="0.25">
      <c r="A5940">
        <v>12.053876396252694</v>
      </c>
    </row>
    <row r="5941" x14ac:dyDescent="0.25">
      <c r="A5941">
        <v>22.985414092253134</v>
      </c>
    </row>
    <row r="5942" x14ac:dyDescent="0.25">
      <c r="A5942">
        <v>3.4947061831425028</v>
      </c>
    </row>
    <row r="5943" x14ac:dyDescent="0.25">
      <c r="A5943">
        <v>4.3387572225628741</v>
      </c>
    </row>
    <row r="5944" x14ac:dyDescent="0.25">
      <c r="A5944">
        <v>1.8322231582895019</v>
      </c>
    </row>
    <row r="5945" x14ac:dyDescent="0.25">
      <c r="A5945">
        <v>6.7311044055554481</v>
      </c>
    </row>
    <row r="5946" x14ac:dyDescent="0.25">
      <c r="A5946">
        <v>15.367846480783607</v>
      </c>
    </row>
    <row r="5947" x14ac:dyDescent="0.25">
      <c r="A5947">
        <v>13.847573300300587</v>
      </c>
    </row>
    <row r="5948" x14ac:dyDescent="0.25">
      <c r="A5948">
        <v>21.302094203336807</v>
      </c>
    </row>
    <row r="5949" x14ac:dyDescent="0.25">
      <c r="A5949">
        <v>9.6596247211402204</v>
      </c>
    </row>
    <row r="5950" x14ac:dyDescent="0.25">
      <c r="A5950">
        <v>8.8774097677057409</v>
      </c>
    </row>
    <row r="5951" x14ac:dyDescent="0.25">
      <c r="A5951">
        <v>9.797456410510879</v>
      </c>
    </row>
    <row r="5952" x14ac:dyDescent="0.25">
      <c r="A5952">
        <v>1.42834718808253</v>
      </c>
    </row>
    <row r="5953" x14ac:dyDescent="0.25">
      <c r="A5953">
        <v>2.2345313911085318</v>
      </c>
    </row>
    <row r="5954" x14ac:dyDescent="0.25">
      <c r="A5954">
        <v>5.6406259565077406</v>
      </c>
    </row>
    <row r="5955" x14ac:dyDescent="0.25">
      <c r="A5955">
        <v>3.2543844388840664</v>
      </c>
    </row>
    <row r="5956" x14ac:dyDescent="0.25">
      <c r="A5956">
        <v>5.1566765529627112</v>
      </c>
    </row>
    <row r="5957" x14ac:dyDescent="0.25">
      <c r="A5957">
        <v>3.6987858972074545</v>
      </c>
    </row>
    <row r="5958" x14ac:dyDescent="0.25">
      <c r="A5958">
        <v>0.8983192999992109</v>
      </c>
    </row>
    <row r="5959" x14ac:dyDescent="0.25">
      <c r="A5959">
        <v>6.3522657869372292</v>
      </c>
    </row>
    <row r="5960" x14ac:dyDescent="0.25">
      <c r="A5960">
        <v>6.6430329336259479</v>
      </c>
    </row>
    <row r="5961" x14ac:dyDescent="0.25">
      <c r="A5961">
        <v>6.8723166342048367</v>
      </c>
    </row>
    <row r="5962" x14ac:dyDescent="0.25">
      <c r="A5962">
        <v>2.2348071464240702</v>
      </c>
    </row>
    <row r="5963" x14ac:dyDescent="0.25">
      <c r="A5963">
        <v>1.5959161837602363</v>
      </c>
    </row>
    <row r="5964" x14ac:dyDescent="0.25">
      <c r="A5964">
        <v>6.7595314103281412</v>
      </c>
    </row>
    <row r="5965" x14ac:dyDescent="0.25">
      <c r="A5965">
        <v>3.7040687305976148</v>
      </c>
    </row>
    <row r="5966" x14ac:dyDescent="0.25">
      <c r="A5966">
        <v>2.3764622501813992</v>
      </c>
    </row>
    <row r="5967" x14ac:dyDescent="0.25">
      <c r="A5967">
        <v>5.7511101002757261</v>
      </c>
    </row>
    <row r="5968" x14ac:dyDescent="0.25">
      <c r="A5968">
        <v>0.7402550162948236</v>
      </c>
    </row>
    <row r="5969" x14ac:dyDescent="0.25">
      <c r="A5969">
        <v>7.8663709862488673</v>
      </c>
    </row>
    <row r="5970" x14ac:dyDescent="0.25">
      <c r="A5970">
        <v>1.3896481900100277</v>
      </c>
    </row>
    <row r="5971" x14ac:dyDescent="0.25">
      <c r="A5971">
        <v>2.7231202731140174</v>
      </c>
    </row>
    <row r="5972" x14ac:dyDescent="0.25">
      <c r="A5972">
        <v>5.7711934344594216</v>
      </c>
    </row>
    <row r="5973" x14ac:dyDescent="0.25">
      <c r="A5973">
        <v>2.500547216772655</v>
      </c>
    </row>
    <row r="5974" x14ac:dyDescent="0.25">
      <c r="A5974">
        <v>3.1096219202242201</v>
      </c>
    </row>
    <row r="5975" x14ac:dyDescent="0.25">
      <c r="A5975">
        <v>0.71374606307785315</v>
      </c>
    </row>
    <row r="5976" x14ac:dyDescent="0.25">
      <c r="A5976">
        <v>21.874335756792103</v>
      </c>
    </row>
    <row r="5977" x14ac:dyDescent="0.25">
      <c r="A5977">
        <v>4.2180745893614846</v>
      </c>
    </row>
    <row r="5978" x14ac:dyDescent="0.25">
      <c r="A5978">
        <v>1.5533491042170895</v>
      </c>
    </row>
    <row r="5979" x14ac:dyDescent="0.25">
      <c r="A5979">
        <v>3.2840676957723032</v>
      </c>
    </row>
    <row r="5980" x14ac:dyDescent="0.25">
      <c r="A5980">
        <v>25.377783957903059</v>
      </c>
    </row>
    <row r="5981" x14ac:dyDescent="0.25">
      <c r="A5981">
        <v>2.4027065537622523</v>
      </c>
    </row>
    <row r="5982" x14ac:dyDescent="0.25">
      <c r="A5982">
        <v>4.8717148969460986</v>
      </c>
    </row>
    <row r="5983" x14ac:dyDescent="0.25">
      <c r="A5983">
        <v>1.398113665706503</v>
      </c>
    </row>
    <row r="5984" x14ac:dyDescent="0.25">
      <c r="A5984">
        <v>1.2602725853885288</v>
      </c>
    </row>
    <row r="5985" x14ac:dyDescent="0.25">
      <c r="A5985">
        <v>4.2660969543660574</v>
      </c>
    </row>
    <row r="5986" x14ac:dyDescent="0.25">
      <c r="A5986">
        <v>3.2387101151932862</v>
      </c>
    </row>
    <row r="5987" x14ac:dyDescent="0.25">
      <c r="A5987">
        <v>1.2082411166698588</v>
      </c>
    </row>
    <row r="5988" x14ac:dyDescent="0.25">
      <c r="A5988">
        <v>3.0887788673336782</v>
      </c>
    </row>
    <row r="5989" x14ac:dyDescent="0.25">
      <c r="A5989">
        <v>1.3501235991891565</v>
      </c>
    </row>
    <row r="5990" x14ac:dyDescent="0.25">
      <c r="A5990">
        <v>1.5369712975516714</v>
      </c>
    </row>
    <row r="5991" x14ac:dyDescent="0.25">
      <c r="A5991">
        <v>6.141365969502818</v>
      </c>
    </row>
    <row r="5992" x14ac:dyDescent="0.25">
      <c r="A5992">
        <v>1.3348947387498225</v>
      </c>
    </row>
    <row r="5993" x14ac:dyDescent="0.25">
      <c r="A5993">
        <v>1.3336618534114872</v>
      </c>
    </row>
    <row r="5994" x14ac:dyDescent="0.25">
      <c r="A5994">
        <v>8.9708451656206627</v>
      </c>
    </row>
    <row r="5995" x14ac:dyDescent="0.25">
      <c r="A5995">
        <v>3.3783364243625345</v>
      </c>
    </row>
    <row r="5996" x14ac:dyDescent="0.25">
      <c r="A5996">
        <v>4.1898996787659035</v>
      </c>
    </row>
    <row r="5997" x14ac:dyDescent="0.25">
      <c r="A5997">
        <v>1.1259698786655628</v>
      </c>
    </row>
    <row r="5998" x14ac:dyDescent="0.25">
      <c r="A5998">
        <v>9.3543280678164038</v>
      </c>
    </row>
    <row r="5999" x14ac:dyDescent="0.25">
      <c r="A5999">
        <v>2.8979030540305222</v>
      </c>
    </row>
    <row r="6000" x14ac:dyDescent="0.25">
      <c r="A6000">
        <v>4.9910635766990046</v>
      </c>
    </row>
    <row r="6001" x14ac:dyDescent="0.25">
      <c r="A6001">
        <v>8.3044176023859233</v>
      </c>
    </row>
    <row r="6002" x14ac:dyDescent="0.25">
      <c r="A6002">
        <v>8.542530271530147</v>
      </c>
    </row>
    <row r="6003" x14ac:dyDescent="0.25">
      <c r="A6003">
        <v>9.5161105920753783</v>
      </c>
    </row>
    <row r="6004" x14ac:dyDescent="0.25">
      <c r="A6004">
        <v>7.3949736936583275</v>
      </c>
    </row>
    <row r="6005" x14ac:dyDescent="0.25">
      <c r="A6005">
        <v>4.1657396910449851</v>
      </c>
    </row>
    <row r="6006" x14ac:dyDescent="0.25">
      <c r="A6006">
        <v>9.3036635878572049</v>
      </c>
    </row>
    <row r="6007" x14ac:dyDescent="0.25">
      <c r="A6007">
        <v>1.9512118047534746</v>
      </c>
    </row>
    <row r="6008" x14ac:dyDescent="0.25">
      <c r="A6008">
        <v>5.9020064212994452</v>
      </c>
    </row>
    <row r="6009" x14ac:dyDescent="0.25">
      <c r="A6009">
        <v>1.3359866920728187</v>
      </c>
    </row>
    <row r="6010" x14ac:dyDescent="0.25">
      <c r="A6010">
        <v>14.716724738506661</v>
      </c>
    </row>
    <row r="6011" x14ac:dyDescent="0.25">
      <c r="A6011">
        <v>1.6176380758888522</v>
      </c>
    </row>
    <row r="6012" x14ac:dyDescent="0.25">
      <c r="A6012">
        <v>19.075794442440852</v>
      </c>
    </row>
    <row r="6013" x14ac:dyDescent="0.25">
      <c r="A6013">
        <v>0.70968164741434536</v>
      </c>
    </row>
    <row r="6014" x14ac:dyDescent="0.25">
      <c r="A6014">
        <v>4.3769964835130653</v>
      </c>
    </row>
    <row r="6015" x14ac:dyDescent="0.25">
      <c r="A6015">
        <v>4.9621121326340738</v>
      </c>
    </row>
    <row r="6016" x14ac:dyDescent="0.25">
      <c r="A6016">
        <v>4.142003595757215</v>
      </c>
    </row>
    <row r="6017" x14ac:dyDescent="0.25">
      <c r="A6017">
        <v>2.0922357812686525</v>
      </c>
    </row>
    <row r="6018" x14ac:dyDescent="0.25">
      <c r="A6018">
        <v>16.142651529179581</v>
      </c>
    </row>
    <row r="6019" x14ac:dyDescent="0.25">
      <c r="A6019">
        <v>2.1640502977865914</v>
      </c>
    </row>
    <row r="6020" x14ac:dyDescent="0.25">
      <c r="A6020">
        <v>113.77614578580597</v>
      </c>
    </row>
    <row r="6021" x14ac:dyDescent="0.25">
      <c r="A6021">
        <v>2.3543804282377052</v>
      </c>
    </row>
    <row r="6022" x14ac:dyDescent="0.25">
      <c r="A6022">
        <v>6.7260014397188668</v>
      </c>
    </row>
    <row r="6023" x14ac:dyDescent="0.25">
      <c r="A6023">
        <v>2.7189940947932159</v>
      </c>
    </row>
    <row r="6024" x14ac:dyDescent="0.25">
      <c r="A6024">
        <v>2.8033596236025486</v>
      </c>
    </row>
    <row r="6025" x14ac:dyDescent="0.25">
      <c r="A6025">
        <v>4.8671549084934238</v>
      </c>
    </row>
    <row r="6026" x14ac:dyDescent="0.25">
      <c r="A6026">
        <v>0.98782216189488015</v>
      </c>
    </row>
    <row r="6027" x14ac:dyDescent="0.25">
      <c r="A6027">
        <v>5.1031149013455765</v>
      </c>
    </row>
    <row r="6028" x14ac:dyDescent="0.25">
      <c r="A6028">
        <v>2.1760222182189803</v>
      </c>
    </row>
    <row r="6029" x14ac:dyDescent="0.25">
      <c r="A6029">
        <v>3.8454223625571595</v>
      </c>
    </row>
    <row r="6030" x14ac:dyDescent="0.25">
      <c r="A6030">
        <v>7.7877695281455068</v>
      </c>
    </row>
    <row r="6031" x14ac:dyDescent="0.25">
      <c r="A6031">
        <v>2.3333128942192984</v>
      </c>
    </row>
    <row r="6032" x14ac:dyDescent="0.25">
      <c r="A6032">
        <v>3.3070205171413436</v>
      </c>
    </row>
    <row r="6033" x14ac:dyDescent="0.25">
      <c r="A6033">
        <v>19.113910642761571</v>
      </c>
    </row>
    <row r="6034" x14ac:dyDescent="0.25">
      <c r="A6034">
        <v>1.8225596205426469</v>
      </c>
    </row>
    <row r="6035" x14ac:dyDescent="0.25">
      <c r="A6035">
        <v>2.2467846942438268</v>
      </c>
    </row>
    <row r="6036" x14ac:dyDescent="0.25">
      <c r="A6036">
        <v>4.954662423888375</v>
      </c>
    </row>
    <row r="6037" x14ac:dyDescent="0.25">
      <c r="A6037">
        <v>2.184365843285474</v>
      </c>
    </row>
    <row r="6038" x14ac:dyDescent="0.25">
      <c r="A6038">
        <v>5.6350000843582313</v>
      </c>
    </row>
    <row r="6039" x14ac:dyDescent="0.25">
      <c r="A6039">
        <v>2.2888279182784115</v>
      </c>
    </row>
    <row r="6040" x14ac:dyDescent="0.25">
      <c r="A6040">
        <v>2.9792604815720267</v>
      </c>
    </row>
    <row r="6041" x14ac:dyDescent="0.25">
      <c r="A6041">
        <v>5.248389316313137</v>
      </c>
    </row>
    <row r="6042" x14ac:dyDescent="0.25">
      <c r="A6042">
        <v>37.097669970667503</v>
      </c>
    </row>
    <row r="6043" x14ac:dyDescent="0.25">
      <c r="A6043">
        <v>1.4369671368206218</v>
      </c>
    </row>
    <row r="6044" x14ac:dyDescent="0.25">
      <c r="A6044">
        <v>8.8582282712290663</v>
      </c>
    </row>
    <row r="6045" x14ac:dyDescent="0.25">
      <c r="A6045">
        <v>3.7111955230893812</v>
      </c>
    </row>
    <row r="6046" x14ac:dyDescent="0.25">
      <c r="A6046">
        <v>2.8696854518211223</v>
      </c>
    </row>
    <row r="6047" x14ac:dyDescent="0.25">
      <c r="A6047">
        <v>12.599997281284553</v>
      </c>
    </row>
    <row r="6048" x14ac:dyDescent="0.25">
      <c r="A6048">
        <v>2.1534765730877039</v>
      </c>
    </row>
    <row r="6049" x14ac:dyDescent="0.25">
      <c r="A6049">
        <v>4.2485492556023088</v>
      </c>
    </row>
    <row r="6050" x14ac:dyDescent="0.25">
      <c r="A6050">
        <v>2.6202043091770086</v>
      </c>
    </row>
    <row r="6051" x14ac:dyDescent="0.25">
      <c r="A6051">
        <v>1.5392711628290798</v>
      </c>
    </row>
    <row r="6052" x14ac:dyDescent="0.25">
      <c r="A6052">
        <v>8.1784057063921924</v>
      </c>
    </row>
    <row r="6053" x14ac:dyDescent="0.25">
      <c r="A6053">
        <v>8.5794758876063213</v>
      </c>
    </row>
    <row r="6054" x14ac:dyDescent="0.25">
      <c r="A6054">
        <v>1.1442119963024073</v>
      </c>
    </row>
    <row r="6055" x14ac:dyDescent="0.25">
      <c r="A6055">
        <v>18.072821783334803</v>
      </c>
    </row>
    <row r="6056" x14ac:dyDescent="0.25">
      <c r="A6056">
        <v>32.583449385056021</v>
      </c>
    </row>
    <row r="6057" x14ac:dyDescent="0.25">
      <c r="A6057">
        <v>2.9320143136545114</v>
      </c>
    </row>
    <row r="6058" x14ac:dyDescent="0.25">
      <c r="A6058">
        <v>2.7246178369819658</v>
      </c>
    </row>
    <row r="6059" x14ac:dyDescent="0.25">
      <c r="A6059">
        <v>4.3886170845649328</v>
      </c>
    </row>
    <row r="6060" x14ac:dyDescent="0.25">
      <c r="A6060">
        <v>4.7400130951519781</v>
      </c>
    </row>
    <row r="6061" x14ac:dyDescent="0.25">
      <c r="A6061">
        <v>1.1378969639674135</v>
      </c>
    </row>
    <row r="6062" x14ac:dyDescent="0.25">
      <c r="A6062">
        <v>1.4677843177717349</v>
      </c>
    </row>
    <row r="6063" x14ac:dyDescent="0.25">
      <c r="A6063">
        <v>3.834803414369707</v>
      </c>
    </row>
    <row r="6064" x14ac:dyDescent="0.25">
      <c r="A6064">
        <v>6.3693116721047218</v>
      </c>
    </row>
    <row r="6065" x14ac:dyDescent="0.25">
      <c r="A6065">
        <v>20.708664860200273</v>
      </c>
    </row>
    <row r="6066" x14ac:dyDescent="0.25">
      <c r="A6066">
        <v>1.170771851300408</v>
      </c>
    </row>
    <row r="6067" x14ac:dyDescent="0.25">
      <c r="A6067">
        <v>1.6615834578839017</v>
      </c>
    </row>
    <row r="6068" x14ac:dyDescent="0.25">
      <c r="A6068">
        <v>1.9305282861980022</v>
      </c>
    </row>
    <row r="6069" x14ac:dyDescent="0.25">
      <c r="A6069">
        <v>2.3042155444020369</v>
      </c>
    </row>
    <row r="6070" x14ac:dyDescent="0.25">
      <c r="A6070">
        <v>2.5242073437248251</v>
      </c>
    </row>
    <row r="6071" x14ac:dyDescent="0.25">
      <c r="A6071">
        <v>97.108680712839345</v>
      </c>
    </row>
    <row r="6072" x14ac:dyDescent="0.25">
      <c r="A6072">
        <v>2.4498096296885761</v>
      </c>
    </row>
    <row r="6073" x14ac:dyDescent="0.25">
      <c r="A6073">
        <v>6.9803762205360425</v>
      </c>
    </row>
    <row r="6074" x14ac:dyDescent="0.25">
      <c r="A6074">
        <v>2.6254296907687578</v>
      </c>
    </row>
    <row r="6075" x14ac:dyDescent="0.25">
      <c r="A6075">
        <v>4.6540724505892728</v>
      </c>
    </row>
    <row r="6076" x14ac:dyDescent="0.25">
      <c r="A6076">
        <v>1.3593157033576801</v>
      </c>
    </row>
    <row r="6077" x14ac:dyDescent="0.25">
      <c r="A6077">
        <v>1.8488245876745759</v>
      </c>
    </row>
    <row r="6078" x14ac:dyDescent="0.25">
      <c r="A6078">
        <v>4.4819991912412425</v>
      </c>
    </row>
    <row r="6079" x14ac:dyDescent="0.25">
      <c r="A6079">
        <v>9.995210255343066</v>
      </c>
    </row>
    <row r="6080" x14ac:dyDescent="0.25">
      <c r="A6080">
        <v>8.584516569244407</v>
      </c>
    </row>
    <row r="6081" x14ac:dyDescent="0.25">
      <c r="A6081">
        <v>7.371338927805744</v>
      </c>
    </row>
    <row r="6082" x14ac:dyDescent="0.25">
      <c r="A6082">
        <v>3.7238346909159197</v>
      </c>
    </row>
    <row r="6083" x14ac:dyDescent="0.25">
      <c r="A6083">
        <v>7.9011738416664077</v>
      </c>
    </row>
    <row r="6084" x14ac:dyDescent="0.25">
      <c r="A6084">
        <v>0.459073168047472</v>
      </c>
    </row>
    <row r="6085" x14ac:dyDescent="0.25">
      <c r="A6085">
        <v>6.1620035258253703</v>
      </c>
    </row>
    <row r="6086" x14ac:dyDescent="0.25">
      <c r="A6086">
        <v>4.3529575360772039</v>
      </c>
    </row>
    <row r="6087" x14ac:dyDescent="0.25">
      <c r="A6087">
        <v>1.5161002111716888</v>
      </c>
    </row>
    <row r="6088" x14ac:dyDescent="0.25">
      <c r="A6088">
        <v>1.1978922714792166</v>
      </c>
    </row>
    <row r="6089" x14ac:dyDescent="0.25">
      <c r="A6089">
        <v>5.523085182755116</v>
      </c>
    </row>
    <row r="6090" x14ac:dyDescent="0.25">
      <c r="A6090">
        <v>8.7213073608448148</v>
      </c>
    </row>
    <row r="6091" x14ac:dyDescent="0.25">
      <c r="A6091">
        <v>5.8541342632469089</v>
      </c>
    </row>
    <row r="6092" x14ac:dyDescent="0.25">
      <c r="A6092">
        <v>14.699708059180635</v>
      </c>
    </row>
    <row r="6093" x14ac:dyDescent="0.25">
      <c r="A6093">
        <v>4.9977942717349286</v>
      </c>
    </row>
    <row r="6094" x14ac:dyDescent="0.25">
      <c r="A6094">
        <v>2.778210818363823</v>
      </c>
    </row>
    <row r="6095" x14ac:dyDescent="0.25">
      <c r="A6095">
        <v>3.2138827106862182</v>
      </c>
    </row>
    <row r="6096" x14ac:dyDescent="0.25">
      <c r="A6096">
        <v>8.557913795359438</v>
      </c>
    </row>
    <row r="6097" x14ac:dyDescent="0.25">
      <c r="A6097">
        <v>2.9682760890085089</v>
      </c>
    </row>
    <row r="6098" x14ac:dyDescent="0.25">
      <c r="A6098">
        <v>11.784397234658059</v>
      </c>
    </row>
    <row r="6099" x14ac:dyDescent="0.25">
      <c r="A6099">
        <v>2.5382512912420698</v>
      </c>
    </row>
    <row r="6100" x14ac:dyDescent="0.25">
      <c r="A6100">
        <v>9.6060653345544065</v>
      </c>
    </row>
    <row r="6101" x14ac:dyDescent="0.25">
      <c r="A6101">
        <v>1.8440746853418553</v>
      </c>
    </row>
    <row r="6102" x14ac:dyDescent="0.25">
      <c r="A6102">
        <v>1.6249884585179273</v>
      </c>
    </row>
    <row r="6103" x14ac:dyDescent="0.25">
      <c r="A6103">
        <v>4.1403295046819775</v>
      </c>
    </row>
    <row r="6104" x14ac:dyDescent="0.25">
      <c r="A6104">
        <v>4.9221487842557767</v>
      </c>
    </row>
    <row r="6105" x14ac:dyDescent="0.25">
      <c r="A6105">
        <v>4.0577864706182325</v>
      </c>
    </row>
    <row r="6106" x14ac:dyDescent="0.25">
      <c r="A6106">
        <v>15.453475310070344</v>
      </c>
    </row>
    <row r="6107" x14ac:dyDescent="0.25">
      <c r="A6107">
        <v>1.881222082323925</v>
      </c>
    </row>
    <row r="6108" x14ac:dyDescent="0.25">
      <c r="A6108">
        <v>0.7361486059994381</v>
      </c>
    </row>
    <row r="6109" x14ac:dyDescent="0.25">
      <c r="A6109">
        <v>9.5641924803532348</v>
      </c>
    </row>
    <row r="6110" x14ac:dyDescent="0.25">
      <c r="A6110">
        <v>7.6916039049857439</v>
      </c>
    </row>
    <row r="6111" x14ac:dyDescent="0.25">
      <c r="A6111">
        <v>10.370706197572993</v>
      </c>
    </row>
    <row r="6112" x14ac:dyDescent="0.25">
      <c r="A6112">
        <v>9.9919688123458119</v>
      </c>
    </row>
    <row r="6113" x14ac:dyDescent="0.25">
      <c r="A6113">
        <v>2.6808020632763299</v>
      </c>
    </row>
    <row r="6114" x14ac:dyDescent="0.25">
      <c r="A6114">
        <v>6.3016182815071735</v>
      </c>
    </row>
    <row r="6115" x14ac:dyDescent="0.25">
      <c r="A6115">
        <v>12.407955663734841</v>
      </c>
    </row>
    <row r="6116" x14ac:dyDescent="0.25">
      <c r="A6116">
        <v>9.8123979753143225</v>
      </c>
    </row>
    <row r="6117" x14ac:dyDescent="0.25">
      <c r="A6117">
        <v>9.1734899156928567</v>
      </c>
    </row>
    <row r="6118" x14ac:dyDescent="0.25">
      <c r="A6118">
        <v>1.9470245266636845</v>
      </c>
    </row>
    <row r="6119" x14ac:dyDescent="0.25">
      <c r="A6119">
        <v>9.0680020854179748</v>
      </c>
    </row>
    <row r="6120" x14ac:dyDescent="0.25">
      <c r="A6120">
        <v>4.6597295826704954</v>
      </c>
    </row>
    <row r="6121" x14ac:dyDescent="0.25">
      <c r="A6121">
        <v>3.7207350200542519</v>
      </c>
    </row>
    <row r="6122" x14ac:dyDescent="0.25">
      <c r="A6122">
        <v>1.5286394093471163</v>
      </c>
    </row>
    <row r="6123" x14ac:dyDescent="0.25">
      <c r="A6123">
        <v>5.821319276600823</v>
      </c>
    </row>
    <row r="6124" x14ac:dyDescent="0.25">
      <c r="A6124">
        <v>4.3279652093903245</v>
      </c>
    </row>
    <row r="6125" x14ac:dyDescent="0.25">
      <c r="A6125">
        <v>6.4465598877518726</v>
      </c>
    </row>
    <row r="6126" x14ac:dyDescent="0.25">
      <c r="A6126">
        <v>1.9169390552890204</v>
      </c>
    </row>
    <row r="6127" x14ac:dyDescent="0.25">
      <c r="A6127">
        <v>2.2981572646767918</v>
      </c>
    </row>
    <row r="6128" x14ac:dyDescent="0.25">
      <c r="A6128">
        <v>2.1438835811578576</v>
      </c>
    </row>
    <row r="6129" x14ac:dyDescent="0.25">
      <c r="A6129">
        <v>4.9007391217312017</v>
      </c>
    </row>
    <row r="6130" x14ac:dyDescent="0.25">
      <c r="A6130">
        <v>5.0161935158471955</v>
      </c>
    </row>
    <row r="6131" x14ac:dyDescent="0.25">
      <c r="A6131">
        <v>9.0985455088188125</v>
      </c>
    </row>
    <row r="6132" x14ac:dyDescent="0.25">
      <c r="A6132">
        <v>2.2232311067592287</v>
      </c>
    </row>
    <row r="6133" x14ac:dyDescent="0.25">
      <c r="A6133">
        <v>7.1819495579593635</v>
      </c>
    </row>
    <row r="6134" x14ac:dyDescent="0.25">
      <c r="A6134">
        <v>7.0841091187654222</v>
      </c>
    </row>
    <row r="6135" x14ac:dyDescent="0.25">
      <c r="A6135">
        <v>18.940393627802472</v>
      </c>
    </row>
    <row r="6136" x14ac:dyDescent="0.25">
      <c r="A6136">
        <v>3.9009347766625275</v>
      </c>
    </row>
    <row r="6137" x14ac:dyDescent="0.25">
      <c r="A6137">
        <v>2.3146010109473907</v>
      </c>
    </row>
    <row r="6138" x14ac:dyDescent="0.25">
      <c r="A6138">
        <v>2.2191501616134093</v>
      </c>
    </row>
    <row r="6139" x14ac:dyDescent="0.25">
      <c r="A6139">
        <v>4.1718698797174119</v>
      </c>
    </row>
    <row r="6140" x14ac:dyDescent="0.25">
      <c r="A6140">
        <v>4.7945162252933109</v>
      </c>
    </row>
    <row r="6141" x14ac:dyDescent="0.25">
      <c r="A6141">
        <v>4.3851461613542204</v>
      </c>
    </row>
    <row r="6142" x14ac:dyDescent="0.25">
      <c r="A6142">
        <v>2.8517030823310785</v>
      </c>
    </row>
    <row r="6143" x14ac:dyDescent="0.25">
      <c r="A6143">
        <v>1.869732122113291</v>
      </c>
    </row>
    <row r="6144" x14ac:dyDescent="0.25">
      <c r="A6144">
        <v>2.9068809070622166</v>
      </c>
    </row>
    <row r="6145" x14ac:dyDescent="0.25">
      <c r="A6145">
        <v>4.9331801415048044</v>
      </c>
    </row>
    <row r="6146" x14ac:dyDescent="0.25">
      <c r="A6146">
        <v>4.0177893445296142</v>
      </c>
    </row>
    <row r="6147" x14ac:dyDescent="0.25">
      <c r="A6147">
        <v>7.8808136637707307</v>
      </c>
    </row>
    <row r="6148" x14ac:dyDescent="0.25">
      <c r="A6148">
        <v>2.0437162258214947</v>
      </c>
    </row>
    <row r="6149" x14ac:dyDescent="0.25">
      <c r="A6149">
        <v>0.65235729529782394</v>
      </c>
    </row>
    <row r="6150" x14ac:dyDescent="0.25">
      <c r="A6150">
        <v>7.8991394757464573</v>
      </c>
    </row>
    <row r="6151" x14ac:dyDescent="0.25">
      <c r="A6151">
        <v>5.5822436717235631</v>
      </c>
    </row>
    <row r="6152" x14ac:dyDescent="0.25">
      <c r="A6152">
        <v>3.1289075561784077</v>
      </c>
    </row>
    <row r="6153" x14ac:dyDescent="0.25">
      <c r="A6153">
        <v>0.71261182969402403</v>
      </c>
    </row>
    <row r="6154" x14ac:dyDescent="0.25">
      <c r="A6154">
        <v>34.352441624016812</v>
      </c>
    </row>
    <row r="6155" x14ac:dyDescent="0.25">
      <c r="A6155">
        <v>5.8794274540699902</v>
      </c>
    </row>
    <row r="6156" x14ac:dyDescent="0.25">
      <c r="A6156">
        <v>0.89896381169603345</v>
      </c>
    </row>
    <row r="6157" x14ac:dyDescent="0.25">
      <c r="A6157">
        <v>6.4722234816982009</v>
      </c>
    </row>
    <row r="6158" x14ac:dyDescent="0.25">
      <c r="A6158">
        <v>14.47363078387739</v>
      </c>
    </row>
    <row r="6159" x14ac:dyDescent="0.25">
      <c r="A6159">
        <v>3.7163922268457119</v>
      </c>
    </row>
    <row r="6160" x14ac:dyDescent="0.25">
      <c r="A6160">
        <v>2.36776979738866</v>
      </c>
    </row>
    <row r="6161" x14ac:dyDescent="0.25">
      <c r="A6161">
        <v>1.9292550303243641</v>
      </c>
    </row>
    <row r="6162" x14ac:dyDescent="0.25">
      <c r="A6162">
        <v>5.9007516528191246</v>
      </c>
    </row>
    <row r="6163" x14ac:dyDescent="0.25">
      <c r="A6163">
        <v>8.1766734958111975</v>
      </c>
    </row>
    <row r="6164" x14ac:dyDescent="0.25">
      <c r="A6164">
        <v>2.8870306246827453</v>
      </c>
    </row>
    <row r="6165" x14ac:dyDescent="0.25">
      <c r="A6165">
        <v>3.6554911810719117</v>
      </c>
    </row>
    <row r="6166" x14ac:dyDescent="0.25">
      <c r="A6166">
        <v>1.4123424283153667</v>
      </c>
    </row>
    <row r="6167" x14ac:dyDescent="0.25">
      <c r="A6167">
        <v>0.71091930349404664</v>
      </c>
    </row>
    <row r="6168" x14ac:dyDescent="0.25">
      <c r="A6168">
        <v>8.5417068497170643</v>
      </c>
    </row>
    <row r="6169" x14ac:dyDescent="0.25">
      <c r="A6169">
        <v>8.6830813147494386</v>
      </c>
    </row>
    <row r="6170" x14ac:dyDescent="0.25">
      <c r="A6170">
        <v>8.8380041505065581</v>
      </c>
    </row>
    <row r="6171" x14ac:dyDescent="0.25">
      <c r="A6171">
        <v>7.8728628976159207</v>
      </c>
    </row>
    <row r="6172" x14ac:dyDescent="0.25">
      <c r="A6172">
        <v>4.1209348050217267</v>
      </c>
    </row>
    <row r="6173" x14ac:dyDescent="0.25">
      <c r="A6173">
        <v>2.726036805263512</v>
      </c>
    </row>
    <row r="6174" x14ac:dyDescent="0.25">
      <c r="A6174">
        <v>6.83817084011263</v>
      </c>
    </row>
    <row r="6175" x14ac:dyDescent="0.25">
      <c r="A6175">
        <v>4.3378377773951486</v>
      </c>
    </row>
    <row r="6176" x14ac:dyDescent="0.25">
      <c r="A6176">
        <v>3.3735128167783208</v>
      </c>
    </row>
    <row r="6177" x14ac:dyDescent="0.25">
      <c r="A6177">
        <v>6.5219767701317348</v>
      </c>
    </row>
    <row r="6178" x14ac:dyDescent="0.25">
      <c r="A6178">
        <v>11.298295397367324</v>
      </c>
    </row>
    <row r="6179" x14ac:dyDescent="0.25">
      <c r="A6179">
        <v>10.775533434411608</v>
      </c>
    </row>
    <row r="6180" x14ac:dyDescent="0.25">
      <c r="A6180">
        <v>5.2237521345293771</v>
      </c>
    </row>
    <row r="6181" x14ac:dyDescent="0.25">
      <c r="A6181">
        <v>22.738840535535935</v>
      </c>
    </row>
    <row r="6182" x14ac:dyDescent="0.25">
      <c r="A6182">
        <v>3.852606804616677</v>
      </c>
    </row>
    <row r="6183" x14ac:dyDescent="0.25">
      <c r="A6183">
        <v>2.8584377211780598</v>
      </c>
    </row>
    <row r="6184" x14ac:dyDescent="0.25">
      <c r="A6184">
        <v>6.5087765821733399</v>
      </c>
    </row>
    <row r="6185" x14ac:dyDescent="0.25">
      <c r="A6185">
        <v>8.5894753252629137</v>
      </c>
    </row>
    <row r="6186" x14ac:dyDescent="0.25">
      <c r="A6186">
        <v>3.4671138287486016</v>
      </c>
    </row>
    <row r="6187" x14ac:dyDescent="0.25">
      <c r="A6187">
        <v>8.6357242175985736</v>
      </c>
    </row>
    <row r="6188" x14ac:dyDescent="0.25">
      <c r="A6188">
        <v>2.9064049195743027</v>
      </c>
    </row>
    <row r="6189" x14ac:dyDescent="0.25">
      <c r="A6189">
        <v>10.478859524518521</v>
      </c>
    </row>
    <row r="6190" x14ac:dyDescent="0.25">
      <c r="A6190">
        <v>9.1268431767813052</v>
      </c>
    </row>
    <row r="6191" x14ac:dyDescent="0.25">
      <c r="A6191">
        <v>3.3498846770139279</v>
      </c>
    </row>
    <row r="6192" x14ac:dyDescent="0.25">
      <c r="A6192">
        <v>7.1662357571902175</v>
      </c>
    </row>
    <row r="6193" x14ac:dyDescent="0.25">
      <c r="A6193">
        <v>7.4572418567990697</v>
      </c>
    </row>
    <row r="6194" x14ac:dyDescent="0.25">
      <c r="A6194">
        <v>1.7387201323417547</v>
      </c>
    </row>
    <row r="6195" x14ac:dyDescent="0.25">
      <c r="A6195">
        <v>2.0834685894399163</v>
      </c>
    </row>
    <row r="6196" x14ac:dyDescent="0.25">
      <c r="A6196">
        <v>5.8960321688116384</v>
      </c>
    </row>
    <row r="6197" x14ac:dyDescent="0.25">
      <c r="A6197">
        <v>2.4854988991769864</v>
      </c>
    </row>
    <row r="6198" x14ac:dyDescent="0.25">
      <c r="A6198">
        <v>9.7825614975467019</v>
      </c>
    </row>
    <row r="6199" x14ac:dyDescent="0.25">
      <c r="A6199">
        <v>2.6511200258511476</v>
      </c>
    </row>
    <row r="6200" x14ac:dyDescent="0.25">
      <c r="A6200">
        <v>6.5055980954649932</v>
      </c>
    </row>
    <row r="6201" x14ac:dyDescent="0.25">
      <c r="A6201">
        <v>2.1167690024427803</v>
      </c>
    </row>
    <row r="6202" x14ac:dyDescent="0.25">
      <c r="A6202">
        <v>2.1127275669428993</v>
      </c>
    </row>
    <row r="6203" x14ac:dyDescent="0.25">
      <c r="A6203">
        <v>0.58006121188464665</v>
      </c>
    </row>
    <row r="6204" x14ac:dyDescent="0.25">
      <c r="A6204">
        <v>9.4481851678956463</v>
      </c>
    </row>
    <row r="6205" x14ac:dyDescent="0.25">
      <c r="A6205">
        <v>4.1108842518315578</v>
      </c>
    </row>
    <row r="6206" x14ac:dyDescent="0.25">
      <c r="A6206">
        <v>16.984347116019716</v>
      </c>
    </row>
    <row r="6207" x14ac:dyDescent="0.25">
      <c r="A6207">
        <v>3.2072439586210719</v>
      </c>
    </row>
    <row r="6208" x14ac:dyDescent="0.25">
      <c r="A6208">
        <v>1.2021229128086977</v>
      </c>
    </row>
    <row r="6209" x14ac:dyDescent="0.25">
      <c r="A6209">
        <v>3.246445729204487</v>
      </c>
    </row>
    <row r="6210" x14ac:dyDescent="0.25">
      <c r="A6210">
        <v>1.1500699876942198</v>
      </c>
    </row>
    <row r="6211" x14ac:dyDescent="0.25">
      <c r="A6211">
        <v>5.5770280034515602</v>
      </c>
    </row>
    <row r="6212" x14ac:dyDescent="0.25">
      <c r="A6212">
        <v>8.1793719174049837</v>
      </c>
    </row>
    <row r="6213" x14ac:dyDescent="0.25">
      <c r="A6213">
        <v>9.0797359092053416</v>
      </c>
    </row>
    <row r="6214" x14ac:dyDescent="0.25">
      <c r="A6214">
        <v>5.3185263676375811</v>
      </c>
    </row>
    <row r="6215" x14ac:dyDescent="0.25">
      <c r="A6215">
        <v>1.3740049652038724</v>
      </c>
    </row>
    <row r="6216" x14ac:dyDescent="0.25">
      <c r="A6216">
        <v>1.2994088146872205</v>
      </c>
    </row>
    <row r="6217" x14ac:dyDescent="0.25">
      <c r="A6217">
        <v>0.53667191025605265</v>
      </c>
    </row>
    <row r="6218" x14ac:dyDescent="0.25">
      <c r="A6218">
        <v>2.5043184721508478</v>
      </c>
    </row>
    <row r="6219" x14ac:dyDescent="0.25">
      <c r="A6219">
        <v>2.1943486389201015</v>
      </c>
    </row>
    <row r="6220" x14ac:dyDescent="0.25">
      <c r="A6220">
        <v>9.3118337128701842</v>
      </c>
    </row>
    <row r="6221" x14ac:dyDescent="0.25">
      <c r="A6221">
        <v>3.7502572039322195</v>
      </c>
    </row>
    <row r="6222" x14ac:dyDescent="0.25">
      <c r="A6222">
        <v>2.5142244204722899</v>
      </c>
    </row>
    <row r="6223" x14ac:dyDescent="0.25">
      <c r="A6223">
        <v>9.5342531535753832</v>
      </c>
    </row>
    <row r="6224" x14ac:dyDescent="0.25">
      <c r="A6224">
        <v>4.7684388733810454</v>
      </c>
    </row>
    <row r="6225" x14ac:dyDescent="0.25">
      <c r="A6225">
        <v>1.518285172214733</v>
      </c>
    </row>
    <row r="6226" x14ac:dyDescent="0.25">
      <c r="A6226">
        <v>1.4376803207335775</v>
      </c>
    </row>
    <row r="6227" x14ac:dyDescent="0.25">
      <c r="A6227">
        <v>1.4904904651845807</v>
      </c>
    </row>
    <row r="6228" x14ac:dyDescent="0.25">
      <c r="A6228">
        <v>1.3451796972637577</v>
      </c>
    </row>
    <row r="6229" x14ac:dyDescent="0.25">
      <c r="A6229">
        <v>1.783508038862716</v>
      </c>
    </row>
    <row r="6230" x14ac:dyDescent="0.25">
      <c r="A6230">
        <v>1.2339617805815177</v>
      </c>
    </row>
    <row r="6231" x14ac:dyDescent="0.25">
      <c r="A6231">
        <v>3.6841923186095951</v>
      </c>
    </row>
    <row r="6232" x14ac:dyDescent="0.25">
      <c r="A6232">
        <v>3.5910278155844426</v>
      </c>
    </row>
    <row r="6233" x14ac:dyDescent="0.25">
      <c r="A6233">
        <v>4.6627312378158896</v>
      </c>
    </row>
    <row r="6234" x14ac:dyDescent="0.25">
      <c r="A6234">
        <v>4.7812020466728331</v>
      </c>
    </row>
    <row r="6235" x14ac:dyDescent="0.25">
      <c r="A6235">
        <v>2.9677140694930793</v>
      </c>
    </row>
    <row r="6236" x14ac:dyDescent="0.25">
      <c r="A6236">
        <v>5.2266308221482243</v>
      </c>
    </row>
    <row r="6237" x14ac:dyDescent="0.25">
      <c r="A6237">
        <v>7.7177681265245379</v>
      </c>
    </row>
    <row r="6238" x14ac:dyDescent="0.25">
      <c r="A6238">
        <v>3.0235307525899082</v>
      </c>
    </row>
    <row r="6239" x14ac:dyDescent="0.25">
      <c r="A6239">
        <v>0.71831325394984347</v>
      </c>
    </row>
    <row r="6240" x14ac:dyDescent="0.25">
      <c r="A6240">
        <v>6.9718048544087257</v>
      </c>
    </row>
    <row r="6241" x14ac:dyDescent="0.25">
      <c r="A6241">
        <v>0.50997529958848897</v>
      </c>
    </row>
    <row r="6242" x14ac:dyDescent="0.25">
      <c r="A6242">
        <v>1.4178120742584801</v>
      </c>
    </row>
    <row r="6243" x14ac:dyDescent="0.25">
      <c r="A6243">
        <v>20.622739350069953</v>
      </c>
    </row>
    <row r="6244" x14ac:dyDescent="0.25">
      <c r="A6244">
        <v>7.4569607567208926</v>
      </c>
    </row>
    <row r="6245" x14ac:dyDescent="0.25">
      <c r="A6245">
        <v>0.84366991361043364</v>
      </c>
    </row>
    <row r="6246" x14ac:dyDescent="0.25">
      <c r="A6246">
        <v>8.9742323859853048</v>
      </c>
    </row>
    <row r="6247" x14ac:dyDescent="0.25">
      <c r="A6247">
        <v>9.8332338930062306</v>
      </c>
    </row>
    <row r="6248" x14ac:dyDescent="0.25">
      <c r="A6248">
        <v>9.5633585677693027</v>
      </c>
    </row>
    <row r="6249" x14ac:dyDescent="0.25">
      <c r="A6249">
        <v>2.3691533743323023</v>
      </c>
    </row>
    <row r="6250" x14ac:dyDescent="0.25">
      <c r="A6250">
        <v>7.8689641224980331</v>
      </c>
    </row>
    <row r="6251" x14ac:dyDescent="0.25">
      <c r="A6251">
        <v>6.708422830868999</v>
      </c>
    </row>
    <row r="6252" x14ac:dyDescent="0.25">
      <c r="A6252">
        <v>1.7723145126522899</v>
      </c>
    </row>
    <row r="6253" x14ac:dyDescent="0.25">
      <c r="A6253">
        <v>1.8914956379603567</v>
      </c>
    </row>
    <row r="6254" x14ac:dyDescent="0.25">
      <c r="A6254">
        <v>1.8570876516538111</v>
      </c>
    </row>
    <row r="6255" x14ac:dyDescent="0.25">
      <c r="A6255">
        <v>0.9672394870533334</v>
      </c>
    </row>
    <row r="6256" x14ac:dyDescent="0.25">
      <c r="A6256">
        <v>2.5063365438774778</v>
      </c>
    </row>
    <row r="6257" x14ac:dyDescent="0.25">
      <c r="A6257">
        <v>3.4559850087882724</v>
      </c>
    </row>
    <row r="6258" x14ac:dyDescent="0.25">
      <c r="A6258">
        <v>11.114178808075517</v>
      </c>
    </row>
    <row r="6259" x14ac:dyDescent="0.25">
      <c r="A6259">
        <v>11.243841482466308</v>
      </c>
    </row>
    <row r="6260" x14ac:dyDescent="0.25">
      <c r="A6260">
        <v>0.8788447753673635</v>
      </c>
    </row>
    <row r="6261" x14ac:dyDescent="0.25">
      <c r="A6261">
        <v>3.5329169941577558</v>
      </c>
    </row>
    <row r="6262" x14ac:dyDescent="0.25">
      <c r="A6262">
        <v>3.6629001027963697</v>
      </c>
    </row>
    <row r="6263" x14ac:dyDescent="0.25">
      <c r="A6263">
        <v>0.29301624347924354</v>
      </c>
    </row>
    <row r="6264" x14ac:dyDescent="0.25">
      <c r="A6264">
        <v>0.32725962256526653</v>
      </c>
    </row>
    <row r="6265" x14ac:dyDescent="0.25">
      <c r="A6265">
        <v>2.2930392165111848</v>
      </c>
    </row>
    <row r="6266" x14ac:dyDescent="0.25">
      <c r="A6266">
        <v>1.957050032522371</v>
      </c>
    </row>
    <row r="6267" x14ac:dyDescent="0.25">
      <c r="A6267">
        <v>4.0793138682094279</v>
      </c>
    </row>
    <row r="6268" x14ac:dyDescent="0.25">
      <c r="A6268">
        <v>9.662177379931661</v>
      </c>
    </row>
    <row r="6269" x14ac:dyDescent="0.25">
      <c r="A6269">
        <v>2.5595994336170103</v>
      </c>
    </row>
    <row r="6270" x14ac:dyDescent="0.25">
      <c r="A6270">
        <v>6.9404132625892148</v>
      </c>
    </row>
    <row r="6271" x14ac:dyDescent="0.25">
      <c r="A6271">
        <v>5.1398758844380836</v>
      </c>
    </row>
    <row r="6272" x14ac:dyDescent="0.25">
      <c r="A6272">
        <v>2.8199922600524752</v>
      </c>
    </row>
    <row r="6273" x14ac:dyDescent="0.25">
      <c r="A6273">
        <v>4.8679923282344895</v>
      </c>
    </row>
    <row r="6274" x14ac:dyDescent="0.25">
      <c r="A6274">
        <v>2.3539156846283942</v>
      </c>
    </row>
    <row r="6275" x14ac:dyDescent="0.25">
      <c r="A6275">
        <v>1.8307770811580886</v>
      </c>
    </row>
    <row r="6276" x14ac:dyDescent="0.25">
      <c r="A6276">
        <v>6.0792087499398466</v>
      </c>
    </row>
    <row r="6277" x14ac:dyDescent="0.25">
      <c r="A6277">
        <v>4.9100339610878212</v>
      </c>
    </row>
    <row r="6278" x14ac:dyDescent="0.25">
      <c r="A6278">
        <v>4.4498622212012489</v>
      </c>
    </row>
    <row r="6279" x14ac:dyDescent="0.25">
      <c r="A6279">
        <v>4.3887456017399167</v>
      </c>
    </row>
    <row r="6280" x14ac:dyDescent="0.25">
      <c r="A6280">
        <v>0.86562414071999361</v>
      </c>
    </row>
    <row r="6281" x14ac:dyDescent="0.25">
      <c r="A6281">
        <v>2.1580698811209378</v>
      </c>
    </row>
    <row r="6282" x14ac:dyDescent="0.25">
      <c r="A6282">
        <v>9.8830459924012786</v>
      </c>
    </row>
    <row r="6283" x14ac:dyDescent="0.25">
      <c r="A6283">
        <v>1.3432185644469266</v>
      </c>
    </row>
    <row r="6284" x14ac:dyDescent="0.25">
      <c r="A6284">
        <v>2.8058130535262764</v>
      </c>
    </row>
    <row r="6285" x14ac:dyDescent="0.25">
      <c r="A6285">
        <v>4.6053464756793554</v>
      </c>
    </row>
    <row r="6286" x14ac:dyDescent="0.25">
      <c r="A6286">
        <v>3.9041406736903213</v>
      </c>
    </row>
    <row r="6287" x14ac:dyDescent="0.25">
      <c r="A6287">
        <v>57.790812118473156</v>
      </c>
    </row>
    <row r="6288" x14ac:dyDescent="0.25">
      <c r="A6288">
        <v>3.9559911959257588</v>
      </c>
    </row>
    <row r="6289" x14ac:dyDescent="0.25">
      <c r="A6289">
        <v>1.323230150636528</v>
      </c>
    </row>
    <row r="6290" x14ac:dyDescent="0.25">
      <c r="A6290">
        <v>2.3309019725559077</v>
      </c>
    </row>
    <row r="6291" x14ac:dyDescent="0.25">
      <c r="A6291">
        <v>2.8983853395522514</v>
      </c>
    </row>
    <row r="6292" x14ac:dyDescent="0.25">
      <c r="A6292">
        <v>2.5917631137875468</v>
      </c>
    </row>
    <row r="6293" x14ac:dyDescent="0.25">
      <c r="A6293">
        <v>6.2161658964715185</v>
      </c>
    </row>
    <row r="6294" x14ac:dyDescent="0.25">
      <c r="A6294">
        <v>1.3821198133688735</v>
      </c>
    </row>
    <row r="6295" x14ac:dyDescent="0.25">
      <c r="A6295">
        <v>1.17239360796514</v>
      </c>
    </row>
    <row r="6296" x14ac:dyDescent="0.25">
      <c r="A6296">
        <v>3.9348463549560257</v>
      </c>
    </row>
    <row r="6297" x14ac:dyDescent="0.25">
      <c r="A6297">
        <v>6.4015463564710409</v>
      </c>
    </row>
    <row r="6298" x14ac:dyDescent="0.25">
      <c r="A6298">
        <v>5.4106958659748949</v>
      </c>
    </row>
    <row r="6299" x14ac:dyDescent="0.25">
      <c r="A6299">
        <v>2.5116061198212862</v>
      </c>
    </row>
    <row r="6300" x14ac:dyDescent="0.25">
      <c r="A6300">
        <v>2.5564662006224372</v>
      </c>
    </row>
    <row r="6301" x14ac:dyDescent="0.25">
      <c r="A6301">
        <v>2.4641143830594352</v>
      </c>
    </row>
    <row r="6302" x14ac:dyDescent="0.25">
      <c r="A6302">
        <v>14.300505640872055</v>
      </c>
    </row>
    <row r="6303" x14ac:dyDescent="0.25">
      <c r="A6303">
        <v>2.2484016155743287</v>
      </c>
    </row>
    <row r="6304" x14ac:dyDescent="0.25">
      <c r="A6304">
        <v>43.795035933162268</v>
      </c>
    </row>
    <row r="6305" x14ac:dyDescent="0.25">
      <c r="A6305">
        <v>6.5795310140853518</v>
      </c>
    </row>
    <row r="6306" x14ac:dyDescent="0.25">
      <c r="A6306">
        <v>2.1205234674355289</v>
      </c>
    </row>
    <row r="6307" x14ac:dyDescent="0.25">
      <c r="A6307">
        <v>6.0284618300946198</v>
      </c>
    </row>
    <row r="6308" x14ac:dyDescent="0.25">
      <c r="A6308">
        <v>4.9321687886255665</v>
      </c>
    </row>
    <row r="6309" x14ac:dyDescent="0.25">
      <c r="A6309">
        <v>9.6517763217495798</v>
      </c>
    </row>
    <row r="6310" x14ac:dyDescent="0.25">
      <c r="A6310">
        <v>9.9368906282324012</v>
      </c>
    </row>
    <row r="6311" x14ac:dyDescent="0.25">
      <c r="A6311">
        <v>2.7013271771738832</v>
      </c>
    </row>
    <row r="6312" x14ac:dyDescent="0.25">
      <c r="A6312">
        <v>7.4699971805993819</v>
      </c>
    </row>
    <row r="6313" x14ac:dyDescent="0.25">
      <c r="A6313">
        <v>9.6708065716782912</v>
      </c>
    </row>
    <row r="6314" x14ac:dyDescent="0.25">
      <c r="A6314">
        <v>3.4689247994435513</v>
      </c>
    </row>
    <row r="6315" x14ac:dyDescent="0.25">
      <c r="A6315">
        <v>4.6597249864997252</v>
      </c>
    </row>
    <row r="6316" x14ac:dyDescent="0.25">
      <c r="A6316">
        <v>1.6807215569532414</v>
      </c>
    </row>
    <row r="6317" x14ac:dyDescent="0.25">
      <c r="A6317">
        <v>2.0347424434510555</v>
      </c>
    </row>
    <row r="6318" x14ac:dyDescent="0.25">
      <c r="A6318">
        <v>3.6212080268684907</v>
      </c>
    </row>
    <row r="6319" x14ac:dyDescent="0.25">
      <c r="A6319">
        <v>7.0969191585544307</v>
      </c>
    </row>
    <row r="6320" x14ac:dyDescent="0.25">
      <c r="A6320">
        <v>10.072754640899987</v>
      </c>
    </row>
    <row r="6321" x14ac:dyDescent="0.25">
      <c r="A6321">
        <v>7.5258079678854299</v>
      </c>
    </row>
    <row r="6322" x14ac:dyDescent="0.25">
      <c r="A6322">
        <v>1.699917012188646</v>
      </c>
    </row>
    <row r="6323" x14ac:dyDescent="0.25">
      <c r="A6323">
        <v>20.914802382464945</v>
      </c>
    </row>
    <row r="6324" x14ac:dyDescent="0.25">
      <c r="A6324">
        <v>2.9558516729818036</v>
      </c>
    </row>
    <row r="6325" x14ac:dyDescent="0.25">
      <c r="A6325">
        <v>0.88283522584866936</v>
      </c>
    </row>
    <row r="6326" x14ac:dyDescent="0.25">
      <c r="A6326">
        <v>0.5773156676125869</v>
      </c>
    </row>
    <row r="6327" x14ac:dyDescent="0.25">
      <c r="A6327">
        <v>5.2094081197025606</v>
      </c>
    </row>
    <row r="6328" x14ac:dyDescent="0.25">
      <c r="A6328">
        <v>3.5226473558021736</v>
      </c>
    </row>
    <row r="6329" x14ac:dyDescent="0.25">
      <c r="A6329">
        <v>7.1574082034857476</v>
      </c>
    </row>
    <row r="6330" x14ac:dyDescent="0.25">
      <c r="A6330">
        <v>10.610051246066361</v>
      </c>
    </row>
    <row r="6331" x14ac:dyDescent="0.25">
      <c r="A6331">
        <v>4.118688643503746</v>
      </c>
    </row>
    <row r="6332" x14ac:dyDescent="0.25">
      <c r="A6332">
        <v>0.7638781109766708</v>
      </c>
    </row>
    <row r="6333" x14ac:dyDescent="0.25">
      <c r="A6333">
        <v>8.706344828450904</v>
      </c>
    </row>
    <row r="6334" x14ac:dyDescent="0.25">
      <c r="A6334">
        <v>2.759125772463634</v>
      </c>
    </row>
    <row r="6335" x14ac:dyDescent="0.25">
      <c r="A6335">
        <v>3.4946418182859595</v>
      </c>
    </row>
    <row r="6336" x14ac:dyDescent="0.25">
      <c r="A6336">
        <v>2.8949794017016028</v>
      </c>
    </row>
    <row r="6337" x14ac:dyDescent="0.25">
      <c r="A6337">
        <v>2.5605896044612475</v>
      </c>
    </row>
    <row r="6338" x14ac:dyDescent="0.25">
      <c r="A6338">
        <v>1.7331447536885698</v>
      </c>
    </row>
    <row r="6339" x14ac:dyDescent="0.25">
      <c r="A6339">
        <v>11.116490827666691</v>
      </c>
    </row>
    <row r="6340" x14ac:dyDescent="0.25">
      <c r="A6340">
        <v>0.87084078056162106</v>
      </c>
    </row>
    <row r="6341" x14ac:dyDescent="0.25">
      <c r="A6341">
        <v>4.8889908767555976</v>
      </c>
    </row>
    <row r="6342" x14ac:dyDescent="0.25">
      <c r="A6342">
        <v>2.78655472602934</v>
      </c>
    </row>
    <row r="6343" x14ac:dyDescent="0.25">
      <c r="A6343">
        <v>5.2420633275917767</v>
      </c>
    </row>
    <row r="6344" x14ac:dyDescent="0.25">
      <c r="A6344">
        <v>4.0497601458524626</v>
      </c>
    </row>
    <row r="6345" x14ac:dyDescent="0.25">
      <c r="A6345">
        <v>6.8074688927201272</v>
      </c>
    </row>
    <row r="6346" x14ac:dyDescent="0.25">
      <c r="A6346">
        <v>9.8968736161439477</v>
      </c>
    </row>
    <row r="6347" x14ac:dyDescent="0.25">
      <c r="A6347">
        <v>3.6938125447197678</v>
      </c>
    </row>
    <row r="6348" x14ac:dyDescent="0.25">
      <c r="A6348">
        <v>7.1036303890366943</v>
      </c>
    </row>
    <row r="6349" x14ac:dyDescent="0.25">
      <c r="A6349">
        <v>7.9086418367173952</v>
      </c>
    </row>
    <row r="6350" x14ac:dyDescent="0.25">
      <c r="A6350">
        <v>6.9415554269594146</v>
      </c>
    </row>
    <row r="6351" x14ac:dyDescent="0.25">
      <c r="A6351">
        <v>4.5631544661011114</v>
      </c>
    </row>
    <row r="6352" x14ac:dyDescent="0.25">
      <c r="A6352">
        <v>7.8542497932714177</v>
      </c>
    </row>
    <row r="6353" x14ac:dyDescent="0.25">
      <c r="A6353">
        <v>9.5350894574093186</v>
      </c>
    </row>
    <row r="6354" x14ac:dyDescent="0.25">
      <c r="A6354">
        <v>4.0350640112027785</v>
      </c>
    </row>
    <row r="6355" x14ac:dyDescent="0.25">
      <c r="A6355">
        <v>3.529751514779115</v>
      </c>
    </row>
    <row r="6356" x14ac:dyDescent="0.25">
      <c r="A6356">
        <v>1.9468423521814393</v>
      </c>
    </row>
    <row r="6357" x14ac:dyDescent="0.25">
      <c r="A6357">
        <v>5.62855369221852</v>
      </c>
    </row>
    <row r="6358" x14ac:dyDescent="0.25">
      <c r="A6358">
        <v>0.79341156247489319</v>
      </c>
    </row>
    <row r="6359" x14ac:dyDescent="0.25">
      <c r="A6359">
        <v>4.9593850117029099</v>
      </c>
    </row>
    <row r="6360" x14ac:dyDescent="0.25">
      <c r="A6360">
        <v>4.7645679741799976</v>
      </c>
    </row>
    <row r="6361" x14ac:dyDescent="0.25">
      <c r="A6361">
        <v>1.3120969281139527</v>
      </c>
    </row>
    <row r="6362" x14ac:dyDescent="0.25">
      <c r="A6362">
        <v>1.5631335283710432</v>
      </c>
    </row>
    <row r="6363" x14ac:dyDescent="0.25">
      <c r="A6363">
        <v>1.4513332511582573</v>
      </c>
    </row>
    <row r="6364" x14ac:dyDescent="0.25">
      <c r="A6364">
        <v>1.9837894443583137</v>
      </c>
    </row>
    <row r="6365" x14ac:dyDescent="0.25">
      <c r="A6365">
        <v>2.2142132491571056</v>
      </c>
    </row>
    <row r="6366" x14ac:dyDescent="0.25">
      <c r="A6366">
        <v>6.7493798445840785</v>
      </c>
    </row>
    <row r="6367" x14ac:dyDescent="0.25">
      <c r="A6367">
        <v>2.3428791020197872</v>
      </c>
    </row>
    <row r="6368" x14ac:dyDescent="0.25">
      <c r="A6368">
        <v>3.5732996168628919</v>
      </c>
    </row>
    <row r="6369" x14ac:dyDescent="0.25">
      <c r="A6369">
        <v>3.3981385263263006</v>
      </c>
    </row>
    <row r="6370" x14ac:dyDescent="0.25">
      <c r="A6370">
        <v>3.9878595967822275</v>
      </c>
    </row>
    <row r="6371" x14ac:dyDescent="0.25">
      <c r="A6371">
        <v>3.1396462489364239</v>
      </c>
    </row>
    <row r="6372" x14ac:dyDescent="0.25">
      <c r="A6372">
        <v>2.7637739364446903</v>
      </c>
    </row>
    <row r="6373" x14ac:dyDescent="0.25">
      <c r="A6373">
        <v>12.787782017161817</v>
      </c>
    </row>
    <row r="6374" x14ac:dyDescent="0.25">
      <c r="A6374">
        <v>9.4813896321294173</v>
      </c>
    </row>
    <row r="6375" x14ac:dyDescent="0.25">
      <c r="A6375">
        <v>0.87747758041165025</v>
      </c>
    </row>
    <row r="6376" x14ac:dyDescent="0.25">
      <c r="A6376">
        <v>5.2658682603541518</v>
      </c>
    </row>
    <row r="6377" x14ac:dyDescent="0.25">
      <c r="A6377">
        <v>2.2198631786906522</v>
      </c>
    </row>
    <row r="6378" x14ac:dyDescent="0.25">
      <c r="A6378">
        <v>1.5756586756514896</v>
      </c>
    </row>
    <row r="6379" x14ac:dyDescent="0.25">
      <c r="A6379">
        <v>6.7261612444967884</v>
      </c>
    </row>
    <row r="6380" x14ac:dyDescent="0.25">
      <c r="A6380">
        <v>7.4636394047764787</v>
      </c>
    </row>
    <row r="6381" x14ac:dyDescent="0.25">
      <c r="A6381">
        <v>6.9748889154491929</v>
      </c>
    </row>
    <row r="6382" x14ac:dyDescent="0.25">
      <c r="A6382">
        <v>9.6416963040074997</v>
      </c>
    </row>
    <row r="6383" x14ac:dyDescent="0.25">
      <c r="A6383">
        <v>1.5042036552999098</v>
      </c>
    </row>
    <row r="6384" x14ac:dyDescent="0.25">
      <c r="A6384">
        <v>2.3471353511403308</v>
      </c>
    </row>
    <row r="6385" x14ac:dyDescent="0.25">
      <c r="A6385">
        <v>4.1081025930182298</v>
      </c>
    </row>
    <row r="6386" x14ac:dyDescent="0.25">
      <c r="A6386">
        <v>1.8132514063201246</v>
      </c>
    </row>
    <row r="6387" x14ac:dyDescent="0.25">
      <c r="A6387">
        <v>2.6408090309294825</v>
      </c>
    </row>
    <row r="6388" x14ac:dyDescent="0.25">
      <c r="A6388">
        <v>7.5976300268858665</v>
      </c>
    </row>
    <row r="6389" x14ac:dyDescent="0.25">
      <c r="A6389">
        <v>5.8650951567818659</v>
      </c>
    </row>
    <row r="6390" x14ac:dyDescent="0.25">
      <c r="A6390">
        <v>3.1040228902725118</v>
      </c>
    </row>
    <row r="6391" x14ac:dyDescent="0.25">
      <c r="A6391">
        <v>4.728203470379662</v>
      </c>
    </row>
    <row r="6392" x14ac:dyDescent="0.25">
      <c r="A6392">
        <v>1.4827499847519097</v>
      </c>
    </row>
    <row r="6393" x14ac:dyDescent="0.25">
      <c r="A6393">
        <v>9.7787974307868986</v>
      </c>
    </row>
    <row r="6394" x14ac:dyDescent="0.25">
      <c r="A6394">
        <v>8.1630774750794046</v>
      </c>
    </row>
    <row r="6395" x14ac:dyDescent="0.25">
      <c r="A6395">
        <v>1.2738018131987776</v>
      </c>
    </row>
    <row r="6396" x14ac:dyDescent="0.25">
      <c r="A6396">
        <v>2.3316353242428507</v>
      </c>
    </row>
    <row r="6397" x14ac:dyDescent="0.25">
      <c r="A6397">
        <v>2.6198397624807317</v>
      </c>
    </row>
    <row r="6398" x14ac:dyDescent="0.25">
      <c r="A6398">
        <v>4.1190241114970654</v>
      </c>
    </row>
    <row r="6399" x14ac:dyDescent="0.25">
      <c r="A6399">
        <v>2.7210155821398119</v>
      </c>
    </row>
    <row r="6400" x14ac:dyDescent="0.25">
      <c r="A6400">
        <v>1.0219930188592887</v>
      </c>
    </row>
    <row r="6401" x14ac:dyDescent="0.25">
      <c r="A6401">
        <v>2.2638414539064282</v>
      </c>
    </row>
    <row r="6402" x14ac:dyDescent="0.25">
      <c r="A6402">
        <v>5.4356700461716461</v>
      </c>
    </row>
    <row r="6403" x14ac:dyDescent="0.25">
      <c r="A6403">
        <v>5.7626244109810791</v>
      </c>
    </row>
    <row r="6404" x14ac:dyDescent="0.25">
      <c r="A6404">
        <v>42.738597099604384</v>
      </c>
    </row>
    <row r="6405" x14ac:dyDescent="0.25">
      <c r="A6405">
        <v>2.7946437019216512</v>
      </c>
    </row>
    <row r="6406" x14ac:dyDescent="0.25">
      <c r="A6406">
        <v>9.74559723300092</v>
      </c>
    </row>
    <row r="6407" x14ac:dyDescent="0.25">
      <c r="A6407">
        <v>3.2689602838964769</v>
      </c>
    </row>
    <row r="6408" x14ac:dyDescent="0.25">
      <c r="A6408">
        <v>8.6536313050075595</v>
      </c>
    </row>
    <row r="6409" x14ac:dyDescent="0.25">
      <c r="A6409">
        <v>4.2353315237187408</v>
      </c>
    </row>
    <row r="6410" x14ac:dyDescent="0.25">
      <c r="A6410">
        <v>6.3246897321968794</v>
      </c>
    </row>
    <row r="6411" x14ac:dyDescent="0.25">
      <c r="A6411">
        <v>1.6979611886548833</v>
      </c>
    </row>
    <row r="6412" x14ac:dyDescent="0.25">
      <c r="A6412">
        <v>2.2368399802182242</v>
      </c>
    </row>
    <row r="6413" x14ac:dyDescent="0.25">
      <c r="A6413">
        <v>12.521755415816141</v>
      </c>
    </row>
    <row r="6414" x14ac:dyDescent="0.25">
      <c r="A6414">
        <v>2.0905542771681822</v>
      </c>
    </row>
    <row r="6415" x14ac:dyDescent="0.25">
      <c r="A6415">
        <v>4.8163831337014775</v>
      </c>
    </row>
    <row r="6416" x14ac:dyDescent="0.25">
      <c r="A6416">
        <v>1.5398936809360935</v>
      </c>
    </row>
    <row r="6417" x14ac:dyDescent="0.25">
      <c r="A6417">
        <v>2.6323689176463012</v>
      </c>
    </row>
    <row r="6418" x14ac:dyDescent="0.25">
      <c r="A6418">
        <v>1.7619438421617444</v>
      </c>
    </row>
    <row r="6419" x14ac:dyDescent="0.25">
      <c r="A6419">
        <v>3.7600763727288036</v>
      </c>
    </row>
    <row r="6420" x14ac:dyDescent="0.25">
      <c r="A6420">
        <v>8.4301236754832019</v>
      </c>
    </row>
    <row r="6421" x14ac:dyDescent="0.25">
      <c r="A6421">
        <v>8.5037788991774406</v>
      </c>
    </row>
    <row r="6422" x14ac:dyDescent="0.25">
      <c r="A6422">
        <v>3.7896436271232306</v>
      </c>
    </row>
    <row r="6423" x14ac:dyDescent="0.25">
      <c r="A6423">
        <v>4.2220684775753217</v>
      </c>
    </row>
    <row r="6424" x14ac:dyDescent="0.25">
      <c r="A6424">
        <v>3.07405880209854</v>
      </c>
    </row>
    <row r="6425" x14ac:dyDescent="0.25">
      <c r="A6425">
        <v>3.4101023484573409</v>
      </c>
    </row>
    <row r="6426" x14ac:dyDescent="0.25">
      <c r="A6426">
        <v>3.440110097446905</v>
      </c>
    </row>
    <row r="6427" x14ac:dyDescent="0.25">
      <c r="A6427">
        <v>7.3070393187771892</v>
      </c>
    </row>
    <row r="6428" x14ac:dyDescent="0.25">
      <c r="A6428">
        <v>8.2700338364482739</v>
      </c>
    </row>
    <row r="6429" x14ac:dyDescent="0.25">
      <c r="A6429">
        <v>8.8979244472259857</v>
      </c>
    </row>
    <row r="6430" x14ac:dyDescent="0.25">
      <c r="A6430">
        <v>5.02388897688326</v>
      </c>
    </row>
    <row r="6431" x14ac:dyDescent="0.25">
      <c r="A6431">
        <v>1.3813920811356517</v>
      </c>
    </row>
    <row r="6432" x14ac:dyDescent="0.25">
      <c r="A6432">
        <v>0.97144554725070775</v>
      </c>
    </row>
    <row r="6433" x14ac:dyDescent="0.25">
      <c r="A6433">
        <v>2.9656655008368533</v>
      </c>
    </row>
    <row r="6434" x14ac:dyDescent="0.25">
      <c r="A6434">
        <v>2.5727403237326167</v>
      </c>
    </row>
    <row r="6435" x14ac:dyDescent="0.25">
      <c r="A6435">
        <v>3.7037855111485078</v>
      </c>
    </row>
    <row r="6436" x14ac:dyDescent="0.25">
      <c r="A6436">
        <v>5.9347654335401883</v>
      </c>
    </row>
    <row r="6437" x14ac:dyDescent="0.25">
      <c r="A6437">
        <v>2.0104691289734156</v>
      </c>
    </row>
    <row r="6438" x14ac:dyDescent="0.25">
      <c r="A6438">
        <v>9.4033010200712024</v>
      </c>
    </row>
    <row r="6439" x14ac:dyDescent="0.25">
      <c r="A6439">
        <v>1.2137700172455592</v>
      </c>
    </row>
    <row r="6440" x14ac:dyDescent="0.25">
      <c r="A6440">
        <v>5.3327502502309967</v>
      </c>
    </row>
    <row r="6441" x14ac:dyDescent="0.25">
      <c r="A6441">
        <v>4.4521702497964499</v>
      </c>
    </row>
    <row r="6442" x14ac:dyDescent="0.25">
      <c r="A6442">
        <v>7.1650314150280394</v>
      </c>
    </row>
    <row r="6443" x14ac:dyDescent="0.25">
      <c r="A6443">
        <v>2.1970496934178363</v>
      </c>
    </row>
    <row r="6444" x14ac:dyDescent="0.25">
      <c r="A6444">
        <v>4.4003613847828023</v>
      </c>
    </row>
    <row r="6445" x14ac:dyDescent="0.25">
      <c r="A6445">
        <v>5.9136307079811479</v>
      </c>
    </row>
    <row r="6446" x14ac:dyDescent="0.25">
      <c r="A6446">
        <v>7.8044889481721738</v>
      </c>
    </row>
    <row r="6447" x14ac:dyDescent="0.25">
      <c r="A6447">
        <v>7.2565041758991953</v>
      </c>
    </row>
    <row r="6448" x14ac:dyDescent="0.25">
      <c r="A6448">
        <v>2.7937829051132521</v>
      </c>
    </row>
    <row r="6449" x14ac:dyDescent="0.25">
      <c r="A6449">
        <v>7.6665825620770107</v>
      </c>
    </row>
    <row r="6450" x14ac:dyDescent="0.25">
      <c r="A6450">
        <v>2.0255943751646748</v>
      </c>
    </row>
    <row r="6451" x14ac:dyDescent="0.25">
      <c r="A6451">
        <v>4.5927911620027162</v>
      </c>
    </row>
    <row r="6452" x14ac:dyDescent="0.25">
      <c r="A6452">
        <v>5.9989964079354232</v>
      </c>
    </row>
    <row r="6453" x14ac:dyDescent="0.25">
      <c r="A6453">
        <v>1.198642981148871</v>
      </c>
    </row>
    <row r="6454" x14ac:dyDescent="0.25">
      <c r="A6454">
        <v>0.45605754010689981</v>
      </c>
    </row>
    <row r="6455" x14ac:dyDescent="0.25">
      <c r="A6455">
        <v>3.2233138619588271</v>
      </c>
    </row>
    <row r="6456" x14ac:dyDescent="0.25">
      <c r="A6456">
        <v>4.2263902443680692</v>
      </c>
    </row>
    <row r="6457" x14ac:dyDescent="0.25">
      <c r="A6457">
        <v>3.3627110055819927</v>
      </c>
    </row>
    <row r="6458" x14ac:dyDescent="0.25">
      <c r="A6458">
        <v>6.3799231344288954</v>
      </c>
    </row>
    <row r="6459" x14ac:dyDescent="0.25">
      <c r="A6459">
        <v>3.065904839965365</v>
      </c>
    </row>
    <row r="6460" x14ac:dyDescent="0.25">
      <c r="A6460">
        <v>0.6925194737728223</v>
      </c>
    </row>
    <row r="6461" x14ac:dyDescent="0.25">
      <c r="A6461">
        <v>3.7894760476403695</v>
      </c>
    </row>
    <row r="6462" x14ac:dyDescent="0.25">
      <c r="A6462">
        <v>2.32039657143455</v>
      </c>
    </row>
    <row r="6463" x14ac:dyDescent="0.25">
      <c r="A6463">
        <v>4.2671883648610738</v>
      </c>
    </row>
    <row r="6464" x14ac:dyDescent="0.25">
      <c r="A6464">
        <v>3.0601175501052147</v>
      </c>
    </row>
    <row r="6465" x14ac:dyDescent="0.25">
      <c r="A6465">
        <v>3.4858780479522733</v>
      </c>
    </row>
    <row r="6466" x14ac:dyDescent="0.25">
      <c r="A6466">
        <v>1.5626862711343128</v>
      </c>
    </row>
    <row r="6467" x14ac:dyDescent="0.25">
      <c r="A6467">
        <v>1.3223631452806115</v>
      </c>
    </row>
    <row r="6468" x14ac:dyDescent="0.25">
      <c r="A6468">
        <v>0.75613214070928048</v>
      </c>
    </row>
    <row r="6469" x14ac:dyDescent="0.25">
      <c r="A6469">
        <v>2.1183099815581841</v>
      </c>
    </row>
    <row r="6470" x14ac:dyDescent="0.25">
      <c r="A6470">
        <v>4.0840109057996017</v>
      </c>
    </row>
    <row r="6471" x14ac:dyDescent="0.25">
      <c r="A6471">
        <v>4.230309043189628</v>
      </c>
    </row>
    <row r="6472" x14ac:dyDescent="0.25">
      <c r="A6472">
        <v>3.6409572672991617</v>
      </c>
    </row>
    <row r="6473" x14ac:dyDescent="0.25">
      <c r="A6473">
        <v>0.75986194655546857</v>
      </c>
    </row>
    <row r="6474" x14ac:dyDescent="0.25">
      <c r="A6474">
        <v>7.6841289574848659</v>
      </c>
    </row>
    <row r="6475" x14ac:dyDescent="0.25">
      <c r="A6475">
        <v>1.0875695335878373</v>
      </c>
    </row>
    <row r="6476" x14ac:dyDescent="0.25">
      <c r="A6476">
        <v>9.3242385472554563</v>
      </c>
    </row>
    <row r="6477" x14ac:dyDescent="0.25">
      <c r="A6477">
        <v>8.1026355954072322</v>
      </c>
    </row>
    <row r="6478" x14ac:dyDescent="0.25">
      <c r="A6478">
        <v>4.3397807329345408</v>
      </c>
    </row>
    <row r="6479" x14ac:dyDescent="0.25">
      <c r="A6479">
        <v>13.771616513150756</v>
      </c>
    </row>
    <row r="6480" x14ac:dyDescent="0.25">
      <c r="A6480">
        <v>1.6991882035611305</v>
      </c>
    </row>
    <row r="6481" x14ac:dyDescent="0.25">
      <c r="A6481">
        <v>1.3287635902534536</v>
      </c>
    </row>
    <row r="6482" x14ac:dyDescent="0.25">
      <c r="A6482">
        <v>1.7112971528645999</v>
      </c>
    </row>
    <row r="6483" x14ac:dyDescent="0.25">
      <c r="A6483">
        <v>8.1732972702550732</v>
      </c>
    </row>
    <row r="6484" x14ac:dyDescent="0.25">
      <c r="A6484">
        <v>12.234022561036381</v>
      </c>
    </row>
    <row r="6485" x14ac:dyDescent="0.25">
      <c r="A6485">
        <v>5.1898783489592297</v>
      </c>
    </row>
    <row r="6486" x14ac:dyDescent="0.25">
      <c r="A6486">
        <v>1.6251419418979802</v>
      </c>
    </row>
    <row r="6487" x14ac:dyDescent="0.25">
      <c r="A6487">
        <v>9.0783315922855721</v>
      </c>
    </row>
    <row r="6488" x14ac:dyDescent="0.25">
      <c r="A6488">
        <v>5.0626596731943456</v>
      </c>
    </row>
    <row r="6489" x14ac:dyDescent="0.25">
      <c r="A6489">
        <v>3.7862102859214883</v>
      </c>
    </row>
    <row r="6490" x14ac:dyDescent="0.25">
      <c r="A6490">
        <v>0.54035974398201025</v>
      </c>
    </row>
    <row r="6491" x14ac:dyDescent="0.25">
      <c r="A6491">
        <v>1.5154918590626107</v>
      </c>
    </row>
    <row r="6492" x14ac:dyDescent="0.25">
      <c r="A6492">
        <v>0.70935512887484586</v>
      </c>
    </row>
    <row r="6493" x14ac:dyDescent="0.25">
      <c r="A6493">
        <v>0.27620465490499674</v>
      </c>
    </row>
    <row r="6494" x14ac:dyDescent="0.25">
      <c r="A6494">
        <v>25.065784434076722</v>
      </c>
    </row>
    <row r="6495" x14ac:dyDescent="0.25">
      <c r="A6495">
        <v>5.8744367094205163</v>
      </c>
    </row>
    <row r="6496" x14ac:dyDescent="0.25">
      <c r="A6496">
        <v>2.6094291810413726</v>
      </c>
    </row>
    <row r="6497" x14ac:dyDescent="0.25">
      <c r="A6497">
        <v>4.7026924387110363</v>
      </c>
    </row>
    <row r="6498" x14ac:dyDescent="0.25">
      <c r="A6498">
        <v>10.890076201345163</v>
      </c>
    </row>
    <row r="6499" x14ac:dyDescent="0.25">
      <c r="A6499">
        <v>2.0457342951036064</v>
      </c>
    </row>
    <row r="6500" x14ac:dyDescent="0.25">
      <c r="A6500">
        <v>1.4767071758100547</v>
      </c>
    </row>
    <row r="6501" x14ac:dyDescent="0.25">
      <c r="A6501">
        <v>1.6006732165292126</v>
      </c>
    </row>
    <row r="6502" x14ac:dyDescent="0.25">
      <c r="A6502">
        <v>1.3937081489614944</v>
      </c>
    </row>
    <row r="6503" x14ac:dyDescent="0.25">
      <c r="A6503">
        <v>2.8976139477787606</v>
      </c>
    </row>
    <row r="6504" x14ac:dyDescent="0.25">
      <c r="A6504">
        <v>1.5387631613549593</v>
      </c>
    </row>
    <row r="6505" x14ac:dyDescent="0.25">
      <c r="A6505">
        <v>5.2612748181864717</v>
      </c>
    </row>
    <row r="6506" x14ac:dyDescent="0.25">
      <c r="A6506">
        <v>1.1431814312078898</v>
      </c>
    </row>
    <row r="6507" x14ac:dyDescent="0.25">
      <c r="A6507">
        <v>1.2836508697924462</v>
      </c>
    </row>
    <row r="6508" x14ac:dyDescent="0.25">
      <c r="A6508">
        <v>3.4862343317570854</v>
      </c>
    </row>
    <row r="6509" x14ac:dyDescent="0.25">
      <c r="A6509">
        <v>0.81723437079739036</v>
      </c>
    </row>
    <row r="6510" x14ac:dyDescent="0.25">
      <c r="A6510">
        <v>6.5547862733269904</v>
      </c>
    </row>
    <row r="6511" x14ac:dyDescent="0.25">
      <c r="A6511">
        <v>3.9277997314907469</v>
      </c>
    </row>
    <row r="6512" x14ac:dyDescent="0.25">
      <c r="A6512">
        <v>7.4684384246357798</v>
      </c>
    </row>
    <row r="6513" x14ac:dyDescent="0.25">
      <c r="A6513">
        <v>3.0010697921739338</v>
      </c>
    </row>
    <row r="6514" x14ac:dyDescent="0.25">
      <c r="A6514">
        <v>8.8866329226803202</v>
      </c>
    </row>
    <row r="6515" x14ac:dyDescent="0.25">
      <c r="A6515">
        <v>3.018398303836173</v>
      </c>
    </row>
    <row r="6516" x14ac:dyDescent="0.25">
      <c r="A6516">
        <v>6.2342041388103118</v>
      </c>
    </row>
    <row r="6517" x14ac:dyDescent="0.25">
      <c r="A6517">
        <v>2.2273450896071778</v>
      </c>
    </row>
    <row r="6518" x14ac:dyDescent="0.25">
      <c r="A6518">
        <v>2.1572422242549796</v>
      </c>
    </row>
    <row r="6519" x14ac:dyDescent="0.25">
      <c r="A6519">
        <v>6.4605402093695181</v>
      </c>
    </row>
    <row r="6520" x14ac:dyDescent="0.25">
      <c r="A6520">
        <v>2.9943145092503674</v>
      </c>
    </row>
    <row r="6521" x14ac:dyDescent="0.25">
      <c r="A6521">
        <v>3.1819070120048738</v>
      </c>
    </row>
    <row r="6522" x14ac:dyDescent="0.25">
      <c r="A6522">
        <v>1.6409753428737763</v>
      </c>
    </row>
    <row r="6523" x14ac:dyDescent="0.25">
      <c r="A6523">
        <v>5.0588206479571989</v>
      </c>
    </row>
    <row r="6524" x14ac:dyDescent="0.25">
      <c r="A6524">
        <v>13.346255428432485</v>
      </c>
    </row>
    <row r="6525" x14ac:dyDescent="0.25">
      <c r="A6525">
        <v>7.8361825196027715</v>
      </c>
    </row>
    <row r="6526" x14ac:dyDescent="0.25">
      <c r="A6526">
        <v>18.172711440870557</v>
      </c>
    </row>
    <row r="6527" x14ac:dyDescent="0.25">
      <c r="A6527">
        <v>3.8022335130942984</v>
      </c>
    </row>
    <row r="6528" x14ac:dyDescent="0.25">
      <c r="A6528">
        <v>6.7585528686829068</v>
      </c>
    </row>
    <row r="6529" x14ac:dyDescent="0.25">
      <c r="A6529">
        <v>3.8267033245440722</v>
      </c>
    </row>
    <row r="6530" x14ac:dyDescent="0.25">
      <c r="A6530">
        <v>1.2028071568886178</v>
      </c>
    </row>
    <row r="6531" x14ac:dyDescent="0.25">
      <c r="A6531">
        <v>55.052176332233302</v>
      </c>
    </row>
    <row r="6532" x14ac:dyDescent="0.25">
      <c r="A6532">
        <v>1.2599186773698141</v>
      </c>
    </row>
    <row r="6533" x14ac:dyDescent="0.25">
      <c r="A6533">
        <v>4.9899006919835891</v>
      </c>
    </row>
    <row r="6534" x14ac:dyDescent="0.25">
      <c r="A6534">
        <v>2.9312923745963935</v>
      </c>
    </row>
    <row r="6535" x14ac:dyDescent="0.25">
      <c r="A6535">
        <v>20.24451668056652</v>
      </c>
    </row>
    <row r="6536" x14ac:dyDescent="0.25">
      <c r="A6536">
        <v>0.85466973291861859</v>
      </c>
    </row>
    <row r="6537" x14ac:dyDescent="0.25">
      <c r="A6537">
        <v>8.6244002786312564</v>
      </c>
    </row>
    <row r="6538" x14ac:dyDescent="0.25">
      <c r="A6538">
        <v>5.5993259554041188</v>
      </c>
    </row>
    <row r="6539" x14ac:dyDescent="0.25">
      <c r="A6539">
        <v>1.2179155955780352</v>
      </c>
    </row>
    <row r="6540" x14ac:dyDescent="0.25">
      <c r="A6540">
        <v>6.7148212609515578</v>
      </c>
    </row>
    <row r="6541" x14ac:dyDescent="0.25">
      <c r="A6541">
        <v>3.9233158885353414</v>
      </c>
    </row>
    <row r="6542" x14ac:dyDescent="0.25">
      <c r="A6542">
        <v>2.7481580591509931</v>
      </c>
    </row>
    <row r="6543" x14ac:dyDescent="0.25">
      <c r="A6543">
        <v>3.7724684292233581</v>
      </c>
    </row>
    <row r="6544" x14ac:dyDescent="0.25">
      <c r="A6544">
        <v>1.8034255531187802</v>
      </c>
    </row>
    <row r="6545" x14ac:dyDescent="0.25">
      <c r="A6545">
        <v>3.1116568862590475</v>
      </c>
    </row>
    <row r="6546" x14ac:dyDescent="0.25">
      <c r="A6546">
        <v>7.0387310827113243</v>
      </c>
    </row>
    <row r="6547" x14ac:dyDescent="0.25">
      <c r="A6547">
        <v>4.7379543757962708</v>
      </c>
    </row>
    <row r="6548" x14ac:dyDescent="0.25">
      <c r="A6548">
        <v>9.8530412336820437</v>
      </c>
    </row>
    <row r="6549" x14ac:dyDescent="0.25">
      <c r="A6549">
        <v>5.0048089249337933</v>
      </c>
    </row>
    <row r="6550" x14ac:dyDescent="0.25">
      <c r="A6550">
        <v>4.6428281051298397</v>
      </c>
    </row>
    <row r="6551" x14ac:dyDescent="0.25">
      <c r="A6551">
        <v>3.5510247025109716</v>
      </c>
    </row>
    <row r="6552" x14ac:dyDescent="0.25">
      <c r="A6552">
        <v>1.5631215443516793</v>
      </c>
    </row>
    <row r="6553" x14ac:dyDescent="0.25">
      <c r="A6553">
        <v>2.2764086646808082</v>
      </c>
    </row>
    <row r="6554" x14ac:dyDescent="0.25">
      <c r="A6554">
        <v>6.8859561504123254</v>
      </c>
    </row>
    <row r="6555" x14ac:dyDescent="0.25">
      <c r="A6555">
        <v>3.892741913693929</v>
      </c>
    </row>
    <row r="6556" x14ac:dyDescent="0.25">
      <c r="A6556">
        <v>8.5151642952545803</v>
      </c>
    </row>
    <row r="6557" x14ac:dyDescent="0.25">
      <c r="A6557">
        <v>8.7587223008328881</v>
      </c>
    </row>
    <row r="6558" x14ac:dyDescent="0.25">
      <c r="A6558">
        <v>9.6746006891721539</v>
      </c>
    </row>
    <row r="6559" x14ac:dyDescent="0.25">
      <c r="A6559">
        <v>4.856459965723535</v>
      </c>
    </row>
    <row r="6560" x14ac:dyDescent="0.25">
      <c r="A6560">
        <v>7.6024376120163053</v>
      </c>
    </row>
    <row r="6561" x14ac:dyDescent="0.25">
      <c r="A6561">
        <v>9.522384821310947</v>
      </c>
    </row>
    <row r="6562" x14ac:dyDescent="0.25">
      <c r="A6562">
        <v>8.5704921556471749</v>
      </c>
    </row>
    <row r="6563" x14ac:dyDescent="0.25">
      <c r="A6563">
        <v>4.4441573164592088</v>
      </c>
    </row>
    <row r="6564" x14ac:dyDescent="0.25">
      <c r="A6564">
        <v>1.7121044667409171</v>
      </c>
    </row>
    <row r="6565" x14ac:dyDescent="0.25">
      <c r="A6565">
        <v>4.5408985748175095</v>
      </c>
    </row>
    <row r="6566" x14ac:dyDescent="0.25">
      <c r="A6566">
        <v>6.4026767132724247</v>
      </c>
    </row>
    <row r="6567" x14ac:dyDescent="0.25">
      <c r="A6567">
        <v>8.9287167393089444</v>
      </c>
    </row>
    <row r="6568" x14ac:dyDescent="0.25">
      <c r="A6568">
        <v>1.5017749662508773</v>
      </c>
    </row>
    <row r="6569" x14ac:dyDescent="0.25">
      <c r="A6569">
        <v>9.7279314387413223</v>
      </c>
    </row>
    <row r="6570" x14ac:dyDescent="0.25">
      <c r="A6570">
        <v>3.4244791844836762</v>
      </c>
    </row>
    <row r="6571" x14ac:dyDescent="0.25">
      <c r="A6571">
        <v>9.1238595482042388</v>
      </c>
    </row>
    <row r="6572" x14ac:dyDescent="0.25">
      <c r="A6572">
        <v>3.2841171081817229</v>
      </c>
    </row>
    <row r="6573" x14ac:dyDescent="0.25">
      <c r="A6573">
        <v>19.340327158669961</v>
      </c>
    </row>
    <row r="6574" x14ac:dyDescent="0.25">
      <c r="A6574">
        <v>4.7274905576906026</v>
      </c>
    </row>
    <row r="6575" x14ac:dyDescent="0.25">
      <c r="A6575">
        <v>3.6717831545337671</v>
      </c>
    </row>
    <row r="6576" x14ac:dyDescent="0.25">
      <c r="A6576">
        <v>1.0188234780482646</v>
      </c>
    </row>
    <row r="6577" x14ac:dyDescent="0.25">
      <c r="A6577">
        <v>2.7566200562483987</v>
      </c>
    </row>
    <row r="6578" x14ac:dyDescent="0.25">
      <c r="A6578">
        <v>1.3407234519442721</v>
      </c>
    </row>
    <row r="6579" x14ac:dyDescent="0.25">
      <c r="A6579">
        <v>0.47838975393964267</v>
      </c>
    </row>
    <row r="6580" x14ac:dyDescent="0.25">
      <c r="A6580">
        <v>2.1273167293284412</v>
      </c>
    </row>
    <row r="6581" x14ac:dyDescent="0.25">
      <c r="A6581">
        <v>4.0213304088720854</v>
      </c>
    </row>
    <row r="6582" x14ac:dyDescent="0.25">
      <c r="A6582">
        <v>2.7240996451906927</v>
      </c>
    </row>
    <row r="6583" x14ac:dyDescent="0.25">
      <c r="A6583">
        <v>5.0622973851126147</v>
      </c>
    </row>
    <row r="6584" x14ac:dyDescent="0.25">
      <c r="A6584">
        <v>7.865288711073112</v>
      </c>
    </row>
    <row r="6585" x14ac:dyDescent="0.25">
      <c r="A6585">
        <v>3.9083203196409082</v>
      </c>
    </row>
    <row r="6586" x14ac:dyDescent="0.25">
      <c r="A6586">
        <v>8.6949038930743523</v>
      </c>
    </row>
    <row r="6587" x14ac:dyDescent="0.25">
      <c r="A6587">
        <v>1.0185225176977752</v>
      </c>
    </row>
    <row r="6588" x14ac:dyDescent="0.25">
      <c r="A6588">
        <v>2.1500051723781133</v>
      </c>
    </row>
    <row r="6589" x14ac:dyDescent="0.25">
      <c r="A6589">
        <v>2.7485931291422032</v>
      </c>
    </row>
    <row r="6590" x14ac:dyDescent="0.25">
      <c r="A6590">
        <v>6.5300236048456517</v>
      </c>
    </row>
    <row r="6591" x14ac:dyDescent="0.25">
      <c r="A6591">
        <v>9.8354821466838978</v>
      </c>
    </row>
    <row r="6592" x14ac:dyDescent="0.25">
      <c r="A6592">
        <v>9.4434797930770706</v>
      </c>
    </row>
    <row r="6593" x14ac:dyDescent="0.25">
      <c r="A6593">
        <v>4.1926505339907187</v>
      </c>
    </row>
    <row r="6594" x14ac:dyDescent="0.25">
      <c r="A6594">
        <v>2.9645064895345836</v>
      </c>
    </row>
    <row r="6595" x14ac:dyDescent="0.25">
      <c r="A6595">
        <v>6.1774480120766251</v>
      </c>
    </row>
    <row r="6596" x14ac:dyDescent="0.25">
      <c r="A6596">
        <v>8.6960741495125671</v>
      </c>
    </row>
    <row r="6597" x14ac:dyDescent="0.25">
      <c r="A6597">
        <v>3.0657020907097401</v>
      </c>
    </row>
    <row r="6598" x14ac:dyDescent="0.25">
      <c r="A6598">
        <v>9.3866305536504857</v>
      </c>
    </row>
    <row r="6599" x14ac:dyDescent="0.25">
      <c r="A6599">
        <v>1.8650532596607559</v>
      </c>
    </row>
    <row r="6600" x14ac:dyDescent="0.25">
      <c r="A6600">
        <v>2.041954057342406</v>
      </c>
    </row>
    <row r="6601" x14ac:dyDescent="0.25">
      <c r="A6601">
        <v>2.9602143158502012</v>
      </c>
    </row>
    <row r="6602" x14ac:dyDescent="0.25">
      <c r="A6602">
        <v>25.397847117805917</v>
      </c>
    </row>
    <row r="6603" x14ac:dyDescent="0.25">
      <c r="A6603">
        <v>8.136276697782991</v>
      </c>
    </row>
    <row r="6604" x14ac:dyDescent="0.25">
      <c r="A6604">
        <v>3.1266599656421361</v>
      </c>
    </row>
    <row r="6605" x14ac:dyDescent="0.25">
      <c r="A6605">
        <v>1.0418463274774483</v>
      </c>
    </row>
    <row r="6606" x14ac:dyDescent="0.25">
      <c r="A6606">
        <v>2.7430927406787533</v>
      </c>
    </row>
    <row r="6607" x14ac:dyDescent="0.25">
      <c r="A6607">
        <v>3.8183200803725383</v>
      </c>
    </row>
    <row r="6608" x14ac:dyDescent="0.25">
      <c r="A6608">
        <v>0.96926423480174517</v>
      </c>
    </row>
    <row r="6609" x14ac:dyDescent="0.25">
      <c r="A6609">
        <v>2.9648650219305255</v>
      </c>
    </row>
    <row r="6610" x14ac:dyDescent="0.25">
      <c r="A6610">
        <v>7.297158769320192</v>
      </c>
    </row>
    <row r="6611" x14ac:dyDescent="0.25">
      <c r="A6611">
        <v>1.3798370619884586</v>
      </c>
    </row>
    <row r="6612" x14ac:dyDescent="0.25">
      <c r="A6612">
        <v>1.2366550620945844</v>
      </c>
    </row>
    <row r="6613" x14ac:dyDescent="0.25">
      <c r="A6613">
        <v>3.7015852847465607</v>
      </c>
    </row>
    <row r="6614" x14ac:dyDescent="0.25">
      <c r="A6614">
        <v>1.3004377389704118</v>
      </c>
    </row>
    <row r="6615" x14ac:dyDescent="0.25">
      <c r="A6615">
        <v>1.9421588353003068</v>
      </c>
    </row>
    <row r="6616" x14ac:dyDescent="0.25">
      <c r="A6616">
        <v>1.2110254820841748</v>
      </c>
    </row>
    <row r="6617" x14ac:dyDescent="0.25">
      <c r="A6617">
        <v>9.2570502454440291</v>
      </c>
    </row>
    <row r="6618" x14ac:dyDescent="0.25">
      <c r="A6618">
        <v>13.416039293385651</v>
      </c>
    </row>
    <row r="6619" x14ac:dyDescent="0.25">
      <c r="A6619">
        <v>9.1334900126654155</v>
      </c>
    </row>
    <row r="6620" x14ac:dyDescent="0.25">
      <c r="A6620">
        <v>8.4687409289219531</v>
      </c>
    </row>
    <row r="6621" x14ac:dyDescent="0.25">
      <c r="A6621">
        <v>13.371232185882654</v>
      </c>
    </row>
    <row r="6622" x14ac:dyDescent="0.25">
      <c r="A6622">
        <v>10.268700930605187</v>
      </c>
    </row>
    <row r="6623" x14ac:dyDescent="0.25">
      <c r="A6623">
        <v>4.1861018750931578</v>
      </c>
    </row>
    <row r="6624" x14ac:dyDescent="0.25">
      <c r="A6624">
        <v>4.6505415926245766</v>
      </c>
    </row>
    <row r="6625" x14ac:dyDescent="0.25">
      <c r="A6625">
        <v>1.3015904829955718</v>
      </c>
    </row>
    <row r="6626" x14ac:dyDescent="0.25">
      <c r="A6626">
        <v>2.2738559762689183</v>
      </c>
    </row>
    <row r="6627" x14ac:dyDescent="0.25">
      <c r="A6627">
        <v>0.37761800114978034</v>
      </c>
    </row>
    <row r="6628" x14ac:dyDescent="0.25">
      <c r="A6628">
        <v>2.3341874377446694</v>
      </c>
    </row>
    <row r="6629" x14ac:dyDescent="0.25">
      <c r="A6629">
        <v>0.49606671434402311</v>
      </c>
    </row>
    <row r="6630" x14ac:dyDescent="0.25">
      <c r="A6630">
        <v>1.6881965000578383</v>
      </c>
    </row>
    <row r="6631" x14ac:dyDescent="0.25">
      <c r="A6631">
        <v>6.9437551196176921</v>
      </c>
    </row>
    <row r="6632" x14ac:dyDescent="0.25">
      <c r="A6632">
        <v>0.82205756241709549</v>
      </c>
    </row>
    <row r="6633" x14ac:dyDescent="0.25">
      <c r="A6633">
        <v>4.013908813492546</v>
      </c>
    </row>
    <row r="6634" x14ac:dyDescent="0.25">
      <c r="A6634">
        <v>1.6619809559524474</v>
      </c>
    </row>
    <row r="6635" x14ac:dyDescent="0.25">
      <c r="A6635">
        <v>3.7447073166546399</v>
      </c>
    </row>
    <row r="6636" x14ac:dyDescent="0.25">
      <c r="A6636">
        <v>14.887249157663939</v>
      </c>
    </row>
    <row r="6637" x14ac:dyDescent="0.25">
      <c r="A6637">
        <v>6.2046761944786644</v>
      </c>
    </row>
    <row r="6638" x14ac:dyDescent="0.25">
      <c r="A6638">
        <v>4.278884301633334</v>
      </c>
    </row>
    <row r="6639" x14ac:dyDescent="0.25">
      <c r="A6639">
        <v>7.6545357397759011</v>
      </c>
    </row>
    <row r="6640" x14ac:dyDescent="0.25">
      <c r="A6640">
        <v>9.1691121200303218</v>
      </c>
    </row>
    <row r="6641" x14ac:dyDescent="0.25">
      <c r="A6641">
        <v>4.3227718630579473</v>
      </c>
    </row>
    <row r="6642" x14ac:dyDescent="0.25">
      <c r="A6642">
        <v>9.1001952502739307</v>
      </c>
    </row>
    <row r="6643" x14ac:dyDescent="0.25">
      <c r="A6643">
        <v>5.7874250148257724</v>
      </c>
    </row>
    <row r="6644" x14ac:dyDescent="0.25">
      <c r="A6644">
        <v>20.157745680692742</v>
      </c>
    </row>
    <row r="6645" x14ac:dyDescent="0.25">
      <c r="A6645">
        <v>1.587163484571005</v>
      </c>
    </row>
    <row r="6646" x14ac:dyDescent="0.25">
      <c r="A6646">
        <v>1.3443715409510482</v>
      </c>
    </row>
    <row r="6647" x14ac:dyDescent="0.25">
      <c r="A6647">
        <v>8.7038916875728543</v>
      </c>
    </row>
    <row r="6648" x14ac:dyDescent="0.25">
      <c r="A6648">
        <v>61.963701798696881</v>
      </c>
    </row>
    <row r="6649" x14ac:dyDescent="0.25">
      <c r="A6649">
        <v>15.895082698053139</v>
      </c>
    </row>
    <row r="6650" x14ac:dyDescent="0.25">
      <c r="A6650">
        <v>11.392857405354958</v>
      </c>
    </row>
    <row r="6651" x14ac:dyDescent="0.25">
      <c r="A6651">
        <v>1.9911267314666679</v>
      </c>
    </row>
    <row r="6652" x14ac:dyDescent="0.25">
      <c r="A6652">
        <v>12.443812136697449</v>
      </c>
    </row>
    <row r="6653" x14ac:dyDescent="0.25">
      <c r="A6653">
        <v>7.0379742019810898</v>
      </c>
    </row>
    <row r="6654" x14ac:dyDescent="0.25">
      <c r="A6654">
        <v>4.0665391306984047</v>
      </c>
    </row>
    <row r="6655" x14ac:dyDescent="0.25">
      <c r="A6655">
        <v>3.7735282315643195</v>
      </c>
    </row>
    <row r="6656" x14ac:dyDescent="0.25">
      <c r="A6656">
        <v>4.3861320316498471</v>
      </c>
    </row>
    <row r="6657" x14ac:dyDescent="0.25">
      <c r="A6657">
        <v>5.5837886335860354</v>
      </c>
    </row>
    <row r="6658" x14ac:dyDescent="0.25">
      <c r="A6658">
        <v>20.703967213737592</v>
      </c>
    </row>
    <row r="6659" x14ac:dyDescent="0.25">
      <c r="A6659">
        <v>22.913710781293897</v>
      </c>
    </row>
    <row r="6660" x14ac:dyDescent="0.25">
      <c r="A6660">
        <v>22.812783571300137</v>
      </c>
    </row>
    <row r="6661" x14ac:dyDescent="0.25">
      <c r="A6661">
        <v>17.765726636729806</v>
      </c>
    </row>
    <row r="6662" x14ac:dyDescent="0.25">
      <c r="A6662">
        <v>18.222151456195064</v>
      </c>
    </row>
    <row r="6663" x14ac:dyDescent="0.25">
      <c r="A6663">
        <v>28.456730997424874</v>
      </c>
    </row>
    <row r="6664" x14ac:dyDescent="0.25">
      <c r="A6664">
        <v>7.6449945775772798</v>
      </c>
    </row>
    <row r="6665" x14ac:dyDescent="0.25">
      <c r="A6665">
        <v>3.0359423589600998</v>
      </c>
    </row>
    <row r="6666" x14ac:dyDescent="0.25">
      <c r="A6666">
        <v>5.6677250214279029</v>
      </c>
    </row>
    <row r="6667" x14ac:dyDescent="0.25">
      <c r="A6667">
        <v>4.935963587738831</v>
      </c>
    </row>
    <row r="6668" x14ac:dyDescent="0.25">
      <c r="A6668">
        <v>1.786596946998787</v>
      </c>
    </row>
    <row r="6669" x14ac:dyDescent="0.25">
      <c r="A6669">
        <v>9.4571975959336978</v>
      </c>
    </row>
    <row r="6670" x14ac:dyDescent="0.25">
      <c r="A6670">
        <v>8.8701801506010618</v>
      </c>
    </row>
    <row r="6671" x14ac:dyDescent="0.25">
      <c r="A6671">
        <v>1.2472240110099668</v>
      </c>
    </row>
    <row r="6672" x14ac:dyDescent="0.25">
      <c r="A6672">
        <v>1.5620702080281152</v>
      </c>
    </row>
    <row r="6673" x14ac:dyDescent="0.25">
      <c r="A6673">
        <v>1.6416183646552607</v>
      </c>
    </row>
    <row r="6674" x14ac:dyDescent="0.25">
      <c r="A6674">
        <v>2.1328202817416675</v>
      </c>
    </row>
    <row r="6675" x14ac:dyDescent="0.25">
      <c r="A6675">
        <v>0.88748312801966522</v>
      </c>
    </row>
    <row r="6676" x14ac:dyDescent="0.25">
      <c r="A6676">
        <v>0.38358431830893119</v>
      </c>
    </row>
    <row r="6677" x14ac:dyDescent="0.25">
      <c r="A6677">
        <v>33.669746248386126</v>
      </c>
    </row>
    <row r="6678" x14ac:dyDescent="0.25">
      <c r="A6678">
        <v>1.8263603074450785</v>
      </c>
    </row>
    <row r="6679" x14ac:dyDescent="0.25">
      <c r="A6679">
        <v>3.0136348365401235</v>
      </c>
    </row>
    <row r="6680" x14ac:dyDescent="0.25">
      <c r="A6680">
        <v>6.2287961480602139</v>
      </c>
    </row>
    <row r="6681" x14ac:dyDescent="0.25">
      <c r="A6681">
        <v>2.699244610881872</v>
      </c>
    </row>
    <row r="6682" x14ac:dyDescent="0.25">
      <c r="A6682">
        <v>6.5591081644986424</v>
      </c>
    </row>
    <row r="6683" x14ac:dyDescent="0.25">
      <c r="A6683">
        <v>1.6058341977031261</v>
      </c>
    </row>
    <row r="6684" x14ac:dyDescent="0.25">
      <c r="A6684">
        <v>1.7857040062684899</v>
      </c>
    </row>
    <row r="6685" x14ac:dyDescent="0.25">
      <c r="A6685">
        <v>2.6212978022766622</v>
      </c>
    </row>
    <row r="6686" x14ac:dyDescent="0.25">
      <c r="A6686">
        <v>2.7442159367391081</v>
      </c>
    </row>
    <row r="6687" x14ac:dyDescent="0.25">
      <c r="A6687">
        <v>5.3693263632991268</v>
      </c>
    </row>
    <row r="6688" x14ac:dyDescent="0.25">
      <c r="A6688">
        <v>1.4394317251788338</v>
      </c>
    </row>
    <row r="6689" x14ac:dyDescent="0.25">
      <c r="A6689">
        <v>8.5593939304106481</v>
      </c>
    </row>
    <row r="6690" x14ac:dyDescent="0.25">
      <c r="A6690">
        <v>5.9089809123681389</v>
      </c>
    </row>
    <row r="6691" x14ac:dyDescent="0.25">
      <c r="A6691">
        <v>9.7193158164652296</v>
      </c>
    </row>
    <row r="6692" x14ac:dyDescent="0.25">
      <c r="A6692">
        <v>10.11300127104632</v>
      </c>
    </row>
    <row r="6693" x14ac:dyDescent="0.25">
      <c r="A6693">
        <v>4.2113347151703939</v>
      </c>
    </row>
    <row r="6694" x14ac:dyDescent="0.25">
      <c r="A6694">
        <v>9.9238254737793721</v>
      </c>
    </row>
    <row r="6695" x14ac:dyDescent="0.25">
      <c r="A6695">
        <v>9.8171246462964508</v>
      </c>
    </row>
    <row r="6696" x14ac:dyDescent="0.25">
      <c r="A6696">
        <v>2.2321934619667285</v>
      </c>
    </row>
    <row r="6697" x14ac:dyDescent="0.25">
      <c r="A6697">
        <v>5.394884931874917</v>
      </c>
    </row>
    <row r="6698" x14ac:dyDescent="0.25">
      <c r="A6698">
        <v>5.8676761230303311</v>
      </c>
    </row>
    <row r="6699" x14ac:dyDescent="0.25">
      <c r="A6699">
        <v>9.3644830249580604</v>
      </c>
    </row>
    <row r="6700" x14ac:dyDescent="0.25">
      <c r="A6700">
        <v>5.6608023515811698</v>
      </c>
    </row>
    <row r="6701" x14ac:dyDescent="0.25">
      <c r="A6701">
        <v>7.3275314329063521</v>
      </c>
    </row>
    <row r="6702" x14ac:dyDescent="0.25">
      <c r="A6702">
        <v>4.8575130673012907</v>
      </c>
    </row>
    <row r="6703" x14ac:dyDescent="0.25">
      <c r="A6703">
        <v>4.296553937174223</v>
      </c>
    </row>
    <row r="6704" x14ac:dyDescent="0.25">
      <c r="A6704">
        <v>1.0479460144155912</v>
      </c>
    </row>
    <row r="6705" x14ac:dyDescent="0.25">
      <c r="A6705">
        <v>9.6683819955905363</v>
      </c>
    </row>
    <row r="6706" x14ac:dyDescent="0.25">
      <c r="A6706">
        <v>1.5160815617558776</v>
      </c>
    </row>
    <row r="6707" x14ac:dyDescent="0.25">
      <c r="A6707">
        <v>4.4703953150558462</v>
      </c>
    </row>
    <row r="6708" x14ac:dyDescent="0.25">
      <c r="A6708">
        <v>8.1907232307508799</v>
      </c>
    </row>
    <row r="6709" x14ac:dyDescent="0.25">
      <c r="A6709">
        <v>6.5326103558505544</v>
      </c>
    </row>
    <row r="6710" x14ac:dyDescent="0.25">
      <c r="A6710">
        <v>14.925901283314566</v>
      </c>
    </row>
    <row r="6711" x14ac:dyDescent="0.25">
      <c r="A6711">
        <v>5.9873333385441256</v>
      </c>
    </row>
    <row r="6712" x14ac:dyDescent="0.25">
      <c r="A6712">
        <v>0.75336788989507175</v>
      </c>
    </row>
    <row r="6713" x14ac:dyDescent="0.25">
      <c r="A6713">
        <v>2.0715302215659497</v>
      </c>
    </row>
    <row r="6714" x14ac:dyDescent="0.25">
      <c r="A6714">
        <v>5.0396047170152434</v>
      </c>
    </row>
    <row r="6715" x14ac:dyDescent="0.25">
      <c r="A6715">
        <v>7.6184101016661527</v>
      </c>
    </row>
    <row r="6716" x14ac:dyDescent="0.25">
      <c r="A6716">
        <v>13.560853305084642</v>
      </c>
    </row>
    <row r="6717" x14ac:dyDescent="0.25">
      <c r="A6717">
        <v>1.2308609030569972</v>
      </c>
    </row>
    <row r="6718" x14ac:dyDescent="0.25">
      <c r="A6718">
        <v>2.8781455912479279</v>
      </c>
    </row>
    <row r="6719" x14ac:dyDescent="0.25">
      <c r="A6719">
        <v>0.74160158441202284</v>
      </c>
    </row>
    <row r="6720" x14ac:dyDescent="0.25">
      <c r="A6720">
        <v>3.0208443934923461</v>
      </c>
    </row>
    <row r="6721" x14ac:dyDescent="0.25">
      <c r="A6721">
        <v>0.7667804091441266</v>
      </c>
    </row>
    <row r="6722" x14ac:dyDescent="0.25">
      <c r="A6722">
        <v>9.3850091783098417</v>
      </c>
    </row>
    <row r="6723" x14ac:dyDescent="0.25">
      <c r="A6723">
        <v>1.9148030532915659</v>
      </c>
    </row>
    <row r="6724" x14ac:dyDescent="0.25">
      <c r="A6724">
        <v>1.2929533121544921</v>
      </c>
    </row>
    <row r="6725" x14ac:dyDescent="0.25">
      <c r="A6725">
        <v>2.9471415841398465</v>
      </c>
    </row>
    <row r="6726" x14ac:dyDescent="0.25">
      <c r="A6726">
        <v>19.606505013893099</v>
      </c>
    </row>
    <row r="6727" x14ac:dyDescent="0.25">
      <c r="A6727">
        <v>3.6906654668679346</v>
      </c>
    </row>
    <row r="6728" x14ac:dyDescent="0.25">
      <c r="A6728">
        <v>2.6936133769473853</v>
      </c>
    </row>
    <row r="6729" x14ac:dyDescent="0.25">
      <c r="A6729">
        <v>3.5523799976382726</v>
      </c>
    </row>
    <row r="6730" x14ac:dyDescent="0.25">
      <c r="A6730">
        <v>1.3069649627393556</v>
      </c>
    </row>
    <row r="6731" x14ac:dyDescent="0.25">
      <c r="A6731">
        <v>4.6331922717020788</v>
      </c>
    </row>
    <row r="6732" x14ac:dyDescent="0.25">
      <c r="A6732">
        <v>3.1626219929830168</v>
      </c>
    </row>
    <row r="6733" x14ac:dyDescent="0.25">
      <c r="A6733">
        <v>3.6103996678805506</v>
      </c>
    </row>
    <row r="6734" x14ac:dyDescent="0.25">
      <c r="A6734">
        <v>5.4801916613086439</v>
      </c>
    </row>
    <row r="6735" x14ac:dyDescent="0.25">
      <c r="A6735">
        <v>5.1610086758374702</v>
      </c>
    </row>
    <row r="6736" x14ac:dyDescent="0.25">
      <c r="A6736">
        <v>4.7731491235145498</v>
      </c>
    </row>
    <row r="6737" x14ac:dyDescent="0.25">
      <c r="A6737">
        <v>27.007483695310054</v>
      </c>
    </row>
    <row r="6738" x14ac:dyDescent="0.25">
      <c r="A6738">
        <v>1.3716398250177404</v>
      </c>
    </row>
    <row r="6739" x14ac:dyDescent="0.25">
      <c r="A6739">
        <v>4.4212226991431143</v>
      </c>
    </row>
    <row r="6740" x14ac:dyDescent="0.25">
      <c r="A6740">
        <v>8.701677303480416</v>
      </c>
    </row>
    <row r="6741" x14ac:dyDescent="0.25">
      <c r="A6741">
        <v>10.082936544621505</v>
      </c>
    </row>
    <row r="6742" x14ac:dyDescent="0.25">
      <c r="A6742">
        <v>5.9501816037373905</v>
      </c>
    </row>
    <row r="6743" x14ac:dyDescent="0.25">
      <c r="A6743">
        <v>8.3873833051460522</v>
      </c>
    </row>
    <row r="6744" x14ac:dyDescent="0.25">
      <c r="A6744">
        <v>1.8117917345771253</v>
      </c>
    </row>
    <row r="6745" x14ac:dyDescent="0.25">
      <c r="A6745">
        <v>7.8488992555041337</v>
      </c>
    </row>
    <row r="6746" x14ac:dyDescent="0.25">
      <c r="A6746">
        <v>5.770353004244563</v>
      </c>
    </row>
    <row r="6747" x14ac:dyDescent="0.25">
      <c r="A6747">
        <v>2.8510110929300434</v>
      </c>
    </row>
    <row r="6748" x14ac:dyDescent="0.25">
      <c r="A6748">
        <v>2.1948240155218475</v>
      </c>
    </row>
    <row r="6749" x14ac:dyDescent="0.25">
      <c r="A6749">
        <v>2.4089013779599537</v>
      </c>
    </row>
    <row r="6750" x14ac:dyDescent="0.25">
      <c r="A6750">
        <v>2.1813725587920918</v>
      </c>
    </row>
    <row r="6751" x14ac:dyDescent="0.25">
      <c r="A6751">
        <v>1.4512636263686274</v>
      </c>
    </row>
    <row r="6752" x14ac:dyDescent="0.25">
      <c r="A6752">
        <v>1.5583974457294496</v>
      </c>
    </row>
    <row r="6753" x14ac:dyDescent="0.25">
      <c r="A6753">
        <v>6.6922128618055616</v>
      </c>
    </row>
    <row r="6754" x14ac:dyDescent="0.25">
      <c r="A6754">
        <v>4.0947211519839239</v>
      </c>
    </row>
    <row r="6755" x14ac:dyDescent="0.25">
      <c r="A6755">
        <v>6.8543290897241205</v>
      </c>
    </row>
    <row r="6756" x14ac:dyDescent="0.25">
      <c r="A6756">
        <v>4.8841092238882178</v>
      </c>
    </row>
    <row r="6757" x14ac:dyDescent="0.25">
      <c r="A6757">
        <v>6.2300906604394415</v>
      </c>
    </row>
    <row r="6758" x14ac:dyDescent="0.25">
      <c r="A6758">
        <v>1.3911036964819163</v>
      </c>
    </row>
    <row r="6759" x14ac:dyDescent="0.25">
      <c r="A6759">
        <v>9.8754935396376045</v>
      </c>
    </row>
    <row r="6760" x14ac:dyDescent="0.25">
      <c r="A6760">
        <v>9.1809803292251271</v>
      </c>
    </row>
    <row r="6761" x14ac:dyDescent="0.25">
      <c r="A6761">
        <v>8.1605760196100245</v>
      </c>
    </row>
    <row r="6762" x14ac:dyDescent="0.25">
      <c r="A6762">
        <v>4.046917802158208</v>
      </c>
    </row>
    <row r="6763" x14ac:dyDescent="0.25">
      <c r="A6763">
        <v>9.5626342757232834</v>
      </c>
    </row>
    <row r="6764" x14ac:dyDescent="0.25">
      <c r="A6764">
        <v>2.7682033782333875</v>
      </c>
    </row>
    <row r="6765" x14ac:dyDescent="0.25">
      <c r="A6765">
        <v>4.4599433386269371</v>
      </c>
    </row>
    <row r="6766" x14ac:dyDescent="0.25">
      <c r="A6766">
        <v>19.285965667214974</v>
      </c>
    </row>
    <row r="6767" x14ac:dyDescent="0.25">
      <c r="A6767">
        <v>4.8638950467073938</v>
      </c>
    </row>
    <row r="6768" x14ac:dyDescent="0.25">
      <c r="A6768">
        <v>3.4568591574968339</v>
      </c>
    </row>
    <row r="6769" x14ac:dyDescent="0.25">
      <c r="A6769">
        <v>2.9104587095913423</v>
      </c>
    </row>
    <row r="6770" x14ac:dyDescent="0.25">
      <c r="A6770">
        <v>0.43613518887444791</v>
      </c>
    </row>
    <row r="6771" x14ac:dyDescent="0.25">
      <c r="A6771">
        <v>6.2802165738409643</v>
      </c>
    </row>
    <row r="6772" x14ac:dyDescent="0.25">
      <c r="A6772">
        <v>3.7221996951486216</v>
      </c>
    </row>
    <row r="6773" x14ac:dyDescent="0.25">
      <c r="A6773">
        <v>6.9950849579278715</v>
      </c>
    </row>
    <row r="6774" x14ac:dyDescent="0.25">
      <c r="A6774">
        <v>1.8865603245063784</v>
      </c>
    </row>
    <row r="6775" x14ac:dyDescent="0.25">
      <c r="A6775">
        <v>3.32235903022677</v>
      </c>
    </row>
    <row r="6776" x14ac:dyDescent="0.25">
      <c r="A6776">
        <v>8.7991096313730441</v>
      </c>
    </row>
    <row r="6777" x14ac:dyDescent="0.25">
      <c r="A6777">
        <v>7.6630772158036207</v>
      </c>
    </row>
    <row r="6778" x14ac:dyDescent="0.25">
      <c r="A6778">
        <v>8.3312480130158004</v>
      </c>
    </row>
    <row r="6779" x14ac:dyDescent="0.25">
      <c r="A6779">
        <v>5.4784513054685027</v>
      </c>
    </row>
    <row r="6780" x14ac:dyDescent="0.25">
      <c r="A6780">
        <v>4.6808106438427419</v>
      </c>
    </row>
    <row r="6781" x14ac:dyDescent="0.25">
      <c r="A6781">
        <v>8.6197300371352252</v>
      </c>
    </row>
    <row r="6782" x14ac:dyDescent="0.25">
      <c r="A6782">
        <v>1.5490688175155733</v>
      </c>
    </row>
    <row r="6783" x14ac:dyDescent="0.25">
      <c r="A6783">
        <v>8.894102311898255</v>
      </c>
    </row>
    <row r="6784" x14ac:dyDescent="0.25">
      <c r="A6784">
        <v>8.0542843215195745</v>
      </c>
    </row>
    <row r="6785" x14ac:dyDescent="0.25">
      <c r="A6785">
        <v>2.2065440786357202</v>
      </c>
    </row>
    <row r="6786" x14ac:dyDescent="0.25">
      <c r="A6786">
        <v>9.6535986194854058</v>
      </c>
    </row>
    <row r="6787" x14ac:dyDescent="0.25">
      <c r="A6787">
        <v>4.0216261303920042</v>
      </c>
    </row>
    <row r="6788" x14ac:dyDescent="0.25">
      <c r="A6788">
        <v>1.5943889093104506</v>
      </c>
    </row>
    <row r="6789" x14ac:dyDescent="0.25">
      <c r="A6789">
        <v>2.8278671738495911</v>
      </c>
    </row>
    <row r="6790" x14ac:dyDescent="0.25">
      <c r="A6790">
        <v>2.519295830001806</v>
      </c>
    </row>
    <row r="6791" x14ac:dyDescent="0.25">
      <c r="A6791">
        <v>2.0354776838243862</v>
      </c>
    </row>
    <row r="6792" x14ac:dyDescent="0.25">
      <c r="A6792">
        <v>1.8552695492621574</v>
      </c>
    </row>
    <row r="6793" x14ac:dyDescent="0.25">
      <c r="A6793">
        <v>0.72624675081148471</v>
      </c>
    </row>
    <row r="6794" x14ac:dyDescent="0.25">
      <c r="A6794">
        <v>6.0371042578779246</v>
      </c>
    </row>
    <row r="6795" x14ac:dyDescent="0.25">
      <c r="A6795">
        <v>2.3587520272690372</v>
      </c>
    </row>
    <row r="6796" x14ac:dyDescent="0.25">
      <c r="A6796">
        <v>2.500165839976765</v>
      </c>
    </row>
    <row r="6797" x14ac:dyDescent="0.25">
      <c r="A6797">
        <v>13.575512187037972</v>
      </c>
    </row>
    <row r="6798" x14ac:dyDescent="0.25">
      <c r="A6798">
        <v>2.4150327183521445</v>
      </c>
    </row>
    <row r="6799" x14ac:dyDescent="0.25">
      <c r="A6799">
        <v>0.95820791057941379</v>
      </c>
    </row>
    <row r="6800" x14ac:dyDescent="0.25">
      <c r="A6800">
        <v>2.8096717373154103</v>
      </c>
    </row>
    <row r="6801" x14ac:dyDescent="0.25">
      <c r="A6801">
        <v>2.3227533210252993</v>
      </c>
    </row>
    <row r="6802" x14ac:dyDescent="0.25">
      <c r="A6802">
        <v>1.3232027557746571</v>
      </c>
    </row>
    <row r="6803" x14ac:dyDescent="0.25">
      <c r="A6803">
        <v>4.9861977748854214</v>
      </c>
    </row>
    <row r="6804" x14ac:dyDescent="0.25">
      <c r="A6804">
        <v>5.945695413355061</v>
      </c>
    </row>
    <row r="6805" x14ac:dyDescent="0.25">
      <c r="A6805">
        <v>2.4762455879463232</v>
      </c>
    </row>
    <row r="6806" x14ac:dyDescent="0.25">
      <c r="A6806">
        <v>1.989801284756348</v>
      </c>
    </row>
    <row r="6807" x14ac:dyDescent="0.25">
      <c r="A6807">
        <v>5.5886017563872477</v>
      </c>
    </row>
    <row r="6808" x14ac:dyDescent="0.25">
      <c r="A6808">
        <v>1.6143606876699836</v>
      </c>
    </row>
    <row r="6809" x14ac:dyDescent="0.25">
      <c r="A6809">
        <v>13.781524724431145</v>
      </c>
    </row>
    <row r="6810" x14ac:dyDescent="0.25">
      <c r="A6810">
        <v>3.0869108052065344</v>
      </c>
    </row>
    <row r="6811" x14ac:dyDescent="0.25">
      <c r="A6811">
        <v>3.0996828534008669</v>
      </c>
    </row>
    <row r="6812" x14ac:dyDescent="0.25">
      <c r="A6812">
        <v>2.5248721346944962</v>
      </c>
    </row>
    <row r="6813" x14ac:dyDescent="0.25">
      <c r="A6813">
        <v>8.2383823040232098</v>
      </c>
    </row>
    <row r="6814" x14ac:dyDescent="0.25">
      <c r="A6814">
        <v>1.8217873225228789</v>
      </c>
    </row>
    <row r="6815" x14ac:dyDescent="0.25">
      <c r="A6815">
        <v>1.0592087910471104</v>
      </c>
    </row>
    <row r="6816" x14ac:dyDescent="0.25">
      <c r="A6816">
        <v>2.5838835153463351</v>
      </c>
    </row>
    <row r="6817" x14ac:dyDescent="0.25">
      <c r="A6817">
        <v>3.5368048230918596</v>
      </c>
    </row>
    <row r="6818" x14ac:dyDescent="0.25">
      <c r="A6818">
        <v>9.2528299665863063</v>
      </c>
    </row>
    <row r="6819" x14ac:dyDescent="0.25">
      <c r="A6819">
        <v>6.4010804836195421</v>
      </c>
    </row>
    <row r="6820" x14ac:dyDescent="0.25">
      <c r="A6820">
        <v>20.631324186151556</v>
      </c>
    </row>
    <row r="6821" x14ac:dyDescent="0.25">
      <c r="A6821">
        <v>5.2055967350675729</v>
      </c>
    </row>
    <row r="6822" x14ac:dyDescent="0.25">
      <c r="A6822">
        <v>1.061961337718252</v>
      </c>
    </row>
    <row r="6823" x14ac:dyDescent="0.25">
      <c r="A6823">
        <v>1.4550017190788511</v>
      </c>
    </row>
    <row r="6824" x14ac:dyDescent="0.25">
      <c r="A6824">
        <v>2.2463697160445562</v>
      </c>
    </row>
    <row r="6825" x14ac:dyDescent="0.25">
      <c r="A6825">
        <v>11.028261037573309</v>
      </c>
    </row>
    <row r="6826" x14ac:dyDescent="0.25">
      <c r="A6826">
        <v>2.6031146275887265</v>
      </c>
    </row>
    <row r="6827" x14ac:dyDescent="0.25">
      <c r="A6827">
        <v>11.66101441309238</v>
      </c>
    </row>
    <row r="6828" x14ac:dyDescent="0.25">
      <c r="A6828">
        <v>5.1742613935609096</v>
      </c>
    </row>
    <row r="6829" x14ac:dyDescent="0.25">
      <c r="A6829">
        <v>6.5610067605916438</v>
      </c>
    </row>
    <row r="6830" x14ac:dyDescent="0.25">
      <c r="A6830">
        <v>5.7257108364797489</v>
      </c>
    </row>
    <row r="6831" x14ac:dyDescent="0.25">
      <c r="A6831">
        <v>5.6686814723804977</v>
      </c>
    </row>
    <row r="6832" x14ac:dyDescent="0.25">
      <c r="A6832">
        <v>7.2775175366735336</v>
      </c>
    </row>
    <row r="6833" x14ac:dyDescent="0.25">
      <c r="A6833">
        <v>8.1445059580844283</v>
      </c>
    </row>
    <row r="6834" x14ac:dyDescent="0.25">
      <c r="A6834">
        <v>3.7194472293886749</v>
      </c>
    </row>
    <row r="6835" x14ac:dyDescent="0.25">
      <c r="A6835">
        <v>3.664305489572413</v>
      </c>
    </row>
    <row r="6836" x14ac:dyDescent="0.25">
      <c r="A6836">
        <v>5.968435532824615</v>
      </c>
    </row>
    <row r="6837" x14ac:dyDescent="0.25">
      <c r="A6837">
        <v>2.5721040582649661</v>
      </c>
    </row>
    <row r="6838" x14ac:dyDescent="0.25">
      <c r="A6838">
        <v>15.806270871709877</v>
      </c>
    </row>
    <row r="6839" x14ac:dyDescent="0.25">
      <c r="A6839">
        <v>8.7913189414804158</v>
      </c>
    </row>
    <row r="6840" x14ac:dyDescent="0.25">
      <c r="A6840">
        <v>8.7121531206665761</v>
      </c>
    </row>
    <row r="6841" x14ac:dyDescent="0.25">
      <c r="A6841">
        <v>5.0786312652393351</v>
      </c>
    </row>
    <row r="6842" x14ac:dyDescent="0.25">
      <c r="A6842">
        <v>2.5239941652776614</v>
      </c>
    </row>
    <row r="6843" x14ac:dyDescent="0.25">
      <c r="A6843">
        <v>2.5490218353506893</v>
      </c>
    </row>
    <row r="6844" x14ac:dyDescent="0.25">
      <c r="A6844">
        <v>3.6179360724324003</v>
      </c>
    </row>
    <row r="6845" x14ac:dyDescent="0.25">
      <c r="A6845">
        <v>3.8496132959157672</v>
      </c>
    </row>
    <row r="6846" x14ac:dyDescent="0.25">
      <c r="A6846">
        <v>1.8502349843415034</v>
      </c>
    </row>
    <row r="6847" x14ac:dyDescent="0.25">
      <c r="A6847">
        <v>2.1714488903850038</v>
      </c>
    </row>
    <row r="6848" x14ac:dyDescent="0.25">
      <c r="A6848">
        <v>4.4468265401403615</v>
      </c>
    </row>
    <row r="6849" x14ac:dyDescent="0.25">
      <c r="A6849">
        <v>3.5808672205866228</v>
      </c>
    </row>
    <row r="6850" x14ac:dyDescent="0.25">
      <c r="A6850">
        <v>4.3776619352790815</v>
      </c>
    </row>
    <row r="6851" x14ac:dyDescent="0.25">
      <c r="A6851">
        <v>6.9814717566647699</v>
      </c>
    </row>
    <row r="6852" x14ac:dyDescent="0.25">
      <c r="A6852">
        <v>9.5578658276170483</v>
      </c>
    </row>
    <row r="6853" x14ac:dyDescent="0.25">
      <c r="A6853">
        <v>2.5172337106285876</v>
      </c>
    </row>
    <row r="6854" x14ac:dyDescent="0.25">
      <c r="A6854">
        <v>8.9183591605498265</v>
      </c>
    </row>
    <row r="6855" x14ac:dyDescent="0.25">
      <c r="A6855">
        <v>4.3247604718123354</v>
      </c>
    </row>
    <row r="6856" x14ac:dyDescent="0.25">
      <c r="A6856">
        <v>1.7622223495357903</v>
      </c>
    </row>
    <row r="6857" x14ac:dyDescent="0.25">
      <c r="A6857">
        <v>2.955828563530376</v>
      </c>
    </row>
    <row r="6858" x14ac:dyDescent="0.25">
      <c r="A6858">
        <v>6.9152053366960873</v>
      </c>
    </row>
    <row r="6859" x14ac:dyDescent="0.25">
      <c r="A6859">
        <v>2.8743263006712385</v>
      </c>
    </row>
    <row r="6860" x14ac:dyDescent="0.25">
      <c r="A6860">
        <v>7.2128945869790098</v>
      </c>
    </row>
    <row r="6861" x14ac:dyDescent="0.25">
      <c r="A6861">
        <v>1.7691513678264676</v>
      </c>
    </row>
    <row r="6862" x14ac:dyDescent="0.25">
      <c r="A6862">
        <v>4.5020591119392934</v>
      </c>
    </row>
    <row r="6863" x14ac:dyDescent="0.25">
      <c r="A6863">
        <v>1.4098358643563396</v>
      </c>
    </row>
    <row r="6864" x14ac:dyDescent="0.25">
      <c r="A6864">
        <v>9.6395294425869498</v>
      </c>
    </row>
    <row r="6865" x14ac:dyDescent="0.25">
      <c r="A6865">
        <v>2.104374858733904</v>
      </c>
    </row>
    <row r="6866" x14ac:dyDescent="0.25">
      <c r="A6866">
        <v>3.8576994874314789</v>
      </c>
    </row>
    <row r="6867" x14ac:dyDescent="0.25">
      <c r="A6867">
        <v>2.0156813130001208</v>
      </c>
    </row>
    <row r="6868" x14ac:dyDescent="0.25">
      <c r="A6868">
        <v>3.2377830230100373</v>
      </c>
    </row>
    <row r="6869" x14ac:dyDescent="0.25">
      <c r="A6869">
        <v>4.6191517494494052</v>
      </c>
    </row>
    <row r="6870" x14ac:dyDescent="0.25">
      <c r="A6870">
        <v>2.8657268372762066</v>
      </c>
    </row>
    <row r="6871" x14ac:dyDescent="0.25">
      <c r="A6871">
        <v>4.5781728593854174</v>
      </c>
    </row>
    <row r="6872" x14ac:dyDescent="0.25">
      <c r="A6872">
        <v>1.9762843449947818</v>
      </c>
    </row>
    <row r="6873" x14ac:dyDescent="0.25">
      <c r="A6873">
        <v>2.3368501331348885</v>
      </c>
    </row>
    <row r="6874" x14ac:dyDescent="0.25">
      <c r="A6874">
        <v>2.6599705781958427</v>
      </c>
    </row>
    <row r="6875" x14ac:dyDescent="0.25">
      <c r="A6875">
        <v>0.75691281370038799</v>
      </c>
    </row>
    <row r="6876" x14ac:dyDescent="0.25">
      <c r="A6876">
        <v>9.7674561189380782</v>
      </c>
    </row>
    <row r="6877" x14ac:dyDescent="0.25">
      <c r="A6877">
        <v>5.8270203598277233</v>
      </c>
    </row>
    <row r="6878" x14ac:dyDescent="0.25">
      <c r="A6878">
        <v>7.1925164189101274</v>
      </c>
    </row>
    <row r="6879" x14ac:dyDescent="0.25">
      <c r="A6879">
        <v>4.3205219432142057</v>
      </c>
    </row>
    <row r="6880" x14ac:dyDescent="0.25">
      <c r="A6880">
        <v>1.7838399180956139</v>
      </c>
    </row>
    <row r="6881" x14ac:dyDescent="0.25">
      <c r="A6881">
        <v>6.3070322362643791</v>
      </c>
    </row>
    <row r="6882" x14ac:dyDescent="0.25">
      <c r="A6882">
        <v>2.0128665425488386</v>
      </c>
    </row>
    <row r="6883" x14ac:dyDescent="0.25">
      <c r="A6883">
        <v>8.8881952788503913</v>
      </c>
    </row>
    <row r="6884" x14ac:dyDescent="0.25">
      <c r="A6884">
        <v>4.5112972350194926</v>
      </c>
    </row>
    <row r="6885" x14ac:dyDescent="0.25">
      <c r="A6885">
        <v>6.6344831187385838</v>
      </c>
    </row>
    <row r="6886" x14ac:dyDescent="0.25">
      <c r="A6886">
        <v>2.2734775222858183</v>
      </c>
    </row>
    <row r="6887" x14ac:dyDescent="0.25">
      <c r="A6887">
        <v>4.3721736026995179</v>
      </c>
    </row>
    <row r="6888" x14ac:dyDescent="0.25">
      <c r="A6888">
        <v>12.705610673358802</v>
      </c>
    </row>
    <row r="6889" x14ac:dyDescent="0.25">
      <c r="A6889">
        <v>4.8690603011968916</v>
      </c>
    </row>
    <row r="6890" x14ac:dyDescent="0.25">
      <c r="A6890">
        <v>1.0313569204632556</v>
      </c>
    </row>
    <row r="6891" x14ac:dyDescent="0.25">
      <c r="A6891">
        <v>1.7464929244386294</v>
      </c>
    </row>
    <row r="6892" x14ac:dyDescent="0.25">
      <c r="A6892">
        <v>2.0462336381445638</v>
      </c>
    </row>
    <row r="6893" x14ac:dyDescent="0.25">
      <c r="A6893">
        <v>26.735717298685195</v>
      </c>
    </row>
    <row r="6894" x14ac:dyDescent="0.25">
      <c r="A6894">
        <v>7.3721140626609811</v>
      </c>
    </row>
    <row r="6895" x14ac:dyDescent="0.25">
      <c r="A6895">
        <v>1.8809244561743514</v>
      </c>
    </row>
    <row r="6896" x14ac:dyDescent="0.25">
      <c r="A6896">
        <v>6.7032276383231562</v>
      </c>
    </row>
    <row r="6897" x14ac:dyDescent="0.25">
      <c r="A6897">
        <v>4.5507565246309136</v>
      </c>
    </row>
    <row r="6898" x14ac:dyDescent="0.25">
      <c r="A6898">
        <v>2.614395791669339</v>
      </c>
    </row>
    <row r="6899" x14ac:dyDescent="0.25">
      <c r="A6899">
        <v>6.481814041790658</v>
      </c>
    </row>
    <row r="6900" x14ac:dyDescent="0.25">
      <c r="A6900">
        <v>23.350967932548205</v>
      </c>
    </row>
    <row r="6901" x14ac:dyDescent="0.25">
      <c r="A6901">
        <v>1.078986972263398</v>
      </c>
    </row>
    <row r="6902" x14ac:dyDescent="0.25">
      <c r="A6902">
        <v>3.7561156038330989</v>
      </c>
    </row>
    <row r="6903" x14ac:dyDescent="0.25">
      <c r="A6903">
        <v>4.9214089165824735</v>
      </c>
    </row>
    <row r="6904" x14ac:dyDescent="0.25">
      <c r="A6904">
        <v>8.4984457553658732</v>
      </c>
    </row>
    <row r="6905" x14ac:dyDescent="0.25">
      <c r="A6905">
        <v>4.7005424533740179</v>
      </c>
    </row>
    <row r="6906" x14ac:dyDescent="0.25">
      <c r="A6906">
        <v>5.9329248853120191</v>
      </c>
    </row>
    <row r="6907" x14ac:dyDescent="0.25">
      <c r="A6907">
        <v>7.9110540953066408</v>
      </c>
    </row>
    <row r="6908" x14ac:dyDescent="0.25">
      <c r="A6908">
        <v>9.0569492262223346</v>
      </c>
    </row>
    <row r="6909" x14ac:dyDescent="0.25">
      <c r="A6909">
        <v>2.7813705512781497</v>
      </c>
    </row>
    <row r="6910" x14ac:dyDescent="0.25">
      <c r="A6910">
        <v>2.1551218786888735</v>
      </c>
    </row>
    <row r="6911" x14ac:dyDescent="0.25">
      <c r="A6911">
        <v>8.8208849059523811</v>
      </c>
    </row>
    <row r="6912" x14ac:dyDescent="0.25">
      <c r="A6912">
        <v>9.323498626448453</v>
      </c>
    </row>
    <row r="6913" x14ac:dyDescent="0.25">
      <c r="A6913">
        <v>10.341393153577263</v>
      </c>
    </row>
    <row r="6914" x14ac:dyDescent="0.25">
      <c r="A6914">
        <v>1.35793221403458</v>
      </c>
    </row>
    <row r="6915" x14ac:dyDescent="0.25">
      <c r="A6915">
        <v>18.828409318227774</v>
      </c>
    </row>
    <row r="6916" x14ac:dyDescent="0.25">
      <c r="A6916">
        <v>8.4612392526448907</v>
      </c>
    </row>
    <row r="6917" x14ac:dyDescent="0.25">
      <c r="A6917">
        <v>13.894544607145479</v>
      </c>
    </row>
    <row r="6918" x14ac:dyDescent="0.25">
      <c r="A6918">
        <v>15.137450375779041</v>
      </c>
    </row>
    <row r="6919" x14ac:dyDescent="0.25">
      <c r="A6919">
        <v>9.9358599006837061</v>
      </c>
    </row>
    <row r="6920" x14ac:dyDescent="0.25">
      <c r="A6920">
        <v>4.6456016017749251</v>
      </c>
    </row>
    <row r="6921" x14ac:dyDescent="0.25">
      <c r="A6921">
        <v>4.5733010434140269</v>
      </c>
    </row>
    <row r="6922" x14ac:dyDescent="0.25">
      <c r="A6922">
        <v>8.925489191319091</v>
      </c>
    </row>
    <row r="6923" x14ac:dyDescent="0.25">
      <c r="A6923">
        <v>7.8659564255127625</v>
      </c>
    </row>
    <row r="6924" x14ac:dyDescent="0.25">
      <c r="A6924">
        <v>3.2739460116894921</v>
      </c>
    </row>
    <row r="6925" x14ac:dyDescent="0.25">
      <c r="A6925">
        <v>14.243465776224321</v>
      </c>
    </row>
    <row r="6926" x14ac:dyDescent="0.25">
      <c r="A6926">
        <v>7.7044981688294571</v>
      </c>
    </row>
    <row r="6927" x14ac:dyDescent="0.25">
      <c r="A6927">
        <v>9.7110626364495687</v>
      </c>
    </row>
    <row r="6928" x14ac:dyDescent="0.25">
      <c r="A6928">
        <v>3.6582707351214072</v>
      </c>
    </row>
    <row r="6929" x14ac:dyDescent="0.25">
      <c r="A6929">
        <v>1.7819268120300564</v>
      </c>
    </row>
    <row r="6930" x14ac:dyDescent="0.25">
      <c r="A6930">
        <v>2.7845674916162921</v>
      </c>
    </row>
    <row r="6931" x14ac:dyDescent="0.25">
      <c r="A6931">
        <v>5.7630790318160079</v>
      </c>
    </row>
    <row r="6932" x14ac:dyDescent="0.25">
      <c r="A6932">
        <v>4.7999877000524478</v>
      </c>
    </row>
    <row r="6933" x14ac:dyDescent="0.25">
      <c r="A6933">
        <v>5.8491784152048441</v>
      </c>
    </row>
    <row r="6934" x14ac:dyDescent="0.25">
      <c r="A6934">
        <v>8.9496824311508298</v>
      </c>
    </row>
    <row r="6935" x14ac:dyDescent="0.25">
      <c r="A6935">
        <v>9.3486274092104775</v>
      </c>
    </row>
    <row r="6936" x14ac:dyDescent="0.25">
      <c r="A6936">
        <v>6.996619060781792</v>
      </c>
    </row>
    <row r="6937" x14ac:dyDescent="0.25">
      <c r="A6937">
        <v>3.1388720462297499</v>
      </c>
    </row>
    <row r="6938" x14ac:dyDescent="0.25">
      <c r="A6938">
        <v>0.9092513955837177</v>
      </c>
    </row>
    <row r="6939" x14ac:dyDescent="0.25">
      <c r="A6939">
        <v>2.5324229989355462</v>
      </c>
    </row>
    <row r="6940" x14ac:dyDescent="0.25">
      <c r="A6940">
        <v>1.5537210632897189</v>
      </c>
    </row>
    <row r="6941" x14ac:dyDescent="0.25">
      <c r="A6941">
        <v>3.0258265176983419</v>
      </c>
    </row>
    <row r="6942" x14ac:dyDescent="0.25">
      <c r="A6942">
        <v>3.5704621282218385</v>
      </c>
    </row>
    <row r="6943" x14ac:dyDescent="0.25">
      <c r="A6943">
        <v>8.0036842714975496</v>
      </c>
    </row>
    <row r="6944" x14ac:dyDescent="0.25">
      <c r="A6944">
        <v>2.9396765205800044</v>
      </c>
    </row>
    <row r="6945" x14ac:dyDescent="0.25">
      <c r="A6945">
        <v>3.3186457556267737</v>
      </c>
    </row>
    <row r="6946" x14ac:dyDescent="0.25">
      <c r="A6946">
        <v>3.6367001962449521</v>
      </c>
    </row>
    <row r="6947" x14ac:dyDescent="0.25">
      <c r="A6947">
        <v>0.87471166909360043</v>
      </c>
    </row>
    <row r="6948" x14ac:dyDescent="0.25">
      <c r="A6948">
        <v>0.74206633130243438</v>
      </c>
    </row>
    <row r="6949" x14ac:dyDescent="0.25">
      <c r="A6949">
        <v>1.6112935755610718</v>
      </c>
    </row>
    <row r="6950" x14ac:dyDescent="0.25">
      <c r="A6950">
        <v>6.1042591941006918</v>
      </c>
    </row>
    <row r="6951" x14ac:dyDescent="0.25">
      <c r="A6951">
        <v>3.839392894510929</v>
      </c>
    </row>
    <row r="6952" x14ac:dyDescent="0.25">
      <c r="A6952">
        <v>2.0818801889778489</v>
      </c>
    </row>
    <row r="6953" x14ac:dyDescent="0.25">
      <c r="A6953">
        <v>1.1993114195529839</v>
      </c>
    </row>
    <row r="6954" x14ac:dyDescent="0.25">
      <c r="A6954">
        <v>8.9890933872677081</v>
      </c>
    </row>
    <row r="6955" x14ac:dyDescent="0.25">
      <c r="A6955">
        <v>7.8262373056986139</v>
      </c>
    </row>
    <row r="6956" x14ac:dyDescent="0.25">
      <c r="A6956">
        <v>9.7427943164225432</v>
      </c>
    </row>
    <row r="6957" x14ac:dyDescent="0.25">
      <c r="A6957">
        <v>1.9634270740095974</v>
      </c>
    </row>
    <row r="6958" x14ac:dyDescent="0.25">
      <c r="A6958">
        <v>2.8543568132559991</v>
      </c>
    </row>
    <row r="6959" x14ac:dyDescent="0.25">
      <c r="A6959">
        <v>4.857387891976658</v>
      </c>
    </row>
    <row r="6960" x14ac:dyDescent="0.25">
      <c r="A6960">
        <v>4.0845340219678699</v>
      </c>
    </row>
    <row r="6961" x14ac:dyDescent="0.25">
      <c r="A6961">
        <v>7.1348777456804608</v>
      </c>
    </row>
    <row r="6962" x14ac:dyDescent="0.25">
      <c r="A6962">
        <v>2.8298788589021293</v>
      </c>
    </row>
    <row r="6963" x14ac:dyDescent="0.25">
      <c r="A6963">
        <v>3.3586455395796149</v>
      </c>
    </row>
    <row r="6964" x14ac:dyDescent="0.25">
      <c r="A6964">
        <v>3.0192706465919619</v>
      </c>
    </row>
    <row r="6965" x14ac:dyDescent="0.25">
      <c r="A6965">
        <v>1.5837555159179486</v>
      </c>
    </row>
    <row r="6966" x14ac:dyDescent="0.25">
      <c r="A6966">
        <v>5.5980596337497079</v>
      </c>
    </row>
    <row r="6967" x14ac:dyDescent="0.25">
      <c r="A6967">
        <v>0.26795862573045864</v>
      </c>
    </row>
    <row r="6968" x14ac:dyDescent="0.25">
      <c r="A6968">
        <v>19.976891468981723</v>
      </c>
    </row>
    <row r="6969" x14ac:dyDescent="0.25">
      <c r="A6969">
        <v>27.097284586435848</v>
      </c>
    </row>
    <row r="6970" x14ac:dyDescent="0.25">
      <c r="A6970">
        <v>24.176743146992919</v>
      </c>
    </row>
    <row r="6971" x14ac:dyDescent="0.25">
      <c r="A6971">
        <v>9.0947212377525766</v>
      </c>
    </row>
    <row r="6972" x14ac:dyDescent="0.25">
      <c r="A6972">
        <v>9.7084404354079563</v>
      </c>
    </row>
    <row r="6973" x14ac:dyDescent="0.25">
      <c r="A6973">
        <v>15.436520263845447</v>
      </c>
    </row>
    <row r="6974" x14ac:dyDescent="0.25">
      <c r="A6974">
        <v>9.4740342908124049</v>
      </c>
    </row>
    <row r="6975" x14ac:dyDescent="0.25">
      <c r="A6975">
        <v>6.3137307984617923</v>
      </c>
    </row>
    <row r="6976" x14ac:dyDescent="0.25">
      <c r="A6976">
        <v>39.330515240221622</v>
      </c>
    </row>
    <row r="6977" x14ac:dyDescent="0.25">
      <c r="A6977">
        <v>23.808724392020174</v>
      </c>
    </row>
    <row r="6978" x14ac:dyDescent="0.25">
      <c r="A6978">
        <v>22.054351783600055</v>
      </c>
    </row>
    <row r="6979" x14ac:dyDescent="0.25">
      <c r="A6979">
        <v>31.514164824301201</v>
      </c>
    </row>
    <row r="6980" x14ac:dyDescent="0.25">
      <c r="A6980">
        <v>8.0804837566695564</v>
      </c>
    </row>
    <row r="6981" x14ac:dyDescent="0.25">
      <c r="A6981">
        <v>9.998504962523791</v>
      </c>
    </row>
    <row r="6982" x14ac:dyDescent="0.25">
      <c r="A6982">
        <v>6.0608648009660575</v>
      </c>
    </row>
    <row r="6983" x14ac:dyDescent="0.25">
      <c r="A6983">
        <v>13.386135749444735</v>
      </c>
    </row>
    <row r="6984" x14ac:dyDescent="0.25">
      <c r="A6984">
        <v>9.6937621741963458</v>
      </c>
    </row>
    <row r="6985" x14ac:dyDescent="0.25">
      <c r="A6985">
        <v>13.969219522560557</v>
      </c>
    </row>
    <row r="6986" x14ac:dyDescent="0.25">
      <c r="A6986">
        <v>14.618308248567857</v>
      </c>
    </row>
    <row r="6987" x14ac:dyDescent="0.25">
      <c r="A6987">
        <v>23.721379369662309</v>
      </c>
    </row>
    <row r="6988" x14ac:dyDescent="0.25">
      <c r="A6988">
        <v>4.7801293436398522</v>
      </c>
    </row>
    <row r="6989" x14ac:dyDescent="0.25">
      <c r="A6989">
        <v>17.079357445353583</v>
      </c>
    </row>
    <row r="6990" x14ac:dyDescent="0.25">
      <c r="A6990">
        <v>5.8665729275823937</v>
      </c>
    </row>
    <row r="6991" x14ac:dyDescent="0.25">
      <c r="A6991">
        <v>8.7564385334607522</v>
      </c>
    </row>
    <row r="6992" x14ac:dyDescent="0.25">
      <c r="A6992">
        <v>26.356651777641016</v>
      </c>
    </row>
    <row r="6993" x14ac:dyDescent="0.25">
      <c r="A6993">
        <v>2.5233682675666538</v>
      </c>
    </row>
    <row r="6994" x14ac:dyDescent="0.25">
      <c r="A6994">
        <v>12.543997384264353</v>
      </c>
    </row>
    <row r="6995" x14ac:dyDescent="0.25">
      <c r="A6995">
        <v>3.8358276419557593</v>
      </c>
    </row>
    <row r="6996" x14ac:dyDescent="0.25">
      <c r="A6996">
        <v>2.3376767700778842</v>
      </c>
    </row>
    <row r="6997" x14ac:dyDescent="0.25">
      <c r="A6997">
        <v>21.627507168357237</v>
      </c>
    </row>
    <row r="6998" x14ac:dyDescent="0.25">
      <c r="A6998">
        <v>23.37506680386582</v>
      </c>
    </row>
    <row r="6999" x14ac:dyDescent="0.25">
      <c r="A6999">
        <v>12.454184347411317</v>
      </c>
    </row>
    <row r="7000" x14ac:dyDescent="0.25">
      <c r="A7000">
        <v>23.866941082948038</v>
      </c>
    </row>
    <row r="7001" x14ac:dyDescent="0.25">
      <c r="A7001">
        <v>12.073323916555799</v>
      </c>
    </row>
    <row r="7002" x14ac:dyDescent="0.25">
      <c r="A7002">
        <v>7.9809550454069802</v>
      </c>
    </row>
    <row r="7003" x14ac:dyDescent="0.25">
      <c r="A7003">
        <v>26.800907057026425</v>
      </c>
    </row>
    <row r="7004" x14ac:dyDescent="0.25">
      <c r="A7004">
        <v>21.992711387497906</v>
      </c>
    </row>
    <row r="7005" x14ac:dyDescent="0.25">
      <c r="A7005">
        <v>4.7145493590702721</v>
      </c>
    </row>
    <row r="7006" x14ac:dyDescent="0.25">
      <c r="A7006">
        <v>8.7271602995512598</v>
      </c>
    </row>
    <row r="7007" x14ac:dyDescent="0.25">
      <c r="A7007">
        <v>15.212931372683395</v>
      </c>
    </row>
    <row r="7008" x14ac:dyDescent="0.25">
      <c r="A7008">
        <v>15.542486587880907</v>
      </c>
    </row>
    <row r="7009" x14ac:dyDescent="0.25">
      <c r="A7009">
        <v>4.8080100551284914</v>
      </c>
    </row>
    <row r="7010" x14ac:dyDescent="0.25">
      <c r="A7010">
        <v>9.5697159749162157</v>
      </c>
    </row>
    <row r="7011" x14ac:dyDescent="0.25">
      <c r="A7011">
        <v>2.2296435887476509</v>
      </c>
    </row>
    <row r="7012" x14ac:dyDescent="0.25">
      <c r="A7012">
        <v>26.197206919116194</v>
      </c>
    </row>
    <row r="7013" x14ac:dyDescent="0.25">
      <c r="A7013">
        <v>0.89786152572669442</v>
      </c>
    </row>
    <row r="7014" x14ac:dyDescent="0.25">
      <c r="A7014">
        <v>5.9965267800912434</v>
      </c>
    </row>
    <row r="7015" x14ac:dyDescent="0.25">
      <c r="A7015">
        <v>3.9045995468475536</v>
      </c>
    </row>
    <row r="7016" x14ac:dyDescent="0.25">
      <c r="A7016">
        <v>12.972892429926217</v>
      </c>
    </row>
    <row r="7017" x14ac:dyDescent="0.25">
      <c r="A7017">
        <v>9.2508531562983194</v>
      </c>
    </row>
    <row r="7018" x14ac:dyDescent="0.25">
      <c r="A7018">
        <v>25.221575021711125</v>
      </c>
    </row>
    <row r="7019" x14ac:dyDescent="0.25">
      <c r="A7019">
        <v>8.0182891528140008</v>
      </c>
    </row>
    <row r="7020" x14ac:dyDescent="0.25">
      <c r="A7020">
        <v>56.637924966847017</v>
      </c>
    </row>
    <row r="7021" x14ac:dyDescent="0.25">
      <c r="A7021">
        <v>12.27606812284051</v>
      </c>
    </row>
    <row r="7022" x14ac:dyDescent="0.25">
      <c r="A7022">
        <v>71.870926341969394</v>
      </c>
    </row>
    <row r="7023" x14ac:dyDescent="0.25">
      <c r="A7023">
        <v>34.727906738499811</v>
      </c>
    </row>
    <row r="7024" x14ac:dyDescent="0.25">
      <c r="A7024">
        <v>6.905918461684629</v>
      </c>
    </row>
    <row r="7025" x14ac:dyDescent="0.25">
      <c r="A7025">
        <v>10.426312568518412</v>
      </c>
    </row>
    <row r="7026" x14ac:dyDescent="0.25">
      <c r="A7026">
        <v>15.587136774151325</v>
      </c>
    </row>
    <row r="7027" x14ac:dyDescent="0.25">
      <c r="A7027">
        <v>3.1861616901311471</v>
      </c>
    </row>
    <row r="7028" x14ac:dyDescent="0.25">
      <c r="A7028">
        <v>24.274023835360232</v>
      </c>
    </row>
    <row r="7029" x14ac:dyDescent="0.25">
      <c r="A7029">
        <v>5.93738135954389</v>
      </c>
    </row>
    <row r="7030" x14ac:dyDescent="0.25">
      <c r="A7030">
        <v>8.0305709385794657</v>
      </c>
    </row>
    <row r="7031" x14ac:dyDescent="0.25">
      <c r="A7031">
        <v>7.5859871435896569</v>
      </c>
    </row>
    <row r="7032" x14ac:dyDescent="0.25">
      <c r="A7032">
        <v>11.496841220737059</v>
      </c>
    </row>
    <row r="7033" x14ac:dyDescent="0.25">
      <c r="A7033">
        <v>5.9089990496162255</v>
      </c>
    </row>
    <row r="7034" x14ac:dyDescent="0.25">
      <c r="A7034">
        <v>3.0071271651115152</v>
      </c>
    </row>
    <row r="7035" x14ac:dyDescent="0.25">
      <c r="A7035">
        <v>10.275748121373503</v>
      </c>
    </row>
    <row r="7036" x14ac:dyDescent="0.25">
      <c r="A7036">
        <v>4.5142949012847717</v>
      </c>
    </row>
    <row r="7037" x14ac:dyDescent="0.25">
      <c r="A7037">
        <v>31.014073522194984</v>
      </c>
    </row>
    <row r="7038" x14ac:dyDescent="0.25">
      <c r="A7038">
        <v>9.051186923251505</v>
      </c>
    </row>
    <row r="7039" x14ac:dyDescent="0.25">
      <c r="A7039">
        <v>5.7400459310622187</v>
      </c>
    </row>
    <row r="7040" x14ac:dyDescent="0.25">
      <c r="A7040">
        <v>7.2150950992401208</v>
      </c>
    </row>
    <row r="7041" x14ac:dyDescent="0.25">
      <c r="A7041">
        <v>29.55845872965417</v>
      </c>
    </row>
    <row r="7042" x14ac:dyDescent="0.25">
      <c r="A7042">
        <v>9.2646946911030099</v>
      </c>
    </row>
    <row r="7043" x14ac:dyDescent="0.25">
      <c r="A7043">
        <v>10.642522801753486</v>
      </c>
    </row>
    <row r="7044" x14ac:dyDescent="0.25">
      <c r="A7044">
        <v>10.047672907807041</v>
      </c>
    </row>
    <row r="7045" x14ac:dyDescent="0.25">
      <c r="A7045">
        <v>7.4224850353718228</v>
      </c>
    </row>
    <row r="7046" x14ac:dyDescent="0.25">
      <c r="A7046">
        <v>26.849822313943676</v>
      </c>
    </row>
    <row r="7047" x14ac:dyDescent="0.25">
      <c r="A7047">
        <v>20.420203902675617</v>
      </c>
    </row>
    <row r="7048" x14ac:dyDescent="0.25">
      <c r="A7048">
        <v>29.519425326235289</v>
      </c>
    </row>
    <row r="7049" x14ac:dyDescent="0.25">
      <c r="A7049">
        <v>35.670855483762466</v>
      </c>
    </row>
    <row r="7050" x14ac:dyDescent="0.25">
      <c r="A7050">
        <v>8.0833090462428139</v>
      </c>
    </row>
    <row r="7051" x14ac:dyDescent="0.25">
      <c r="A7051">
        <v>24.562569787280967</v>
      </c>
    </row>
    <row r="7052" x14ac:dyDescent="0.25">
      <c r="A7052">
        <v>26.667572586714645</v>
      </c>
    </row>
    <row r="7053" x14ac:dyDescent="0.25">
      <c r="A7053">
        <v>3.5339237503831065</v>
      </c>
    </row>
    <row r="7054" x14ac:dyDescent="0.25">
      <c r="A7054">
        <v>3.7791815781556841</v>
      </c>
    </row>
    <row r="7055" x14ac:dyDescent="0.25">
      <c r="A7055">
        <v>3.8202785541640591</v>
      </c>
    </row>
    <row r="7056" x14ac:dyDescent="0.25">
      <c r="A7056">
        <v>11.173637148835686</v>
      </c>
    </row>
    <row r="7057" x14ac:dyDescent="0.25">
      <c r="A7057">
        <v>20.64939574368227</v>
      </c>
    </row>
    <row r="7058" x14ac:dyDescent="0.25">
      <c r="A7058">
        <v>17.693207991700866</v>
      </c>
    </row>
    <row r="7059" x14ac:dyDescent="0.25">
      <c r="A7059">
        <v>14.772071977408419</v>
      </c>
    </row>
    <row r="7060" x14ac:dyDescent="0.25">
      <c r="A7060">
        <v>22.886792425779941</v>
      </c>
    </row>
    <row r="7061" x14ac:dyDescent="0.25">
      <c r="A7061">
        <v>17.183111173941302</v>
      </c>
    </row>
    <row r="7062" x14ac:dyDescent="0.25">
      <c r="A7062">
        <v>21.619752807806336</v>
      </c>
    </row>
    <row r="7063" x14ac:dyDescent="0.25">
      <c r="A7063">
        <v>9.8589118619767415</v>
      </c>
    </row>
    <row r="7064" x14ac:dyDescent="0.25">
      <c r="A7064">
        <v>12.710060090790156</v>
      </c>
    </row>
    <row r="7065" x14ac:dyDescent="0.25">
      <c r="A7065">
        <v>4.8030250584852068</v>
      </c>
    </row>
    <row r="7066" x14ac:dyDescent="0.25">
      <c r="A7066">
        <v>13.231791615587488</v>
      </c>
    </row>
    <row r="7067" x14ac:dyDescent="0.25">
      <c r="A7067">
        <v>20.034129825469179</v>
      </c>
    </row>
    <row r="7068" x14ac:dyDescent="0.25">
      <c r="A7068">
        <v>49.418332849828168</v>
      </c>
    </row>
    <row r="7069" x14ac:dyDescent="0.25">
      <c r="A7069">
        <v>1.0618091437867818</v>
      </c>
    </row>
    <row r="7070" x14ac:dyDescent="0.25">
      <c r="A7070">
        <v>41.394918856079286</v>
      </c>
    </row>
    <row r="7071" x14ac:dyDescent="0.25">
      <c r="A7071">
        <v>10.052023722004494</v>
      </c>
    </row>
    <row r="7072" x14ac:dyDescent="0.25">
      <c r="A7072">
        <v>5.8430948348780927</v>
      </c>
    </row>
    <row r="7073" x14ac:dyDescent="0.25">
      <c r="A7073">
        <v>12.914641988277742</v>
      </c>
    </row>
    <row r="7074" x14ac:dyDescent="0.25">
      <c r="A7074">
        <v>9.5709625233481948</v>
      </c>
    </row>
    <row r="7075" x14ac:dyDescent="0.25">
      <c r="A7075">
        <v>11.356073512981053</v>
      </c>
    </row>
    <row r="7076" x14ac:dyDescent="0.25">
      <c r="A7076">
        <v>8.9805123163027432</v>
      </c>
    </row>
    <row r="7077" x14ac:dyDescent="0.25">
      <c r="A7077">
        <v>20.68712416135434</v>
      </c>
    </row>
    <row r="7078" x14ac:dyDescent="0.25">
      <c r="A7078">
        <v>10.10485223726366</v>
      </c>
    </row>
    <row r="7079" x14ac:dyDescent="0.25">
      <c r="A7079">
        <v>31.661041756699337</v>
      </c>
    </row>
    <row r="7080" x14ac:dyDescent="0.25">
      <c r="A7080">
        <v>10.401305374107425</v>
      </c>
    </row>
    <row r="7081" x14ac:dyDescent="0.25">
      <c r="A7081">
        <v>16.62221440294741</v>
      </c>
    </row>
    <row r="7082" x14ac:dyDescent="0.25">
      <c r="A7082">
        <v>29.048021732599395</v>
      </c>
    </row>
    <row r="7083" x14ac:dyDescent="0.25">
      <c r="A7083">
        <v>5.9446220435030934</v>
      </c>
    </row>
    <row r="7084" x14ac:dyDescent="0.25">
      <c r="A7084">
        <v>3.1214984746654837</v>
      </c>
    </row>
    <row r="7085" x14ac:dyDescent="0.25">
      <c r="A7085">
        <v>2.4109559729949499</v>
      </c>
    </row>
    <row r="7086" x14ac:dyDescent="0.25">
      <c r="A7086">
        <v>11.380912004836789</v>
      </c>
    </row>
    <row r="7087" x14ac:dyDescent="0.25">
      <c r="A7087">
        <v>9.5967790183676485</v>
      </c>
    </row>
    <row r="7088" x14ac:dyDescent="0.25">
      <c r="A7088">
        <v>2.3208052140028546</v>
      </c>
    </row>
    <row r="7089" x14ac:dyDescent="0.25">
      <c r="A7089">
        <v>8.20097897060284</v>
      </c>
    </row>
    <row r="7090" x14ac:dyDescent="0.25">
      <c r="A7090">
        <v>20.32413988972219</v>
      </c>
    </row>
    <row r="7091" x14ac:dyDescent="0.25">
      <c r="A7091">
        <v>8.8584177355109226</v>
      </c>
    </row>
    <row r="7092" x14ac:dyDescent="0.25">
      <c r="A7092">
        <v>6.0203617492461303</v>
      </c>
    </row>
    <row r="7093" x14ac:dyDescent="0.25">
      <c r="A7093">
        <v>4.6810653318237385</v>
      </c>
    </row>
    <row r="7094" x14ac:dyDescent="0.25">
      <c r="A7094">
        <v>2.2537060625503078</v>
      </c>
    </row>
    <row r="7095" x14ac:dyDescent="0.25">
      <c r="A7095">
        <v>1.7723099840897532</v>
      </c>
    </row>
    <row r="7096" x14ac:dyDescent="0.25">
      <c r="A7096">
        <v>9.4532015772090219</v>
      </c>
    </row>
    <row r="7097" x14ac:dyDescent="0.25">
      <c r="A7097">
        <v>2.7545184278404329</v>
      </c>
    </row>
    <row r="7098" x14ac:dyDescent="0.25">
      <c r="A7098">
        <v>36.77858851789928</v>
      </c>
    </row>
    <row r="7099" x14ac:dyDescent="0.25">
      <c r="A7099">
        <v>5.4110258861316689</v>
      </c>
    </row>
    <row r="7100" x14ac:dyDescent="0.25">
      <c r="A7100">
        <v>5.6318231918466841</v>
      </c>
    </row>
    <row r="7101" x14ac:dyDescent="0.25">
      <c r="A7101">
        <v>2.271634434320418</v>
      </c>
    </row>
    <row r="7102" x14ac:dyDescent="0.25">
      <c r="A7102">
        <v>18.840515752406294</v>
      </c>
    </row>
    <row r="7103" x14ac:dyDescent="0.25">
      <c r="A7103">
        <v>9.6949507292152539</v>
      </c>
    </row>
    <row r="7104" x14ac:dyDescent="0.25">
      <c r="A7104">
        <v>3.2444347090386239</v>
      </c>
    </row>
    <row r="7105" x14ac:dyDescent="0.25">
      <c r="A7105">
        <v>63.457985058391905</v>
      </c>
    </row>
    <row r="7106" x14ac:dyDescent="0.25">
      <c r="A7106">
        <v>24.64350462973481</v>
      </c>
    </row>
    <row r="7107" x14ac:dyDescent="0.25">
      <c r="A7107">
        <v>2.9877846775705525</v>
      </c>
    </row>
    <row r="7108" x14ac:dyDescent="0.25">
      <c r="A7108">
        <v>9.6012558611191103</v>
      </c>
    </row>
    <row r="7109" x14ac:dyDescent="0.25">
      <c r="A7109">
        <v>2.937778936227565</v>
      </c>
    </row>
    <row r="7110" x14ac:dyDescent="0.25">
      <c r="A7110">
        <v>60.562158645072095</v>
      </c>
    </row>
    <row r="7111" x14ac:dyDescent="0.25">
      <c r="A7111">
        <v>6.3451094499064222</v>
      </c>
    </row>
    <row r="7112" x14ac:dyDescent="0.25">
      <c r="A7112">
        <v>5.2225504499465885</v>
      </c>
    </row>
    <row r="7113" x14ac:dyDescent="0.25">
      <c r="A7113">
        <v>9.2881711527080864</v>
      </c>
    </row>
    <row r="7114" x14ac:dyDescent="0.25">
      <c r="A7114">
        <v>3.8352777625527588</v>
      </c>
    </row>
    <row r="7115" x14ac:dyDescent="0.25">
      <c r="A7115">
        <v>3.1645142253464953</v>
      </c>
    </row>
    <row r="7116" x14ac:dyDescent="0.25">
      <c r="A7116">
        <v>6.3083923699697548</v>
      </c>
    </row>
    <row r="7117" x14ac:dyDescent="0.25">
      <c r="A7117">
        <v>7.2338287764849589</v>
      </c>
    </row>
    <row r="7118" x14ac:dyDescent="0.25">
      <c r="A7118">
        <v>86.751408278918802</v>
      </c>
    </row>
    <row r="7119" x14ac:dyDescent="0.25">
      <c r="A7119">
        <v>9.0733920327314568</v>
      </c>
    </row>
    <row r="7120" x14ac:dyDescent="0.25">
      <c r="A7120">
        <v>3.3839391142200479</v>
      </c>
    </row>
    <row r="7121" x14ac:dyDescent="0.25">
      <c r="A7121">
        <v>1.7517632846679014</v>
      </c>
    </row>
    <row r="7122" x14ac:dyDescent="0.25">
      <c r="A7122">
        <v>4.5196788370960039</v>
      </c>
    </row>
    <row r="7123" x14ac:dyDescent="0.25">
      <c r="A7123">
        <v>12.626966055231122</v>
      </c>
    </row>
    <row r="7124" x14ac:dyDescent="0.25">
      <c r="A7124">
        <v>25.983201459835236</v>
      </c>
    </row>
    <row r="7125" x14ac:dyDescent="0.25">
      <c r="A7125">
        <v>4.4799700841827539</v>
      </c>
    </row>
    <row r="7126" x14ac:dyDescent="0.25">
      <c r="A7126">
        <v>27.923354896544673</v>
      </c>
    </row>
    <row r="7127" x14ac:dyDescent="0.25">
      <c r="A7127">
        <v>8.990592828483452</v>
      </c>
    </row>
    <row r="7128" x14ac:dyDescent="0.25">
      <c r="A7128">
        <v>6.8435257031698589</v>
      </c>
    </row>
    <row r="7129" x14ac:dyDescent="0.25">
      <c r="A7129">
        <v>8.1586208071241337</v>
      </c>
    </row>
    <row r="7130" x14ac:dyDescent="0.25">
      <c r="A7130">
        <v>17.008155872914369</v>
      </c>
    </row>
    <row r="7131" x14ac:dyDescent="0.25">
      <c r="A7131">
        <v>12.92221202472555</v>
      </c>
    </row>
    <row r="7132" x14ac:dyDescent="0.25">
      <c r="A7132">
        <v>10.41730256863163</v>
      </c>
    </row>
    <row r="7133" x14ac:dyDescent="0.25">
      <c r="A7133">
        <v>1.5772975290269091</v>
      </c>
    </row>
    <row r="7134" x14ac:dyDescent="0.25">
      <c r="A7134">
        <v>14.198664787707235</v>
      </c>
    </row>
    <row r="7135" x14ac:dyDescent="0.25">
      <c r="A7135">
        <v>4.2766569831024555</v>
      </c>
    </row>
    <row r="7136" x14ac:dyDescent="0.25">
      <c r="A7136">
        <v>45.951759500877962</v>
      </c>
    </row>
    <row r="7137" x14ac:dyDescent="0.25">
      <c r="A7137">
        <v>20.32703425436334</v>
      </c>
    </row>
    <row r="7138" x14ac:dyDescent="0.25">
      <c r="A7138">
        <v>19.884836307111957</v>
      </c>
    </row>
    <row r="7139" x14ac:dyDescent="0.25">
      <c r="A7139">
        <v>13.290882682297433</v>
      </c>
    </row>
    <row r="7140" x14ac:dyDescent="0.25">
      <c r="A7140">
        <v>12.510486824948167</v>
      </c>
    </row>
    <row r="7141" x14ac:dyDescent="0.25">
      <c r="A7141">
        <v>9.1261716898306471</v>
      </c>
    </row>
    <row r="7142" x14ac:dyDescent="0.25">
      <c r="A7142">
        <v>9.2591181847332109</v>
      </c>
    </row>
    <row r="7143" x14ac:dyDescent="0.25">
      <c r="A7143">
        <v>15.899554221330177</v>
      </c>
    </row>
    <row r="7144" x14ac:dyDescent="0.25">
      <c r="A7144">
        <v>8.752899021746412</v>
      </c>
    </row>
    <row r="7145" x14ac:dyDescent="0.25">
      <c r="A7145">
        <v>6.5979453437599256</v>
      </c>
    </row>
    <row r="7146" x14ac:dyDescent="0.25">
      <c r="A7146">
        <v>8.3201480056554118</v>
      </c>
    </row>
    <row r="7147" x14ac:dyDescent="0.25">
      <c r="A7147">
        <v>9.8333143417758109</v>
      </c>
    </row>
    <row r="7148" x14ac:dyDescent="0.25">
      <c r="A7148">
        <v>1.5275964846555825</v>
      </c>
    </row>
    <row r="7149" x14ac:dyDescent="0.25">
      <c r="A7149">
        <v>3.1576741061140461</v>
      </c>
    </row>
    <row r="7150" x14ac:dyDescent="0.25">
      <c r="A7150">
        <v>3.9744086181157905</v>
      </c>
    </row>
    <row r="7151" x14ac:dyDescent="0.25">
      <c r="A7151">
        <v>1.7804302092053224</v>
      </c>
    </row>
    <row r="7152" x14ac:dyDescent="0.25">
      <c r="A7152">
        <v>4.9831340743654513</v>
      </c>
    </row>
    <row r="7153" x14ac:dyDescent="0.25">
      <c r="A7153">
        <v>4.3512230702805148</v>
      </c>
    </row>
    <row r="7154" x14ac:dyDescent="0.25">
      <c r="A7154">
        <v>5.9270680443851615</v>
      </c>
    </row>
    <row r="7155" x14ac:dyDescent="0.25">
      <c r="A7155">
        <v>7.7166140205789766</v>
      </c>
    </row>
    <row r="7156" x14ac:dyDescent="0.25">
      <c r="A7156">
        <v>2.2011826544022441</v>
      </c>
    </row>
    <row r="7157" x14ac:dyDescent="0.25">
      <c r="A7157">
        <v>4.3282017898599285</v>
      </c>
    </row>
    <row r="7158" x14ac:dyDescent="0.25">
      <c r="A7158">
        <v>4.6429222717439327</v>
      </c>
    </row>
    <row r="7159" x14ac:dyDescent="0.25">
      <c r="A7159">
        <v>7.063302048748282</v>
      </c>
    </row>
    <row r="7160" x14ac:dyDescent="0.25">
      <c r="A7160">
        <v>5.7830686894820582</v>
      </c>
    </row>
    <row r="7161" x14ac:dyDescent="0.25">
      <c r="A7161">
        <v>12.240065889121643</v>
      </c>
    </row>
    <row r="7162" x14ac:dyDescent="0.25">
      <c r="A7162">
        <v>5.6535984382091673</v>
      </c>
    </row>
    <row r="7163" x14ac:dyDescent="0.25">
      <c r="A7163">
        <v>6.3355404075723971</v>
      </c>
    </row>
    <row r="7164" x14ac:dyDescent="0.25">
      <c r="A7164">
        <v>3.5135202824450582</v>
      </c>
    </row>
    <row r="7165" x14ac:dyDescent="0.25">
      <c r="A7165">
        <v>9.7118452051331587</v>
      </c>
    </row>
    <row r="7166" x14ac:dyDescent="0.25">
      <c r="A7166">
        <v>9.2821006107904953</v>
      </c>
    </row>
    <row r="7167" x14ac:dyDescent="0.25">
      <c r="A7167">
        <v>10.092014080210511</v>
      </c>
    </row>
    <row r="7168" x14ac:dyDescent="0.25">
      <c r="A7168">
        <v>2.2354802357854076</v>
      </c>
    </row>
    <row r="7169" x14ac:dyDescent="0.25">
      <c r="A7169">
        <v>6.3165977213278577</v>
      </c>
    </row>
    <row r="7170" x14ac:dyDescent="0.25">
      <c r="A7170">
        <v>4.960356051421658</v>
      </c>
    </row>
    <row r="7171" x14ac:dyDescent="0.25">
      <c r="A7171">
        <v>5.2877392435350234</v>
      </c>
    </row>
    <row r="7172" x14ac:dyDescent="0.25">
      <c r="A7172">
        <v>38.990490970025675</v>
      </c>
    </row>
    <row r="7173" x14ac:dyDescent="0.25">
      <c r="A7173">
        <v>13.514378942069548</v>
      </c>
    </row>
    <row r="7174" x14ac:dyDescent="0.25">
      <c r="A7174">
        <v>8.3823310439873406</v>
      </c>
    </row>
    <row r="7175" x14ac:dyDescent="0.25">
      <c r="A7175">
        <v>15.827611957870305</v>
      </c>
    </row>
    <row r="7176" x14ac:dyDescent="0.25">
      <c r="A7176">
        <v>9.6248744155540891</v>
      </c>
    </row>
    <row r="7177" x14ac:dyDescent="0.25">
      <c r="A7177">
        <v>7.9742356068557454</v>
      </c>
    </row>
    <row r="7178" x14ac:dyDescent="0.25">
      <c r="A7178">
        <v>4.4230276524234435</v>
      </c>
    </row>
    <row r="7179" x14ac:dyDescent="0.25">
      <c r="A7179">
        <v>4.130816835796157</v>
      </c>
    </row>
    <row r="7180" x14ac:dyDescent="0.25">
      <c r="A7180">
        <v>6.6396016160257005</v>
      </c>
    </row>
    <row r="7181" x14ac:dyDescent="0.25">
      <c r="A7181">
        <v>2.5961425288511677</v>
      </c>
    </row>
    <row r="7182" x14ac:dyDescent="0.25">
      <c r="A7182">
        <v>5.0100746427288376</v>
      </c>
    </row>
    <row r="7183" x14ac:dyDescent="0.25">
      <c r="A7183">
        <v>6.1818763556978995</v>
      </c>
    </row>
    <row r="7184" x14ac:dyDescent="0.25">
      <c r="A7184">
        <v>8.833311192492884</v>
      </c>
    </row>
    <row r="7185" x14ac:dyDescent="0.25">
      <c r="A7185">
        <v>6.6743459771550455</v>
      </c>
    </row>
    <row r="7186" x14ac:dyDescent="0.25">
      <c r="A7186">
        <v>8.8298942216292193</v>
      </c>
    </row>
    <row r="7187" x14ac:dyDescent="0.25">
      <c r="A7187">
        <v>7.6881320509307711</v>
      </c>
    </row>
    <row r="7188" x14ac:dyDescent="0.25">
      <c r="A7188">
        <v>8.03675055435105</v>
      </c>
    </row>
    <row r="7189" x14ac:dyDescent="0.25">
      <c r="A7189">
        <v>2.4409813592570462</v>
      </c>
    </row>
    <row r="7190" x14ac:dyDescent="0.25">
      <c r="A7190">
        <v>5.3931384404937184</v>
      </c>
    </row>
    <row r="7191" x14ac:dyDescent="0.25">
      <c r="A7191">
        <v>9.8868866108684834</v>
      </c>
    </row>
    <row r="7192" x14ac:dyDescent="0.25">
      <c r="A7192">
        <v>1.0566425288507488</v>
      </c>
    </row>
    <row r="7193" x14ac:dyDescent="0.25">
      <c r="A7193">
        <v>4.5932696914601312</v>
      </c>
    </row>
    <row r="7194" x14ac:dyDescent="0.25">
      <c r="A7194">
        <v>9.3751938145419018</v>
      </c>
    </row>
    <row r="7195" x14ac:dyDescent="0.25">
      <c r="A7195">
        <v>8.9015344978336017</v>
      </c>
    </row>
    <row r="7196" x14ac:dyDescent="0.25">
      <c r="A7196">
        <v>2.4589392629556062</v>
      </c>
    </row>
    <row r="7197" x14ac:dyDescent="0.25">
      <c r="A7197">
        <v>14.151235389140314</v>
      </c>
    </row>
    <row r="7198" x14ac:dyDescent="0.25">
      <c r="A7198">
        <v>9.7938925456857149</v>
      </c>
    </row>
    <row r="7199" x14ac:dyDescent="0.25">
      <c r="A7199">
        <v>9.100762702754027</v>
      </c>
    </row>
    <row r="7200" x14ac:dyDescent="0.25">
      <c r="A7200">
        <v>7.6155565452002323</v>
      </c>
    </row>
    <row r="7201" x14ac:dyDescent="0.25">
      <c r="A7201">
        <v>7.387409089306372</v>
      </c>
    </row>
    <row r="7202" x14ac:dyDescent="0.25">
      <c r="A7202">
        <v>22.590905008438838</v>
      </c>
    </row>
    <row r="7203" x14ac:dyDescent="0.25">
      <c r="A7203">
        <v>9.0491673291887071</v>
      </c>
    </row>
    <row r="7204" x14ac:dyDescent="0.25">
      <c r="A7204">
        <v>6.2846600180774539</v>
      </c>
    </row>
    <row r="7205" x14ac:dyDescent="0.25">
      <c r="A7205">
        <v>30.78979560409239</v>
      </c>
    </row>
    <row r="7206" x14ac:dyDescent="0.25">
      <c r="A7206">
        <v>27.10634047888086</v>
      </c>
    </row>
    <row r="7207" x14ac:dyDescent="0.25">
      <c r="A7207">
        <v>6.1081050242544359</v>
      </c>
    </row>
    <row r="7208" x14ac:dyDescent="0.25">
      <c r="A7208">
        <v>43.269857515976028</v>
      </c>
    </row>
    <row r="7209" x14ac:dyDescent="0.25">
      <c r="A7209">
        <v>3.0864155229990642</v>
      </c>
    </row>
    <row r="7210" x14ac:dyDescent="0.25">
      <c r="A7210">
        <v>8.7128457893300375</v>
      </c>
    </row>
    <row r="7211" x14ac:dyDescent="0.25">
      <c r="A7211">
        <v>2.3679408206006043</v>
      </c>
    </row>
    <row r="7212" x14ac:dyDescent="0.25">
      <c r="A7212">
        <v>5.8474114023183361</v>
      </c>
    </row>
    <row r="7213" x14ac:dyDescent="0.25">
      <c r="A7213">
        <v>12.105059946902054</v>
      </c>
    </row>
    <row r="7214" x14ac:dyDescent="0.25">
      <c r="A7214">
        <v>8.3841736372776658</v>
      </c>
    </row>
    <row r="7215" x14ac:dyDescent="0.25">
      <c r="A7215">
        <v>3.5108989727251321</v>
      </c>
    </row>
    <row r="7216" x14ac:dyDescent="0.25">
      <c r="A7216">
        <v>3.3614072827827775</v>
      </c>
    </row>
    <row r="7217" x14ac:dyDescent="0.25">
      <c r="A7217">
        <v>8.807353634502725</v>
      </c>
    </row>
    <row r="7218" x14ac:dyDescent="0.25">
      <c r="A7218">
        <v>4.4135836686689371</v>
      </c>
    </row>
    <row r="7219" x14ac:dyDescent="0.25">
      <c r="A7219">
        <v>5.8271067824631482</v>
      </c>
    </row>
    <row r="7220" x14ac:dyDescent="0.25">
      <c r="A7220">
        <v>3.0968024237587937</v>
      </c>
    </row>
    <row r="7221" x14ac:dyDescent="0.25">
      <c r="A7221">
        <v>7.144964927214617</v>
      </c>
    </row>
    <row r="7222" x14ac:dyDescent="0.25">
      <c r="A7222">
        <v>9.9680943283613956</v>
      </c>
    </row>
    <row r="7223" x14ac:dyDescent="0.25">
      <c r="A7223">
        <v>34.11696482015585</v>
      </c>
    </row>
    <row r="7224" x14ac:dyDescent="0.25">
      <c r="A7224">
        <v>9.1429101261224908</v>
      </c>
    </row>
    <row r="7225" x14ac:dyDescent="0.25">
      <c r="A7225">
        <v>3.7099186277930434</v>
      </c>
    </row>
    <row r="7226" x14ac:dyDescent="0.25">
      <c r="A7226">
        <v>11.122001667271117</v>
      </c>
    </row>
    <row r="7227" x14ac:dyDescent="0.25">
      <c r="A7227">
        <v>9.6673521908451772</v>
      </c>
    </row>
    <row r="7228" x14ac:dyDescent="0.25">
      <c r="A7228">
        <v>9.4957117047172552</v>
      </c>
    </row>
    <row r="7229" x14ac:dyDescent="0.25">
      <c r="A7229">
        <v>15.200389376091735</v>
      </c>
    </row>
    <row r="7230" x14ac:dyDescent="0.25">
      <c r="A7230">
        <v>22.29171319439709</v>
      </c>
    </row>
    <row r="7231" x14ac:dyDescent="0.25">
      <c r="A7231">
        <v>7.5555434436389959</v>
      </c>
    </row>
    <row r="7232" x14ac:dyDescent="0.25">
      <c r="A7232">
        <v>9.4414485830771326</v>
      </c>
    </row>
    <row r="7233" x14ac:dyDescent="0.25">
      <c r="A7233">
        <v>3.7305260083157448</v>
      </c>
    </row>
    <row r="7234" x14ac:dyDescent="0.25">
      <c r="A7234">
        <v>5.1840945469476987</v>
      </c>
    </row>
    <row r="7235" x14ac:dyDescent="0.25">
      <c r="A7235">
        <v>30.32175469993329</v>
      </c>
    </row>
    <row r="7236" x14ac:dyDescent="0.25">
      <c r="A7236">
        <v>4.3594550877175351</v>
      </c>
    </row>
    <row r="7237" x14ac:dyDescent="0.25">
      <c r="A7237">
        <v>5.0764754506135494</v>
      </c>
    </row>
    <row r="7238" x14ac:dyDescent="0.25">
      <c r="A7238">
        <v>12.82713220762516</v>
      </c>
    </row>
    <row r="7239" x14ac:dyDescent="0.25">
      <c r="A7239">
        <v>19.343866344710037</v>
      </c>
    </row>
    <row r="7240" x14ac:dyDescent="0.25">
      <c r="A7240">
        <v>8.6075543057529735</v>
      </c>
    </row>
    <row r="7241" x14ac:dyDescent="0.25">
      <c r="A7241">
        <v>9.6055601977655911</v>
      </c>
    </row>
    <row r="7242" x14ac:dyDescent="0.25">
      <c r="A7242">
        <v>9.0997143769595361</v>
      </c>
    </row>
    <row r="7243" x14ac:dyDescent="0.25">
      <c r="A7243">
        <v>6.1205281715911166</v>
      </c>
    </row>
    <row r="7244" x14ac:dyDescent="0.25">
      <c r="A7244">
        <v>4.300487243237896</v>
      </c>
    </row>
    <row r="7245" x14ac:dyDescent="0.25">
      <c r="A7245">
        <v>2.6502487622752877</v>
      </c>
    </row>
    <row r="7246" x14ac:dyDescent="0.25">
      <c r="A7246">
        <v>5.7299319431471281</v>
      </c>
    </row>
    <row r="7247" x14ac:dyDescent="0.25">
      <c r="A7247">
        <v>3.3867463462532483</v>
      </c>
    </row>
    <row r="7248" x14ac:dyDescent="0.25">
      <c r="A7248">
        <v>7.3836448708283458</v>
      </c>
    </row>
    <row r="7249" x14ac:dyDescent="0.25">
      <c r="A7249">
        <v>5.7458621635519203</v>
      </c>
    </row>
    <row r="7250" x14ac:dyDescent="0.25">
      <c r="A7250">
        <v>27.41462706717358</v>
      </c>
    </row>
    <row r="7251" x14ac:dyDescent="0.25">
      <c r="A7251">
        <v>10.809118449039813</v>
      </c>
    </row>
    <row r="7252" x14ac:dyDescent="0.25">
      <c r="A7252">
        <v>7.8314890016588121</v>
      </c>
    </row>
    <row r="7253" x14ac:dyDescent="0.25">
      <c r="A7253">
        <v>23.015209058462066</v>
      </c>
    </row>
    <row r="7254" x14ac:dyDescent="0.25">
      <c r="A7254">
        <v>9.9347712321083765</v>
      </c>
    </row>
    <row r="7255" x14ac:dyDescent="0.25">
      <c r="A7255">
        <v>3.7280024866516603</v>
      </c>
    </row>
    <row r="7256" x14ac:dyDescent="0.25">
      <c r="A7256">
        <v>9.2320468199856514</v>
      </c>
    </row>
    <row r="7257" x14ac:dyDescent="0.25">
      <c r="A7257">
        <v>8.0382141386050723</v>
      </c>
    </row>
    <row r="7258" x14ac:dyDescent="0.25">
      <c r="A7258">
        <v>2.1275882652746452</v>
      </c>
    </row>
    <row r="7259" x14ac:dyDescent="0.25">
      <c r="A7259">
        <v>3.673787210389448</v>
      </c>
    </row>
    <row r="7260" x14ac:dyDescent="0.25">
      <c r="A7260">
        <v>8.2111150025640463</v>
      </c>
    </row>
    <row r="7261" x14ac:dyDescent="0.25">
      <c r="A7261">
        <v>11.819856710027834</v>
      </c>
    </row>
    <row r="7262" x14ac:dyDescent="0.25">
      <c r="A7262">
        <v>5.639763827157819</v>
      </c>
    </row>
    <row r="7263" x14ac:dyDescent="0.25">
      <c r="A7263">
        <v>8.3972416906867764</v>
      </c>
    </row>
    <row r="7264" x14ac:dyDescent="0.25">
      <c r="A7264">
        <v>6.3990301311003197</v>
      </c>
    </row>
    <row r="7265" x14ac:dyDescent="0.25">
      <c r="A7265">
        <v>20.846069751159288</v>
      </c>
    </row>
    <row r="7266" x14ac:dyDescent="0.25">
      <c r="A7266">
        <v>4.7505974617173052</v>
      </c>
    </row>
    <row r="7267" x14ac:dyDescent="0.25">
      <c r="A7267">
        <v>4.9632650594179024</v>
      </c>
    </row>
    <row r="7268" x14ac:dyDescent="0.25">
      <c r="A7268">
        <v>7.5097488666578425</v>
      </c>
    </row>
    <row r="7269" x14ac:dyDescent="0.25">
      <c r="A7269">
        <v>3.1199052212932852</v>
      </c>
    </row>
    <row r="7270" x14ac:dyDescent="0.25">
      <c r="A7270">
        <v>9.8633391789581886</v>
      </c>
    </row>
    <row r="7271" x14ac:dyDescent="0.25">
      <c r="A7271">
        <v>6.8176855754000618</v>
      </c>
    </row>
    <row r="7272" x14ac:dyDescent="0.25">
      <c r="A7272">
        <v>7.5394350310144809</v>
      </c>
    </row>
    <row r="7273" x14ac:dyDescent="0.25">
      <c r="A7273">
        <v>9.4578777796826774</v>
      </c>
    </row>
    <row r="7274" x14ac:dyDescent="0.25">
      <c r="A7274">
        <v>4.8173104459584888</v>
      </c>
    </row>
    <row r="7275" x14ac:dyDescent="0.25">
      <c r="A7275">
        <v>4.5023254463580704</v>
      </c>
    </row>
    <row r="7276" x14ac:dyDescent="0.25">
      <c r="A7276">
        <v>13.602563206518859</v>
      </c>
    </row>
    <row r="7277" x14ac:dyDescent="0.25">
      <c r="A7277">
        <v>5.7883856837917662</v>
      </c>
    </row>
    <row r="7278" x14ac:dyDescent="0.25">
      <c r="A7278">
        <v>2.3977668547401754</v>
      </c>
    </row>
    <row r="7279" x14ac:dyDescent="0.25">
      <c r="A7279">
        <v>7.8306914384474249</v>
      </c>
    </row>
    <row r="7280" x14ac:dyDescent="0.25">
      <c r="A7280">
        <v>1.840273735184772</v>
      </c>
    </row>
    <row r="7281" x14ac:dyDescent="0.25">
      <c r="A7281">
        <v>4.9960817821989618</v>
      </c>
    </row>
    <row r="7282" x14ac:dyDescent="0.25">
      <c r="A7282">
        <v>9.9748039583920161</v>
      </c>
    </row>
    <row r="7283" x14ac:dyDescent="0.25">
      <c r="A7283">
        <v>13.487384102822142</v>
      </c>
    </row>
    <row r="7284" x14ac:dyDescent="0.25">
      <c r="A7284">
        <v>6.7779235204542214</v>
      </c>
    </row>
    <row r="7285" x14ac:dyDescent="0.25">
      <c r="A7285">
        <v>11.261959088354443</v>
      </c>
    </row>
    <row r="7286" x14ac:dyDescent="0.25">
      <c r="A7286">
        <v>9.1299240095424636</v>
      </c>
    </row>
    <row r="7287" x14ac:dyDescent="0.25">
      <c r="A7287">
        <v>5.1885979146211287</v>
      </c>
    </row>
    <row r="7288" x14ac:dyDescent="0.25">
      <c r="A7288">
        <v>8.0289464514344733</v>
      </c>
    </row>
    <row r="7289" x14ac:dyDescent="0.25">
      <c r="A7289">
        <v>7.9537466249178053</v>
      </c>
    </row>
    <row r="7290" x14ac:dyDescent="0.25">
      <c r="A7290">
        <v>19.015212273690619</v>
      </c>
    </row>
    <row r="7291" x14ac:dyDescent="0.25">
      <c r="A7291">
        <v>4.3982358772068491</v>
      </c>
    </row>
    <row r="7292" x14ac:dyDescent="0.25">
      <c r="A7292">
        <v>8.1339939903232068</v>
      </c>
    </row>
    <row r="7293" x14ac:dyDescent="0.25">
      <c r="A7293">
        <v>9.4960803118454375</v>
      </c>
    </row>
    <row r="7294" x14ac:dyDescent="0.25">
      <c r="A7294">
        <v>4.0857310645657989</v>
      </c>
    </row>
    <row r="7295" x14ac:dyDescent="0.25">
      <c r="A7295">
        <v>4.6913342728860243</v>
      </c>
    </row>
    <row r="7296" x14ac:dyDescent="0.25">
      <c r="A7296">
        <v>1.6385073215951456</v>
      </c>
    </row>
    <row r="7297" x14ac:dyDescent="0.25">
      <c r="A7297">
        <v>2.6343016331417486</v>
      </c>
    </row>
    <row r="7298" x14ac:dyDescent="0.25">
      <c r="A7298">
        <v>1.1667484415769698</v>
      </c>
    </row>
    <row r="7299" x14ac:dyDescent="0.25">
      <c r="A7299">
        <v>2.3889107433620853</v>
      </c>
    </row>
    <row r="7300" x14ac:dyDescent="0.25">
      <c r="A7300">
        <v>3.0170824220992558</v>
      </c>
    </row>
    <row r="7301" x14ac:dyDescent="0.25">
      <c r="A7301">
        <v>11.554899407472439</v>
      </c>
    </row>
    <row r="7302" x14ac:dyDescent="0.25">
      <c r="A7302">
        <v>2.2525300260376238</v>
      </c>
    </row>
    <row r="7303" x14ac:dyDescent="0.25">
      <c r="A7303">
        <v>2.9167049176893949</v>
      </c>
    </row>
    <row r="7304" x14ac:dyDescent="0.25">
      <c r="A7304">
        <v>5.924324815733585</v>
      </c>
    </row>
    <row r="7305" x14ac:dyDescent="0.25">
      <c r="A7305">
        <v>5.3369590102624533</v>
      </c>
    </row>
    <row r="7306" x14ac:dyDescent="0.25">
      <c r="A7306">
        <v>7.7188775353299928</v>
      </c>
    </row>
    <row r="7307" x14ac:dyDescent="0.25">
      <c r="A7307">
        <v>3.6352364585379049</v>
      </c>
    </row>
    <row r="7308" x14ac:dyDescent="0.25">
      <c r="A7308">
        <v>1.2699382365741081</v>
      </c>
    </row>
    <row r="7309" x14ac:dyDescent="0.25">
      <c r="A7309">
        <v>3.2738505277106804</v>
      </c>
    </row>
    <row r="7310" x14ac:dyDescent="0.25">
      <c r="A7310">
        <v>9.7589411229374061</v>
      </c>
    </row>
    <row r="7311" x14ac:dyDescent="0.25">
      <c r="A7311">
        <v>3.9388293296295465</v>
      </c>
    </row>
    <row r="7312" x14ac:dyDescent="0.25">
      <c r="A7312">
        <v>4.5385010355266084</v>
      </c>
    </row>
    <row r="7313" x14ac:dyDescent="0.25">
      <c r="A7313">
        <v>1.1482484320583306</v>
      </c>
    </row>
    <row r="7314" x14ac:dyDescent="0.25">
      <c r="A7314">
        <v>5.9028964814364198</v>
      </c>
    </row>
    <row r="7315" x14ac:dyDescent="0.25">
      <c r="A7315">
        <v>2.913974440709759</v>
      </c>
    </row>
    <row r="7316" x14ac:dyDescent="0.25">
      <c r="A7316">
        <v>2.1741150649516672</v>
      </c>
    </row>
    <row r="7317" x14ac:dyDescent="0.25">
      <c r="A7317">
        <v>4.5267327234966448</v>
      </c>
    </row>
    <row r="7318" x14ac:dyDescent="0.25">
      <c r="A7318">
        <v>7.5144504894759701</v>
      </c>
    </row>
    <row r="7319" x14ac:dyDescent="0.25">
      <c r="A7319">
        <v>1.6338139037917132</v>
      </c>
    </row>
    <row r="7320" x14ac:dyDescent="0.25">
      <c r="A7320">
        <v>0.73717635871875908</v>
      </c>
    </row>
    <row r="7321" x14ac:dyDescent="0.25">
      <c r="A7321">
        <v>0.51564994351851701</v>
      </c>
    </row>
    <row r="7322" x14ac:dyDescent="0.25">
      <c r="A7322">
        <v>5.8021824437403406</v>
      </c>
    </row>
    <row r="7323" x14ac:dyDescent="0.25">
      <c r="A7323">
        <v>0.67534992641662694</v>
      </c>
    </row>
    <row r="7324" x14ac:dyDescent="0.25">
      <c r="A7324">
        <v>0.87841659375004866</v>
      </c>
    </row>
    <row r="7325" x14ac:dyDescent="0.25">
      <c r="A7325">
        <v>64.036298094732686</v>
      </c>
    </row>
    <row r="7326" x14ac:dyDescent="0.25">
      <c r="A7326">
        <v>1.7294766160631636</v>
      </c>
    </row>
    <row r="7327" x14ac:dyDescent="0.25">
      <c r="A7327">
        <v>61.375579608009822</v>
      </c>
    </row>
    <row r="7328" x14ac:dyDescent="0.25">
      <c r="A7328">
        <v>62.812113953431805</v>
      </c>
    </row>
    <row r="7329" x14ac:dyDescent="0.25">
      <c r="A7329">
        <v>62.228353834464436</v>
      </c>
    </row>
    <row r="7330" x14ac:dyDescent="0.25">
      <c r="A7330">
        <v>9.5719632130532482</v>
      </c>
    </row>
    <row r="7331" x14ac:dyDescent="0.25">
      <c r="A7331">
        <v>14.864573400919436</v>
      </c>
    </row>
    <row r="7332" x14ac:dyDescent="0.25">
      <c r="A7332">
        <v>9.834739877201871</v>
      </c>
    </row>
    <row r="7333" x14ac:dyDescent="0.25">
      <c r="A7333">
        <v>1.5806258920226606</v>
      </c>
    </row>
    <row r="7334" x14ac:dyDescent="0.25">
      <c r="A7334">
        <v>10.523028385737168</v>
      </c>
    </row>
    <row r="7335" x14ac:dyDescent="0.25">
      <c r="A7335">
        <v>3.4179502526158951</v>
      </c>
    </row>
    <row r="7336" x14ac:dyDescent="0.25">
      <c r="A7336">
        <v>2.5294171216081311</v>
      </c>
    </row>
    <row r="7337" x14ac:dyDescent="0.25">
      <c r="A7337">
        <v>9.6814303655165883</v>
      </c>
    </row>
    <row r="7338" x14ac:dyDescent="0.25">
      <c r="A7338">
        <v>8.8378787560267629</v>
      </c>
    </row>
    <row r="7339" x14ac:dyDescent="0.25">
      <c r="A7339">
        <v>13.94042144124697</v>
      </c>
    </row>
    <row r="7340" x14ac:dyDescent="0.25">
      <c r="A7340">
        <v>3.9444804768161923</v>
      </c>
    </row>
    <row r="7341" x14ac:dyDescent="0.25">
      <c r="A7341">
        <v>1.8690845242597571</v>
      </c>
    </row>
    <row r="7342" x14ac:dyDescent="0.25">
      <c r="A7342">
        <v>15.332540396555553</v>
      </c>
    </row>
    <row r="7343" x14ac:dyDescent="0.25">
      <c r="A7343">
        <v>12.464237533813833</v>
      </c>
    </row>
    <row r="7344" x14ac:dyDescent="0.25">
      <c r="A7344">
        <v>13.454123875800539</v>
      </c>
    </row>
    <row r="7345" x14ac:dyDescent="0.25">
      <c r="A7345">
        <v>9.3606609630162936</v>
      </c>
    </row>
    <row r="7346" x14ac:dyDescent="0.25">
      <c r="A7346">
        <v>14.579349034208407</v>
      </c>
    </row>
    <row r="7347" x14ac:dyDescent="0.25">
      <c r="A7347">
        <v>11.288900722148115</v>
      </c>
    </row>
    <row r="7348" x14ac:dyDescent="0.25">
      <c r="A7348">
        <v>12.69761474528581</v>
      </c>
    </row>
    <row r="7349" x14ac:dyDescent="0.25">
      <c r="A7349">
        <v>12.292240462386253</v>
      </c>
    </row>
    <row r="7350" x14ac:dyDescent="0.25">
      <c r="A7350">
        <v>13.976610019732597</v>
      </c>
    </row>
    <row r="7351" x14ac:dyDescent="0.25">
      <c r="A7351">
        <v>19.792672531549211</v>
      </c>
    </row>
    <row r="7352" x14ac:dyDescent="0.25">
      <c r="A7352">
        <v>15.166254349563516</v>
      </c>
    </row>
    <row r="7353" x14ac:dyDescent="0.25">
      <c r="A7353">
        <v>11.909914927392116</v>
      </c>
    </row>
    <row r="7354" x14ac:dyDescent="0.25">
      <c r="A7354">
        <v>16.297936083714717</v>
      </c>
    </row>
    <row r="7355" x14ac:dyDescent="0.25">
      <c r="A7355">
        <v>11.2628547512147</v>
      </c>
    </row>
    <row r="7356" x14ac:dyDescent="0.25">
      <c r="A7356">
        <v>28.573075012574954</v>
      </c>
    </row>
    <row r="7357" x14ac:dyDescent="0.25">
      <c r="A7357">
        <v>11.381910074298112</v>
      </c>
    </row>
    <row r="7358" x14ac:dyDescent="0.25">
      <c r="A7358">
        <v>6.6539442316621598</v>
      </c>
    </row>
    <row r="7359" x14ac:dyDescent="0.25">
      <c r="A7359">
        <v>14.550103011283555</v>
      </c>
    </row>
    <row r="7360" x14ac:dyDescent="0.25">
      <c r="A7360">
        <v>13.918350071920765</v>
      </c>
    </row>
    <row r="7361" x14ac:dyDescent="0.25">
      <c r="A7361">
        <v>17.839167486247462</v>
      </c>
    </row>
    <row r="7362" x14ac:dyDescent="0.25">
      <c r="A7362">
        <v>7.3786568033745166</v>
      </c>
    </row>
    <row r="7363" x14ac:dyDescent="0.25">
      <c r="A7363">
        <v>9.2587787640373538</v>
      </c>
    </row>
    <row r="7364" x14ac:dyDescent="0.25">
      <c r="A7364">
        <v>22.788473846880425</v>
      </c>
    </row>
    <row r="7365" x14ac:dyDescent="0.25">
      <c r="A7365">
        <v>13.338832026263486</v>
      </c>
    </row>
    <row r="7366" x14ac:dyDescent="0.25">
      <c r="A7366">
        <v>8.5582902439902853</v>
      </c>
    </row>
    <row r="7367" x14ac:dyDescent="0.25">
      <c r="A7367">
        <v>14.555867823483212</v>
      </c>
    </row>
    <row r="7368" x14ac:dyDescent="0.25">
      <c r="A7368">
        <v>8.13166465536057</v>
      </c>
    </row>
    <row r="7369" x14ac:dyDescent="0.25">
      <c r="A7369">
        <v>5.5060947463780465</v>
      </c>
    </row>
    <row r="7370" x14ac:dyDescent="0.25">
      <c r="A7370">
        <v>15.892849315630867</v>
      </c>
    </row>
    <row r="7371" x14ac:dyDescent="0.25">
      <c r="A7371">
        <v>8.4460480226529597</v>
      </c>
    </row>
    <row r="7372" x14ac:dyDescent="0.25">
      <c r="A7372">
        <v>9.2866307767370238</v>
      </c>
    </row>
    <row r="7373" x14ac:dyDescent="0.25">
      <c r="A7373">
        <v>2.3937868096716826</v>
      </c>
    </row>
    <row r="7374" x14ac:dyDescent="0.25">
      <c r="A7374">
        <v>8.9355554504535366</v>
      </c>
    </row>
    <row r="7375" x14ac:dyDescent="0.25">
      <c r="A7375">
        <v>4.287105161709766</v>
      </c>
    </row>
    <row r="7376" x14ac:dyDescent="0.25">
      <c r="A7376">
        <v>8.0799432195035372</v>
      </c>
    </row>
    <row r="7377" x14ac:dyDescent="0.25">
      <c r="A7377">
        <v>2.4163152813171145</v>
      </c>
    </row>
    <row r="7378" x14ac:dyDescent="0.25">
      <c r="A7378">
        <v>2.2693696972488455</v>
      </c>
    </row>
    <row r="7379" x14ac:dyDescent="0.25">
      <c r="A7379">
        <v>6.9164184876912751</v>
      </c>
    </row>
    <row r="7380" x14ac:dyDescent="0.25">
      <c r="A7380">
        <v>25.21270297794473</v>
      </c>
    </row>
    <row r="7381" x14ac:dyDescent="0.25">
      <c r="A7381">
        <v>7.2633541076230781</v>
      </c>
    </row>
    <row r="7382" x14ac:dyDescent="0.25">
      <c r="A7382">
        <v>4.4886158640915577</v>
      </c>
    </row>
    <row r="7383" x14ac:dyDescent="0.25">
      <c r="A7383">
        <v>4.751314439993755</v>
      </c>
    </row>
    <row r="7384" x14ac:dyDescent="0.25">
      <c r="A7384">
        <v>4.6263508847838688</v>
      </c>
    </row>
    <row r="7385" x14ac:dyDescent="0.25">
      <c r="A7385">
        <v>2.1824384946665982</v>
      </c>
    </row>
    <row r="7386" x14ac:dyDescent="0.25">
      <c r="A7386">
        <v>7.3545343537804726</v>
      </c>
    </row>
    <row r="7387" x14ac:dyDescent="0.25">
      <c r="A7387">
        <v>3.1352135174376459</v>
      </c>
    </row>
    <row r="7388" x14ac:dyDescent="0.25">
      <c r="A7388">
        <v>5.3428581519696614</v>
      </c>
    </row>
    <row r="7389" x14ac:dyDescent="0.25">
      <c r="A7389">
        <v>4.6627915935008533</v>
      </c>
    </row>
    <row r="7390" x14ac:dyDescent="0.25">
      <c r="A7390">
        <v>9.4722306237728287</v>
      </c>
    </row>
    <row r="7391" x14ac:dyDescent="0.25">
      <c r="A7391">
        <v>1.8158330864389691</v>
      </c>
    </row>
    <row r="7392" x14ac:dyDescent="0.25">
      <c r="A7392">
        <v>5.8615904730310522</v>
      </c>
    </row>
    <row r="7393" x14ac:dyDescent="0.25">
      <c r="A7393">
        <v>4.2059947256025705</v>
      </c>
    </row>
    <row r="7394" x14ac:dyDescent="0.25">
      <c r="A7394">
        <v>3.6513725534590127</v>
      </c>
    </row>
    <row r="7395" x14ac:dyDescent="0.25">
      <c r="A7395">
        <v>3.6948959633516485</v>
      </c>
    </row>
    <row r="7396" x14ac:dyDescent="0.25">
      <c r="A7396">
        <v>9.8622049261096318</v>
      </c>
    </row>
    <row r="7397" x14ac:dyDescent="0.25">
      <c r="A7397">
        <v>2.3057991101001902</v>
      </c>
    </row>
    <row r="7398" x14ac:dyDescent="0.25">
      <c r="A7398">
        <v>3.7551371708386045</v>
      </c>
    </row>
    <row r="7399" x14ac:dyDescent="0.25">
      <c r="A7399">
        <v>4.6658266712192331</v>
      </c>
    </row>
    <row r="7400" x14ac:dyDescent="0.25">
      <c r="A7400">
        <v>27.434312828152169</v>
      </c>
    </row>
    <row r="7401" x14ac:dyDescent="0.25">
      <c r="A7401">
        <v>23.267732743443105</v>
      </c>
    </row>
    <row r="7402" x14ac:dyDescent="0.25">
      <c r="A7402">
        <v>23.038138358383495</v>
      </c>
    </row>
    <row r="7403" x14ac:dyDescent="0.25">
      <c r="A7403">
        <v>27.216931802723614</v>
      </c>
    </row>
    <row r="7404" x14ac:dyDescent="0.25">
      <c r="A7404">
        <v>17.539434674034069</v>
      </c>
    </row>
    <row r="7405" x14ac:dyDescent="0.25">
      <c r="A7405">
        <v>25.120650031094911</v>
      </c>
    </row>
    <row r="7406" x14ac:dyDescent="0.25">
      <c r="A7406">
        <v>24.205616154080932</v>
      </c>
    </row>
    <row r="7407" x14ac:dyDescent="0.25">
      <c r="A7407">
        <v>4.2988003676143247</v>
      </c>
    </row>
    <row r="7408" x14ac:dyDescent="0.25">
      <c r="A7408">
        <v>8.4697046087339718</v>
      </c>
    </row>
    <row r="7409" x14ac:dyDescent="0.25">
      <c r="A7409">
        <v>9.8199794085299335</v>
      </c>
    </row>
    <row r="7410" x14ac:dyDescent="0.25">
      <c r="A7410">
        <v>7.5190532184860635</v>
      </c>
    </row>
    <row r="7411" x14ac:dyDescent="0.25">
      <c r="A7411">
        <v>8.9238757152518193</v>
      </c>
    </row>
    <row r="7412" x14ac:dyDescent="0.25">
      <c r="A7412">
        <v>2.6293151666017018</v>
      </c>
    </row>
    <row r="7413" x14ac:dyDescent="0.25">
      <c r="A7413">
        <v>10.753225776632567</v>
      </c>
    </row>
    <row r="7414" x14ac:dyDescent="0.25">
      <c r="A7414">
        <v>4.6247626963147308</v>
      </c>
    </row>
    <row r="7415" x14ac:dyDescent="0.25">
      <c r="A7415">
        <v>9.2920954671988554</v>
      </c>
    </row>
    <row r="7416" x14ac:dyDescent="0.25">
      <c r="A7416">
        <v>8.395817770565456</v>
      </c>
    </row>
    <row r="7417" x14ac:dyDescent="0.25">
      <c r="A7417">
        <v>5.8525793243120985</v>
      </c>
    </row>
    <row r="7418" x14ac:dyDescent="0.25">
      <c r="A7418">
        <v>9.3519567775207655</v>
      </c>
    </row>
    <row r="7419" x14ac:dyDescent="0.25">
      <c r="A7419">
        <v>7.4202699867954092</v>
      </c>
    </row>
    <row r="7420" x14ac:dyDescent="0.25">
      <c r="A7420">
        <v>8.3433371376693941</v>
      </c>
    </row>
    <row r="7421" x14ac:dyDescent="0.25">
      <c r="A7421">
        <v>5.0195527685997821</v>
      </c>
    </row>
    <row r="7422" x14ac:dyDescent="0.25">
      <c r="A7422">
        <v>7.1218457176301886</v>
      </c>
    </row>
    <row r="7423" x14ac:dyDescent="0.25">
      <c r="A7423">
        <v>6.1308775220191825</v>
      </c>
    </row>
    <row r="7424" x14ac:dyDescent="0.25">
      <c r="A7424">
        <v>7.7911455641872882</v>
      </c>
    </row>
    <row r="7425" x14ac:dyDescent="0.25">
      <c r="A7425">
        <v>9.8561424124474257</v>
      </c>
    </row>
    <row r="7426" x14ac:dyDescent="0.25">
      <c r="A7426">
        <v>7.4753285695729321</v>
      </c>
    </row>
    <row r="7427" x14ac:dyDescent="0.25">
      <c r="A7427">
        <v>22.25875684187714</v>
      </c>
    </row>
    <row r="7428" x14ac:dyDescent="0.25">
      <c r="A7428">
        <v>9.2278419468879829</v>
      </c>
    </row>
    <row r="7429" x14ac:dyDescent="0.25">
      <c r="A7429">
        <v>22.745726819974848</v>
      </c>
    </row>
    <row r="7430" x14ac:dyDescent="0.25">
      <c r="A7430">
        <v>20.930279577761578</v>
      </c>
    </row>
    <row r="7431" x14ac:dyDescent="0.25">
      <c r="A7431">
        <v>10.507994967825637</v>
      </c>
    </row>
    <row r="7432" x14ac:dyDescent="0.25">
      <c r="A7432">
        <v>11.865756046462392</v>
      </c>
    </row>
    <row r="7433" x14ac:dyDescent="0.25">
      <c r="A7433">
        <v>12.042499240190635</v>
      </c>
    </row>
    <row r="7434" x14ac:dyDescent="0.25">
      <c r="A7434">
        <v>10.153625403920499</v>
      </c>
    </row>
    <row r="7435" x14ac:dyDescent="0.25">
      <c r="A7435">
        <v>11.23123891760423</v>
      </c>
    </row>
    <row r="7436" x14ac:dyDescent="0.25">
      <c r="A7436">
        <v>7.7254989387434287</v>
      </c>
    </row>
    <row r="7437" x14ac:dyDescent="0.25">
      <c r="A7437">
        <v>5.4768876986547008</v>
      </c>
    </row>
    <row r="7438" x14ac:dyDescent="0.25">
      <c r="A7438">
        <v>7.7079470742418001</v>
      </c>
    </row>
    <row r="7439" x14ac:dyDescent="0.25">
      <c r="A7439">
        <v>0.85586308043557235</v>
      </c>
    </row>
    <row r="7440" x14ac:dyDescent="0.25">
      <c r="A7440">
        <v>2.7306894395636503</v>
      </c>
    </row>
    <row r="7441" x14ac:dyDescent="0.25">
      <c r="A7441">
        <v>6.8965289772954019</v>
      </c>
    </row>
    <row r="7442" x14ac:dyDescent="0.25">
      <c r="A7442">
        <v>1.0457647079578782</v>
      </c>
    </row>
    <row r="7443" x14ac:dyDescent="0.25">
      <c r="A7443">
        <v>1.3423470881361412</v>
      </c>
    </row>
    <row r="7444" x14ac:dyDescent="0.25">
      <c r="A7444">
        <v>17.930061756212208</v>
      </c>
    </row>
    <row r="7445" x14ac:dyDescent="0.25">
      <c r="A7445">
        <v>18.019556237243371</v>
      </c>
    </row>
    <row r="7446" x14ac:dyDescent="0.25">
      <c r="A7446">
        <v>1.4262633284579851</v>
      </c>
    </row>
    <row r="7447" x14ac:dyDescent="0.25">
      <c r="A7447">
        <v>1.9133399527025468</v>
      </c>
    </row>
    <row r="7448" x14ac:dyDescent="0.25">
      <c r="A7448">
        <v>1.940175586748786</v>
      </c>
    </row>
    <row r="7449" x14ac:dyDescent="0.25">
      <c r="A7449">
        <v>5.5305941958009894</v>
      </c>
    </row>
    <row r="7450" x14ac:dyDescent="0.25">
      <c r="A7450">
        <v>1.506742274020572</v>
      </c>
    </row>
    <row r="7451" x14ac:dyDescent="0.25">
      <c r="A7451">
        <v>4.4653509795311885</v>
      </c>
    </row>
    <row r="7452" x14ac:dyDescent="0.25">
      <c r="A7452">
        <v>6.8955364360113176</v>
      </c>
    </row>
    <row r="7453" x14ac:dyDescent="0.25">
      <c r="A7453">
        <v>4.4365061685086804</v>
      </c>
    </row>
    <row r="7454" x14ac:dyDescent="0.25">
      <c r="A7454">
        <v>2.0978002763775847</v>
      </c>
    </row>
    <row r="7455" x14ac:dyDescent="0.25">
      <c r="A7455">
        <v>18.906320844100197</v>
      </c>
    </row>
    <row r="7456" x14ac:dyDescent="0.25">
      <c r="A7456">
        <v>9.9218782432208368</v>
      </c>
    </row>
    <row r="7457" x14ac:dyDescent="0.25">
      <c r="A7457">
        <v>17.851865024947109</v>
      </c>
    </row>
    <row r="7458" x14ac:dyDescent="0.25">
      <c r="A7458">
        <v>1.8675733036993512</v>
      </c>
    </row>
    <row r="7459" x14ac:dyDescent="0.25">
      <c r="A7459">
        <v>9.1794991712076843</v>
      </c>
    </row>
    <row r="7460" x14ac:dyDescent="0.25">
      <c r="A7460">
        <v>21.629138328732484</v>
      </c>
    </row>
    <row r="7461" x14ac:dyDescent="0.25">
      <c r="A7461">
        <v>26.257018106105505</v>
      </c>
    </row>
    <row r="7462" x14ac:dyDescent="0.25">
      <c r="A7462">
        <v>22.305289798208634</v>
      </c>
    </row>
    <row r="7463" x14ac:dyDescent="0.25">
      <c r="A7463">
        <v>26.169922007351275</v>
      </c>
    </row>
    <row r="7464" x14ac:dyDescent="0.25">
      <c r="A7464">
        <v>23.181478839433009</v>
      </c>
    </row>
    <row r="7465" x14ac:dyDescent="0.25">
      <c r="A7465">
        <v>1.4547192765961365</v>
      </c>
    </row>
    <row r="7466" x14ac:dyDescent="0.25">
      <c r="A7466">
        <v>3.50754378213996</v>
      </c>
    </row>
    <row r="7467" x14ac:dyDescent="0.25">
      <c r="A7467">
        <v>6.4644454488750709</v>
      </c>
    </row>
    <row r="7468" x14ac:dyDescent="0.25">
      <c r="A7468">
        <v>9.9555792175218567</v>
      </c>
    </row>
    <row r="7469" x14ac:dyDescent="0.25">
      <c r="A7469">
        <v>3.4147455804155902</v>
      </c>
    </row>
    <row r="7470" x14ac:dyDescent="0.25">
      <c r="A7470">
        <v>3.6036917431645223</v>
      </c>
    </row>
    <row r="7471" x14ac:dyDescent="0.25">
      <c r="A7471">
        <v>6.792235284501615</v>
      </c>
    </row>
    <row r="7472" x14ac:dyDescent="0.25">
      <c r="A7472">
        <v>7.462912294087837</v>
      </c>
    </row>
    <row r="7473" x14ac:dyDescent="0.25">
      <c r="A7473">
        <v>2.1045929701547323</v>
      </c>
    </row>
    <row r="7474" x14ac:dyDescent="0.25">
      <c r="A7474">
        <v>9.9391356841598082</v>
      </c>
    </row>
    <row r="7475" x14ac:dyDescent="0.25">
      <c r="A7475">
        <v>7.8777514403582174</v>
      </c>
    </row>
    <row r="7476" x14ac:dyDescent="0.25">
      <c r="A7476">
        <v>9.5601164446127385</v>
      </c>
    </row>
    <row r="7477" x14ac:dyDescent="0.25">
      <c r="A7477">
        <v>11.486106828322665</v>
      </c>
    </row>
    <row r="7478" x14ac:dyDescent="0.25">
      <c r="A7478">
        <v>6.2966418931709667</v>
      </c>
    </row>
    <row r="7479" x14ac:dyDescent="0.25">
      <c r="A7479">
        <v>3.2197872559100311</v>
      </c>
    </row>
    <row r="7480" x14ac:dyDescent="0.25">
      <c r="A7480">
        <v>6.1521513737255136</v>
      </c>
    </row>
    <row r="7481" x14ac:dyDescent="0.25">
      <c r="A7481">
        <v>10.923574729167912</v>
      </c>
    </row>
    <row r="7482" x14ac:dyDescent="0.25">
      <c r="A7482">
        <v>8.9681023320060635</v>
      </c>
    </row>
    <row r="7483" x14ac:dyDescent="0.25">
      <c r="A7483">
        <v>9.4742411439006933</v>
      </c>
    </row>
    <row r="7484" x14ac:dyDescent="0.25">
      <c r="A7484">
        <v>6.270901731232688</v>
      </c>
    </row>
    <row r="7485" x14ac:dyDescent="0.25">
      <c r="A7485">
        <v>4.8463443000209923</v>
      </c>
    </row>
    <row r="7486" x14ac:dyDescent="0.25">
      <c r="A7486">
        <v>6.0250437492539799</v>
      </c>
    </row>
    <row r="7487" x14ac:dyDescent="0.25">
      <c r="A7487">
        <v>4.8331619810179225</v>
      </c>
    </row>
    <row r="7488" x14ac:dyDescent="0.25">
      <c r="A7488">
        <v>6.2898774909264699</v>
      </c>
    </row>
    <row r="7489" x14ac:dyDescent="0.25">
      <c r="A7489">
        <v>2.7359201086042386</v>
      </c>
    </row>
    <row r="7490" x14ac:dyDescent="0.25">
      <c r="A7490">
        <v>4.0166353769133396</v>
      </c>
    </row>
    <row r="7491" x14ac:dyDescent="0.25">
      <c r="A7491">
        <v>2.0790157604524429</v>
      </c>
    </row>
    <row r="7492" x14ac:dyDescent="0.25">
      <c r="A7492">
        <v>4.2196545875291145</v>
      </c>
    </row>
    <row r="7493" x14ac:dyDescent="0.25">
      <c r="A7493">
        <v>7.1770575216157404</v>
      </c>
    </row>
    <row r="7494" x14ac:dyDescent="0.25">
      <c r="A7494">
        <v>2.9445845848911643</v>
      </c>
    </row>
    <row r="7495" x14ac:dyDescent="0.25">
      <c r="A7495">
        <v>6.5491157945680474</v>
      </c>
    </row>
    <row r="7496" x14ac:dyDescent="0.25">
      <c r="A7496">
        <v>6.359925775083501</v>
      </c>
    </row>
    <row r="7497" x14ac:dyDescent="0.25">
      <c r="A7497">
        <v>4.1316191477620032</v>
      </c>
    </row>
    <row r="7498" x14ac:dyDescent="0.25">
      <c r="A7498">
        <v>3.4994935209756739</v>
      </c>
    </row>
    <row r="7499" x14ac:dyDescent="0.25">
      <c r="A7499">
        <v>1.7152983886562734</v>
      </c>
    </row>
    <row r="7500" x14ac:dyDescent="0.25">
      <c r="A7500">
        <v>4.3865541612485837</v>
      </c>
    </row>
    <row r="7501" x14ac:dyDescent="0.25">
      <c r="A7501">
        <v>1.5143429729543139</v>
      </c>
    </row>
    <row r="7502" x14ac:dyDescent="0.25">
      <c r="A7502">
        <v>1.803403795009175</v>
      </c>
    </row>
    <row r="7503" x14ac:dyDescent="0.25">
      <c r="A7503">
        <v>3.2706494307037612</v>
      </c>
    </row>
    <row r="7504" x14ac:dyDescent="0.25">
      <c r="A7504">
        <v>2.0931154309424707</v>
      </c>
    </row>
    <row r="7505" x14ac:dyDescent="0.25">
      <c r="A7505">
        <v>1.80603490646061</v>
      </c>
    </row>
    <row r="7506" x14ac:dyDescent="0.25">
      <c r="A7506">
        <v>3.492657789211683</v>
      </c>
    </row>
    <row r="7507" x14ac:dyDescent="0.25">
      <c r="A7507">
        <v>1.8620552939774091</v>
      </c>
    </row>
    <row r="7508" x14ac:dyDescent="0.25">
      <c r="A7508">
        <v>9.8890999477219879</v>
      </c>
    </row>
    <row r="7509" x14ac:dyDescent="0.25">
      <c r="A7509">
        <v>2.8381070058245776</v>
      </c>
    </row>
    <row r="7510" x14ac:dyDescent="0.25">
      <c r="A7510">
        <v>7.2080597992043849</v>
      </c>
    </row>
    <row r="7511" x14ac:dyDescent="0.25">
      <c r="A7511">
        <v>3.5714948011540284</v>
      </c>
    </row>
    <row r="7512" x14ac:dyDescent="0.25">
      <c r="A7512">
        <v>6.9108008939637378</v>
      </c>
    </row>
    <row r="7513" x14ac:dyDescent="0.25">
      <c r="A7513">
        <v>5.527016490805349</v>
      </c>
    </row>
    <row r="7514" x14ac:dyDescent="0.25">
      <c r="A7514">
        <v>4.5847931584815882</v>
      </c>
    </row>
    <row r="7515" x14ac:dyDescent="0.25">
      <c r="A7515">
        <v>4.6730152659416841</v>
      </c>
    </row>
    <row r="7516" x14ac:dyDescent="0.25">
      <c r="A7516">
        <v>2.4945524563346004</v>
      </c>
    </row>
    <row r="7517" x14ac:dyDescent="0.25">
      <c r="A7517">
        <v>1.5633309511165423</v>
      </c>
    </row>
    <row r="7518" x14ac:dyDescent="0.25">
      <c r="A7518">
        <v>1.6591778393553056</v>
      </c>
    </row>
    <row r="7519" x14ac:dyDescent="0.25">
      <c r="A7519">
        <v>2.6282753364399274</v>
      </c>
    </row>
    <row r="7520" x14ac:dyDescent="0.25">
      <c r="A7520">
        <v>1.3846149276597619</v>
      </c>
    </row>
    <row r="7521" x14ac:dyDescent="0.25">
      <c r="A7521">
        <v>2.1584093915522042</v>
      </c>
    </row>
    <row r="7522" x14ac:dyDescent="0.25">
      <c r="A7522">
        <v>6.0078290912005192</v>
      </c>
    </row>
    <row r="7523" x14ac:dyDescent="0.25">
      <c r="A7523">
        <v>9.3906324363744105</v>
      </c>
    </row>
    <row r="7524" x14ac:dyDescent="0.25">
      <c r="A7524">
        <v>1.3556237212009385</v>
      </c>
    </row>
    <row r="7525" x14ac:dyDescent="0.25">
      <c r="A7525">
        <v>16.676132054589303</v>
      </c>
    </row>
    <row r="7526" x14ac:dyDescent="0.25">
      <c r="A7526">
        <v>9.7640053424007522</v>
      </c>
    </row>
    <row r="7527" x14ac:dyDescent="0.25">
      <c r="A7527">
        <v>2.4570591592561009</v>
      </c>
    </row>
    <row r="7528" x14ac:dyDescent="0.25">
      <c r="A7528">
        <v>7.2277881090059157</v>
      </c>
    </row>
    <row r="7529" x14ac:dyDescent="0.25">
      <c r="A7529">
        <v>11.686979960119862</v>
      </c>
    </row>
    <row r="7530" x14ac:dyDescent="0.25">
      <c r="A7530">
        <v>5.9069267495609328</v>
      </c>
    </row>
    <row r="7531" x14ac:dyDescent="0.25">
      <c r="A7531">
        <v>1.2738307013699854</v>
      </c>
    </row>
    <row r="7532" x14ac:dyDescent="0.25">
      <c r="A7532">
        <v>6.10665122818257</v>
      </c>
    </row>
    <row r="7533" x14ac:dyDescent="0.25">
      <c r="A7533">
        <v>22.882463538413312</v>
      </c>
    </row>
    <row r="7534" x14ac:dyDescent="0.25">
      <c r="A7534">
        <v>3.8110514568320366</v>
      </c>
    </row>
    <row r="7535" x14ac:dyDescent="0.25">
      <c r="A7535">
        <v>3.1322293728589337</v>
      </c>
    </row>
    <row r="7536" x14ac:dyDescent="0.25">
      <c r="A7536">
        <v>14.682842257427565</v>
      </c>
    </row>
    <row r="7537" x14ac:dyDescent="0.25">
      <c r="A7537">
        <v>8.4990498709891806</v>
      </c>
    </row>
    <row r="7538" x14ac:dyDescent="0.25">
      <c r="A7538">
        <v>4.1296069290410751</v>
      </c>
    </row>
    <row r="7539" x14ac:dyDescent="0.25">
      <c r="A7539">
        <v>4.551430702896992</v>
      </c>
    </row>
    <row r="7540" x14ac:dyDescent="0.25">
      <c r="A7540">
        <v>2.1004967396117018</v>
      </c>
    </row>
    <row r="7541" x14ac:dyDescent="0.25">
      <c r="A7541">
        <v>9.8887289264030223</v>
      </c>
    </row>
    <row r="7542" x14ac:dyDescent="0.25">
      <c r="A7542">
        <v>3.1050676047877843</v>
      </c>
    </row>
    <row r="7543" x14ac:dyDescent="0.25">
      <c r="A7543">
        <v>4.8397835303417969</v>
      </c>
    </row>
    <row r="7544" x14ac:dyDescent="0.25">
      <c r="A7544">
        <v>2.2141222278279313</v>
      </c>
    </row>
    <row r="7545" x14ac:dyDescent="0.25">
      <c r="A7545">
        <v>8.2562510047027722</v>
      </c>
    </row>
    <row r="7546" x14ac:dyDescent="0.25">
      <c r="A7546">
        <v>6.767532967614649</v>
      </c>
    </row>
    <row r="7547" x14ac:dyDescent="0.25">
      <c r="A7547">
        <v>7.8873817516748073</v>
      </c>
    </row>
    <row r="7548" x14ac:dyDescent="0.25">
      <c r="A7548">
        <v>13.062528474136045</v>
      </c>
    </row>
    <row r="7549" x14ac:dyDescent="0.25">
      <c r="A7549">
        <v>8.1084792178889646</v>
      </c>
    </row>
    <row r="7550" x14ac:dyDescent="0.25">
      <c r="A7550">
        <v>9.494850385453443</v>
      </c>
    </row>
    <row r="7551" x14ac:dyDescent="0.25">
      <c r="A7551">
        <v>68.277944289957475</v>
      </c>
    </row>
    <row r="7552" x14ac:dyDescent="0.25">
      <c r="A7552">
        <v>33.603800492670509</v>
      </c>
    </row>
    <row r="7553" x14ac:dyDescent="0.25">
      <c r="A7553">
        <v>7.9785718549891875</v>
      </c>
    </row>
    <row r="7554" x14ac:dyDescent="0.25">
      <c r="A7554">
        <v>4.274390385097484</v>
      </c>
    </row>
    <row r="7555" x14ac:dyDescent="0.25">
      <c r="A7555">
        <v>94.723787556903602</v>
      </c>
    </row>
    <row r="7556" x14ac:dyDescent="0.25">
      <c r="A7556">
        <v>9.5740864528105689</v>
      </c>
    </row>
    <row r="7557" x14ac:dyDescent="0.25">
      <c r="A7557">
        <v>18.399565012404313</v>
      </c>
    </row>
    <row r="7558" x14ac:dyDescent="0.25">
      <c r="A7558">
        <v>2.4089401329465461</v>
      </c>
    </row>
    <row r="7559" x14ac:dyDescent="0.25">
      <c r="A7559">
        <v>4.9512592781755806</v>
      </c>
    </row>
    <row r="7560" x14ac:dyDescent="0.25">
      <c r="A7560">
        <v>1.105047316344218</v>
      </c>
    </row>
    <row r="7561" x14ac:dyDescent="0.25">
      <c r="A7561">
        <v>3.9757150849296292</v>
      </c>
    </row>
    <row r="7562" x14ac:dyDescent="0.25">
      <c r="A7562">
        <v>0.42816310133602004</v>
      </c>
    </row>
    <row r="7563" x14ac:dyDescent="0.25">
      <c r="A7563">
        <v>1.6726210618502098</v>
      </c>
    </row>
    <row r="7564" x14ac:dyDescent="0.25">
      <c r="A7564">
        <v>68.745519054290966</v>
      </c>
    </row>
    <row r="7565" x14ac:dyDescent="0.25">
      <c r="A7565">
        <v>33.23472936974801</v>
      </c>
    </row>
    <row r="7566" x14ac:dyDescent="0.25">
      <c r="A7566">
        <v>19.610472942280762</v>
      </c>
    </row>
    <row r="7567" x14ac:dyDescent="0.25">
      <c r="A7567">
        <v>48.177868810547999</v>
      </c>
    </row>
    <row r="7568" x14ac:dyDescent="0.25">
      <c r="A7568">
        <v>9.2300504834738302</v>
      </c>
    </row>
    <row r="7569" x14ac:dyDescent="0.25">
      <c r="A7569">
        <v>8.5658949660641444</v>
      </c>
    </row>
    <row r="7570" x14ac:dyDescent="0.25">
      <c r="A7570">
        <v>1.4248515140722946</v>
      </c>
    </row>
    <row r="7571" x14ac:dyDescent="0.25">
      <c r="A7571">
        <v>13.92404411286156</v>
      </c>
    </row>
    <row r="7572" x14ac:dyDescent="0.25">
      <c r="A7572">
        <v>2.544622434672577</v>
      </c>
    </row>
    <row r="7573" x14ac:dyDescent="0.25">
      <c r="A7573">
        <v>8.894762951656233</v>
      </c>
    </row>
    <row r="7574" x14ac:dyDescent="0.25">
      <c r="A7574">
        <v>4.5644393111916024</v>
      </c>
    </row>
    <row r="7575" x14ac:dyDescent="0.25">
      <c r="A7575">
        <v>5.226507696862754</v>
      </c>
    </row>
    <row r="7576" x14ac:dyDescent="0.25">
      <c r="A7576">
        <v>10.923099221990674</v>
      </c>
    </row>
    <row r="7577" x14ac:dyDescent="0.25">
      <c r="A7577">
        <v>33.866705782503182</v>
      </c>
    </row>
    <row r="7578" x14ac:dyDescent="0.25">
      <c r="A7578">
        <v>4.360122205459029</v>
      </c>
    </row>
    <row r="7579" x14ac:dyDescent="0.25">
      <c r="A7579">
        <v>0.9971754219583443</v>
      </c>
    </row>
    <row r="7580" x14ac:dyDescent="0.25">
      <c r="A7580">
        <v>3.1204095414497308</v>
      </c>
    </row>
    <row r="7581" x14ac:dyDescent="0.25">
      <c r="A7581">
        <v>8.3604874358484267</v>
      </c>
    </row>
    <row r="7582" x14ac:dyDescent="0.25">
      <c r="A7582">
        <v>5.7030879465516859</v>
      </c>
    </row>
    <row r="7583" x14ac:dyDescent="0.25">
      <c r="A7583">
        <v>4.7550510256084184</v>
      </c>
    </row>
    <row r="7584" x14ac:dyDescent="0.25">
      <c r="A7584">
        <v>8.2663077232193984</v>
      </c>
    </row>
    <row r="7585" x14ac:dyDescent="0.25">
      <c r="A7585">
        <v>14.021251742852195</v>
      </c>
    </row>
    <row r="7586" x14ac:dyDescent="0.25">
      <c r="A7586">
        <v>1.0130507630159071</v>
      </c>
    </row>
    <row r="7587" x14ac:dyDescent="0.25">
      <c r="A7587">
        <v>8.3946540163226437</v>
      </c>
    </row>
    <row r="7588" x14ac:dyDescent="0.25">
      <c r="A7588">
        <v>11.101706974818853</v>
      </c>
    </row>
    <row r="7589" x14ac:dyDescent="0.25">
      <c r="A7589">
        <v>13.84722221384088</v>
      </c>
    </row>
    <row r="7590" x14ac:dyDescent="0.25">
      <c r="A7590">
        <v>6.9894703257895232</v>
      </c>
    </row>
    <row r="7591" x14ac:dyDescent="0.25">
      <c r="A7591">
        <v>14.786594941726877</v>
      </c>
    </row>
    <row r="7592" x14ac:dyDescent="0.25">
      <c r="A7592">
        <v>9.3097534989211201</v>
      </c>
    </row>
    <row r="7593" x14ac:dyDescent="0.25">
      <c r="A7593">
        <v>5.541808422779301</v>
      </c>
    </row>
    <row r="7594" x14ac:dyDescent="0.25">
      <c r="A7594">
        <v>15.597373715956516</v>
      </c>
    </row>
    <row r="7595" x14ac:dyDescent="0.25">
      <c r="A7595">
        <v>16.540457635077878</v>
      </c>
    </row>
    <row r="7596" x14ac:dyDescent="0.25">
      <c r="A7596">
        <v>5.6125284918147917</v>
      </c>
    </row>
    <row r="7597" x14ac:dyDescent="0.25">
      <c r="A7597">
        <v>19.20217331486878</v>
      </c>
    </row>
    <row r="7598" x14ac:dyDescent="0.25">
      <c r="A7598">
        <v>12.876179605908689</v>
      </c>
    </row>
    <row r="7599" x14ac:dyDescent="0.25">
      <c r="A7599">
        <v>8.9240152774525683</v>
      </c>
    </row>
    <row r="7600" x14ac:dyDescent="0.25">
      <c r="A7600">
        <v>3.6485210369937806</v>
      </c>
    </row>
    <row r="7601" x14ac:dyDescent="0.25">
      <c r="A7601">
        <v>3.6896719108828928</v>
      </c>
    </row>
    <row r="7602" x14ac:dyDescent="0.25">
      <c r="A7602">
        <v>3.1871256082285284</v>
      </c>
    </row>
    <row r="7603" x14ac:dyDescent="0.25">
      <c r="A7603">
        <v>3.0308702308620918</v>
      </c>
    </row>
    <row r="7604" x14ac:dyDescent="0.25">
      <c r="A7604">
        <v>6.8309569320725325</v>
      </c>
    </row>
    <row r="7605" x14ac:dyDescent="0.25">
      <c r="A7605">
        <v>3.1040877744484381</v>
      </c>
    </row>
    <row r="7606" x14ac:dyDescent="0.25">
      <c r="A7606">
        <v>10.064344668548797</v>
      </c>
    </row>
    <row r="7607" x14ac:dyDescent="0.25">
      <c r="A7607">
        <v>6.5097552248376687</v>
      </c>
    </row>
    <row r="7608" x14ac:dyDescent="0.25">
      <c r="A7608">
        <v>2.127787944975871</v>
      </c>
    </row>
    <row r="7609" x14ac:dyDescent="0.25">
      <c r="A7609">
        <v>28.145947843457435</v>
      </c>
    </row>
    <row r="7610" x14ac:dyDescent="0.25">
      <c r="A7610">
        <v>6.750206622205547</v>
      </c>
    </row>
    <row r="7611" x14ac:dyDescent="0.25">
      <c r="A7611">
        <v>18.870747123529082</v>
      </c>
    </row>
    <row r="7612" x14ac:dyDescent="0.25">
      <c r="A7612">
        <v>1.3790854182090344</v>
      </c>
    </row>
    <row r="7613" x14ac:dyDescent="0.25">
      <c r="A7613">
        <v>26.41489502007791</v>
      </c>
    </row>
    <row r="7614" x14ac:dyDescent="0.25">
      <c r="A7614">
        <v>1.4226840914625232</v>
      </c>
    </row>
    <row r="7615" x14ac:dyDescent="0.25">
      <c r="A7615">
        <v>7.1904484869489194</v>
      </c>
    </row>
    <row r="7616" x14ac:dyDescent="0.25">
      <c r="A7616">
        <v>31.252943309527261</v>
      </c>
    </row>
    <row r="7617" x14ac:dyDescent="0.25">
      <c r="A7617">
        <v>12.216715892040762</v>
      </c>
    </row>
    <row r="7618" x14ac:dyDescent="0.25">
      <c r="A7618">
        <v>10.742495240431889</v>
      </c>
    </row>
    <row r="7619" x14ac:dyDescent="0.25">
      <c r="A7619">
        <v>7.9300966757809261</v>
      </c>
    </row>
    <row r="7620" x14ac:dyDescent="0.25">
      <c r="A7620">
        <v>11.639740969454095</v>
      </c>
    </row>
    <row r="7621" x14ac:dyDescent="0.25">
      <c r="A7621">
        <v>9.3187811740796231</v>
      </c>
    </row>
    <row r="7622" x14ac:dyDescent="0.25">
      <c r="A7622">
        <v>7.9930450548399161</v>
      </c>
    </row>
    <row r="7623" x14ac:dyDescent="0.25">
      <c r="A7623">
        <v>5.149146034216864</v>
      </c>
    </row>
    <row r="7624" x14ac:dyDescent="0.25">
      <c r="A7624">
        <v>3.6523759106269074</v>
      </c>
    </row>
    <row r="7625" x14ac:dyDescent="0.25">
      <c r="A7625">
        <v>4.3405148666771414</v>
      </c>
    </row>
    <row r="7626" x14ac:dyDescent="0.25">
      <c r="A7626">
        <v>8.3886966183924763</v>
      </c>
    </row>
    <row r="7627" x14ac:dyDescent="0.25">
      <c r="A7627">
        <v>11.202127526736339</v>
      </c>
    </row>
    <row r="7628" x14ac:dyDescent="0.25">
      <c r="A7628">
        <v>1.9979304005970568</v>
      </c>
    </row>
    <row r="7629" x14ac:dyDescent="0.25">
      <c r="A7629">
        <v>1.893035307354612</v>
      </c>
    </row>
    <row r="7630" x14ac:dyDescent="0.25">
      <c r="A7630">
        <v>2.465204894118401</v>
      </c>
    </row>
    <row r="7631" x14ac:dyDescent="0.25">
      <c r="A7631">
        <v>3.4979908611858659</v>
      </c>
    </row>
    <row r="7632" x14ac:dyDescent="0.25">
      <c r="A7632">
        <v>2.5232789958641479</v>
      </c>
    </row>
    <row r="7633" x14ac:dyDescent="0.25">
      <c r="A7633">
        <v>6.5643709637636078</v>
      </c>
    </row>
    <row r="7634" x14ac:dyDescent="0.25">
      <c r="A7634">
        <v>5.0142045076130337</v>
      </c>
    </row>
    <row r="7635" x14ac:dyDescent="0.25">
      <c r="A7635">
        <v>5.0687729397343286</v>
      </c>
    </row>
    <row r="7636" x14ac:dyDescent="0.25">
      <c r="A7636">
        <v>2.8825369513708297</v>
      </c>
    </row>
    <row r="7637" x14ac:dyDescent="0.25">
      <c r="A7637">
        <v>6.3515569668129466</v>
      </c>
    </row>
    <row r="7638" x14ac:dyDescent="0.25">
      <c r="A7638">
        <v>4.9196177530882217</v>
      </c>
    </row>
    <row r="7639" x14ac:dyDescent="0.25">
      <c r="A7639">
        <v>19.978598873229377</v>
      </c>
    </row>
    <row r="7640" x14ac:dyDescent="0.25">
      <c r="A7640">
        <v>9.8676453922729834</v>
      </c>
    </row>
    <row r="7641" x14ac:dyDescent="0.25">
      <c r="A7641">
        <v>14.207504881102901</v>
      </c>
    </row>
    <row r="7642" x14ac:dyDescent="0.25">
      <c r="A7642">
        <v>9.4744227479389984</v>
      </c>
    </row>
    <row r="7643" x14ac:dyDescent="0.25">
      <c r="A7643">
        <v>2.5646068707541483</v>
      </c>
    </row>
    <row r="7644" x14ac:dyDescent="0.25">
      <c r="A7644">
        <v>2.0785166628990579</v>
      </c>
    </row>
    <row r="7645" x14ac:dyDescent="0.25">
      <c r="A7645">
        <v>6.0175082338207604</v>
      </c>
    </row>
    <row r="7646" x14ac:dyDescent="0.25">
      <c r="A7646">
        <v>14.080225468638357</v>
      </c>
    </row>
    <row r="7647" x14ac:dyDescent="0.25">
      <c r="A7647">
        <v>9.9724687564960526</v>
      </c>
    </row>
    <row r="7648" x14ac:dyDescent="0.25">
      <c r="A7648">
        <v>10.877004942852363</v>
      </c>
    </row>
    <row r="7649" x14ac:dyDescent="0.25">
      <c r="A7649">
        <v>2.207963746925949</v>
      </c>
    </row>
    <row r="7650" x14ac:dyDescent="0.25">
      <c r="A7650">
        <v>5.2422146350601997</v>
      </c>
    </row>
    <row r="7651" x14ac:dyDescent="0.25">
      <c r="A7651">
        <v>4.2698620919035006</v>
      </c>
    </row>
    <row r="7652" x14ac:dyDescent="0.25">
      <c r="A7652">
        <v>34.713070076490425</v>
      </c>
    </row>
    <row r="7653" x14ac:dyDescent="0.25">
      <c r="A7653">
        <v>29.207122501153737</v>
      </c>
    </row>
    <row r="7654" x14ac:dyDescent="0.25">
      <c r="A7654">
        <v>54.627208638010138</v>
      </c>
    </row>
    <row r="7655" x14ac:dyDescent="0.25">
      <c r="A7655">
        <v>11.659960141149121</v>
      </c>
    </row>
    <row r="7656" x14ac:dyDescent="0.25">
      <c r="A7656">
        <v>15.720815254492518</v>
      </c>
    </row>
    <row r="7657" x14ac:dyDescent="0.25">
      <c r="A7657">
        <v>55.198335088141548</v>
      </c>
    </row>
    <row r="7658" x14ac:dyDescent="0.25">
      <c r="A7658">
        <v>21.707385321600263</v>
      </c>
    </row>
    <row r="7659" x14ac:dyDescent="0.25">
      <c r="A7659">
        <v>9.3962424798320505</v>
      </c>
    </row>
    <row r="7660" x14ac:dyDescent="0.25">
      <c r="A7660">
        <v>6.4377275323124286</v>
      </c>
    </row>
    <row r="7661" x14ac:dyDescent="0.25">
      <c r="A7661">
        <v>9.1542363944906224</v>
      </c>
    </row>
    <row r="7662" x14ac:dyDescent="0.25">
      <c r="A7662">
        <v>6.2780391046374469</v>
      </c>
    </row>
    <row r="7663" x14ac:dyDescent="0.25">
      <c r="A7663">
        <v>14.014370241424654</v>
      </c>
    </row>
    <row r="7664" x14ac:dyDescent="0.25">
      <c r="A7664">
        <v>23.208922673161332</v>
      </c>
    </row>
    <row r="7665" x14ac:dyDescent="0.25">
      <c r="A7665">
        <v>50.921521054297067</v>
      </c>
    </row>
    <row r="7666" x14ac:dyDescent="0.25">
      <c r="A7666">
        <v>10.521895278336149</v>
      </c>
    </row>
    <row r="7667" x14ac:dyDescent="0.25">
      <c r="A7667">
        <v>13.58482397013209</v>
      </c>
    </row>
    <row r="7668" x14ac:dyDescent="0.25">
      <c r="A7668">
        <v>13.811236339392075</v>
      </c>
    </row>
    <row r="7669" x14ac:dyDescent="0.25">
      <c r="A7669">
        <v>3.0269251066848692</v>
      </c>
    </row>
    <row r="7670" x14ac:dyDescent="0.25">
      <c r="A7670">
        <v>12.277172116645302</v>
      </c>
    </row>
    <row r="7671" x14ac:dyDescent="0.25">
      <c r="A7671">
        <v>6.3790724579242823</v>
      </c>
    </row>
    <row r="7672" x14ac:dyDescent="0.25">
      <c r="A7672">
        <v>7.9810257711688166</v>
      </c>
    </row>
    <row r="7673" x14ac:dyDescent="0.25">
      <c r="A7673">
        <v>1.2858705909787878</v>
      </c>
    </row>
    <row r="7674" x14ac:dyDescent="0.25">
      <c r="A7674">
        <v>1.3640994072491535</v>
      </c>
    </row>
    <row r="7675" x14ac:dyDescent="0.25">
      <c r="A7675">
        <v>4.222054906241266</v>
      </c>
    </row>
    <row r="7676" x14ac:dyDescent="0.25">
      <c r="A7676">
        <v>22.650043817463324</v>
      </c>
    </row>
    <row r="7677" x14ac:dyDescent="0.25">
      <c r="A7677">
        <v>9.4088369199687101</v>
      </c>
    </row>
    <row r="7678" x14ac:dyDescent="0.25">
      <c r="A7678">
        <v>8.9859438992087757</v>
      </c>
    </row>
    <row r="7679" x14ac:dyDescent="0.25">
      <c r="A7679">
        <v>18.404550789111163</v>
      </c>
    </row>
    <row r="7680" x14ac:dyDescent="0.25">
      <c r="A7680">
        <v>8.3341223705812464</v>
      </c>
    </row>
    <row r="7681" x14ac:dyDescent="0.25">
      <c r="A7681">
        <v>12.65513081462551</v>
      </c>
    </row>
    <row r="7682" x14ac:dyDescent="0.25">
      <c r="A7682">
        <v>1.4698372206211161</v>
      </c>
    </row>
    <row r="7683" x14ac:dyDescent="0.25">
      <c r="A7683">
        <v>17.083903090148155</v>
      </c>
    </row>
    <row r="7684" x14ac:dyDescent="0.25">
      <c r="A7684">
        <v>15.136309158286338</v>
      </c>
    </row>
    <row r="7685" x14ac:dyDescent="0.25">
      <c r="A7685">
        <v>2.883276156962935</v>
      </c>
    </row>
    <row r="7686" x14ac:dyDescent="0.25">
      <c r="A7686">
        <v>5.075525939392076</v>
      </c>
    </row>
    <row r="7687" x14ac:dyDescent="0.25">
      <c r="A7687">
        <v>1.9356605417918085</v>
      </c>
    </row>
    <row r="7688" x14ac:dyDescent="0.25">
      <c r="A7688">
        <v>3.634493776479149</v>
      </c>
    </row>
    <row r="7689" x14ac:dyDescent="0.25">
      <c r="A7689">
        <v>14.806057895751945</v>
      </c>
    </row>
    <row r="7690" x14ac:dyDescent="0.25">
      <c r="A7690">
        <v>2.763829693043641</v>
      </c>
    </row>
    <row r="7691" x14ac:dyDescent="0.25">
      <c r="A7691">
        <v>6.569923992679044</v>
      </c>
    </row>
    <row r="7692" x14ac:dyDescent="0.25">
      <c r="A7692">
        <v>2.1907003369033728</v>
      </c>
    </row>
    <row r="7693" x14ac:dyDescent="0.25">
      <c r="A7693">
        <v>6.1528860787052784</v>
      </c>
    </row>
    <row r="7694" x14ac:dyDescent="0.25">
      <c r="A7694">
        <v>8.927139442728361</v>
      </c>
    </row>
    <row r="7695" x14ac:dyDescent="0.25">
      <c r="A7695">
        <v>2.4405131264885691</v>
      </c>
    </row>
    <row r="7696" x14ac:dyDescent="0.25">
      <c r="A7696">
        <v>11.693977978144877</v>
      </c>
    </row>
    <row r="7697" x14ac:dyDescent="0.25">
      <c r="A7697">
        <v>6.9521761450692692</v>
      </c>
    </row>
    <row r="7698" x14ac:dyDescent="0.25">
      <c r="A7698">
        <v>26.028047187636201</v>
      </c>
    </row>
    <row r="7699" x14ac:dyDescent="0.25">
      <c r="A7699">
        <v>6.7825375410820854</v>
      </c>
    </row>
    <row r="7700" x14ac:dyDescent="0.25">
      <c r="A7700">
        <v>8.7044452393479101</v>
      </c>
    </row>
    <row r="7701" x14ac:dyDescent="0.25">
      <c r="A7701">
        <v>5.2358790893973772</v>
      </c>
    </row>
    <row r="7702" x14ac:dyDescent="0.25">
      <c r="A7702">
        <v>7.9499272130397882</v>
      </c>
    </row>
    <row r="7703" x14ac:dyDescent="0.25">
      <c r="A7703">
        <v>9.2719192180037862</v>
      </c>
    </row>
    <row r="7704" x14ac:dyDescent="0.25">
      <c r="A7704">
        <v>1.6519271914876004</v>
      </c>
    </row>
    <row r="7705" x14ac:dyDescent="0.25">
      <c r="A7705">
        <v>7.7365706773280669</v>
      </c>
    </row>
    <row r="7706" x14ac:dyDescent="0.25">
      <c r="A7706">
        <v>8.6190748560808128</v>
      </c>
    </row>
    <row r="7707" x14ac:dyDescent="0.25">
      <c r="A7707">
        <v>3.1646646081582075</v>
      </c>
    </row>
    <row r="7708" x14ac:dyDescent="0.25">
      <c r="A7708">
        <v>9.952965723992552</v>
      </c>
    </row>
    <row r="7709" x14ac:dyDescent="0.25">
      <c r="A7709">
        <v>2.1592332249847539</v>
      </c>
    </row>
    <row r="7710" x14ac:dyDescent="0.25">
      <c r="A7710">
        <v>7.2786079027838637</v>
      </c>
    </row>
    <row r="7711" x14ac:dyDescent="0.25">
      <c r="A7711">
        <v>2.2363935685180074</v>
      </c>
    </row>
    <row r="7712" x14ac:dyDescent="0.25">
      <c r="A7712">
        <v>1.9699842953329512</v>
      </c>
    </row>
    <row r="7713" x14ac:dyDescent="0.25">
      <c r="A7713">
        <v>11.193254433969834</v>
      </c>
    </row>
    <row r="7714" x14ac:dyDescent="0.25">
      <c r="A7714">
        <v>9.6261616479702585</v>
      </c>
    </row>
    <row r="7715" x14ac:dyDescent="0.25">
      <c r="A7715">
        <v>3.4599142776256815</v>
      </c>
    </row>
    <row r="7716" x14ac:dyDescent="0.25">
      <c r="A7716">
        <v>6.9111339725333609</v>
      </c>
    </row>
    <row r="7717" x14ac:dyDescent="0.25">
      <c r="A7717">
        <v>7.2710357086214037</v>
      </c>
    </row>
    <row r="7718" x14ac:dyDescent="0.25">
      <c r="A7718">
        <v>6.1324462418935317</v>
      </c>
    </row>
    <row r="7719" x14ac:dyDescent="0.25">
      <c r="A7719">
        <v>22.65180702840734</v>
      </c>
    </row>
    <row r="7720" x14ac:dyDescent="0.25">
      <c r="A7720">
        <v>8.5686216703824343</v>
      </c>
    </row>
    <row r="7721" x14ac:dyDescent="0.25">
      <c r="A7721">
        <v>6.4116973745744268</v>
      </c>
    </row>
    <row r="7722" x14ac:dyDescent="0.25">
      <c r="A7722">
        <v>2.7673470635447268</v>
      </c>
    </row>
    <row r="7723" x14ac:dyDescent="0.25">
      <c r="A7723">
        <v>64.270374653111062</v>
      </c>
    </row>
    <row r="7724" x14ac:dyDescent="0.25">
      <c r="A7724">
        <v>16.05327004242254</v>
      </c>
    </row>
    <row r="7725" x14ac:dyDescent="0.25">
      <c r="A7725">
        <v>2.971474514358234</v>
      </c>
    </row>
    <row r="7726" x14ac:dyDescent="0.25">
      <c r="A7726">
        <v>29.882588233766842</v>
      </c>
    </row>
    <row r="7727" x14ac:dyDescent="0.25">
      <c r="A7727">
        <v>12.079517780112367</v>
      </c>
    </row>
    <row r="7728" x14ac:dyDescent="0.25">
      <c r="A7728">
        <v>8.6322762542409777</v>
      </c>
    </row>
    <row r="7729" x14ac:dyDescent="0.25">
      <c r="A7729">
        <v>3.3608567528889495</v>
      </c>
    </row>
    <row r="7730" x14ac:dyDescent="0.25">
      <c r="A7730">
        <v>4.3319599494059453</v>
      </c>
    </row>
    <row r="7731" x14ac:dyDescent="0.25">
      <c r="A7731">
        <v>1.8853379827935162</v>
      </c>
    </row>
    <row r="7732" x14ac:dyDescent="0.25">
      <c r="A7732">
        <v>1.4949619509865255</v>
      </c>
    </row>
    <row r="7733" x14ac:dyDescent="0.25">
      <c r="A7733">
        <v>5.6106834328403146</v>
      </c>
    </row>
    <row r="7734" x14ac:dyDescent="0.25">
      <c r="A7734">
        <v>0.69530016923208182</v>
      </c>
    </row>
    <row r="7735" x14ac:dyDescent="0.25">
      <c r="A7735">
        <v>11.240425836927395</v>
      </c>
    </row>
    <row r="7736" x14ac:dyDescent="0.25">
      <c r="A7736">
        <v>12.058725822772482</v>
      </c>
    </row>
    <row r="7737" x14ac:dyDescent="0.25">
      <c r="A7737">
        <v>13.239274229856704</v>
      </c>
    </row>
    <row r="7738" x14ac:dyDescent="0.25">
      <c r="A7738">
        <v>47.236526453598493</v>
      </c>
    </row>
    <row r="7739" x14ac:dyDescent="0.25">
      <c r="A7739">
        <v>9.7891887306445504</v>
      </c>
    </row>
    <row r="7740" x14ac:dyDescent="0.25">
      <c r="A7740">
        <v>9.5516206616527235</v>
      </c>
    </row>
    <row r="7741" x14ac:dyDescent="0.25">
      <c r="A7741">
        <v>10.41132649130199</v>
      </c>
    </row>
    <row r="7742" x14ac:dyDescent="0.25">
      <c r="A7742">
        <v>3.3290044166533037</v>
      </c>
    </row>
    <row r="7743" x14ac:dyDescent="0.25">
      <c r="A7743">
        <v>16.063115483525035</v>
      </c>
    </row>
    <row r="7744" x14ac:dyDescent="0.25">
      <c r="A7744">
        <v>9.6126710564410551</v>
      </c>
    </row>
    <row r="7745" x14ac:dyDescent="0.25">
      <c r="A7745">
        <v>8.7845237145127655</v>
      </c>
    </row>
    <row r="7746" x14ac:dyDescent="0.25">
      <c r="A7746">
        <v>5.7577278722408547</v>
      </c>
    </row>
    <row r="7747" x14ac:dyDescent="0.25">
      <c r="A7747">
        <v>22.04782535654769</v>
      </c>
    </row>
    <row r="7748" x14ac:dyDescent="0.25">
      <c r="A7748">
        <v>4.1662048395895432</v>
      </c>
    </row>
    <row r="7749" x14ac:dyDescent="0.25">
      <c r="A7749">
        <v>1.9613098012610872</v>
      </c>
    </row>
    <row r="7750" x14ac:dyDescent="0.25">
      <c r="A7750">
        <v>9.0694855478903484</v>
      </c>
    </row>
    <row r="7751" x14ac:dyDescent="0.25">
      <c r="A7751">
        <v>13.666321816538183</v>
      </c>
    </row>
    <row r="7752" x14ac:dyDescent="0.25">
      <c r="A7752">
        <v>54.07688410280457</v>
      </c>
    </row>
    <row r="7753" x14ac:dyDescent="0.25">
      <c r="A7753">
        <v>8.968283626295781</v>
      </c>
    </row>
    <row r="7754" x14ac:dyDescent="0.25">
      <c r="A7754">
        <v>3.7392031728298352</v>
      </c>
    </row>
    <row r="7755" x14ac:dyDescent="0.25">
      <c r="A7755">
        <v>4.923938660800288</v>
      </c>
    </row>
    <row r="7756" x14ac:dyDescent="0.25">
      <c r="A7756">
        <v>34.67450098008009</v>
      </c>
    </row>
    <row r="7757" x14ac:dyDescent="0.25">
      <c r="A7757">
        <v>67.782591501136736</v>
      </c>
    </row>
    <row r="7758" x14ac:dyDescent="0.25">
      <c r="A7758">
        <v>1.8190942943407937</v>
      </c>
    </row>
    <row r="7759" x14ac:dyDescent="0.25">
      <c r="A7759">
        <v>7.5277960589264241</v>
      </c>
    </row>
    <row r="7760" x14ac:dyDescent="0.25">
      <c r="A7760">
        <v>1.6512564131578507</v>
      </c>
    </row>
    <row r="7761" x14ac:dyDescent="0.25">
      <c r="A7761">
        <v>10.111164435824293</v>
      </c>
    </row>
    <row r="7762" x14ac:dyDescent="0.25">
      <c r="A7762">
        <v>2.0126061088043943</v>
      </c>
    </row>
    <row r="7763" x14ac:dyDescent="0.25">
      <c r="A7763">
        <v>13.617633906278186</v>
      </c>
    </row>
    <row r="7764" x14ac:dyDescent="0.25">
      <c r="A7764">
        <v>8.3815504757562387</v>
      </c>
    </row>
    <row r="7765" x14ac:dyDescent="0.25">
      <c r="A7765">
        <v>1.7826998904693068</v>
      </c>
    </row>
    <row r="7766" x14ac:dyDescent="0.25">
      <c r="A7766">
        <v>11.942363182382151</v>
      </c>
    </row>
    <row r="7767" x14ac:dyDescent="0.25">
      <c r="A7767">
        <v>7.9943556989912903</v>
      </c>
    </row>
    <row r="7768" x14ac:dyDescent="0.25">
      <c r="A7768">
        <v>8.1110166979303706</v>
      </c>
    </row>
    <row r="7769" x14ac:dyDescent="0.25">
      <c r="A7769">
        <v>6.6311208837551874</v>
      </c>
    </row>
    <row r="7770" x14ac:dyDescent="0.25">
      <c r="A7770">
        <v>1.4715042388438198</v>
      </c>
    </row>
    <row r="7771" x14ac:dyDescent="0.25">
      <c r="A7771">
        <v>2.6723884025597964</v>
      </c>
    </row>
    <row r="7772" x14ac:dyDescent="0.25">
      <c r="A7772">
        <v>1.6640506387660787</v>
      </c>
    </row>
    <row r="7773" x14ac:dyDescent="0.25">
      <c r="A7773">
        <v>8.5823504904895245</v>
      </c>
    </row>
    <row r="7774" x14ac:dyDescent="0.25">
      <c r="A7774">
        <v>2.0116864517828117</v>
      </c>
    </row>
    <row r="7775" x14ac:dyDescent="0.25">
      <c r="A7775">
        <v>71.496092256858006</v>
      </c>
    </row>
    <row r="7776" x14ac:dyDescent="0.25">
      <c r="A7776">
        <v>11.327752637116809</v>
      </c>
    </row>
    <row r="7777" x14ac:dyDescent="0.25">
      <c r="A7777">
        <v>4.5516560669505584</v>
      </c>
    </row>
    <row r="7778" x14ac:dyDescent="0.25">
      <c r="A7778">
        <v>9.2213820463772365</v>
      </c>
    </row>
    <row r="7779" x14ac:dyDescent="0.25">
      <c r="A7779">
        <v>6.1100506453326116</v>
      </c>
    </row>
    <row r="7780" x14ac:dyDescent="0.25">
      <c r="A7780">
        <v>7.8639034773996821</v>
      </c>
    </row>
    <row r="7781" x14ac:dyDescent="0.25">
      <c r="A7781">
        <v>1.0883933229279747</v>
      </c>
    </row>
    <row r="7782" x14ac:dyDescent="0.25">
      <c r="A7782">
        <v>9.807635839165858</v>
      </c>
    </row>
    <row r="7783" x14ac:dyDescent="0.25">
      <c r="A7783">
        <v>4.0740937738917804</v>
      </c>
    </row>
    <row r="7784" x14ac:dyDescent="0.25">
      <c r="A7784">
        <v>4.7514842030846074</v>
      </c>
    </row>
    <row r="7785" x14ac:dyDescent="0.25">
      <c r="A7785">
        <v>5.2720399942740945</v>
      </c>
    </row>
    <row r="7786" x14ac:dyDescent="0.25">
      <c r="A7786">
        <v>1.494699169275602</v>
      </c>
    </row>
    <row r="7787" x14ac:dyDescent="0.25">
      <c r="A7787">
        <v>9.9361181061268375</v>
      </c>
    </row>
    <row r="7788" x14ac:dyDescent="0.25">
      <c r="A7788">
        <v>3.5344249349798442</v>
      </c>
    </row>
    <row r="7789" x14ac:dyDescent="0.25">
      <c r="A7789">
        <v>1.364307153135397</v>
      </c>
    </row>
    <row r="7790" x14ac:dyDescent="0.25">
      <c r="A7790">
        <v>7.2810627692622507</v>
      </c>
    </row>
    <row r="7791" x14ac:dyDescent="0.25">
      <c r="A7791">
        <v>4.769032276159602</v>
      </c>
    </row>
    <row r="7792" x14ac:dyDescent="0.25">
      <c r="A7792">
        <v>50.150752753818942</v>
      </c>
    </row>
    <row r="7793" x14ac:dyDescent="0.25">
      <c r="A7793">
        <v>18.347895382306497</v>
      </c>
    </row>
    <row r="7794" x14ac:dyDescent="0.25">
      <c r="A7794">
        <v>9.1773254949228917</v>
      </c>
    </row>
    <row r="7795" x14ac:dyDescent="0.25">
      <c r="A7795">
        <v>1.8449346076909507</v>
      </c>
    </row>
    <row r="7796" x14ac:dyDescent="0.25">
      <c r="A7796">
        <v>6.0192666964450687</v>
      </c>
    </row>
    <row r="7797" x14ac:dyDescent="0.25">
      <c r="A7797">
        <v>4.3707761571233146</v>
      </c>
    </row>
    <row r="7798" x14ac:dyDescent="0.25">
      <c r="A7798">
        <v>8.1925962960984471</v>
      </c>
    </row>
    <row r="7799" x14ac:dyDescent="0.25">
      <c r="A7799">
        <v>0.69573528899766923</v>
      </c>
    </row>
    <row r="7800" x14ac:dyDescent="0.25">
      <c r="A7800">
        <v>4.9915517179619204</v>
      </c>
    </row>
    <row r="7801" x14ac:dyDescent="0.25">
      <c r="A7801">
        <v>1.5830148421454096</v>
      </c>
    </row>
    <row r="7802" x14ac:dyDescent="0.25">
      <c r="A7802">
        <v>3.5227837379201952</v>
      </c>
    </row>
    <row r="7803" x14ac:dyDescent="0.25">
      <c r="A7803">
        <v>9.1831285697047758</v>
      </c>
    </row>
    <row r="7804" x14ac:dyDescent="0.25">
      <c r="A7804">
        <v>3.4668985790425939</v>
      </c>
    </row>
    <row r="7805" x14ac:dyDescent="0.25">
      <c r="A7805">
        <v>10.904458897347503</v>
      </c>
    </row>
    <row r="7806" x14ac:dyDescent="0.25">
      <c r="A7806">
        <v>6.2010805118332142</v>
      </c>
    </row>
    <row r="7807" x14ac:dyDescent="0.25">
      <c r="A7807">
        <v>4.6527317413145841</v>
      </c>
    </row>
    <row r="7808" x14ac:dyDescent="0.25">
      <c r="A7808">
        <v>10.930585865388746</v>
      </c>
    </row>
    <row r="7809" x14ac:dyDescent="0.25">
      <c r="A7809">
        <v>5.1989830353438578</v>
      </c>
    </row>
    <row r="7810" x14ac:dyDescent="0.25">
      <c r="A7810">
        <v>5.2967628113395797</v>
      </c>
    </row>
    <row r="7811" x14ac:dyDescent="0.25">
      <c r="A7811">
        <v>11.227951313441832</v>
      </c>
    </row>
    <row r="7812" x14ac:dyDescent="0.25">
      <c r="A7812">
        <v>3.9986377874699821</v>
      </c>
    </row>
    <row r="7813" x14ac:dyDescent="0.25">
      <c r="A7813">
        <v>11.546670270853552</v>
      </c>
    </row>
    <row r="7814" x14ac:dyDescent="0.25">
      <c r="A7814">
        <v>9.8830063421224885</v>
      </c>
    </row>
    <row r="7815" x14ac:dyDescent="0.25">
      <c r="A7815">
        <v>28.046426237194272</v>
      </c>
    </row>
    <row r="7816" x14ac:dyDescent="0.25">
      <c r="A7816">
        <v>8.9525205444324492</v>
      </c>
    </row>
    <row r="7817" x14ac:dyDescent="0.25">
      <c r="A7817">
        <v>6.8596194280382718</v>
      </c>
    </row>
    <row r="7818" x14ac:dyDescent="0.25">
      <c r="A7818">
        <v>1.7080365789161043</v>
      </c>
    </row>
    <row r="7819" x14ac:dyDescent="0.25">
      <c r="A7819">
        <v>4.7771897290426333</v>
      </c>
    </row>
    <row r="7820" x14ac:dyDescent="0.25">
      <c r="A7820">
        <v>3.6032443962031606</v>
      </c>
    </row>
    <row r="7821" x14ac:dyDescent="0.25">
      <c r="A7821">
        <v>1.9940030213751156</v>
      </c>
    </row>
    <row r="7822" x14ac:dyDescent="0.25">
      <c r="A7822">
        <v>5.7775923286186321</v>
      </c>
    </row>
    <row r="7823" x14ac:dyDescent="0.25">
      <c r="A7823">
        <v>3.5355585192587844</v>
      </c>
    </row>
    <row r="7824" x14ac:dyDescent="0.25">
      <c r="A7824">
        <v>4.4019058419990351</v>
      </c>
    </row>
    <row r="7825" x14ac:dyDescent="0.25">
      <c r="A7825">
        <v>6.9823036068294195</v>
      </c>
    </row>
    <row r="7826" x14ac:dyDescent="0.25">
      <c r="A7826">
        <v>6.7829600177423064</v>
      </c>
    </row>
    <row r="7827" x14ac:dyDescent="0.25">
      <c r="A7827">
        <v>14.947573851429553</v>
      </c>
    </row>
    <row r="7828" x14ac:dyDescent="0.25">
      <c r="A7828">
        <v>8.1498826250936141</v>
      </c>
    </row>
    <row r="7829" x14ac:dyDescent="0.25">
      <c r="A7829">
        <v>4.2215765576068796</v>
      </c>
    </row>
    <row r="7830" x14ac:dyDescent="0.25">
      <c r="A7830">
        <v>1.5497844753969527</v>
      </c>
    </row>
    <row r="7831" x14ac:dyDescent="0.25">
      <c r="A7831">
        <v>7.3553539292861929</v>
      </c>
    </row>
    <row r="7832" x14ac:dyDescent="0.25">
      <c r="A7832">
        <v>2.1700102195985238</v>
      </c>
    </row>
    <row r="7833" x14ac:dyDescent="0.25">
      <c r="A7833">
        <v>7.6740762908497198</v>
      </c>
    </row>
    <row r="7834" x14ac:dyDescent="0.25">
      <c r="A7834">
        <v>6.552663569571135</v>
      </c>
    </row>
    <row r="7835" x14ac:dyDescent="0.25">
      <c r="A7835">
        <v>3.9087539257799828</v>
      </c>
    </row>
    <row r="7836" x14ac:dyDescent="0.25">
      <c r="A7836">
        <v>6.5372540236152883</v>
      </c>
    </row>
    <row r="7837" x14ac:dyDescent="0.25">
      <c r="A7837">
        <v>10.632687214667765</v>
      </c>
    </row>
    <row r="7838" x14ac:dyDescent="0.25">
      <c r="A7838">
        <v>7.0875539317962044</v>
      </c>
    </row>
    <row r="7839" x14ac:dyDescent="0.25">
      <c r="A7839">
        <v>2.0592876430716758</v>
      </c>
    </row>
    <row r="7840" x14ac:dyDescent="0.25">
      <c r="A7840">
        <v>3.3838552348816928</v>
      </c>
    </row>
    <row r="7841" x14ac:dyDescent="0.25">
      <c r="A7841">
        <v>8.2592242455883866</v>
      </c>
    </row>
    <row r="7842" x14ac:dyDescent="0.25">
      <c r="A7842">
        <v>7.0203837731940153</v>
      </c>
    </row>
    <row r="7843" x14ac:dyDescent="0.25">
      <c r="A7843">
        <v>2.309008511333694</v>
      </c>
    </row>
    <row r="7844" x14ac:dyDescent="0.25">
      <c r="A7844">
        <v>4.3653897016852188</v>
      </c>
    </row>
    <row r="7845" x14ac:dyDescent="0.25">
      <c r="A7845">
        <v>12.344477007330207</v>
      </c>
    </row>
    <row r="7846" x14ac:dyDescent="0.25">
      <c r="A7846">
        <v>8.7221302360137063</v>
      </c>
    </row>
    <row r="7847" x14ac:dyDescent="0.25">
      <c r="A7847">
        <v>9.8831890114975049</v>
      </c>
    </row>
    <row r="7848" x14ac:dyDescent="0.25">
      <c r="A7848">
        <v>3.6525927703146692</v>
      </c>
    </row>
    <row r="7849" x14ac:dyDescent="0.25">
      <c r="A7849">
        <v>1.5799985601209785</v>
      </c>
    </row>
    <row r="7850" x14ac:dyDescent="0.25">
      <c r="A7850">
        <v>2.9541118324967539</v>
      </c>
    </row>
    <row r="7851" x14ac:dyDescent="0.25">
      <c r="A7851">
        <v>5.2085663591909883</v>
      </c>
    </row>
    <row r="7852" x14ac:dyDescent="0.25">
      <c r="A7852">
        <v>7.2978828093923394</v>
      </c>
    </row>
    <row r="7853" x14ac:dyDescent="0.25">
      <c r="A7853">
        <v>3.6530282534829248</v>
      </c>
    </row>
    <row r="7854" x14ac:dyDescent="0.25">
      <c r="A7854">
        <v>2.9458379199937816</v>
      </c>
    </row>
    <row r="7855" x14ac:dyDescent="0.25">
      <c r="A7855">
        <v>0.3051629756081623</v>
      </c>
    </row>
    <row r="7856" x14ac:dyDescent="0.25">
      <c r="A7856">
        <v>9.5342691735388385</v>
      </c>
    </row>
    <row r="7857" x14ac:dyDescent="0.25">
      <c r="A7857">
        <v>6.4980119778496093</v>
      </c>
    </row>
    <row r="7858" x14ac:dyDescent="0.25">
      <c r="A7858">
        <v>8.8323121785744174</v>
      </c>
    </row>
    <row r="7859" x14ac:dyDescent="0.25">
      <c r="A7859">
        <v>5.9875916558991618</v>
      </c>
    </row>
    <row r="7860" x14ac:dyDescent="0.25">
      <c r="A7860">
        <v>3.4233949146370084</v>
      </c>
    </row>
    <row r="7861" x14ac:dyDescent="0.25">
      <c r="A7861">
        <v>7.4948051667827027</v>
      </c>
    </row>
    <row r="7862" x14ac:dyDescent="0.25">
      <c r="A7862">
        <v>7.026941135048002</v>
      </c>
    </row>
    <row r="7863" x14ac:dyDescent="0.25">
      <c r="A7863">
        <v>4.3345706438231337</v>
      </c>
    </row>
    <row r="7864" x14ac:dyDescent="0.25">
      <c r="A7864">
        <v>5.3683688483020111</v>
      </c>
    </row>
    <row r="7865" x14ac:dyDescent="0.25">
      <c r="A7865">
        <v>3.6822792066207239</v>
      </c>
    </row>
    <row r="7866" x14ac:dyDescent="0.25">
      <c r="A7866">
        <v>19.314835941011715</v>
      </c>
    </row>
    <row r="7867" x14ac:dyDescent="0.25">
      <c r="A7867">
        <v>18.718992188658763</v>
      </c>
    </row>
    <row r="7868" x14ac:dyDescent="0.25">
      <c r="A7868">
        <v>2.7839207920006457</v>
      </c>
    </row>
    <row r="7869" x14ac:dyDescent="0.25">
      <c r="A7869">
        <v>4.2653905903991793</v>
      </c>
    </row>
    <row r="7870" x14ac:dyDescent="0.25">
      <c r="A7870">
        <v>9.8928921728618278</v>
      </c>
    </row>
    <row r="7871" x14ac:dyDescent="0.25">
      <c r="A7871">
        <v>21.433023489565262</v>
      </c>
    </row>
    <row r="7872" x14ac:dyDescent="0.25">
      <c r="A7872">
        <v>35.9764773465198</v>
      </c>
    </row>
    <row r="7873" x14ac:dyDescent="0.25">
      <c r="A7873">
        <v>5.8095054423245234</v>
      </c>
    </row>
    <row r="7874" x14ac:dyDescent="0.25">
      <c r="A7874">
        <v>5.206112192598221</v>
      </c>
    </row>
    <row r="7875" x14ac:dyDescent="0.25">
      <c r="A7875">
        <v>8.1965899555413824</v>
      </c>
    </row>
    <row r="7876" x14ac:dyDescent="0.25">
      <c r="A7876">
        <v>42.045174058267733</v>
      </c>
    </row>
    <row r="7877" x14ac:dyDescent="0.25">
      <c r="A7877">
        <v>84.589182670321321</v>
      </c>
    </row>
    <row r="7878" x14ac:dyDescent="0.25">
      <c r="A7878">
        <v>13.274903118111666</v>
      </c>
    </row>
    <row r="7879" x14ac:dyDescent="0.25">
      <c r="A7879">
        <v>13.18787848280863</v>
      </c>
    </row>
    <row r="7880" x14ac:dyDescent="0.25">
      <c r="A7880">
        <v>13.687782767293404</v>
      </c>
    </row>
    <row r="7881" x14ac:dyDescent="0.25">
      <c r="A7881">
        <v>5.9440521901596561</v>
      </c>
    </row>
    <row r="7882" x14ac:dyDescent="0.25">
      <c r="A7882">
        <v>24.818482028864295</v>
      </c>
    </row>
    <row r="7883" x14ac:dyDescent="0.25">
      <c r="A7883">
        <v>9.5260385012571387</v>
      </c>
    </row>
    <row r="7884" x14ac:dyDescent="0.25">
      <c r="A7884">
        <v>6.2109241770538643</v>
      </c>
    </row>
    <row r="7885" x14ac:dyDescent="0.25">
      <c r="A7885">
        <v>5.0452666007895299</v>
      </c>
    </row>
    <row r="7886" x14ac:dyDescent="0.25">
      <c r="A7886">
        <v>6.374251543263787</v>
      </c>
    </row>
    <row r="7887" x14ac:dyDescent="0.25">
      <c r="A7887">
        <v>4.1027074019750644</v>
      </c>
    </row>
    <row r="7888" x14ac:dyDescent="0.25">
      <c r="A7888">
        <v>6.5562974643356045</v>
      </c>
    </row>
    <row r="7889" x14ac:dyDescent="0.25">
      <c r="A7889">
        <v>35.245448324624292</v>
      </c>
    </row>
    <row r="7890" x14ac:dyDescent="0.25">
      <c r="A7890">
        <v>10.57574648657577</v>
      </c>
    </row>
    <row r="7891" x14ac:dyDescent="0.25">
      <c r="A7891">
        <v>6.128638774155819</v>
      </c>
    </row>
    <row r="7892" x14ac:dyDescent="0.25">
      <c r="A7892">
        <v>9.0943525210918246</v>
      </c>
    </row>
    <row r="7893" x14ac:dyDescent="0.25">
      <c r="A7893">
        <v>0.67294746290378404</v>
      </c>
    </row>
    <row r="7894" x14ac:dyDescent="0.25">
      <c r="A7894">
        <v>9.3584683551753205</v>
      </c>
    </row>
    <row r="7895" x14ac:dyDescent="0.25">
      <c r="A7895">
        <v>1.8791982093429149</v>
      </c>
    </row>
    <row r="7896" x14ac:dyDescent="0.25">
      <c r="A7896">
        <v>6.2017222401950605</v>
      </c>
    </row>
    <row r="7897" x14ac:dyDescent="0.25">
      <c r="A7897">
        <v>2.7182695639161412</v>
      </c>
    </row>
    <row r="7898" x14ac:dyDescent="0.25">
      <c r="A7898">
        <v>8.6836317774059566</v>
      </c>
    </row>
    <row r="7899" x14ac:dyDescent="0.25">
      <c r="A7899">
        <v>7.8567072021214646</v>
      </c>
    </row>
    <row r="7900" x14ac:dyDescent="0.25">
      <c r="A7900">
        <v>2.3279256963527737</v>
      </c>
    </row>
    <row r="7901" x14ac:dyDescent="0.25">
      <c r="A7901">
        <v>0.55624872892216515</v>
      </c>
    </row>
    <row r="7902" x14ac:dyDescent="0.25">
      <c r="A7902">
        <v>2.0215290437453364</v>
      </c>
    </row>
    <row r="7903" x14ac:dyDescent="0.25">
      <c r="A7903">
        <v>1.6696454198825657</v>
      </c>
    </row>
    <row r="7904" x14ac:dyDescent="0.25">
      <c r="A7904">
        <v>3.1328985304887014</v>
      </c>
    </row>
    <row r="7905" x14ac:dyDescent="0.25">
      <c r="A7905">
        <v>1.6309788004609063</v>
      </c>
    </row>
    <row r="7906" x14ac:dyDescent="0.25">
      <c r="A7906">
        <v>3.8901032772141901</v>
      </c>
    </row>
    <row r="7907" x14ac:dyDescent="0.25">
      <c r="A7907">
        <v>12.143553587148844</v>
      </c>
    </row>
    <row r="7908" x14ac:dyDescent="0.25">
      <c r="A7908">
        <v>7.7273806144338835</v>
      </c>
    </row>
    <row r="7909" x14ac:dyDescent="0.25">
      <c r="A7909">
        <v>2.0802533417956455</v>
      </c>
    </row>
    <row r="7910" x14ac:dyDescent="0.25">
      <c r="A7910">
        <v>0.83325627516538514</v>
      </c>
    </row>
    <row r="7911" x14ac:dyDescent="0.25">
      <c r="A7911">
        <v>4.9271939926198671</v>
      </c>
    </row>
    <row r="7912" x14ac:dyDescent="0.25">
      <c r="A7912">
        <v>8.3025638431311535</v>
      </c>
    </row>
    <row r="7913" x14ac:dyDescent="0.25">
      <c r="A7913">
        <v>7.6760116318537976</v>
      </c>
    </row>
    <row r="7914" x14ac:dyDescent="0.25">
      <c r="A7914">
        <v>0.8163962223674146</v>
      </c>
    </row>
    <row r="7915" x14ac:dyDescent="0.25">
      <c r="A7915">
        <v>9.3629859593159868</v>
      </c>
    </row>
    <row r="7916" x14ac:dyDescent="0.25">
      <c r="A7916">
        <v>6.2262705851042437</v>
      </c>
    </row>
    <row r="7917" x14ac:dyDescent="0.25">
      <c r="A7917">
        <v>3.9423296452005872</v>
      </c>
    </row>
    <row r="7918" x14ac:dyDescent="0.25">
      <c r="A7918">
        <v>3.2654808654063872</v>
      </c>
    </row>
    <row r="7919" x14ac:dyDescent="0.25">
      <c r="A7919">
        <v>1.1557678443306894</v>
      </c>
    </row>
    <row r="7920" x14ac:dyDescent="0.25">
      <c r="A7920">
        <v>6.5215641786229588</v>
      </c>
    </row>
    <row r="7921" x14ac:dyDescent="0.25">
      <c r="A7921">
        <v>5.4343298716200108</v>
      </c>
    </row>
    <row r="7922" x14ac:dyDescent="0.25">
      <c r="A7922">
        <v>1.9599892100482801</v>
      </c>
    </row>
    <row r="7923" x14ac:dyDescent="0.25">
      <c r="A7923">
        <v>7.4086086847448493</v>
      </c>
    </row>
    <row r="7924" x14ac:dyDescent="0.25">
      <c r="A7924">
        <v>7.1202925826087951</v>
      </c>
    </row>
    <row r="7925" x14ac:dyDescent="0.25">
      <c r="A7925">
        <v>3.3496539786317996</v>
      </c>
    </row>
    <row r="7926" x14ac:dyDescent="0.25">
      <c r="A7926">
        <v>1.4855839705675598</v>
      </c>
    </row>
    <row r="7927" x14ac:dyDescent="0.25">
      <c r="A7927">
        <v>9.8436415260983239</v>
      </c>
    </row>
    <row r="7928" x14ac:dyDescent="0.25">
      <c r="A7928">
        <v>0.98318664234080932</v>
      </c>
    </row>
    <row r="7929" x14ac:dyDescent="0.25">
      <c r="A7929">
        <v>11.42112682097107</v>
      </c>
    </row>
    <row r="7930" x14ac:dyDescent="0.25">
      <c r="A7930">
        <v>6.4025006862414173</v>
      </c>
    </row>
    <row r="7931" x14ac:dyDescent="0.25">
      <c r="A7931">
        <v>4.392762260050179</v>
      </c>
    </row>
    <row r="7932" x14ac:dyDescent="0.25">
      <c r="A7932">
        <v>6.0485553281300009</v>
      </c>
    </row>
    <row r="7933" x14ac:dyDescent="0.25">
      <c r="A7933">
        <v>2.3748807225458588</v>
      </c>
    </row>
    <row r="7934" x14ac:dyDescent="0.25">
      <c r="A7934">
        <v>2.4784405793289275</v>
      </c>
    </row>
    <row r="7935" x14ac:dyDescent="0.25">
      <c r="A7935">
        <v>5.3884956609704053</v>
      </c>
    </row>
    <row r="7936" x14ac:dyDescent="0.25">
      <c r="A7936">
        <v>1.344821764309108</v>
      </c>
    </row>
    <row r="7937" x14ac:dyDescent="0.25">
      <c r="A7937">
        <v>4.1939008872334584</v>
      </c>
    </row>
    <row r="7938" x14ac:dyDescent="0.25">
      <c r="A7938">
        <v>1.9841942988457268</v>
      </c>
    </row>
    <row r="7939" x14ac:dyDescent="0.25">
      <c r="A7939">
        <v>2.1573008935721352</v>
      </c>
    </row>
    <row r="7940" x14ac:dyDescent="0.25">
      <c r="A7940">
        <v>1.1582138235742347</v>
      </c>
    </row>
    <row r="7941" x14ac:dyDescent="0.25">
      <c r="A7941">
        <v>5.6480534258792225</v>
      </c>
    </row>
    <row r="7942" x14ac:dyDescent="0.25">
      <c r="A7942">
        <v>1.6280411480124373</v>
      </c>
    </row>
    <row r="7943" x14ac:dyDescent="0.25">
      <c r="A7943">
        <v>5.9701111111779515</v>
      </c>
    </row>
    <row r="7944" x14ac:dyDescent="0.25">
      <c r="A7944">
        <v>2.0539010240178595</v>
      </c>
    </row>
    <row r="7945" x14ac:dyDescent="0.25">
      <c r="A7945">
        <v>6.9818873286634799</v>
      </c>
    </row>
    <row r="7946" x14ac:dyDescent="0.25">
      <c r="A7946">
        <v>6.4575121273100393</v>
      </c>
    </row>
    <row r="7947" x14ac:dyDescent="0.25">
      <c r="A7947">
        <v>2.0424422559846058</v>
      </c>
    </row>
    <row r="7948" x14ac:dyDescent="0.25">
      <c r="A7948">
        <v>0.73359389977263478</v>
      </c>
    </row>
    <row r="7949" x14ac:dyDescent="0.25">
      <c r="A7949">
        <v>6.1511568300511561</v>
      </c>
    </row>
    <row r="7950" x14ac:dyDescent="0.25">
      <c r="A7950">
        <v>5.4725925094052279</v>
      </c>
    </row>
    <row r="7951" x14ac:dyDescent="0.25">
      <c r="A7951">
        <v>3.8356120926996611</v>
      </c>
    </row>
    <row r="7952" x14ac:dyDescent="0.25">
      <c r="A7952">
        <v>2.0998064148498252</v>
      </c>
    </row>
    <row r="7953" x14ac:dyDescent="0.25">
      <c r="A7953">
        <v>4.2170815569038016</v>
      </c>
    </row>
    <row r="7954" x14ac:dyDescent="0.25">
      <c r="A7954">
        <v>9.0674660208745088</v>
      </c>
    </row>
    <row r="7955" x14ac:dyDescent="0.25">
      <c r="A7955">
        <v>2.3123894406410437</v>
      </c>
    </row>
    <row r="7956" x14ac:dyDescent="0.25">
      <c r="A7956">
        <v>5.081460110711804</v>
      </c>
    </row>
    <row r="7957" x14ac:dyDescent="0.25">
      <c r="A7957">
        <v>3.3500653435300891</v>
      </c>
    </row>
    <row r="7958" x14ac:dyDescent="0.25">
      <c r="A7958">
        <v>1.4305084163494222</v>
      </c>
    </row>
    <row r="7959" x14ac:dyDescent="0.25">
      <c r="A7959">
        <v>4.6379100789042402</v>
      </c>
    </row>
    <row r="7960" x14ac:dyDescent="0.25">
      <c r="A7960">
        <v>8.3955005307541768</v>
      </c>
    </row>
    <row r="7961" x14ac:dyDescent="0.25">
      <c r="A7961">
        <v>9.7786163988033259</v>
      </c>
    </row>
    <row r="7962" x14ac:dyDescent="0.25">
      <c r="A7962">
        <v>4.7356266179465045</v>
      </c>
    </row>
    <row r="7963" x14ac:dyDescent="0.25">
      <c r="A7963">
        <v>3.1895934616437436</v>
      </c>
    </row>
    <row r="7964" x14ac:dyDescent="0.25">
      <c r="A7964">
        <v>0.8207839788739677</v>
      </c>
    </row>
    <row r="7965" x14ac:dyDescent="0.25">
      <c r="A7965">
        <v>3.3060099801878433</v>
      </c>
    </row>
    <row r="7966" x14ac:dyDescent="0.25">
      <c r="A7966">
        <v>3.7584741503480208</v>
      </c>
    </row>
    <row r="7967" x14ac:dyDescent="0.25">
      <c r="A7967">
        <v>1.8286880929941498</v>
      </c>
    </row>
    <row r="7968" x14ac:dyDescent="0.25">
      <c r="A7968">
        <v>2.0418941716009034</v>
      </c>
    </row>
    <row r="7969" x14ac:dyDescent="0.25">
      <c r="A7969">
        <v>4.4031512995317126</v>
      </c>
    </row>
    <row r="7970" x14ac:dyDescent="0.25">
      <c r="A7970">
        <v>10.760824758659178</v>
      </c>
    </row>
    <row r="7971" x14ac:dyDescent="0.25">
      <c r="A7971">
        <v>8.905036551917739</v>
      </c>
    </row>
    <row r="7972" x14ac:dyDescent="0.25">
      <c r="A7972">
        <v>1.7602867042545201</v>
      </c>
    </row>
    <row r="7973" x14ac:dyDescent="0.25">
      <c r="A7973">
        <v>5.0768456935788437</v>
      </c>
    </row>
    <row r="7974" x14ac:dyDescent="0.25">
      <c r="A7974">
        <v>8.0858730541999027</v>
      </c>
    </row>
    <row r="7975" x14ac:dyDescent="0.25">
      <c r="A7975">
        <v>2.1619159305772948</v>
      </c>
    </row>
    <row r="7976" x14ac:dyDescent="0.25">
      <c r="A7976">
        <v>8.2658466167242484</v>
      </c>
    </row>
    <row r="7977" x14ac:dyDescent="0.25">
      <c r="A7977">
        <v>2.5426248390479778</v>
      </c>
    </row>
    <row r="7978" x14ac:dyDescent="0.25">
      <c r="A7978">
        <v>5.8685903371667374</v>
      </c>
    </row>
    <row r="7979" x14ac:dyDescent="0.25">
      <c r="A7979">
        <v>7.5877765838719355</v>
      </c>
    </row>
    <row r="7980" x14ac:dyDescent="0.25">
      <c r="A7980">
        <v>10.31822215614978</v>
      </c>
    </row>
    <row r="7981" x14ac:dyDescent="0.25">
      <c r="A7981">
        <v>16.006199188792575</v>
      </c>
    </row>
    <row r="7982" x14ac:dyDescent="0.25">
      <c r="A7982">
        <v>1.9177693293403228</v>
      </c>
    </row>
    <row r="7983" x14ac:dyDescent="0.25">
      <c r="A7983">
        <v>3.2230306967802895</v>
      </c>
    </row>
    <row r="7984" x14ac:dyDescent="0.25">
      <c r="A7984">
        <v>5.0823917677183923</v>
      </c>
    </row>
    <row r="7985" x14ac:dyDescent="0.25">
      <c r="A7985">
        <v>0.72047370300796465</v>
      </c>
    </row>
    <row r="7986" x14ac:dyDescent="0.25">
      <c r="A7986">
        <v>0.87445494450818473</v>
      </c>
    </row>
    <row r="7987" x14ac:dyDescent="0.25">
      <c r="A7987">
        <v>1.9985307896481126</v>
      </c>
    </row>
    <row r="7988" x14ac:dyDescent="0.25">
      <c r="A7988">
        <v>1.8594680808136632</v>
      </c>
    </row>
    <row r="7989" x14ac:dyDescent="0.25">
      <c r="A7989">
        <v>5.2240762347625136</v>
      </c>
    </row>
    <row r="7990" x14ac:dyDescent="0.25">
      <c r="A7990">
        <v>3.1995411848481612</v>
      </c>
    </row>
    <row r="7991" x14ac:dyDescent="0.25">
      <c r="A7991">
        <v>3.4307131753803994</v>
      </c>
    </row>
    <row r="7992" x14ac:dyDescent="0.25">
      <c r="A7992">
        <v>1.1723643477663666</v>
      </c>
    </row>
    <row r="7993" x14ac:dyDescent="0.25">
      <c r="A7993">
        <v>2.7862433666529354</v>
      </c>
    </row>
    <row r="7994" x14ac:dyDescent="0.25">
      <c r="A7994">
        <v>5.0380736597525546</v>
      </c>
    </row>
    <row r="7995" x14ac:dyDescent="0.25">
      <c r="A7995">
        <v>3.8746803387079609</v>
      </c>
    </row>
    <row r="7996" x14ac:dyDescent="0.25">
      <c r="A7996">
        <v>2.016702472437482</v>
      </c>
    </row>
    <row r="7997" x14ac:dyDescent="0.25">
      <c r="A7997">
        <v>7.8426298703127353</v>
      </c>
    </row>
    <row r="7998" x14ac:dyDescent="0.25">
      <c r="A7998">
        <v>12.47498061879794</v>
      </c>
    </row>
    <row r="7999" x14ac:dyDescent="0.25">
      <c r="A7999">
        <v>2.011175828830345</v>
      </c>
    </row>
    <row r="8000" x14ac:dyDescent="0.25">
      <c r="A8000">
        <v>4.2362561418947982</v>
      </c>
    </row>
    <row r="8001" x14ac:dyDescent="0.25">
      <c r="A8001">
        <v>9.0895529008356242</v>
      </c>
    </row>
    <row r="8002" x14ac:dyDescent="0.25">
      <c r="A8002">
        <v>6.8614660698438596</v>
      </c>
    </row>
    <row r="8003" x14ac:dyDescent="0.25">
      <c r="A8003">
        <v>14.424940256619564</v>
      </c>
    </row>
    <row r="8004" x14ac:dyDescent="0.25">
      <c r="A8004">
        <v>5.8382998077320316</v>
      </c>
    </row>
    <row r="8005" x14ac:dyDescent="0.25">
      <c r="A8005">
        <v>3.6256605126266939</v>
      </c>
    </row>
    <row r="8006" x14ac:dyDescent="0.25">
      <c r="A8006">
        <v>3.0831905538916633</v>
      </c>
    </row>
    <row r="8007" x14ac:dyDescent="0.25">
      <c r="A8007">
        <v>1.5434049731087847</v>
      </c>
    </row>
    <row r="8008" x14ac:dyDescent="0.25">
      <c r="A8008">
        <v>3.7495973099383977</v>
      </c>
    </row>
    <row r="8009" x14ac:dyDescent="0.25">
      <c r="A8009">
        <v>3.0919755592950695</v>
      </c>
    </row>
    <row r="8010" x14ac:dyDescent="0.25">
      <c r="A8010">
        <v>9.5792788054430318</v>
      </c>
    </row>
    <row r="8011" x14ac:dyDescent="0.25">
      <c r="A8011">
        <v>19.569564295563698</v>
      </c>
    </row>
    <row r="8012" x14ac:dyDescent="0.25">
      <c r="A8012">
        <v>1.5318458684031098</v>
      </c>
    </row>
    <row r="8013" x14ac:dyDescent="0.25">
      <c r="A8013">
        <v>11.202257816217038</v>
      </c>
    </row>
    <row r="8014" x14ac:dyDescent="0.25">
      <c r="A8014">
        <v>6.9729258327287145</v>
      </c>
    </row>
    <row r="8015" x14ac:dyDescent="0.25">
      <c r="A8015">
        <v>6.6796975767397875</v>
      </c>
    </row>
    <row r="8016" x14ac:dyDescent="0.25">
      <c r="A8016">
        <v>9.2936636298139383</v>
      </c>
    </row>
    <row r="8017" x14ac:dyDescent="0.25">
      <c r="A8017">
        <v>4.0297247100337064</v>
      </c>
    </row>
    <row r="8018" x14ac:dyDescent="0.25">
      <c r="A8018">
        <v>23.957381579048047</v>
      </c>
    </row>
    <row r="8019" x14ac:dyDescent="0.25">
      <c r="A8019">
        <v>4.9531910360119022</v>
      </c>
    </row>
    <row r="8020" x14ac:dyDescent="0.25">
      <c r="A8020">
        <v>4.6813992110312324</v>
      </c>
    </row>
    <row r="8021" x14ac:dyDescent="0.25">
      <c r="A8021">
        <v>3.0586174167939295</v>
      </c>
    </row>
    <row r="8022" x14ac:dyDescent="0.25">
      <c r="A8022">
        <v>26.374169527141493</v>
      </c>
    </row>
    <row r="8023" x14ac:dyDescent="0.25">
      <c r="A8023">
        <v>10.178717604655233</v>
      </c>
    </row>
    <row r="8024" x14ac:dyDescent="0.25">
      <c r="A8024">
        <v>6.9939902520748918</v>
      </c>
    </row>
    <row r="8025" x14ac:dyDescent="0.25">
      <c r="A8025">
        <v>4.9957163164316851</v>
      </c>
    </row>
    <row r="8026" x14ac:dyDescent="0.25">
      <c r="A8026">
        <v>9.3767452426495037</v>
      </c>
    </row>
    <row r="8027" x14ac:dyDescent="0.25">
      <c r="A8027">
        <v>26.859789370091018</v>
      </c>
    </row>
    <row r="8028" x14ac:dyDescent="0.25">
      <c r="A8028">
        <v>11.533075241101377</v>
      </c>
    </row>
    <row r="8029" x14ac:dyDescent="0.25">
      <c r="A8029">
        <v>10.979435208443295</v>
      </c>
    </row>
    <row r="8030" x14ac:dyDescent="0.25">
      <c r="A8030">
        <v>7.0374615523792716</v>
      </c>
    </row>
    <row r="8031" x14ac:dyDescent="0.25">
      <c r="A8031">
        <v>6.6708759591017808</v>
      </c>
    </row>
    <row r="8032" x14ac:dyDescent="0.25">
      <c r="A8032">
        <v>46.467223778810265</v>
      </c>
    </row>
    <row r="8033" x14ac:dyDescent="0.25">
      <c r="A8033">
        <v>55.595063019706338</v>
      </c>
    </row>
    <row r="8034" x14ac:dyDescent="0.25">
      <c r="A8034">
        <v>92.466763992573547</v>
      </c>
    </row>
    <row r="8035" x14ac:dyDescent="0.25">
      <c r="A8035">
        <v>13.563027431598796</v>
      </c>
    </row>
    <row r="8036" x14ac:dyDescent="0.25">
      <c r="A8036">
        <v>18.337933780532133</v>
      </c>
    </row>
    <row r="8037" x14ac:dyDescent="0.25">
      <c r="A8037">
        <v>9.2783506917322551</v>
      </c>
    </row>
    <row r="8038" x14ac:dyDescent="0.25">
      <c r="A8038">
        <v>5.1364754045453882</v>
      </c>
    </row>
    <row r="8039" x14ac:dyDescent="0.25">
      <c r="A8039">
        <v>44.829369743460958</v>
      </c>
    </row>
    <row r="8040" x14ac:dyDescent="0.25">
      <c r="A8040">
        <v>27.843160183956055</v>
      </c>
    </row>
    <row r="8041" x14ac:dyDescent="0.25">
      <c r="A8041">
        <v>9.1650181812916394</v>
      </c>
    </row>
    <row r="8042" x14ac:dyDescent="0.25">
      <c r="A8042">
        <v>6.447502743225388</v>
      </c>
    </row>
    <row r="8043" x14ac:dyDescent="0.25">
      <c r="A8043">
        <v>8.8729296530913793</v>
      </c>
    </row>
    <row r="8044" x14ac:dyDescent="0.25">
      <c r="A8044">
        <v>7.6438903137327401</v>
      </c>
    </row>
    <row r="8045" x14ac:dyDescent="0.25">
      <c r="A8045">
        <v>2.1850628316579748</v>
      </c>
    </row>
    <row r="8046" x14ac:dyDescent="0.25">
      <c r="A8046">
        <v>9.8795746351552882</v>
      </c>
    </row>
    <row r="8047" x14ac:dyDescent="0.25">
      <c r="A8047">
        <v>9.685728933373202</v>
      </c>
    </row>
    <row r="8048" x14ac:dyDescent="0.25">
      <c r="A8048">
        <v>18.289818573919142</v>
      </c>
    </row>
    <row r="8049" x14ac:dyDescent="0.25">
      <c r="A8049">
        <v>0.73476157450157586</v>
      </c>
    </row>
    <row r="8050" x14ac:dyDescent="0.25">
      <c r="A8050">
        <v>5.8633064602640674</v>
      </c>
    </row>
    <row r="8051" x14ac:dyDescent="0.25">
      <c r="A8051">
        <v>9.9687884730664997</v>
      </c>
    </row>
    <row r="8052" x14ac:dyDescent="0.25">
      <c r="A8052">
        <v>5.8181340108720878</v>
      </c>
    </row>
    <row r="8053" x14ac:dyDescent="0.25">
      <c r="A8053">
        <v>21.199887577008099</v>
      </c>
    </row>
    <row r="8054" x14ac:dyDescent="0.25">
      <c r="A8054">
        <v>1.5959181367522577</v>
      </c>
    </row>
    <row r="8055" x14ac:dyDescent="0.25">
      <c r="A8055">
        <v>10.547094941223779</v>
      </c>
    </row>
    <row r="8056" x14ac:dyDescent="0.25">
      <c r="A8056">
        <v>15.877358709188242</v>
      </c>
    </row>
    <row r="8057" x14ac:dyDescent="0.25">
      <c r="A8057">
        <v>1.6777121770570229</v>
      </c>
    </row>
    <row r="8058" x14ac:dyDescent="0.25">
      <c r="A8058">
        <v>29.077143442740439</v>
      </c>
    </row>
    <row r="8059" x14ac:dyDescent="0.25">
      <c r="A8059">
        <v>9.8856704152776302</v>
      </c>
    </row>
    <row r="8060" x14ac:dyDescent="0.25">
      <c r="A8060">
        <v>4.8627626753326991</v>
      </c>
    </row>
    <row r="8061" x14ac:dyDescent="0.25">
      <c r="A8061">
        <v>8.651099667308646</v>
      </c>
    </row>
    <row r="8062" x14ac:dyDescent="0.25">
      <c r="A8062">
        <v>9.3897883726555502</v>
      </c>
    </row>
    <row r="8063" x14ac:dyDescent="0.25">
      <c r="A8063">
        <v>3.047249599078901</v>
      </c>
    </row>
    <row r="8064" x14ac:dyDescent="0.25">
      <c r="A8064">
        <v>6.1162939936331089</v>
      </c>
    </row>
    <row r="8065" x14ac:dyDescent="0.25">
      <c r="A8065">
        <v>7.1250917157920828</v>
      </c>
    </row>
    <row r="8066" x14ac:dyDescent="0.25">
      <c r="A8066">
        <v>16.403328857967587</v>
      </c>
    </row>
    <row r="8067" x14ac:dyDescent="0.25">
      <c r="A8067">
        <v>3.9372376673399336</v>
      </c>
    </row>
    <row r="8068" x14ac:dyDescent="0.25">
      <c r="A8068">
        <v>16.462586574918824</v>
      </c>
    </row>
    <row r="8069" x14ac:dyDescent="0.25">
      <c r="A8069">
        <v>19.444997762484004</v>
      </c>
    </row>
    <row r="8070" x14ac:dyDescent="0.25">
      <c r="A8070">
        <v>5.1434179666787392</v>
      </c>
    </row>
    <row r="8071" x14ac:dyDescent="0.25">
      <c r="A8071">
        <v>13.03972047205321</v>
      </c>
    </row>
    <row r="8072" x14ac:dyDescent="0.25">
      <c r="A8072">
        <v>8.3582020189726478</v>
      </c>
    </row>
    <row r="8073" x14ac:dyDescent="0.25">
      <c r="A8073">
        <v>8.4174840615661211</v>
      </c>
    </row>
    <row r="8074" x14ac:dyDescent="0.25">
      <c r="A8074">
        <v>9.8340020180240231</v>
      </c>
    </row>
    <row r="8075" x14ac:dyDescent="0.25">
      <c r="A8075">
        <v>25.640344977503027</v>
      </c>
    </row>
    <row r="8076" x14ac:dyDescent="0.25">
      <c r="A8076">
        <v>15.898137188364361</v>
      </c>
    </row>
    <row r="8077" x14ac:dyDescent="0.25">
      <c r="A8077">
        <v>54.512212376365376</v>
      </c>
    </row>
    <row r="8078" x14ac:dyDescent="0.25">
      <c r="A8078">
        <v>5.6476307187697579</v>
      </c>
    </row>
    <row r="8079" x14ac:dyDescent="0.25">
      <c r="A8079">
        <v>7.0243474136844304</v>
      </c>
    </row>
    <row r="8080" x14ac:dyDescent="0.25">
      <c r="A8080">
        <v>6.1409116698997366</v>
      </c>
    </row>
    <row r="8081" x14ac:dyDescent="0.25">
      <c r="A8081">
        <v>2.6552215708627269</v>
      </c>
    </row>
    <row r="8082" x14ac:dyDescent="0.25">
      <c r="A8082">
        <v>5.0701845800021301</v>
      </c>
    </row>
    <row r="8083" x14ac:dyDescent="0.25">
      <c r="A8083">
        <v>8.0153156781405741</v>
      </c>
    </row>
    <row r="8084" x14ac:dyDescent="0.25">
      <c r="A8084">
        <v>14.734552346582094</v>
      </c>
    </row>
    <row r="8085" x14ac:dyDescent="0.25">
      <c r="A8085">
        <v>8.1762059410343717</v>
      </c>
    </row>
    <row r="8086" x14ac:dyDescent="0.25">
      <c r="A8086">
        <v>24.772296210278277</v>
      </c>
    </row>
    <row r="8087" x14ac:dyDescent="0.25">
      <c r="A8087">
        <v>42.477084169332301</v>
      </c>
    </row>
    <row r="8088" x14ac:dyDescent="0.25">
      <c r="A8088">
        <v>12.782266908816872</v>
      </c>
    </row>
    <row r="8089" x14ac:dyDescent="0.25">
      <c r="A8089">
        <v>6.3487009498443676</v>
      </c>
    </row>
    <row r="8090" x14ac:dyDescent="0.25">
      <c r="A8090">
        <v>45.085561604018096</v>
      </c>
    </row>
    <row r="8091" x14ac:dyDescent="0.25">
      <c r="A8091">
        <v>8.9293178870153387</v>
      </c>
    </row>
    <row r="8092" x14ac:dyDescent="0.25">
      <c r="A8092">
        <v>8.8843931177865745</v>
      </c>
    </row>
    <row r="8093" x14ac:dyDescent="0.25">
      <c r="A8093">
        <v>4.1621362983990071</v>
      </c>
    </row>
    <row r="8094" x14ac:dyDescent="0.25">
      <c r="A8094">
        <v>28.700280710446112</v>
      </c>
    </row>
    <row r="8095" x14ac:dyDescent="0.25">
      <c r="A8095">
        <v>2.8354367837459713</v>
      </c>
    </row>
    <row r="8096" x14ac:dyDescent="0.25">
      <c r="A8096">
        <v>6.599269129048702</v>
      </c>
    </row>
    <row r="8097" x14ac:dyDescent="0.25">
      <c r="A8097">
        <v>21.356974027080351</v>
      </c>
    </row>
    <row r="8098" x14ac:dyDescent="0.25">
      <c r="A8098">
        <v>32.923347497679103</v>
      </c>
    </row>
    <row r="8099" x14ac:dyDescent="0.25">
      <c r="A8099">
        <v>7.2917332859420814</v>
      </c>
    </row>
    <row r="8100" x14ac:dyDescent="0.25">
      <c r="A8100">
        <v>2.8300094974473149</v>
      </c>
    </row>
    <row r="8101" x14ac:dyDescent="0.25">
      <c r="A8101">
        <v>17.51525352615138</v>
      </c>
    </row>
    <row r="8102" x14ac:dyDescent="0.25">
      <c r="A8102">
        <v>4.6483777914838997</v>
      </c>
    </row>
    <row r="8103" x14ac:dyDescent="0.25">
      <c r="A8103">
        <v>8.4741495973297809</v>
      </c>
    </row>
    <row r="8104" x14ac:dyDescent="0.25">
      <c r="A8104">
        <v>6.4778625641512875</v>
      </c>
    </row>
    <row r="8105" x14ac:dyDescent="0.25">
      <c r="A8105">
        <v>9.9940792370050051</v>
      </c>
    </row>
    <row r="8106" x14ac:dyDescent="0.25">
      <c r="A8106">
        <v>17.6817453744845</v>
      </c>
    </row>
    <row r="8107" x14ac:dyDescent="0.25">
      <c r="A8107">
        <v>2.6954050245586938</v>
      </c>
    </row>
    <row r="8108" x14ac:dyDescent="0.25">
      <c r="A8108">
        <v>18.573658924045738</v>
      </c>
    </row>
    <row r="8109" x14ac:dyDescent="0.25">
      <c r="A8109">
        <v>19.39766379095683</v>
      </c>
    </row>
    <row r="8110" x14ac:dyDescent="0.25">
      <c r="A8110">
        <v>57.527316537740724</v>
      </c>
    </row>
    <row r="8111" x14ac:dyDescent="0.25">
      <c r="A8111">
        <v>8.062097824093339</v>
      </c>
    </row>
    <row r="8112" x14ac:dyDescent="0.25">
      <c r="A8112">
        <v>38.284952544299614</v>
      </c>
    </row>
    <row r="8113" x14ac:dyDescent="0.25">
      <c r="A8113">
        <v>8.6187958806217857</v>
      </c>
    </row>
    <row r="8114" x14ac:dyDescent="0.25">
      <c r="A8114">
        <v>25.731448306164189</v>
      </c>
    </row>
    <row r="8115" x14ac:dyDescent="0.25">
      <c r="A8115">
        <v>4.6519008370626711</v>
      </c>
    </row>
    <row r="8116" x14ac:dyDescent="0.25">
      <c r="A8116">
        <v>6.9971112185724964</v>
      </c>
    </row>
    <row r="8117" x14ac:dyDescent="0.25">
      <c r="A8117">
        <v>11.834998592613449</v>
      </c>
    </row>
    <row r="8118" x14ac:dyDescent="0.25">
      <c r="A8118">
        <v>12.218466498762425</v>
      </c>
    </row>
    <row r="8119" x14ac:dyDescent="0.25">
      <c r="A8119">
        <v>7.1826640056223567</v>
      </c>
    </row>
    <row r="8120" x14ac:dyDescent="0.25">
      <c r="A8120">
        <v>12.418171560814429</v>
      </c>
    </row>
    <row r="8121" x14ac:dyDescent="0.25">
      <c r="A8121">
        <v>9.8655234983493134</v>
      </c>
    </row>
    <row r="8122" x14ac:dyDescent="0.25">
      <c r="A8122">
        <v>24.987158897422475</v>
      </c>
    </row>
    <row r="8123" x14ac:dyDescent="0.25">
      <c r="A8123">
        <v>33.784581071647338</v>
      </c>
    </row>
    <row r="8124" x14ac:dyDescent="0.25">
      <c r="A8124">
        <v>2.3357880619831612</v>
      </c>
    </row>
    <row r="8125" x14ac:dyDescent="0.25">
      <c r="A8125">
        <v>18.548869692675286</v>
      </c>
    </row>
    <row r="8126" x14ac:dyDescent="0.25">
      <c r="A8126">
        <v>24.203993437027513</v>
      </c>
    </row>
    <row r="8127" x14ac:dyDescent="0.25">
      <c r="A8127">
        <v>16.91487692777045</v>
      </c>
    </row>
    <row r="8128" x14ac:dyDescent="0.25">
      <c r="A8128">
        <v>7.3765591562084554</v>
      </c>
    </row>
    <row r="8129" x14ac:dyDescent="0.25">
      <c r="A8129">
        <v>9.372436152003436</v>
      </c>
    </row>
    <row r="8130" x14ac:dyDescent="0.25">
      <c r="A8130">
        <v>37.535681693699395</v>
      </c>
    </row>
    <row r="8131" x14ac:dyDescent="0.25">
      <c r="A8131">
        <v>62.646178027104568</v>
      </c>
    </row>
    <row r="8132" x14ac:dyDescent="0.25">
      <c r="A8132">
        <v>17.111228603052727</v>
      </c>
    </row>
    <row r="8133" x14ac:dyDescent="0.25">
      <c r="A8133">
        <v>6.5110353583375122</v>
      </c>
    </row>
    <row r="8134" x14ac:dyDescent="0.25">
      <c r="A8134">
        <v>47.595590172164457</v>
      </c>
    </row>
    <row r="8135" x14ac:dyDescent="0.25">
      <c r="A8135">
        <v>20.763693656761383</v>
      </c>
    </row>
    <row r="8136" x14ac:dyDescent="0.25">
      <c r="A8136">
        <v>3.7377087804627238</v>
      </c>
    </row>
    <row r="8137" x14ac:dyDescent="0.25">
      <c r="A8137">
        <v>10.878139219210608</v>
      </c>
    </row>
    <row r="8138" x14ac:dyDescent="0.25">
      <c r="A8138">
        <v>44.00273702060943</v>
      </c>
    </row>
    <row r="8139" x14ac:dyDescent="0.25">
      <c r="A8139">
        <v>9.4289022996295664</v>
      </c>
    </row>
    <row r="8140" x14ac:dyDescent="0.25">
      <c r="A8140">
        <v>5.6317057156611305</v>
      </c>
    </row>
    <row r="8141" x14ac:dyDescent="0.25">
      <c r="A8141">
        <v>6.0446174925635292</v>
      </c>
    </row>
    <row r="8142" x14ac:dyDescent="0.25">
      <c r="A8142">
        <v>9.8305996280621937</v>
      </c>
    </row>
    <row r="8143" x14ac:dyDescent="0.25">
      <c r="A8143">
        <v>4.4676136576663499</v>
      </c>
    </row>
    <row r="8144" x14ac:dyDescent="0.25">
      <c r="A8144">
        <v>24.155244648252108</v>
      </c>
    </row>
    <row r="8145" x14ac:dyDescent="0.25">
      <c r="A8145">
        <v>6.4964279235458724</v>
      </c>
    </row>
    <row r="8146" x14ac:dyDescent="0.25">
      <c r="A8146">
        <v>14.21170346404417</v>
      </c>
    </row>
    <row r="8147" x14ac:dyDescent="0.25">
      <c r="A8147">
        <v>8.0483147100214456</v>
      </c>
    </row>
    <row r="8148" x14ac:dyDescent="0.25">
      <c r="A8148">
        <v>22.708398379583127</v>
      </c>
    </row>
    <row r="8149" x14ac:dyDescent="0.25">
      <c r="A8149">
        <v>47.248547907722234</v>
      </c>
    </row>
    <row r="8150" x14ac:dyDescent="0.25">
      <c r="A8150">
        <v>8.4906549611873761</v>
      </c>
    </row>
    <row r="8151" x14ac:dyDescent="0.25">
      <c r="A8151">
        <v>2.2993894872420784</v>
      </c>
    </row>
    <row r="8152" x14ac:dyDescent="0.25">
      <c r="A8152">
        <v>11.999117107370125</v>
      </c>
    </row>
    <row r="8153" x14ac:dyDescent="0.25">
      <c r="A8153">
        <v>9.7628661862820625</v>
      </c>
    </row>
    <row r="8154" x14ac:dyDescent="0.25">
      <c r="A8154">
        <v>28.47109676544197</v>
      </c>
    </row>
    <row r="8155" x14ac:dyDescent="0.25">
      <c r="A8155">
        <v>6.7494500891506233</v>
      </c>
    </row>
    <row r="8156" x14ac:dyDescent="0.25">
      <c r="A8156">
        <v>31.413745621519496</v>
      </c>
    </row>
    <row r="8157" x14ac:dyDescent="0.25">
      <c r="A8157">
        <v>9.8905490029399363</v>
      </c>
    </row>
    <row r="8158" x14ac:dyDescent="0.25">
      <c r="A8158">
        <v>24.462075469403999</v>
      </c>
    </row>
    <row r="8159" x14ac:dyDescent="0.25">
      <c r="A8159">
        <v>18.622097035914582</v>
      </c>
    </row>
    <row r="8160" x14ac:dyDescent="0.25">
      <c r="A8160">
        <v>3.3599045416861748</v>
      </c>
    </row>
    <row r="8161" x14ac:dyDescent="0.25">
      <c r="A8161">
        <v>9.1874315737101835</v>
      </c>
    </row>
    <row r="8162" x14ac:dyDescent="0.25">
      <c r="A8162">
        <v>9.189913619303546</v>
      </c>
    </row>
    <row r="8163" x14ac:dyDescent="0.25">
      <c r="A8163">
        <v>12.266193430085705</v>
      </c>
    </row>
    <row r="8164" x14ac:dyDescent="0.25">
      <c r="A8164">
        <v>3.3313482698726542</v>
      </c>
    </row>
    <row r="8165" x14ac:dyDescent="0.25">
      <c r="A8165">
        <v>7.7828454532118272</v>
      </c>
    </row>
    <row r="8166" x14ac:dyDescent="0.25">
      <c r="A8166">
        <v>15.460640164236928</v>
      </c>
    </row>
    <row r="8167" x14ac:dyDescent="0.25">
      <c r="A8167">
        <v>18.015033780250427</v>
      </c>
    </row>
    <row r="8168" x14ac:dyDescent="0.25">
      <c r="A8168">
        <v>7.1163838283865983</v>
      </c>
    </row>
    <row r="8169" x14ac:dyDescent="0.25">
      <c r="A8169">
        <v>5.008041670643629</v>
      </c>
    </row>
    <row r="8170" x14ac:dyDescent="0.25">
      <c r="A8170">
        <v>16.079896389527324</v>
      </c>
    </row>
    <row r="8171" x14ac:dyDescent="0.25">
      <c r="A8171">
        <v>76.359981771623296</v>
      </c>
    </row>
    <row r="8172" x14ac:dyDescent="0.25">
      <c r="A8172">
        <v>5.9029512962250879</v>
      </c>
    </row>
    <row r="8173" x14ac:dyDescent="0.25">
      <c r="A8173">
        <v>2.6989584243362041</v>
      </c>
    </row>
    <row r="8174" x14ac:dyDescent="0.25">
      <c r="A8174">
        <v>2.8420931487571739</v>
      </c>
    </row>
    <row r="8175" x14ac:dyDescent="0.25">
      <c r="A8175">
        <v>29.06554576892006</v>
      </c>
    </row>
    <row r="8176" x14ac:dyDescent="0.25">
      <c r="A8176">
        <v>6.777789438593361</v>
      </c>
    </row>
    <row r="8177" x14ac:dyDescent="0.25">
      <c r="A8177">
        <v>23.192417790441439</v>
      </c>
    </row>
    <row r="8178" x14ac:dyDescent="0.25">
      <c r="A8178">
        <v>30.092827182009763</v>
      </c>
    </row>
    <row r="8179" x14ac:dyDescent="0.25">
      <c r="A8179">
        <v>16.873081776290974</v>
      </c>
    </row>
    <row r="8180" x14ac:dyDescent="0.25">
      <c r="A8180">
        <v>14.699772635660743</v>
      </c>
    </row>
    <row r="8181" x14ac:dyDescent="0.25">
      <c r="A8181">
        <v>9.0086732564378469</v>
      </c>
    </row>
    <row r="8182" x14ac:dyDescent="0.25">
      <c r="A8182">
        <v>2.8481193005696279</v>
      </c>
    </row>
    <row r="8183" x14ac:dyDescent="0.25">
      <c r="A8183">
        <v>7.0654841244327766</v>
      </c>
    </row>
    <row r="8184" x14ac:dyDescent="0.25">
      <c r="A8184">
        <v>1.9728935318067937</v>
      </c>
    </row>
    <row r="8185" x14ac:dyDescent="0.25">
      <c r="A8185">
        <v>9.3323113398104862</v>
      </c>
    </row>
    <row r="8186" x14ac:dyDescent="0.25">
      <c r="A8186">
        <v>8.9262755731260395</v>
      </c>
    </row>
    <row r="8187" x14ac:dyDescent="0.25">
      <c r="A8187">
        <v>3.822423328540502</v>
      </c>
    </row>
    <row r="8188" x14ac:dyDescent="0.25">
      <c r="A8188">
        <v>39.562669296219198</v>
      </c>
    </row>
    <row r="8189" x14ac:dyDescent="0.25">
      <c r="A8189">
        <v>19.782236735753184</v>
      </c>
    </row>
    <row r="8190" x14ac:dyDescent="0.25">
      <c r="A8190">
        <v>24.513111300426456</v>
      </c>
    </row>
    <row r="8191" x14ac:dyDescent="0.25">
      <c r="A8191">
        <v>38.096536653734965</v>
      </c>
    </row>
    <row r="8192" x14ac:dyDescent="0.25">
      <c r="A8192">
        <v>20.274879247092525</v>
      </c>
    </row>
    <row r="8193" x14ac:dyDescent="0.25">
      <c r="A8193">
        <v>13.481653749297115</v>
      </c>
    </row>
    <row r="8194" x14ac:dyDescent="0.25">
      <c r="A8194">
        <v>34.211307934812282</v>
      </c>
    </row>
    <row r="8195" x14ac:dyDescent="0.25">
      <c r="A8195">
        <v>40.06643330082278</v>
      </c>
    </row>
    <row r="8196" x14ac:dyDescent="0.25">
      <c r="A8196">
        <v>26.68981482475375</v>
      </c>
    </row>
    <row r="8197" x14ac:dyDescent="0.25">
      <c r="A8197">
        <v>9.724851937202196</v>
      </c>
    </row>
    <row r="8198" x14ac:dyDescent="0.25">
      <c r="A8198">
        <v>4.1864321640114044</v>
      </c>
    </row>
    <row r="8199" x14ac:dyDescent="0.25">
      <c r="A8199">
        <v>8.0366083288902388</v>
      </c>
    </row>
    <row r="8200" x14ac:dyDescent="0.25">
      <c r="A8200">
        <v>7.1856422604353503</v>
      </c>
    </row>
    <row r="8201" x14ac:dyDescent="0.25">
      <c r="A8201">
        <v>12.331220459345426</v>
      </c>
    </row>
    <row r="8202" x14ac:dyDescent="0.25">
      <c r="A8202">
        <v>4.7681450324041679</v>
      </c>
    </row>
    <row r="8203" x14ac:dyDescent="0.25">
      <c r="A8203">
        <v>22.641925946958111</v>
      </c>
    </row>
    <row r="8204" x14ac:dyDescent="0.25">
      <c r="A8204">
        <v>7.9939769191860837</v>
      </c>
    </row>
    <row r="8205" x14ac:dyDescent="0.25">
      <c r="A8205">
        <v>1.984585456366851</v>
      </c>
    </row>
    <row r="8206" x14ac:dyDescent="0.25">
      <c r="A8206">
        <v>9.7702809476436663</v>
      </c>
    </row>
    <row r="8207" x14ac:dyDescent="0.25">
      <c r="A8207">
        <v>4.0307885162527892</v>
      </c>
    </row>
    <row r="8208" x14ac:dyDescent="0.25">
      <c r="A8208">
        <v>8.4781101615437802</v>
      </c>
    </row>
    <row r="8209" x14ac:dyDescent="0.25">
      <c r="A8209">
        <v>11.160381312979716</v>
      </c>
    </row>
    <row r="8210" x14ac:dyDescent="0.25">
      <c r="A8210">
        <v>3.2997986038071101</v>
      </c>
    </row>
    <row r="8211" x14ac:dyDescent="0.25">
      <c r="A8211">
        <v>7.4246732828240045</v>
      </c>
    </row>
    <row r="8212" x14ac:dyDescent="0.25">
      <c r="A8212">
        <v>9.9565043295476237</v>
      </c>
    </row>
    <row r="8213" x14ac:dyDescent="0.25">
      <c r="A8213">
        <v>9.0111289072255509</v>
      </c>
    </row>
    <row r="8214" x14ac:dyDescent="0.25">
      <c r="A8214">
        <v>4.7735260531421506</v>
      </c>
    </row>
    <row r="8215" x14ac:dyDescent="0.25">
      <c r="A8215">
        <v>3.4154222920794224</v>
      </c>
    </row>
    <row r="8216" x14ac:dyDescent="0.25">
      <c r="A8216">
        <v>23.84965269755256</v>
      </c>
    </row>
    <row r="8217" x14ac:dyDescent="0.25">
      <c r="A8217">
        <v>6.6619342002067663</v>
      </c>
    </row>
    <row r="8218" x14ac:dyDescent="0.25">
      <c r="A8218">
        <v>9.5232431895868377</v>
      </c>
    </row>
    <row r="8219" x14ac:dyDescent="0.25">
      <c r="A8219">
        <v>8.9052327661017525</v>
      </c>
    </row>
    <row r="8220" x14ac:dyDescent="0.25">
      <c r="A8220">
        <v>9.6173981828662232</v>
      </c>
    </row>
    <row r="8221" x14ac:dyDescent="0.25">
      <c r="A8221">
        <v>6.983928661906158</v>
      </c>
    </row>
    <row r="8222" x14ac:dyDescent="0.25">
      <c r="A8222">
        <v>4.222872435484498</v>
      </c>
    </row>
    <row r="8223" x14ac:dyDescent="0.25">
      <c r="A8223">
        <v>8.8372984517295752</v>
      </c>
    </row>
    <row r="8224" x14ac:dyDescent="0.25">
      <c r="A8224">
        <v>8.7995435638909321</v>
      </c>
    </row>
    <row r="8225" x14ac:dyDescent="0.25">
      <c r="A8225">
        <v>7.3054771899186282</v>
      </c>
    </row>
    <row r="8226" x14ac:dyDescent="0.25">
      <c r="A8226">
        <v>3.4082306689391566</v>
      </c>
    </row>
    <row r="8227" x14ac:dyDescent="0.25">
      <c r="A8227">
        <v>4.634988048110853</v>
      </c>
    </row>
    <row r="8228" x14ac:dyDescent="0.25">
      <c r="A8228">
        <v>16.695004733738937</v>
      </c>
    </row>
    <row r="8229" x14ac:dyDescent="0.25">
      <c r="A8229">
        <v>34.694149070279849</v>
      </c>
    </row>
    <row r="8230" x14ac:dyDescent="0.25">
      <c r="A8230">
        <v>4.5592716684185932</v>
      </c>
    </row>
    <row r="8231" x14ac:dyDescent="0.25">
      <c r="A8231">
        <v>2.1857930402590453</v>
      </c>
    </row>
    <row r="8232" x14ac:dyDescent="0.25">
      <c r="A8232">
        <v>3.1461046416331269</v>
      </c>
    </row>
    <row r="8233" x14ac:dyDescent="0.25">
      <c r="A8233">
        <v>4.6001518502393113</v>
      </c>
    </row>
    <row r="8234" x14ac:dyDescent="0.25">
      <c r="A8234">
        <v>6.5474441045126328</v>
      </c>
    </row>
    <row r="8235" x14ac:dyDescent="0.25">
      <c r="A8235">
        <v>5.9121106612900141</v>
      </c>
    </row>
    <row r="8236" x14ac:dyDescent="0.25">
      <c r="A8236">
        <v>9.3367172963933456</v>
      </c>
    </row>
    <row r="8237" x14ac:dyDescent="0.25">
      <c r="A8237">
        <v>6.5527721519657485</v>
      </c>
    </row>
    <row r="8238" x14ac:dyDescent="0.25">
      <c r="A8238">
        <v>3.1306384881667593</v>
      </c>
    </row>
    <row r="8239" x14ac:dyDescent="0.25">
      <c r="A8239">
        <v>10.851815112663234</v>
      </c>
    </row>
    <row r="8240" x14ac:dyDescent="0.25">
      <c r="A8240">
        <v>11.711030611711296</v>
      </c>
    </row>
    <row r="8241" x14ac:dyDescent="0.25">
      <c r="A8241">
        <v>14.343879603706394</v>
      </c>
    </row>
    <row r="8242" x14ac:dyDescent="0.25">
      <c r="A8242">
        <v>14.739826316333399</v>
      </c>
    </row>
    <row r="8243" x14ac:dyDescent="0.25">
      <c r="A8243">
        <v>10.477669880655077</v>
      </c>
    </row>
    <row r="8244" x14ac:dyDescent="0.25">
      <c r="A8244">
        <v>9.072682435240143</v>
      </c>
    </row>
    <row r="8245" x14ac:dyDescent="0.25">
      <c r="A8245">
        <v>6.3340647812826125</v>
      </c>
    </row>
    <row r="8246" x14ac:dyDescent="0.25">
      <c r="A8246">
        <v>9.7509819641109647</v>
      </c>
    </row>
    <row r="8247" x14ac:dyDescent="0.25">
      <c r="A8247">
        <v>25.624393453679062</v>
      </c>
    </row>
    <row r="8248" x14ac:dyDescent="0.25">
      <c r="A8248">
        <v>14.701156124275327</v>
      </c>
    </row>
    <row r="8249" x14ac:dyDescent="0.25">
      <c r="A8249">
        <v>16.766559000629737</v>
      </c>
    </row>
    <row r="8250" x14ac:dyDescent="0.25">
      <c r="A8250">
        <v>12.204936122627242</v>
      </c>
    </row>
    <row r="8251" x14ac:dyDescent="0.25">
      <c r="A8251">
        <v>9.4457269420951544</v>
      </c>
    </row>
    <row r="8252" x14ac:dyDescent="0.25">
      <c r="A8252">
        <v>4.0822312235424114</v>
      </c>
    </row>
    <row r="8253" x14ac:dyDescent="0.25">
      <c r="A8253">
        <v>21.359121214035632</v>
      </c>
    </row>
    <row r="8254" x14ac:dyDescent="0.25">
      <c r="A8254">
        <v>15.323876251112999</v>
      </c>
    </row>
    <row r="8255" x14ac:dyDescent="0.25">
      <c r="A8255">
        <v>1.1770574188655607</v>
      </c>
    </row>
    <row r="8256" x14ac:dyDescent="0.25">
      <c r="A8256">
        <v>5.5699331166118853</v>
      </c>
    </row>
    <row r="8257" x14ac:dyDescent="0.25">
      <c r="A8257">
        <v>4.9878464137504048</v>
      </c>
    </row>
    <row r="8258" x14ac:dyDescent="0.25">
      <c r="A8258">
        <v>2.7971974203921843</v>
      </c>
    </row>
    <row r="8259" x14ac:dyDescent="0.25">
      <c r="A8259">
        <v>6.9784197143277398</v>
      </c>
    </row>
    <row r="8260" x14ac:dyDescent="0.25">
      <c r="A8260">
        <v>4.3740444455300231</v>
      </c>
    </row>
    <row r="8261" x14ac:dyDescent="0.25">
      <c r="A8261">
        <v>8.4146770442224614</v>
      </c>
    </row>
    <row r="8262" x14ac:dyDescent="0.25">
      <c r="A8262">
        <v>15.437844896573727</v>
      </c>
    </row>
    <row r="8263" x14ac:dyDescent="0.25">
      <c r="A8263">
        <v>5.9100488724442384</v>
      </c>
    </row>
    <row r="8264" x14ac:dyDescent="0.25">
      <c r="A8264">
        <v>13.913428352994059</v>
      </c>
    </row>
    <row r="8265" x14ac:dyDescent="0.25">
      <c r="A8265">
        <v>7.4647756452878644</v>
      </c>
    </row>
    <row r="8266" x14ac:dyDescent="0.25">
      <c r="A8266">
        <v>8.8936112932225448</v>
      </c>
    </row>
    <row r="8267" x14ac:dyDescent="0.25">
      <c r="A8267">
        <v>10.515246281297715</v>
      </c>
    </row>
    <row r="8268" x14ac:dyDescent="0.25">
      <c r="A8268">
        <v>11.584933330385061</v>
      </c>
    </row>
    <row r="8269" x14ac:dyDescent="0.25">
      <c r="A8269">
        <v>9.2066024413235681</v>
      </c>
    </row>
    <row r="8270" x14ac:dyDescent="0.25">
      <c r="A8270">
        <v>3.3227346323709597</v>
      </c>
    </row>
    <row r="8271" x14ac:dyDescent="0.25">
      <c r="A8271">
        <v>3.2162846269198688</v>
      </c>
    </row>
    <row r="8272" x14ac:dyDescent="0.25">
      <c r="A8272">
        <v>5.7768873221401273</v>
      </c>
    </row>
    <row r="8273" x14ac:dyDescent="0.25">
      <c r="A8273">
        <v>42.4069854622525</v>
      </c>
    </row>
    <row r="8274" x14ac:dyDescent="0.25">
      <c r="A8274">
        <v>15.346140104530711</v>
      </c>
    </row>
    <row r="8275" x14ac:dyDescent="0.25">
      <c r="A8275">
        <v>21.783447357041393</v>
      </c>
    </row>
    <row r="8276" x14ac:dyDescent="0.25">
      <c r="A8276">
        <v>38.939794243494887</v>
      </c>
    </row>
    <row r="8277" x14ac:dyDescent="0.25">
      <c r="A8277">
        <v>8.5915151002285128</v>
      </c>
    </row>
    <row r="8278" x14ac:dyDescent="0.25">
      <c r="A8278">
        <v>8.8686721250662721</v>
      </c>
    </row>
    <row r="8279" x14ac:dyDescent="0.25">
      <c r="A8279">
        <v>12.940654001069788</v>
      </c>
    </row>
    <row r="8280" x14ac:dyDescent="0.25">
      <c r="A8280">
        <v>6.3688054767451163</v>
      </c>
    </row>
    <row r="8281" x14ac:dyDescent="0.25">
      <c r="A8281">
        <v>6.3448400666175599</v>
      </c>
    </row>
    <row r="8282" x14ac:dyDescent="0.25">
      <c r="A8282">
        <v>9.3992922106482446</v>
      </c>
    </row>
    <row r="8283" x14ac:dyDescent="0.25">
      <c r="A8283">
        <v>9.6267193040038492</v>
      </c>
    </row>
    <row r="8284" x14ac:dyDescent="0.25">
      <c r="A8284">
        <v>9.9919989000622671</v>
      </c>
    </row>
    <row r="8285" x14ac:dyDescent="0.25">
      <c r="A8285">
        <v>12.916170999867923</v>
      </c>
    </row>
    <row r="8286" x14ac:dyDescent="0.25">
      <c r="A8286">
        <v>12.472399030295618</v>
      </c>
    </row>
    <row r="8287" x14ac:dyDescent="0.25">
      <c r="A8287">
        <v>1.3340037023682305</v>
      </c>
    </row>
    <row r="8288" x14ac:dyDescent="0.25">
      <c r="A8288">
        <v>3.4609430710589404</v>
      </c>
    </row>
    <row r="8289" x14ac:dyDescent="0.25">
      <c r="A8289">
        <v>6.9135881659064022</v>
      </c>
    </row>
    <row r="8290" x14ac:dyDescent="0.25">
      <c r="A8290">
        <v>8.4424246156467824</v>
      </c>
    </row>
    <row r="8291" x14ac:dyDescent="0.25">
      <c r="A8291">
        <v>5.4661596079934247</v>
      </c>
    </row>
    <row r="8292" x14ac:dyDescent="0.25">
      <c r="A8292">
        <v>9.9199171140296176</v>
      </c>
    </row>
    <row r="8293" x14ac:dyDescent="0.25">
      <c r="A8293">
        <v>6.2689219438951991</v>
      </c>
    </row>
    <row r="8294" x14ac:dyDescent="0.25">
      <c r="A8294">
        <v>6.482534914947216</v>
      </c>
    </row>
    <row r="8295" x14ac:dyDescent="0.25">
      <c r="A8295">
        <v>57.397228057916593</v>
      </c>
    </row>
    <row r="8296" x14ac:dyDescent="0.25">
      <c r="A8296">
        <v>8.1961318457316921</v>
      </c>
    </row>
    <row r="8297" x14ac:dyDescent="0.25">
      <c r="A8297">
        <v>14.331579935384195</v>
      </c>
    </row>
    <row r="8298" x14ac:dyDescent="0.25">
      <c r="A8298">
        <v>6.6690937171623412</v>
      </c>
    </row>
    <row r="8299" x14ac:dyDescent="0.25">
      <c r="A8299">
        <v>6.6126427470408062</v>
      </c>
    </row>
    <row r="8300" x14ac:dyDescent="0.25">
      <c r="A8300">
        <v>7.4031145726950323</v>
      </c>
    </row>
    <row r="8301" x14ac:dyDescent="0.25">
      <c r="A8301">
        <v>5.6332043140619623</v>
      </c>
    </row>
    <row r="8302" x14ac:dyDescent="0.25">
      <c r="A8302">
        <v>7.6931921899455817</v>
      </c>
    </row>
    <row r="8303" x14ac:dyDescent="0.25">
      <c r="A8303">
        <v>4.4738269221824964</v>
      </c>
    </row>
    <row r="8304" x14ac:dyDescent="0.25">
      <c r="A8304">
        <v>17.724779472845903</v>
      </c>
    </row>
    <row r="8305" x14ac:dyDescent="0.25">
      <c r="A8305">
        <v>11.022840812395145</v>
      </c>
    </row>
    <row r="8306" x14ac:dyDescent="0.25">
      <c r="A8306">
        <v>9.9974288070807624</v>
      </c>
    </row>
    <row r="8307" x14ac:dyDescent="0.25">
      <c r="A8307">
        <v>5.6068411024227593</v>
      </c>
    </row>
    <row r="8308" x14ac:dyDescent="0.25">
      <c r="A8308">
        <v>5.0598075908596201</v>
      </c>
    </row>
    <row r="8309" x14ac:dyDescent="0.25">
      <c r="A8309">
        <v>3.5992876066753205</v>
      </c>
    </row>
    <row r="8310" x14ac:dyDescent="0.25">
      <c r="A8310">
        <v>7.203412391319711</v>
      </c>
    </row>
    <row r="8311" x14ac:dyDescent="0.25">
      <c r="A8311">
        <v>9.6992285193213981</v>
      </c>
    </row>
    <row r="8312" x14ac:dyDescent="0.25">
      <c r="A8312">
        <v>21.881572324618066</v>
      </c>
    </row>
    <row r="8313" x14ac:dyDescent="0.25">
      <c r="A8313">
        <v>11.340999543887706</v>
      </c>
    </row>
    <row r="8314" x14ac:dyDescent="0.25">
      <c r="A8314">
        <v>4.0735832176657087</v>
      </c>
    </row>
    <row r="8315" x14ac:dyDescent="0.25">
      <c r="A8315">
        <v>3.0567433183678192</v>
      </c>
    </row>
    <row r="8316" x14ac:dyDescent="0.25">
      <c r="A8316">
        <v>8.00458623098611</v>
      </c>
    </row>
    <row r="8317" x14ac:dyDescent="0.25">
      <c r="A8317">
        <v>9.74757376896852</v>
      </c>
    </row>
    <row r="8318" x14ac:dyDescent="0.25">
      <c r="A8318">
        <v>5.2109190481127445</v>
      </c>
    </row>
    <row r="8319" x14ac:dyDescent="0.25">
      <c r="A8319">
        <v>2.36310831767977</v>
      </c>
    </row>
    <row r="8320" x14ac:dyDescent="0.25">
      <c r="A8320">
        <v>7.8370549381781149</v>
      </c>
    </row>
    <row r="8321" x14ac:dyDescent="0.25">
      <c r="A8321">
        <v>0.29139305563227785</v>
      </c>
    </row>
    <row r="8322" x14ac:dyDescent="0.25">
      <c r="A8322">
        <v>5.6884709694050839</v>
      </c>
    </row>
    <row r="8323" x14ac:dyDescent="0.25">
      <c r="A8323">
        <v>9.6066773602960343</v>
      </c>
    </row>
    <row r="8324" x14ac:dyDescent="0.25">
      <c r="A8324">
        <v>3.4132952677717188</v>
      </c>
    </row>
    <row r="8325" x14ac:dyDescent="0.25">
      <c r="A8325">
        <v>4.9054142837922896</v>
      </c>
    </row>
    <row r="8326" x14ac:dyDescent="0.25">
      <c r="A8326">
        <v>6.0577714260461688</v>
      </c>
    </row>
    <row r="8327" x14ac:dyDescent="0.25">
      <c r="A8327">
        <v>9.6604722655122064</v>
      </c>
    </row>
    <row r="8328" x14ac:dyDescent="0.25">
      <c r="A8328">
        <v>0.52817651514726971</v>
      </c>
    </row>
    <row r="8329" x14ac:dyDescent="0.25">
      <c r="A8329">
        <v>2.3769245526698084</v>
      </c>
    </row>
    <row r="8330" x14ac:dyDescent="0.25">
      <c r="A8330">
        <v>9.5532981547016256</v>
      </c>
    </row>
    <row r="8331" x14ac:dyDescent="0.25">
      <c r="A8331">
        <v>4.2083764960736918</v>
      </c>
    </row>
    <row r="8332" x14ac:dyDescent="0.25">
      <c r="A8332">
        <v>3.0840069839632558</v>
      </c>
    </row>
    <row r="8333" x14ac:dyDescent="0.25">
      <c r="A8333">
        <v>9.7832736586828819</v>
      </c>
    </row>
    <row r="8334" x14ac:dyDescent="0.25">
      <c r="A8334">
        <v>2.2715255312270495</v>
      </c>
    </row>
    <row r="8335" x14ac:dyDescent="0.25">
      <c r="A8335">
        <v>3.266609843623447</v>
      </c>
    </row>
    <row r="8336" x14ac:dyDescent="0.25">
      <c r="A8336">
        <v>11.124174622112648</v>
      </c>
    </row>
    <row r="8337" x14ac:dyDescent="0.25">
      <c r="A8337">
        <v>4.8949708902519493</v>
      </c>
    </row>
    <row r="8338" x14ac:dyDescent="0.25">
      <c r="A8338">
        <v>2.4206509116624462</v>
      </c>
    </row>
    <row r="8339" x14ac:dyDescent="0.25">
      <c r="A8339">
        <v>11.178053826068982</v>
      </c>
    </row>
    <row r="8340" x14ac:dyDescent="0.25">
      <c r="A8340">
        <v>5.0168528933889229</v>
      </c>
    </row>
    <row r="8341" x14ac:dyDescent="0.25">
      <c r="A8341">
        <v>11.449665215315481</v>
      </c>
    </row>
    <row r="8342" x14ac:dyDescent="0.25">
      <c r="A8342">
        <v>8.7086088437672764</v>
      </c>
    </row>
    <row r="8343" x14ac:dyDescent="0.25">
      <c r="A8343">
        <v>9.87191835937716</v>
      </c>
    </row>
    <row r="8344" x14ac:dyDescent="0.25">
      <c r="A8344">
        <v>38.017411745740439</v>
      </c>
    </row>
    <row r="8345" x14ac:dyDescent="0.25">
      <c r="A8345">
        <v>9.8471588981812026</v>
      </c>
    </row>
    <row r="8346" x14ac:dyDescent="0.25">
      <c r="A8346">
        <v>3.0808759560614827</v>
      </c>
    </row>
    <row r="8347" x14ac:dyDescent="0.25">
      <c r="A8347">
        <v>6.1841066547453831</v>
      </c>
    </row>
    <row r="8348" x14ac:dyDescent="0.25">
      <c r="A8348">
        <v>15.088871915187482</v>
      </c>
    </row>
    <row r="8349" x14ac:dyDescent="0.25">
      <c r="A8349">
        <v>6.6687746335497913</v>
      </c>
    </row>
    <row r="8350" x14ac:dyDescent="0.25">
      <c r="A8350">
        <v>14.435006458304883</v>
      </c>
    </row>
    <row r="8351" x14ac:dyDescent="0.25">
      <c r="A8351">
        <v>20.088084560238276</v>
      </c>
    </row>
    <row r="8352" x14ac:dyDescent="0.25">
      <c r="A8352">
        <v>9.4430061089790858</v>
      </c>
    </row>
    <row r="8353" x14ac:dyDescent="0.25">
      <c r="A8353">
        <v>32.955716281213171</v>
      </c>
    </row>
    <row r="8354" x14ac:dyDescent="0.25">
      <c r="A8354">
        <v>6.2029106705478094</v>
      </c>
    </row>
    <row r="8355" x14ac:dyDescent="0.25">
      <c r="A8355">
        <v>37.869141237949208</v>
      </c>
    </row>
    <row r="8356" x14ac:dyDescent="0.25">
      <c r="A8356">
        <v>5.4901167617015929</v>
      </c>
    </row>
    <row r="8357" x14ac:dyDescent="0.25">
      <c r="A8357">
        <v>2.9001283355337919</v>
      </c>
    </row>
    <row r="8358" x14ac:dyDescent="0.25">
      <c r="A8358">
        <v>3.8256423299019704</v>
      </c>
    </row>
    <row r="8359" x14ac:dyDescent="0.25">
      <c r="A8359">
        <v>5.4224593605088263</v>
      </c>
    </row>
    <row r="8360" x14ac:dyDescent="0.25">
      <c r="A8360">
        <v>2.5816660479268347</v>
      </c>
    </row>
    <row r="8361" x14ac:dyDescent="0.25">
      <c r="A8361">
        <v>4.1235632589848841</v>
      </c>
    </row>
    <row r="8362" x14ac:dyDescent="0.25">
      <c r="A8362">
        <v>5.8876791444413437</v>
      </c>
    </row>
    <row r="8363" x14ac:dyDescent="0.25">
      <c r="A8363">
        <v>0.16514116723039859</v>
      </c>
    </row>
    <row r="8364" x14ac:dyDescent="0.25">
      <c r="A8364">
        <v>2.298436676830466</v>
      </c>
    </row>
    <row r="8365" x14ac:dyDescent="0.25">
      <c r="A8365">
        <v>4.6198432719154825</v>
      </c>
    </row>
    <row r="8366" x14ac:dyDescent="0.25">
      <c r="A8366">
        <v>3.1872926302801385</v>
      </c>
    </row>
    <row r="8367" x14ac:dyDescent="0.25">
      <c r="A8367">
        <v>4.7138905460434239</v>
      </c>
    </row>
    <row r="8368" x14ac:dyDescent="0.25">
      <c r="A8368">
        <v>4.8191226679125769</v>
      </c>
    </row>
    <row r="8369" x14ac:dyDescent="0.25">
      <c r="A8369">
        <v>2.8551015572284424</v>
      </c>
    </row>
    <row r="8370" x14ac:dyDescent="0.25">
      <c r="A8370">
        <v>5.4779612415382912</v>
      </c>
    </row>
    <row r="8371" x14ac:dyDescent="0.25">
      <c r="A8371">
        <v>8.6515552694202338</v>
      </c>
    </row>
    <row r="8372" x14ac:dyDescent="0.25">
      <c r="A8372">
        <v>5.2635600591754645</v>
      </c>
    </row>
    <row r="8373" x14ac:dyDescent="0.25">
      <c r="A8373">
        <v>9.4666752093006608</v>
      </c>
    </row>
    <row r="8374" x14ac:dyDescent="0.25">
      <c r="A8374">
        <v>1.7176709797795593</v>
      </c>
    </row>
    <row r="8375" x14ac:dyDescent="0.25">
      <c r="A8375">
        <v>8.3935954612443666</v>
      </c>
    </row>
    <row r="8376" x14ac:dyDescent="0.25">
      <c r="A8376">
        <v>2.3515151725954571</v>
      </c>
    </row>
    <row r="8377" x14ac:dyDescent="0.25">
      <c r="A8377">
        <v>4.5444940850437865</v>
      </c>
    </row>
    <row r="8378" x14ac:dyDescent="0.25">
      <c r="A8378">
        <v>2.9726821960204557</v>
      </c>
    </row>
    <row r="8379" x14ac:dyDescent="0.25">
      <c r="A8379">
        <v>1.3265940276639814</v>
      </c>
    </row>
    <row r="8380" x14ac:dyDescent="0.25">
      <c r="A8380">
        <v>2.9252976753711821</v>
      </c>
    </row>
    <row r="8381" x14ac:dyDescent="0.25">
      <c r="A8381">
        <v>3.588786979599158</v>
      </c>
    </row>
    <row r="8382" x14ac:dyDescent="0.25">
      <c r="A8382">
        <v>1.0250559801827648</v>
      </c>
    </row>
    <row r="8383" x14ac:dyDescent="0.25">
      <c r="A8383">
        <v>4.298438207439399</v>
      </c>
    </row>
    <row r="8384" x14ac:dyDescent="0.25">
      <c r="A8384">
        <v>1.7788250434876702</v>
      </c>
    </row>
    <row r="8385" x14ac:dyDescent="0.25">
      <c r="A8385">
        <v>1.0916716650175617</v>
      </c>
    </row>
    <row r="8386" x14ac:dyDescent="0.25">
      <c r="A8386">
        <v>3.8469784321301477</v>
      </c>
    </row>
    <row r="8387" x14ac:dyDescent="0.25">
      <c r="A8387">
        <v>6.9811564749100246</v>
      </c>
    </row>
    <row r="8388" x14ac:dyDescent="0.25">
      <c r="A8388">
        <v>6.4812189101947775</v>
      </c>
    </row>
    <row r="8389" x14ac:dyDescent="0.25">
      <c r="A8389">
        <v>2.2529387195631192</v>
      </c>
    </row>
    <row r="8390" x14ac:dyDescent="0.25">
      <c r="A8390">
        <v>9.419910832061106</v>
      </c>
    </row>
    <row r="8391" x14ac:dyDescent="0.25">
      <c r="A8391">
        <v>8.9804166887190373</v>
      </c>
    </row>
    <row r="8392" x14ac:dyDescent="0.25">
      <c r="A8392">
        <v>4.0749021045442602</v>
      </c>
    </row>
    <row r="8393" x14ac:dyDescent="0.25">
      <c r="A8393">
        <v>35.360680663463953</v>
      </c>
    </row>
    <row r="8394" x14ac:dyDescent="0.25">
      <c r="A8394">
        <v>7.7912942381593684</v>
      </c>
    </row>
    <row r="8395" x14ac:dyDescent="0.25">
      <c r="A8395">
        <v>9.1782176488950125</v>
      </c>
    </row>
    <row r="8396" x14ac:dyDescent="0.25">
      <c r="A8396">
        <v>8.9244242067727484</v>
      </c>
    </row>
    <row r="8397" x14ac:dyDescent="0.25">
      <c r="A8397">
        <v>5.6675900260969057</v>
      </c>
    </row>
    <row r="8398" x14ac:dyDescent="0.25">
      <c r="A8398">
        <v>16.675998192334198</v>
      </c>
    </row>
    <row r="8399" x14ac:dyDescent="0.25">
      <c r="A8399">
        <v>8.2639218567919706</v>
      </c>
    </row>
    <row r="8400" x14ac:dyDescent="0.25">
      <c r="A8400">
        <v>3.5926098931889228</v>
      </c>
    </row>
    <row r="8401" x14ac:dyDescent="0.25">
      <c r="A8401">
        <v>8.3957848016010121</v>
      </c>
    </row>
    <row r="8402" x14ac:dyDescent="0.25">
      <c r="A8402">
        <v>14.265569408969842</v>
      </c>
    </row>
    <row r="8403" x14ac:dyDescent="0.25">
      <c r="A8403">
        <v>31.902810152811494</v>
      </c>
    </row>
    <row r="8404" x14ac:dyDescent="0.25">
      <c r="A8404">
        <v>6.1869505950803383</v>
      </c>
    </row>
    <row r="8405" x14ac:dyDescent="0.25">
      <c r="A8405">
        <v>3.1384819000836903</v>
      </c>
    </row>
    <row r="8406" x14ac:dyDescent="0.25">
      <c r="A8406">
        <v>1.229278430809553</v>
      </c>
    </row>
    <row r="8407" x14ac:dyDescent="0.25">
      <c r="A8407">
        <v>4.3465058457086512</v>
      </c>
    </row>
    <row r="8408" x14ac:dyDescent="0.25">
      <c r="A8408">
        <v>5.7587488771765312</v>
      </c>
    </row>
    <row r="8409" x14ac:dyDescent="0.25">
      <c r="A8409">
        <v>13.266887955095777</v>
      </c>
    </row>
    <row r="8410" x14ac:dyDescent="0.25">
      <c r="A8410">
        <v>17.461581044580392</v>
      </c>
    </row>
    <row r="8411" x14ac:dyDescent="0.25">
      <c r="A8411">
        <v>4.2617830827261987</v>
      </c>
    </row>
    <row r="8412" x14ac:dyDescent="0.25">
      <c r="A8412">
        <v>5.3247344649940826</v>
      </c>
    </row>
    <row r="8413" x14ac:dyDescent="0.25">
      <c r="A8413">
        <v>3.6555298737344186</v>
      </c>
    </row>
    <row r="8414" x14ac:dyDescent="0.25">
      <c r="A8414">
        <v>29.11856463023496</v>
      </c>
    </row>
    <row r="8415" x14ac:dyDescent="0.25">
      <c r="A8415">
        <v>2.8997422382134945</v>
      </c>
    </row>
    <row r="8416" x14ac:dyDescent="0.25">
      <c r="A8416">
        <v>1.9501669819745617</v>
      </c>
    </row>
    <row r="8417" x14ac:dyDescent="0.25">
      <c r="A8417">
        <v>2.4371097508438919</v>
      </c>
    </row>
    <row r="8418" x14ac:dyDescent="0.25">
      <c r="A8418">
        <v>3.7864932752882314</v>
      </c>
    </row>
    <row r="8419" x14ac:dyDescent="0.25">
      <c r="A8419">
        <v>1.8327008116473358</v>
      </c>
    </row>
    <row r="8420" x14ac:dyDescent="0.25">
      <c r="A8420">
        <v>4.3308351969155385</v>
      </c>
    </row>
    <row r="8421" x14ac:dyDescent="0.25">
      <c r="A8421">
        <v>5.0017325570066458</v>
      </c>
    </row>
    <row r="8422" x14ac:dyDescent="0.25">
      <c r="A8422">
        <v>3.480477321870199</v>
      </c>
    </row>
    <row r="8423" x14ac:dyDescent="0.25">
      <c r="A8423">
        <v>1.1921572146053427</v>
      </c>
    </row>
    <row r="8424" x14ac:dyDescent="0.25">
      <c r="A8424">
        <v>6.3427734643002109</v>
      </c>
    </row>
    <row r="8425" x14ac:dyDescent="0.25">
      <c r="A8425">
        <v>1.4713316908131329</v>
      </c>
    </row>
    <row r="8426" x14ac:dyDescent="0.25">
      <c r="A8426">
        <v>3.8894071407225241</v>
      </c>
    </row>
    <row r="8427" x14ac:dyDescent="0.25">
      <c r="A8427">
        <v>2.2808191753327804</v>
      </c>
    </row>
    <row r="8428" x14ac:dyDescent="0.25">
      <c r="A8428">
        <v>4.1109451848270924</v>
      </c>
    </row>
    <row r="8429" x14ac:dyDescent="0.25">
      <c r="A8429">
        <v>3.7294735110102408</v>
      </c>
    </row>
    <row r="8430" x14ac:dyDescent="0.25">
      <c r="A8430">
        <v>3.4206030348314251</v>
      </c>
    </row>
    <row r="8431" x14ac:dyDescent="0.25">
      <c r="A8431">
        <v>6.4534098294932711</v>
      </c>
    </row>
    <row r="8432" x14ac:dyDescent="0.25">
      <c r="A8432">
        <v>4.0930899963703302</v>
      </c>
    </row>
    <row r="8433" x14ac:dyDescent="0.25">
      <c r="A8433">
        <v>2.7571147056591303</v>
      </c>
    </row>
    <row r="8434" x14ac:dyDescent="0.25">
      <c r="A8434">
        <v>3.3827358668713758</v>
      </c>
    </row>
    <row r="8435" x14ac:dyDescent="0.25">
      <c r="A8435">
        <v>9.3609991691786654</v>
      </c>
    </row>
    <row r="8436" x14ac:dyDescent="0.25">
      <c r="A8436">
        <v>1.4795114708727266</v>
      </c>
    </row>
    <row r="8437" x14ac:dyDescent="0.25">
      <c r="A8437">
        <v>0.31106750589342369</v>
      </c>
    </row>
    <row r="8438" x14ac:dyDescent="0.25">
      <c r="A8438">
        <v>0.64446877637485511</v>
      </c>
    </row>
    <row r="8439" x14ac:dyDescent="0.25">
      <c r="A8439">
        <v>4.0742115010540845</v>
      </c>
    </row>
    <row r="8440" x14ac:dyDescent="0.25">
      <c r="A8440">
        <v>5.0260366832519887</v>
      </c>
    </row>
    <row r="8441" x14ac:dyDescent="0.25">
      <c r="A8441">
        <v>8.0716688771640506</v>
      </c>
    </row>
    <row r="8442" x14ac:dyDescent="0.25">
      <c r="A8442">
        <v>4.0733150693751687</v>
      </c>
    </row>
    <row r="8443" x14ac:dyDescent="0.25">
      <c r="A8443">
        <v>4.5612667186237941</v>
      </c>
    </row>
    <row r="8444" x14ac:dyDescent="0.25">
      <c r="A8444">
        <v>1.8109031198274499</v>
      </c>
    </row>
    <row r="8445" x14ac:dyDescent="0.25">
      <c r="A8445">
        <v>7.4941312895029029</v>
      </c>
    </row>
    <row r="8446" x14ac:dyDescent="0.25">
      <c r="A8446">
        <v>3.0311036877141881</v>
      </c>
    </row>
    <row r="8447" x14ac:dyDescent="0.25">
      <c r="A8447">
        <v>3.32337722772025</v>
      </c>
    </row>
    <row r="8448" x14ac:dyDescent="0.25">
      <c r="A8448">
        <v>8.6572590705840256</v>
      </c>
    </row>
    <row r="8449" x14ac:dyDescent="0.25">
      <c r="A8449">
        <v>6.4556646930888473</v>
      </c>
    </row>
    <row r="8450" x14ac:dyDescent="0.25">
      <c r="A8450">
        <v>3.5929037260678247</v>
      </c>
    </row>
    <row r="8451" x14ac:dyDescent="0.25">
      <c r="A8451">
        <v>2.9498197420937666</v>
      </c>
    </row>
    <row r="8452" x14ac:dyDescent="0.25">
      <c r="A8452">
        <v>2.2937318928074637</v>
      </c>
    </row>
    <row r="8453" x14ac:dyDescent="0.25">
      <c r="A8453">
        <v>6.3877521864323192</v>
      </c>
    </row>
    <row r="8454" x14ac:dyDescent="0.25">
      <c r="A8454">
        <v>2.6587287530350738</v>
      </c>
    </row>
    <row r="8455" x14ac:dyDescent="0.25">
      <c r="A8455">
        <v>2.8577745733224886</v>
      </c>
    </row>
    <row r="8456" x14ac:dyDescent="0.25">
      <c r="A8456">
        <v>4.3415987733622776</v>
      </c>
    </row>
    <row r="8457" x14ac:dyDescent="0.25">
      <c r="A8457">
        <v>1.0264691912083452</v>
      </c>
    </row>
    <row r="8458" x14ac:dyDescent="0.25">
      <c r="A8458">
        <v>1.9334259222314822</v>
      </c>
    </row>
    <row r="8459" x14ac:dyDescent="0.25">
      <c r="A8459">
        <v>0.71272038896833378</v>
      </c>
    </row>
    <row r="8460" x14ac:dyDescent="0.25">
      <c r="A8460">
        <v>1.1636209181110457</v>
      </c>
    </row>
    <row r="8461" x14ac:dyDescent="0.25">
      <c r="A8461">
        <v>2.2571248137158997</v>
      </c>
    </row>
    <row r="8462" x14ac:dyDescent="0.25">
      <c r="A8462">
        <v>2.7391792512599316</v>
      </c>
    </row>
    <row r="8463" x14ac:dyDescent="0.25">
      <c r="A8463">
        <v>6.0068371255453963</v>
      </c>
    </row>
    <row r="8464" x14ac:dyDescent="0.25">
      <c r="A8464">
        <v>7.4719944671808616</v>
      </c>
    </row>
    <row r="8465" x14ac:dyDescent="0.25">
      <c r="A8465">
        <v>2.9539658864694611</v>
      </c>
    </row>
    <row r="8466" x14ac:dyDescent="0.25">
      <c r="A8466">
        <v>5.6645623016449544</v>
      </c>
    </row>
    <row r="8467" x14ac:dyDescent="0.25">
      <c r="A8467">
        <v>3.0209102118494804</v>
      </c>
    </row>
    <row r="8468" x14ac:dyDescent="0.25">
      <c r="A8468">
        <v>4.6479143354230894</v>
      </c>
    </row>
    <row r="8469" x14ac:dyDescent="0.25">
      <c r="A8469">
        <v>6.6382356149390809</v>
      </c>
    </row>
    <row r="8470" x14ac:dyDescent="0.25">
      <c r="A8470">
        <v>0.99256266448728647</v>
      </c>
    </row>
    <row r="8471" x14ac:dyDescent="0.25">
      <c r="A8471">
        <v>2.7272664958994621</v>
      </c>
    </row>
    <row r="8472" x14ac:dyDescent="0.25">
      <c r="A8472">
        <v>6.8009566425360823</v>
      </c>
    </row>
    <row r="8473" x14ac:dyDescent="0.25">
      <c r="A8473">
        <v>8.9011879194459009</v>
      </c>
    </row>
    <row r="8474" x14ac:dyDescent="0.25">
      <c r="A8474">
        <v>21.194138100664478</v>
      </c>
    </row>
    <row r="8475" x14ac:dyDescent="0.25">
      <c r="A8475">
        <v>3.3776584785482089</v>
      </c>
    </row>
    <row r="8476" x14ac:dyDescent="0.25">
      <c r="A8476">
        <v>9.2473467580460866</v>
      </c>
    </row>
    <row r="8477" x14ac:dyDescent="0.25">
      <c r="A8477">
        <v>11.592417282352093</v>
      </c>
    </row>
    <row r="8478" x14ac:dyDescent="0.25">
      <c r="A8478">
        <v>1.8444863827244993</v>
      </c>
    </row>
    <row r="8479" x14ac:dyDescent="0.25">
      <c r="A8479">
        <v>14.711792034432985</v>
      </c>
    </row>
    <row r="8480" x14ac:dyDescent="0.25">
      <c r="A8480">
        <v>15.170033770812166</v>
      </c>
    </row>
    <row r="8481" x14ac:dyDescent="0.25">
      <c r="A8481">
        <v>21.791845825685584</v>
      </c>
    </row>
    <row r="8482" x14ac:dyDescent="0.25">
      <c r="A8482">
        <v>3.6441107135740345</v>
      </c>
    </row>
    <row r="8483" x14ac:dyDescent="0.25">
      <c r="A8483">
        <v>28.368877889040739</v>
      </c>
    </row>
    <row r="8484" x14ac:dyDescent="0.25">
      <c r="A8484">
        <v>31.07685927526494</v>
      </c>
    </row>
    <row r="8485" x14ac:dyDescent="0.25">
      <c r="A8485">
        <v>26.417667417370041</v>
      </c>
    </row>
    <row r="8486" x14ac:dyDescent="0.25">
      <c r="A8486">
        <v>20.339763229905873</v>
      </c>
    </row>
    <row r="8487" x14ac:dyDescent="0.25">
      <c r="A8487">
        <v>5.5275187323196766</v>
      </c>
    </row>
    <row r="8488" x14ac:dyDescent="0.25">
      <c r="A8488">
        <v>17.864131504368121</v>
      </c>
    </row>
    <row r="8489" x14ac:dyDescent="0.25">
      <c r="A8489">
        <v>38.209119524300647</v>
      </c>
    </row>
    <row r="8490" x14ac:dyDescent="0.25">
      <c r="A8490">
        <v>7.5437047358190155</v>
      </c>
    </row>
    <row r="8491" x14ac:dyDescent="0.25">
      <c r="A8491">
        <v>38.130005491493584</v>
      </c>
    </row>
    <row r="8492" x14ac:dyDescent="0.25">
      <c r="A8492">
        <v>10.197433624915112</v>
      </c>
    </row>
    <row r="8493" x14ac:dyDescent="0.25">
      <c r="A8493">
        <v>2.6361022003603409</v>
      </c>
    </row>
    <row r="8494" x14ac:dyDescent="0.25">
      <c r="A8494">
        <v>9.9300217009498493</v>
      </c>
    </row>
    <row r="8495" x14ac:dyDescent="0.25">
      <c r="A8495">
        <v>5.8030936918520206</v>
      </c>
    </row>
    <row r="8496" x14ac:dyDescent="0.25">
      <c r="A8496">
        <v>89.815034429788881</v>
      </c>
    </row>
    <row r="8497" x14ac:dyDescent="0.25">
      <c r="A8497">
        <v>8.0268769923415952</v>
      </c>
    </row>
    <row r="8498" x14ac:dyDescent="0.25">
      <c r="A8498">
        <v>7.1751010352717524</v>
      </c>
    </row>
    <row r="8499" x14ac:dyDescent="0.25">
      <c r="A8499">
        <v>2.8574749032190687</v>
      </c>
    </row>
    <row r="8500" x14ac:dyDescent="0.25">
      <c r="A8500">
        <v>8.9816281039611354</v>
      </c>
    </row>
    <row r="8501" x14ac:dyDescent="0.25">
      <c r="A8501">
        <v>5.5024123132023703</v>
      </c>
    </row>
    <row r="8502" x14ac:dyDescent="0.25">
      <c r="A8502">
        <v>4.4519783126934493</v>
      </c>
    </row>
    <row r="8503" x14ac:dyDescent="0.25">
      <c r="A8503">
        <v>9.6037434797856456</v>
      </c>
    </row>
    <row r="8504" x14ac:dyDescent="0.25">
      <c r="A8504">
        <v>2.7188256593357152</v>
      </c>
    </row>
    <row r="8505" x14ac:dyDescent="0.25">
      <c r="A8505">
        <v>15.524431867905356</v>
      </c>
    </row>
    <row r="8506" x14ac:dyDescent="0.25">
      <c r="A8506">
        <v>5.7372209318579213</v>
      </c>
    </row>
    <row r="8507" x14ac:dyDescent="0.25">
      <c r="A8507">
        <v>9.6262115228655727</v>
      </c>
    </row>
    <row r="8508" x14ac:dyDescent="0.25">
      <c r="A8508">
        <v>8.6168503867857726</v>
      </c>
    </row>
    <row r="8509" x14ac:dyDescent="0.25">
      <c r="A8509">
        <v>3.5875157654707239</v>
      </c>
    </row>
    <row r="8510" x14ac:dyDescent="0.25">
      <c r="A8510">
        <v>3.2158503173234232</v>
      </c>
    </row>
    <row r="8511" x14ac:dyDescent="0.25">
      <c r="A8511">
        <v>9.0786178950497725</v>
      </c>
    </row>
    <row r="8512" x14ac:dyDescent="0.25">
      <c r="A8512">
        <v>1.2841797228032872</v>
      </c>
    </row>
    <row r="8513" x14ac:dyDescent="0.25">
      <c r="A8513">
        <v>12.354760069956678</v>
      </c>
    </row>
    <row r="8514" x14ac:dyDescent="0.25">
      <c r="A8514">
        <v>4.3781201482747889</v>
      </c>
    </row>
    <row r="8515" x14ac:dyDescent="0.25">
      <c r="A8515">
        <v>25.941740833258049</v>
      </c>
    </row>
    <row r="8516" x14ac:dyDescent="0.25">
      <c r="A8516">
        <v>12.059705683710702</v>
      </c>
    </row>
    <row r="8517" x14ac:dyDescent="0.25">
      <c r="A8517">
        <v>37.996518180254533</v>
      </c>
    </row>
    <row r="8518" x14ac:dyDescent="0.25">
      <c r="A8518">
        <v>24.322837429943895</v>
      </c>
    </row>
    <row r="8519" x14ac:dyDescent="0.25">
      <c r="A8519">
        <v>15.264264859502294</v>
      </c>
    </row>
    <row r="8520" x14ac:dyDescent="0.25">
      <c r="A8520">
        <v>4.0615889983379923</v>
      </c>
    </row>
    <row r="8521" x14ac:dyDescent="0.25">
      <c r="A8521">
        <v>18.435613979003701</v>
      </c>
    </row>
    <row r="8522" x14ac:dyDescent="0.25">
      <c r="A8522">
        <v>9.1404168439038713</v>
      </c>
    </row>
    <row r="8523" x14ac:dyDescent="0.25">
      <c r="A8523">
        <v>3.5998956287091732</v>
      </c>
    </row>
    <row r="8524" x14ac:dyDescent="0.25">
      <c r="A8524">
        <v>3.8060798918715442</v>
      </c>
    </row>
    <row r="8525" x14ac:dyDescent="0.25">
      <c r="A8525">
        <v>36.025544947219103</v>
      </c>
    </row>
    <row r="8526" x14ac:dyDescent="0.25">
      <c r="A8526">
        <v>2.1992346861468755</v>
      </c>
    </row>
    <row r="8527" x14ac:dyDescent="0.25">
      <c r="A8527">
        <v>5.9317945882033625</v>
      </c>
    </row>
    <row r="8528" x14ac:dyDescent="0.25">
      <c r="A8528">
        <v>7.9920027132945926</v>
      </c>
    </row>
    <row r="8529" x14ac:dyDescent="0.25">
      <c r="A8529">
        <v>5.3109133455756661</v>
      </c>
    </row>
    <row r="8530" x14ac:dyDescent="0.25">
      <c r="A8530">
        <v>14.690902907454682</v>
      </c>
    </row>
    <row r="8531" x14ac:dyDescent="0.25">
      <c r="A8531">
        <v>22.944062183818232</v>
      </c>
    </row>
    <row r="8532" x14ac:dyDescent="0.25">
      <c r="A8532">
        <v>8.1905593326729722</v>
      </c>
    </row>
    <row r="8533" x14ac:dyDescent="0.25">
      <c r="A8533">
        <v>3.1426270046216787</v>
      </c>
    </row>
    <row r="8534" x14ac:dyDescent="0.25">
      <c r="A8534">
        <v>16.164176575701681</v>
      </c>
    </row>
    <row r="8535" x14ac:dyDescent="0.25">
      <c r="A8535">
        <v>9.6730176523870384</v>
      </c>
    </row>
    <row r="8536" x14ac:dyDescent="0.25">
      <c r="A8536">
        <v>2.9537826764542676</v>
      </c>
    </row>
    <row r="8537" x14ac:dyDescent="0.25">
      <c r="A8537">
        <v>9.8216799557507724</v>
      </c>
    </row>
    <row r="8538" x14ac:dyDescent="0.25">
      <c r="A8538">
        <v>9.0466270376646243</v>
      </c>
    </row>
    <row r="8539" x14ac:dyDescent="0.25">
      <c r="A8539">
        <v>2.8075565639749107</v>
      </c>
    </row>
    <row r="8540" x14ac:dyDescent="0.25">
      <c r="A8540">
        <v>4.1953561592723885</v>
      </c>
    </row>
    <row r="8541" x14ac:dyDescent="0.25">
      <c r="A8541">
        <v>4.2058545636144684</v>
      </c>
    </row>
    <row r="8542" x14ac:dyDescent="0.25">
      <c r="A8542">
        <v>2.147718790973244</v>
      </c>
    </row>
    <row r="8543" x14ac:dyDescent="0.25">
      <c r="A8543">
        <v>17.633015871355354</v>
      </c>
    </row>
    <row r="8544" x14ac:dyDescent="0.25">
      <c r="A8544">
        <v>3.7555417764259191</v>
      </c>
    </row>
    <row r="8545" x14ac:dyDescent="0.25">
      <c r="A8545">
        <v>3.9378315699897573</v>
      </c>
    </row>
    <row r="8546" x14ac:dyDescent="0.25">
      <c r="A8546">
        <v>2.6673983754055124</v>
      </c>
    </row>
    <row r="8547" x14ac:dyDescent="0.25">
      <c r="A8547">
        <v>0.57000977465145952</v>
      </c>
    </row>
    <row r="8548" x14ac:dyDescent="0.25">
      <c r="A8548">
        <v>13.851811199945871</v>
      </c>
    </row>
    <row r="8549" x14ac:dyDescent="0.25">
      <c r="A8549">
        <v>3.2437613011231341</v>
      </c>
    </row>
    <row r="8550" x14ac:dyDescent="0.25">
      <c r="A8550">
        <v>8.9323358110592057</v>
      </c>
    </row>
    <row r="8551" x14ac:dyDescent="0.25">
      <c r="A8551">
        <v>5.1435838241284495</v>
      </c>
    </row>
    <row r="8552" x14ac:dyDescent="0.25">
      <c r="A8552">
        <v>1.9483794602308036</v>
      </c>
    </row>
    <row r="8553" x14ac:dyDescent="0.25">
      <c r="A8553">
        <v>0.75856053130402612</v>
      </c>
    </row>
    <row r="8554" x14ac:dyDescent="0.25">
      <c r="A8554">
        <v>2.7313856611816729</v>
      </c>
    </row>
    <row r="8555" x14ac:dyDescent="0.25">
      <c r="A8555">
        <v>14.977960066223147</v>
      </c>
    </row>
    <row r="8556" x14ac:dyDescent="0.25">
      <c r="A8556">
        <v>1.6197632064657828</v>
      </c>
    </row>
    <row r="8557" x14ac:dyDescent="0.25">
      <c r="A8557">
        <v>8.9455692151391979</v>
      </c>
    </row>
    <row r="8558" x14ac:dyDescent="0.25">
      <c r="A8558">
        <v>17.812816569703166</v>
      </c>
    </row>
    <row r="8559" x14ac:dyDescent="0.25">
      <c r="A8559">
        <v>28.978584322354038</v>
      </c>
    </row>
    <row r="8560" x14ac:dyDescent="0.25">
      <c r="A8560">
        <v>2.516253385762778</v>
      </c>
    </row>
    <row r="8561" x14ac:dyDescent="0.25">
      <c r="A8561">
        <v>2.6056154397220812</v>
      </c>
    </row>
    <row r="8562" x14ac:dyDescent="0.25">
      <c r="A8562">
        <v>19.422289711958619</v>
      </c>
    </row>
    <row r="8563" x14ac:dyDescent="0.25">
      <c r="A8563">
        <v>1.5575422243398773</v>
      </c>
    </row>
    <row r="8564" x14ac:dyDescent="0.25">
      <c r="A8564">
        <v>17.105473540163743</v>
      </c>
    </row>
    <row r="8565" x14ac:dyDescent="0.25">
      <c r="A8565">
        <v>12.173705468200207</v>
      </c>
    </row>
    <row r="8566" x14ac:dyDescent="0.25">
      <c r="A8566">
        <v>27.412028795483312</v>
      </c>
    </row>
    <row r="8567" x14ac:dyDescent="0.25">
      <c r="A8567">
        <v>6.757280913082778</v>
      </c>
    </row>
    <row r="8568" x14ac:dyDescent="0.25">
      <c r="A8568">
        <v>8.9132135762058748</v>
      </c>
    </row>
    <row r="8569" x14ac:dyDescent="0.25">
      <c r="A8569">
        <v>7.7974415884414423</v>
      </c>
    </row>
    <row r="8570" x14ac:dyDescent="0.25">
      <c r="A8570">
        <v>24.30525880719135</v>
      </c>
    </row>
    <row r="8571" x14ac:dyDescent="0.25">
      <c r="A8571">
        <v>19.845786217098617</v>
      </c>
    </row>
    <row r="8572" x14ac:dyDescent="0.25">
      <c r="A8572">
        <v>4.0009853508379756</v>
      </c>
    </row>
    <row r="8573" x14ac:dyDescent="0.25">
      <c r="A8573">
        <v>9.025648294415948</v>
      </c>
    </row>
    <row r="8574" x14ac:dyDescent="0.25">
      <c r="A8574">
        <v>8.0267478287678866</v>
      </c>
    </row>
    <row r="8575" x14ac:dyDescent="0.25">
      <c r="A8575">
        <v>9.5445288511117425</v>
      </c>
    </row>
    <row r="8576" x14ac:dyDescent="0.25">
      <c r="A8576">
        <v>5.9171670740912354</v>
      </c>
    </row>
    <row r="8577" x14ac:dyDescent="0.25">
      <c r="A8577">
        <v>9.7224443105075729</v>
      </c>
    </row>
    <row r="8578" x14ac:dyDescent="0.25">
      <c r="A8578">
        <v>14.797334822380757</v>
      </c>
    </row>
    <row r="8579" x14ac:dyDescent="0.25">
      <c r="A8579">
        <v>4.2476610959695034</v>
      </c>
    </row>
    <row r="8580" x14ac:dyDescent="0.25">
      <c r="A8580">
        <v>5.1889712006955264</v>
      </c>
    </row>
    <row r="8581" x14ac:dyDescent="0.25">
      <c r="A8581">
        <v>1.076642754775559</v>
      </c>
    </row>
    <row r="8582" x14ac:dyDescent="0.25">
      <c r="A8582">
        <v>6.5093536813162798</v>
      </c>
    </row>
    <row r="8583" x14ac:dyDescent="0.25">
      <c r="A8583">
        <v>5.3945537082207942</v>
      </c>
    </row>
    <row r="8584" x14ac:dyDescent="0.25">
      <c r="A8584">
        <v>4.4596404794937943</v>
      </c>
    </row>
    <row r="8585" x14ac:dyDescent="0.25">
      <c r="A8585">
        <v>3.7612419114208819</v>
      </c>
    </row>
    <row r="8586" x14ac:dyDescent="0.25">
      <c r="A8586">
        <v>12.274754961632361</v>
      </c>
    </row>
    <row r="8587" x14ac:dyDescent="0.25">
      <c r="A8587">
        <v>1.331464643838763</v>
      </c>
    </row>
    <row r="8588" x14ac:dyDescent="0.25">
      <c r="A8588">
        <v>12.503655335343117</v>
      </c>
    </row>
    <row r="8589" x14ac:dyDescent="0.25">
      <c r="A8589">
        <v>7.705535652072637</v>
      </c>
    </row>
    <row r="8590" x14ac:dyDescent="0.25">
      <c r="A8590">
        <v>10.537153487082286</v>
      </c>
    </row>
    <row r="8591" x14ac:dyDescent="0.25">
      <c r="A8591">
        <v>39.486457434897652</v>
      </c>
    </row>
    <row r="8592" x14ac:dyDescent="0.25">
      <c r="A8592">
        <v>12.453964380276544</v>
      </c>
    </row>
    <row r="8593" x14ac:dyDescent="0.25">
      <c r="A8593">
        <v>27.387389524841545</v>
      </c>
    </row>
    <row r="8594" x14ac:dyDescent="0.25">
      <c r="A8594">
        <v>6.3514229693973121</v>
      </c>
    </row>
    <row r="8595" x14ac:dyDescent="0.25">
      <c r="A8595">
        <v>34.799508408480058</v>
      </c>
    </row>
    <row r="8596" x14ac:dyDescent="0.25">
      <c r="A8596">
        <v>54.117656521548618</v>
      </c>
    </row>
    <row r="8597" x14ac:dyDescent="0.25">
      <c r="A8597">
        <v>7.319642174918668</v>
      </c>
    </row>
    <row r="8598" x14ac:dyDescent="0.25">
      <c r="A8598">
        <v>35.202694467767586</v>
      </c>
    </row>
    <row r="8599" x14ac:dyDescent="0.25">
      <c r="A8599">
        <v>3.3414355728098268</v>
      </c>
    </row>
    <row r="8600" x14ac:dyDescent="0.25">
      <c r="A8600">
        <v>8.8577617995094684</v>
      </c>
    </row>
    <row r="8601" x14ac:dyDescent="0.25">
      <c r="A8601">
        <v>3.8757994883290801</v>
      </c>
    </row>
    <row r="8602" x14ac:dyDescent="0.25">
      <c r="A8602">
        <v>23.543569893447266</v>
      </c>
    </row>
    <row r="8603" x14ac:dyDescent="0.25">
      <c r="A8603">
        <v>1.1043420307804597</v>
      </c>
    </row>
    <row r="8604" x14ac:dyDescent="0.25">
      <c r="A8604">
        <v>9.8385839993318438</v>
      </c>
    </row>
    <row r="8605" x14ac:dyDescent="0.25">
      <c r="A8605">
        <v>13.298092242922921</v>
      </c>
    </row>
    <row r="8606" x14ac:dyDescent="0.25">
      <c r="A8606">
        <v>0.35561593845881539</v>
      </c>
    </row>
    <row r="8607" x14ac:dyDescent="0.25">
      <c r="A8607">
        <v>7.8425129071063973</v>
      </c>
    </row>
    <row r="8608" x14ac:dyDescent="0.25">
      <c r="A8608">
        <v>57.638777144671963</v>
      </c>
    </row>
    <row r="8609" x14ac:dyDescent="0.25">
      <c r="A8609">
        <v>13.80834929158955</v>
      </c>
    </row>
    <row r="8610" x14ac:dyDescent="0.25">
      <c r="A8610">
        <v>13.719089661811296</v>
      </c>
    </row>
    <row r="8611" x14ac:dyDescent="0.25">
      <c r="A8611">
        <v>4.6120869911952758</v>
      </c>
    </row>
    <row r="8612" x14ac:dyDescent="0.25">
      <c r="A8612">
        <v>9.934766363069512</v>
      </c>
    </row>
    <row r="8613" x14ac:dyDescent="0.25">
      <c r="A8613">
        <v>55.60645176732281</v>
      </c>
    </row>
    <row r="8614" x14ac:dyDescent="0.25">
      <c r="A8614">
        <v>19.260811432254211</v>
      </c>
    </row>
    <row r="8615" x14ac:dyDescent="0.25">
      <c r="A8615">
        <v>24.982174245476934</v>
      </c>
    </row>
    <row r="8616" x14ac:dyDescent="0.25">
      <c r="A8616">
        <v>15.339981883252563</v>
      </c>
    </row>
    <row r="8617" x14ac:dyDescent="0.25">
      <c r="A8617">
        <v>8.4616935232719612</v>
      </c>
    </row>
    <row r="8618" x14ac:dyDescent="0.25">
      <c r="A8618">
        <v>30.847730529377376</v>
      </c>
    </row>
    <row r="8619" x14ac:dyDescent="0.25">
      <c r="A8619">
        <v>14.212569146529944</v>
      </c>
    </row>
    <row r="8620" x14ac:dyDescent="0.25">
      <c r="A8620">
        <v>15.253190774811346</v>
      </c>
    </row>
    <row r="8621" x14ac:dyDescent="0.25">
      <c r="A8621">
        <v>6.9705344710645099</v>
      </c>
    </row>
    <row r="8622" x14ac:dyDescent="0.25">
      <c r="A8622">
        <v>9.1228593153675952</v>
      </c>
    </row>
    <row r="8623" x14ac:dyDescent="0.25">
      <c r="A8623">
        <v>8.8294133410395634</v>
      </c>
    </row>
    <row r="8624" x14ac:dyDescent="0.25">
      <c r="A8624">
        <v>44.454149550224642</v>
      </c>
    </row>
    <row r="8625" x14ac:dyDescent="0.25">
      <c r="A8625">
        <v>6.6053744881170049</v>
      </c>
    </row>
    <row r="8626" x14ac:dyDescent="0.25">
      <c r="A8626">
        <v>104.7852648223888</v>
      </c>
    </row>
    <row r="8627" x14ac:dyDescent="0.25">
      <c r="A8627">
        <v>4.202771271732356</v>
      </c>
    </row>
    <row r="8628" x14ac:dyDescent="0.25">
      <c r="A8628">
        <v>10.379124214892025</v>
      </c>
    </row>
    <row r="8629" x14ac:dyDescent="0.25">
      <c r="A8629">
        <v>62.911077977235486</v>
      </c>
    </row>
    <row r="8630" x14ac:dyDescent="0.25">
      <c r="A8630">
        <v>30.760145207946334</v>
      </c>
    </row>
    <row r="8631" x14ac:dyDescent="0.25">
      <c r="A8631">
        <v>7.5095573345837607</v>
      </c>
    </row>
    <row r="8632" x14ac:dyDescent="0.25">
      <c r="A8632">
        <v>6.4524040572388097</v>
      </c>
    </row>
    <row r="8633" x14ac:dyDescent="0.25">
      <c r="A8633">
        <v>7.263730151136766</v>
      </c>
    </row>
    <row r="8634" x14ac:dyDescent="0.25">
      <c r="A8634">
        <v>8.4054473124304163</v>
      </c>
    </row>
    <row r="8635" x14ac:dyDescent="0.25">
      <c r="A8635">
        <v>9.6931318066060701</v>
      </c>
    </row>
    <row r="8636" x14ac:dyDescent="0.25">
      <c r="A8636">
        <v>2.0802946294391256</v>
      </c>
    </row>
    <row r="8637" x14ac:dyDescent="0.25">
      <c r="A8637">
        <v>5.0237375638850699</v>
      </c>
    </row>
    <row r="8638" x14ac:dyDescent="0.25">
      <c r="A8638">
        <v>1.8526426842842585</v>
      </c>
    </row>
    <row r="8639" x14ac:dyDescent="0.25">
      <c r="A8639">
        <v>12.474895884928765</v>
      </c>
    </row>
    <row r="8640" x14ac:dyDescent="0.25">
      <c r="A8640">
        <v>9.6178681978610978</v>
      </c>
    </row>
    <row r="8641" x14ac:dyDescent="0.25">
      <c r="A8641">
        <v>2.9590102808635415</v>
      </c>
    </row>
    <row r="8642" x14ac:dyDescent="0.25">
      <c r="A8642">
        <v>2.8748468417085884</v>
      </c>
    </row>
    <row r="8643" x14ac:dyDescent="0.25">
      <c r="A8643">
        <v>2.4326003116503974</v>
      </c>
    </row>
    <row r="8644" x14ac:dyDescent="0.25">
      <c r="A8644">
        <v>17.798449670989285</v>
      </c>
    </row>
    <row r="8645" x14ac:dyDescent="0.25">
      <c r="A8645">
        <v>6.7577996662148516</v>
      </c>
    </row>
    <row r="8646" x14ac:dyDescent="0.25">
      <c r="A8646">
        <v>3.7517126157491516</v>
      </c>
    </row>
    <row r="8647" x14ac:dyDescent="0.25">
      <c r="A8647">
        <v>3.3077593027399459</v>
      </c>
    </row>
    <row r="8648" x14ac:dyDescent="0.25">
      <c r="A8648">
        <v>31.81917864979944</v>
      </c>
    </row>
    <row r="8649" x14ac:dyDescent="0.25">
      <c r="A8649">
        <v>11.315285364520442</v>
      </c>
    </row>
    <row r="8650" x14ac:dyDescent="0.25">
      <c r="A8650">
        <v>9.8925792654960301</v>
      </c>
    </row>
    <row r="8651" x14ac:dyDescent="0.25">
      <c r="A8651">
        <v>42.792961195161574</v>
      </c>
    </row>
    <row r="8652" x14ac:dyDescent="0.25">
      <c r="A8652">
        <v>43.4339620063135</v>
      </c>
    </row>
    <row r="8653" x14ac:dyDescent="0.25">
      <c r="A8653">
        <v>38.012760718835622</v>
      </c>
    </row>
    <row r="8654" x14ac:dyDescent="0.25">
      <c r="A8654">
        <v>21.035573430733358</v>
      </c>
    </row>
    <row r="8655" x14ac:dyDescent="0.25">
      <c r="A8655">
        <v>12.252946705344884</v>
      </c>
    </row>
    <row r="8656" x14ac:dyDescent="0.25">
      <c r="A8656">
        <v>6.8455573364899287</v>
      </c>
    </row>
    <row r="8657" x14ac:dyDescent="0.25">
      <c r="A8657">
        <v>4.0935704634106962</v>
      </c>
    </row>
    <row r="8658" x14ac:dyDescent="0.25">
      <c r="A8658">
        <v>2.0326468427569697</v>
      </c>
    </row>
    <row r="8659" x14ac:dyDescent="0.25">
      <c r="A8659">
        <v>6.84882487013979</v>
      </c>
    </row>
    <row r="8660" x14ac:dyDescent="0.25">
      <c r="A8660">
        <v>18.526216379872622</v>
      </c>
    </row>
    <row r="8661" x14ac:dyDescent="0.25">
      <c r="A8661">
        <v>8.1144615413927745</v>
      </c>
    </row>
    <row r="8662" x14ac:dyDescent="0.25">
      <c r="A8662">
        <v>3.3264218947349962</v>
      </c>
    </row>
    <row r="8663" x14ac:dyDescent="0.25">
      <c r="A8663">
        <v>5.4168896611764108</v>
      </c>
    </row>
    <row r="8664" x14ac:dyDescent="0.25">
      <c r="A8664">
        <v>13.861327148424554</v>
      </c>
    </row>
    <row r="8665" x14ac:dyDescent="0.25">
      <c r="A8665">
        <v>4.1705456460187138</v>
      </c>
    </row>
    <row r="8666" x14ac:dyDescent="0.25">
      <c r="A8666">
        <v>13.04238352458359</v>
      </c>
    </row>
    <row r="8667" x14ac:dyDescent="0.25">
      <c r="A8667">
        <v>7.1259484404337599</v>
      </c>
    </row>
    <row r="8668" x14ac:dyDescent="0.25">
      <c r="A8668">
        <v>21.284794802289557</v>
      </c>
    </row>
    <row r="8669" x14ac:dyDescent="0.25">
      <c r="A8669">
        <v>4.2473490139190071</v>
      </c>
    </row>
    <row r="8670" x14ac:dyDescent="0.25">
      <c r="A8670">
        <v>3.0044138542919918</v>
      </c>
    </row>
    <row r="8671" x14ac:dyDescent="0.25">
      <c r="A8671">
        <v>3.0747200837781166</v>
      </c>
    </row>
    <row r="8672" x14ac:dyDescent="0.25">
      <c r="A8672">
        <v>2.8949848114241536</v>
      </c>
    </row>
    <row r="8673" x14ac:dyDescent="0.25">
      <c r="A8673">
        <v>3.5812858788198016</v>
      </c>
    </row>
    <row r="8674" x14ac:dyDescent="0.25">
      <c r="A8674">
        <v>4.180579067848905</v>
      </c>
    </row>
    <row r="8675" x14ac:dyDescent="0.25">
      <c r="A8675">
        <v>6.9686045186901229</v>
      </c>
    </row>
    <row r="8676" x14ac:dyDescent="0.25">
      <c r="A8676">
        <v>6.0567137418336525</v>
      </c>
    </row>
    <row r="8677" x14ac:dyDescent="0.25">
      <c r="A8677">
        <v>12.925393925396106</v>
      </c>
    </row>
    <row r="8678" x14ac:dyDescent="0.25">
      <c r="A8678">
        <v>2.0683579779203143</v>
      </c>
    </row>
    <row r="8679" x14ac:dyDescent="0.25">
      <c r="A8679">
        <v>5.151439859987117</v>
      </c>
    </row>
    <row r="8680" x14ac:dyDescent="0.25">
      <c r="A8680">
        <v>2.0508742578941392</v>
      </c>
    </row>
    <row r="8681" x14ac:dyDescent="0.25">
      <c r="A8681">
        <v>5.4655856227718207</v>
      </c>
    </row>
    <row r="8682" x14ac:dyDescent="0.25">
      <c r="A8682">
        <v>10.280100216292503</v>
      </c>
    </row>
    <row r="8683" x14ac:dyDescent="0.25">
      <c r="A8683">
        <v>7.9703973299162438</v>
      </c>
    </row>
    <row r="8684" x14ac:dyDescent="0.25">
      <c r="A8684">
        <v>11.960973818504359</v>
      </c>
    </row>
    <row r="8685" x14ac:dyDescent="0.25">
      <c r="A8685">
        <v>10.211746141385612</v>
      </c>
    </row>
    <row r="8686" x14ac:dyDescent="0.25">
      <c r="A8686">
        <v>11.459420123574438</v>
      </c>
    </row>
    <row r="8687" x14ac:dyDescent="0.25">
      <c r="A8687">
        <v>18.923075500184456</v>
      </c>
    </row>
    <row r="8688" x14ac:dyDescent="0.25">
      <c r="A8688">
        <v>75.885593480211156</v>
      </c>
    </row>
    <row r="8689" x14ac:dyDescent="0.25">
      <c r="A8689">
        <v>10.516739248198558</v>
      </c>
    </row>
    <row r="8690" x14ac:dyDescent="0.25">
      <c r="A8690">
        <v>54.950964284805103</v>
      </c>
    </row>
    <row r="8691" x14ac:dyDescent="0.25">
      <c r="A8691">
        <v>13.939288445497549</v>
      </c>
    </row>
    <row r="8692" x14ac:dyDescent="0.25">
      <c r="A8692">
        <v>6.2990312346995685</v>
      </c>
    </row>
    <row r="8693" x14ac:dyDescent="0.25">
      <c r="A8693">
        <v>40.431128111941561</v>
      </c>
    </row>
    <row r="8694" x14ac:dyDescent="0.25">
      <c r="A8694">
        <v>26.565206764082696</v>
      </c>
    </row>
    <row r="8695" x14ac:dyDescent="0.25">
      <c r="A8695">
        <v>12.853259198499206</v>
      </c>
    </row>
    <row r="8696" x14ac:dyDescent="0.25">
      <c r="A8696">
        <v>22.688453932674054</v>
      </c>
    </row>
    <row r="8697" x14ac:dyDescent="0.25">
      <c r="A8697">
        <v>27.987465634669327</v>
      </c>
    </row>
    <row r="8698" x14ac:dyDescent="0.25">
      <c r="A8698">
        <v>11.820966310016429</v>
      </c>
    </row>
    <row r="8699" x14ac:dyDescent="0.25">
      <c r="A8699">
        <v>39.334332339634486</v>
      </c>
    </row>
    <row r="8700" x14ac:dyDescent="0.25">
      <c r="A8700">
        <v>13.28280296179204</v>
      </c>
    </row>
    <row r="8701" x14ac:dyDescent="0.25">
      <c r="A8701">
        <v>18.757231990135466</v>
      </c>
    </row>
    <row r="8702" x14ac:dyDescent="0.25">
      <c r="A8702">
        <v>18.990220095930304</v>
      </c>
    </row>
    <row r="8703" x14ac:dyDescent="0.25">
      <c r="A8703">
        <v>32.256028238126163</v>
      </c>
    </row>
    <row r="8704" x14ac:dyDescent="0.25">
      <c r="A8704">
        <v>39.965576269844796</v>
      </c>
    </row>
    <row r="8705" x14ac:dyDescent="0.25">
      <c r="A8705">
        <v>28.632309950420165</v>
      </c>
    </row>
    <row r="8706" x14ac:dyDescent="0.25">
      <c r="A8706">
        <v>64.911523000083321</v>
      </c>
    </row>
    <row r="8707" x14ac:dyDescent="0.25">
      <c r="A8707">
        <v>69.407314718037824</v>
      </c>
    </row>
    <row r="8708" x14ac:dyDescent="0.25">
      <c r="A8708">
        <v>31.035650664694465</v>
      </c>
    </row>
    <row r="8709" x14ac:dyDescent="0.25">
      <c r="A8709">
        <v>9.9755659946806201</v>
      </c>
    </row>
    <row r="8710" x14ac:dyDescent="0.25">
      <c r="A8710">
        <v>39.387725030297247</v>
      </c>
    </row>
    <row r="8711" x14ac:dyDescent="0.25">
      <c r="A8711">
        <v>19.243679895679929</v>
      </c>
    </row>
    <row r="8712" x14ac:dyDescent="0.25">
      <c r="A8712">
        <v>8.4931297602023257</v>
      </c>
    </row>
    <row r="8713" x14ac:dyDescent="0.25">
      <c r="A8713">
        <v>18.125657749793259</v>
      </c>
    </row>
    <row r="8714" x14ac:dyDescent="0.25">
      <c r="A8714">
        <v>30.396222767134173</v>
      </c>
    </row>
    <row r="8715" x14ac:dyDescent="0.25">
      <c r="A8715">
        <v>27.592897804847897</v>
      </c>
    </row>
    <row r="8716" x14ac:dyDescent="0.25">
      <c r="A8716">
        <v>51.673436088716826</v>
      </c>
    </row>
    <row r="8717" x14ac:dyDescent="0.25">
      <c r="A8717">
        <v>21.060466144563179</v>
      </c>
    </row>
    <row r="8718" x14ac:dyDescent="0.25">
      <c r="A8718">
        <v>102.53193769892219</v>
      </c>
    </row>
    <row r="8719" x14ac:dyDescent="0.25">
      <c r="A8719">
        <v>62.901716634734342</v>
      </c>
    </row>
    <row r="8720" x14ac:dyDescent="0.25">
      <c r="A8720">
        <v>11.068214608410704</v>
      </c>
    </row>
    <row r="8721" x14ac:dyDescent="0.25">
      <c r="A8721">
        <v>11.508954568431449</v>
      </c>
    </row>
    <row r="8722" x14ac:dyDescent="0.25">
      <c r="A8722">
        <v>14.190218734307139</v>
      </c>
    </row>
    <row r="8723" x14ac:dyDescent="0.25">
      <c r="A8723">
        <v>10.2698334794367</v>
      </c>
    </row>
    <row r="8724" x14ac:dyDescent="0.25">
      <c r="A8724">
        <v>38.441479944543907</v>
      </c>
    </row>
    <row r="8725" x14ac:dyDescent="0.25">
      <c r="A8725">
        <v>9.3796657645798316</v>
      </c>
    </row>
    <row r="8726" x14ac:dyDescent="0.25">
      <c r="A8726">
        <v>50.220038350069075</v>
      </c>
    </row>
    <row r="8727" x14ac:dyDescent="0.25">
      <c r="A8727">
        <v>28.103993938921917</v>
      </c>
    </row>
    <row r="8728" x14ac:dyDescent="0.25">
      <c r="A8728">
        <v>28.316331053951071</v>
      </c>
    </row>
    <row r="8729" x14ac:dyDescent="0.25">
      <c r="A8729">
        <v>31.347648321685561</v>
      </c>
    </row>
    <row r="8730" x14ac:dyDescent="0.25">
      <c r="A8730">
        <v>20.243720971569537</v>
      </c>
    </row>
    <row r="8731" x14ac:dyDescent="0.25">
      <c r="A8731">
        <v>70.333259252930006</v>
      </c>
    </row>
    <row r="8732" x14ac:dyDescent="0.25">
      <c r="A8732">
        <v>69.948169619471102</v>
      </c>
    </row>
    <row r="8733" x14ac:dyDescent="0.25">
      <c r="A8733">
        <v>68.409577187082675</v>
      </c>
    </row>
    <row r="8734" x14ac:dyDescent="0.25">
      <c r="A8734">
        <v>41.826928020709687</v>
      </c>
    </row>
    <row r="8735" x14ac:dyDescent="0.25">
      <c r="A8735">
        <v>27.780543431043164</v>
      </c>
    </row>
    <row r="8736" x14ac:dyDescent="0.25">
      <c r="A8736">
        <v>14.329174606903416</v>
      </c>
    </row>
    <row r="8737" x14ac:dyDescent="0.25">
      <c r="A8737">
        <v>15.382389661843451</v>
      </c>
    </row>
    <row r="8738" x14ac:dyDescent="0.25">
      <c r="A8738">
        <v>17.071144747513149</v>
      </c>
    </row>
    <row r="8739" x14ac:dyDescent="0.25">
      <c r="A8739">
        <v>62.204286233009078</v>
      </c>
    </row>
    <row r="8740" x14ac:dyDescent="0.25">
      <c r="A8740">
        <v>37.119400242295733</v>
      </c>
    </row>
    <row r="8741" x14ac:dyDescent="0.25">
      <c r="A8741">
        <v>12.550630278118364</v>
      </c>
    </row>
    <row r="8742" x14ac:dyDescent="0.25">
      <c r="A8742">
        <v>16.436453884743521</v>
      </c>
    </row>
    <row r="8743" x14ac:dyDescent="0.25">
      <c r="A8743">
        <v>52.587981908992852</v>
      </c>
    </row>
    <row r="8744" x14ac:dyDescent="0.25">
      <c r="A8744">
        <v>8.5793436691031779</v>
      </c>
    </row>
    <row r="8745" x14ac:dyDescent="0.25">
      <c r="A8745">
        <v>74.300414492378934</v>
      </c>
    </row>
    <row r="8746" x14ac:dyDescent="0.25">
      <c r="A8746">
        <v>95.410995956593283</v>
      </c>
    </row>
    <row r="8747" x14ac:dyDescent="0.25">
      <c r="A8747">
        <v>12.985173931683086</v>
      </c>
    </row>
    <row r="8748" x14ac:dyDescent="0.25">
      <c r="A8748">
        <v>15.545449816554594</v>
      </c>
    </row>
    <row r="8749" x14ac:dyDescent="0.25">
      <c r="A8749">
        <v>13.933785347789925</v>
      </c>
    </row>
    <row r="8750" x14ac:dyDescent="0.25">
      <c r="A8750">
        <v>64.011769771246136</v>
      </c>
    </row>
    <row r="8751" x14ac:dyDescent="0.25">
      <c r="A8751">
        <v>13.217164111568575</v>
      </c>
    </row>
    <row r="8752" x14ac:dyDescent="0.25">
      <c r="A8752">
        <v>10.891937167462544</v>
      </c>
    </row>
    <row r="8753" x14ac:dyDescent="0.25">
      <c r="A8753">
        <v>9.8809373225392712</v>
      </c>
    </row>
    <row r="8754" x14ac:dyDescent="0.25">
      <c r="A8754">
        <v>27.402234245955515</v>
      </c>
    </row>
    <row r="8755" x14ac:dyDescent="0.25">
      <c r="A8755">
        <v>22.086373487674056</v>
      </c>
    </row>
    <row r="8756" x14ac:dyDescent="0.25">
      <c r="A8756">
        <v>40.770146470353943</v>
      </c>
    </row>
    <row r="8757" x14ac:dyDescent="0.25">
      <c r="A8757">
        <v>6.3127093476190081</v>
      </c>
    </row>
    <row r="8758" x14ac:dyDescent="0.25">
      <c r="A8758">
        <v>35.939877096454332</v>
      </c>
    </row>
    <row r="8759" x14ac:dyDescent="0.25">
      <c r="A8759">
        <v>26.95223817393877</v>
      </c>
    </row>
    <row r="8760" x14ac:dyDescent="0.25">
      <c r="A8760">
        <v>47.269307562887604</v>
      </c>
    </row>
    <row r="8761" x14ac:dyDescent="0.25">
      <c r="A8761">
        <v>14.695342627033639</v>
      </c>
    </row>
    <row r="8762" x14ac:dyDescent="0.25">
      <c r="A8762">
        <v>8.163153245680661</v>
      </c>
    </row>
    <row r="8763" x14ac:dyDescent="0.25">
      <c r="A8763">
        <v>66.585915820231605</v>
      </c>
    </row>
    <row r="8764" x14ac:dyDescent="0.25">
      <c r="A8764">
        <v>36.81733163282604</v>
      </c>
    </row>
    <row r="8765" x14ac:dyDescent="0.25">
      <c r="A8765">
        <v>13.740327719519055</v>
      </c>
    </row>
    <row r="8766" x14ac:dyDescent="0.25">
      <c r="A8766">
        <v>75.316286460993283</v>
      </c>
    </row>
    <row r="8767" x14ac:dyDescent="0.25">
      <c r="A8767">
        <v>22.163368760619239</v>
      </c>
    </row>
    <row r="8768" x14ac:dyDescent="0.25">
      <c r="A8768">
        <v>104.23660849641708</v>
      </c>
    </row>
    <row r="8769" x14ac:dyDescent="0.25">
      <c r="A8769">
        <v>25.330528249831318</v>
      </c>
    </row>
    <row r="8770" x14ac:dyDescent="0.25">
      <c r="A8770">
        <v>27.129493324797327</v>
      </c>
    </row>
    <row r="8771" x14ac:dyDescent="0.25">
      <c r="A8771">
        <v>30.98702054558035</v>
      </c>
    </row>
    <row r="8772" x14ac:dyDescent="0.25">
      <c r="A8772">
        <v>50.791321799590129</v>
      </c>
    </row>
    <row r="8773" x14ac:dyDescent="0.25">
      <c r="A8773">
        <v>27.514239193278712</v>
      </c>
    </row>
    <row r="8774" x14ac:dyDescent="0.25">
      <c r="A8774">
        <v>65.58974116353717</v>
      </c>
    </row>
    <row r="8775" x14ac:dyDescent="0.25">
      <c r="A8775">
        <v>4.2217611125510892</v>
      </c>
    </row>
    <row r="8776" x14ac:dyDescent="0.25">
      <c r="A8776">
        <v>31.56013413487776</v>
      </c>
    </row>
    <row r="8777" x14ac:dyDescent="0.25">
      <c r="A8777">
        <v>13.323296361064799</v>
      </c>
    </row>
    <row r="8778" x14ac:dyDescent="0.25">
      <c r="A8778">
        <v>20.877822499705569</v>
      </c>
    </row>
    <row r="8779" x14ac:dyDescent="0.25">
      <c r="A8779">
        <v>31.346691293952777</v>
      </c>
    </row>
    <row r="8780" x14ac:dyDescent="0.25">
      <c r="A8780">
        <v>29.685337088771004</v>
      </c>
    </row>
    <row r="8781" x14ac:dyDescent="0.25">
      <c r="A8781">
        <v>61.013382206086831</v>
      </c>
    </row>
    <row r="8782" x14ac:dyDescent="0.25">
      <c r="A8782">
        <v>59.492848019873293</v>
      </c>
    </row>
    <row r="8783" x14ac:dyDescent="0.25">
      <c r="A8783">
        <v>20.006936125877534</v>
      </c>
    </row>
    <row r="8784" x14ac:dyDescent="0.25">
      <c r="A8784">
        <v>36.579576909430713</v>
      </c>
    </row>
    <row r="8785" x14ac:dyDescent="0.25">
      <c r="A8785">
        <v>33.113085780436961</v>
      </c>
    </row>
    <row r="8786" x14ac:dyDescent="0.25">
      <c r="A8786">
        <v>62.212464952552651</v>
      </c>
    </row>
    <row r="8787" x14ac:dyDescent="0.25">
      <c r="A8787">
        <v>66.2090686657437</v>
      </c>
    </row>
    <row r="8788" x14ac:dyDescent="0.25">
      <c r="A8788">
        <v>71.190660544388805</v>
      </c>
    </row>
    <row r="8789" x14ac:dyDescent="0.25">
      <c r="A8789">
        <v>107.97572660951738</v>
      </c>
    </row>
    <row r="8790" x14ac:dyDescent="0.25">
      <c r="A8790">
        <v>29.319341899331235</v>
      </c>
    </row>
    <row r="8791" x14ac:dyDescent="0.25">
      <c r="A8791">
        <v>11.403584562606719</v>
      </c>
    </row>
    <row r="8792" x14ac:dyDescent="0.25">
      <c r="A8792">
        <v>43.836605315490608</v>
      </c>
    </row>
    <row r="8793" x14ac:dyDescent="0.25">
      <c r="A8793">
        <v>13.884938645290193</v>
      </c>
    </row>
    <row r="8794" x14ac:dyDescent="0.25">
      <c r="A8794">
        <v>14.455278906277963</v>
      </c>
    </row>
    <row r="8795" x14ac:dyDescent="0.25">
      <c r="A8795">
        <v>22.743895245973171</v>
      </c>
    </row>
    <row r="8796" x14ac:dyDescent="0.25">
      <c r="A8796">
        <v>37.807977552364349</v>
      </c>
    </row>
    <row r="8797" x14ac:dyDescent="0.25">
      <c r="A8797">
        <v>18.112810423119498</v>
      </c>
    </row>
    <row r="8798" x14ac:dyDescent="0.25">
      <c r="A8798">
        <v>51.265549596277268</v>
      </c>
    </row>
    <row r="8799" x14ac:dyDescent="0.25">
      <c r="A8799">
        <v>25.922426653111557</v>
      </c>
    </row>
    <row r="8800" x14ac:dyDescent="0.25">
      <c r="A8800">
        <v>20.106733602629564</v>
      </c>
    </row>
    <row r="8801" x14ac:dyDescent="0.25">
      <c r="A8801">
        <v>54.237518037323618</v>
      </c>
    </row>
    <row r="8802" x14ac:dyDescent="0.25">
      <c r="A8802">
        <v>48.320582144719651</v>
      </c>
    </row>
    <row r="8803" x14ac:dyDescent="0.25">
      <c r="A8803">
        <v>50.381721826051248</v>
      </c>
    </row>
    <row r="8804" x14ac:dyDescent="0.25">
      <c r="A8804">
        <v>80.028014142616783</v>
      </c>
    </row>
    <row r="8805" x14ac:dyDescent="0.25">
      <c r="A8805">
        <v>49.328226729199386</v>
      </c>
    </row>
    <row r="8806" x14ac:dyDescent="0.25">
      <c r="A8806">
        <v>19.897770229745714</v>
      </c>
    </row>
    <row r="8807" x14ac:dyDescent="0.25">
      <c r="A8807">
        <v>19.077181570052563</v>
      </c>
    </row>
    <row r="8808" x14ac:dyDescent="0.25">
      <c r="A8808">
        <v>21.397274650289134</v>
      </c>
    </row>
    <row r="8809" x14ac:dyDescent="0.25">
      <c r="A8809">
        <v>11.420234441052299</v>
      </c>
    </row>
    <row r="8810" x14ac:dyDescent="0.25">
      <c r="A8810">
        <v>23.835301368798905</v>
      </c>
    </row>
    <row r="8811" x14ac:dyDescent="0.25">
      <c r="A8811">
        <v>25.497452112583797</v>
      </c>
    </row>
    <row r="8812" x14ac:dyDescent="0.25">
      <c r="A8812">
        <v>13.370734422006173</v>
      </c>
    </row>
    <row r="8813" x14ac:dyDescent="0.25">
      <c r="A8813">
        <v>31.307258550431548</v>
      </c>
    </row>
    <row r="8814" x14ac:dyDescent="0.25">
      <c r="A8814">
        <v>45.129249294318178</v>
      </c>
    </row>
    <row r="8815" x14ac:dyDescent="0.25">
      <c r="A8815">
        <v>26.198365700801286</v>
      </c>
    </row>
    <row r="8816" x14ac:dyDescent="0.25">
      <c r="A8816">
        <v>34.375809485450368</v>
      </c>
    </row>
    <row r="8817" x14ac:dyDescent="0.25">
      <c r="A8817">
        <v>61.770907887041204</v>
      </c>
    </row>
    <row r="8818" x14ac:dyDescent="0.25">
      <c r="A8818">
        <v>9.8054854004365524</v>
      </c>
    </row>
    <row r="8819" x14ac:dyDescent="0.25">
      <c r="A8819">
        <v>17.666111378092442</v>
      </c>
    </row>
    <row r="8820" x14ac:dyDescent="0.25">
      <c r="A8820">
        <v>20.827565474585104</v>
      </c>
    </row>
    <row r="8821" x14ac:dyDescent="0.25">
      <c r="A8821">
        <v>33.96476981981511</v>
      </c>
    </row>
    <row r="8822" x14ac:dyDescent="0.25">
      <c r="A8822">
        <v>38.859169315045783</v>
      </c>
    </row>
    <row r="8823" x14ac:dyDescent="0.25">
      <c r="A8823">
        <v>9.7126019679033728</v>
      </c>
    </row>
    <row r="8824" x14ac:dyDescent="0.25">
      <c r="A8824">
        <v>45.229947517535877</v>
      </c>
    </row>
    <row r="8825" x14ac:dyDescent="0.25">
      <c r="A8825">
        <v>67.19768701187833</v>
      </c>
    </row>
    <row r="8826" x14ac:dyDescent="0.25">
      <c r="A8826">
        <v>85.633241612787131</v>
      </c>
    </row>
    <row r="8827" x14ac:dyDescent="0.25">
      <c r="A8827">
        <v>27.101711934393968</v>
      </c>
    </row>
    <row r="8828" x14ac:dyDescent="0.25">
      <c r="A8828">
        <v>32.793643928551951</v>
      </c>
    </row>
    <row r="8829" x14ac:dyDescent="0.25">
      <c r="A8829">
        <v>21.342904729088922</v>
      </c>
    </row>
    <row r="8830" x14ac:dyDescent="0.25">
      <c r="A8830">
        <v>35.594319880889998</v>
      </c>
    </row>
    <row r="8831" x14ac:dyDescent="0.25">
      <c r="A8831">
        <v>34.764767706840104</v>
      </c>
    </row>
    <row r="8832" x14ac:dyDescent="0.25">
      <c r="A8832">
        <v>14.198272201005974</v>
      </c>
    </row>
    <row r="8833" x14ac:dyDescent="0.25">
      <c r="A8833">
        <v>12.639376900002871</v>
      </c>
    </row>
    <row r="8834" x14ac:dyDescent="0.25">
      <c r="A8834">
        <v>36.263793252701262</v>
      </c>
    </row>
    <row r="8835" x14ac:dyDescent="0.25">
      <c r="A8835">
        <v>21.43751332026136</v>
      </c>
    </row>
    <row r="8836" x14ac:dyDescent="0.25">
      <c r="A8836">
        <v>15.638191496622991</v>
      </c>
    </row>
    <row r="8837" x14ac:dyDescent="0.25">
      <c r="A8837">
        <v>29.781509961437795</v>
      </c>
    </row>
    <row r="8838" x14ac:dyDescent="0.25">
      <c r="A8838">
        <v>21.69887011263118</v>
      </c>
    </row>
    <row r="8839" x14ac:dyDescent="0.25">
      <c r="A8839">
        <v>3.637487442263561</v>
      </c>
    </row>
    <row r="8840" x14ac:dyDescent="0.25">
      <c r="A8840">
        <v>3.3785059171023888</v>
      </c>
    </row>
    <row r="8841" x14ac:dyDescent="0.25">
      <c r="A8841">
        <v>0.46537591829952585</v>
      </c>
    </row>
    <row r="8842" x14ac:dyDescent="0.25">
      <c r="A8842">
        <v>0.41207680538011165</v>
      </c>
    </row>
    <row r="8843" x14ac:dyDescent="0.25">
      <c r="A8843">
        <v>0.35060711749108603</v>
      </c>
    </row>
    <row r="8844" x14ac:dyDescent="0.25">
      <c r="A8844">
        <v>5.7722402696862529</v>
      </c>
    </row>
    <row r="8845" x14ac:dyDescent="0.25">
      <c r="A8845">
        <v>11.108967308582852</v>
      </c>
    </row>
    <row r="8846" x14ac:dyDescent="0.25">
      <c r="A8846">
        <v>23.828693736853555</v>
      </c>
    </row>
    <row r="8847" x14ac:dyDescent="0.25">
      <c r="A8847">
        <v>2.0762448201823123</v>
      </c>
    </row>
    <row r="8848" x14ac:dyDescent="0.25">
      <c r="A8848">
        <v>2.669200328208905</v>
      </c>
    </row>
    <row r="8849" x14ac:dyDescent="0.25">
      <c r="A8849">
        <v>2.262706126372326</v>
      </c>
    </row>
    <row r="8850" x14ac:dyDescent="0.25">
      <c r="A8850">
        <v>2.5752425349818266</v>
      </c>
    </row>
    <row r="8851" x14ac:dyDescent="0.25">
      <c r="A8851">
        <v>10.071967864990897</v>
      </c>
    </row>
    <row r="8852" x14ac:dyDescent="0.25">
      <c r="A8852">
        <v>5.3933949388546933</v>
      </c>
    </row>
    <row r="8853" x14ac:dyDescent="0.25">
      <c r="A8853">
        <v>7.2843073925466655</v>
      </c>
    </row>
    <row r="8854" x14ac:dyDescent="0.25">
      <c r="A8854">
        <v>2.2410762435453266</v>
      </c>
    </row>
    <row r="8855" x14ac:dyDescent="0.25">
      <c r="A8855">
        <v>5.8489643512941694</v>
      </c>
    </row>
    <row r="8856" x14ac:dyDescent="0.25">
      <c r="A8856">
        <v>7.921384602988514</v>
      </c>
    </row>
    <row r="8857" x14ac:dyDescent="0.25">
      <c r="A8857">
        <v>7.6383274072695224</v>
      </c>
    </row>
    <row r="8858" x14ac:dyDescent="0.25">
      <c r="A8858">
        <v>3.3519288303657988</v>
      </c>
    </row>
    <row r="8859" x14ac:dyDescent="0.25">
      <c r="A8859">
        <v>8.3099136058833878</v>
      </c>
    </row>
    <row r="8860" x14ac:dyDescent="0.25">
      <c r="A8860">
        <v>1.9862441475838217</v>
      </c>
    </row>
    <row r="8861" x14ac:dyDescent="0.25">
      <c r="A8861">
        <v>5.1494913525217987</v>
      </c>
    </row>
    <row r="8862" x14ac:dyDescent="0.25">
      <c r="A8862">
        <v>52.318962816439587</v>
      </c>
    </row>
    <row r="8863" x14ac:dyDescent="0.25">
      <c r="A8863">
        <v>1.8404850822128491</v>
      </c>
    </row>
    <row r="8864" x14ac:dyDescent="0.25">
      <c r="A8864">
        <v>13.152165865810655</v>
      </c>
    </row>
    <row r="8865" x14ac:dyDescent="0.25">
      <c r="A8865">
        <v>8.9246889296891858</v>
      </c>
    </row>
    <row r="8866" x14ac:dyDescent="0.25">
      <c r="A8866">
        <v>6.3789865818564193</v>
      </c>
    </row>
    <row r="8867" x14ac:dyDescent="0.25">
      <c r="A8867">
        <v>14.595335786761876</v>
      </c>
    </row>
    <row r="8868" x14ac:dyDescent="0.25">
      <c r="A8868">
        <v>14.484968919859408</v>
      </c>
    </row>
    <row r="8869" x14ac:dyDescent="0.25">
      <c r="A8869">
        <v>4.1840336634779769</v>
      </c>
    </row>
    <row r="8870" x14ac:dyDescent="0.25">
      <c r="A8870">
        <v>7.5552743585102293</v>
      </c>
    </row>
    <row r="8871" x14ac:dyDescent="0.25">
      <c r="A8871">
        <v>4.8766956937337156</v>
      </c>
    </row>
    <row r="8872" x14ac:dyDescent="0.25">
      <c r="A8872">
        <v>8.3079230363475371</v>
      </c>
    </row>
    <row r="8873" x14ac:dyDescent="0.25">
      <c r="A8873">
        <v>7.0238722761202927</v>
      </c>
    </row>
    <row r="8874" x14ac:dyDescent="0.25">
      <c r="A8874">
        <v>4.1971796556336312</v>
      </c>
    </row>
    <row r="8875" x14ac:dyDescent="0.25">
      <c r="A8875">
        <v>8.7255990170210271</v>
      </c>
    </row>
    <row r="8876" x14ac:dyDescent="0.25">
      <c r="A8876">
        <v>9.018678088877861</v>
      </c>
    </row>
    <row r="8877" x14ac:dyDescent="0.25">
      <c r="A8877">
        <v>8.4492508333086374</v>
      </c>
    </row>
    <row r="8878" x14ac:dyDescent="0.25">
      <c r="A8878">
        <v>7.7478999065181755</v>
      </c>
    </row>
    <row r="8879" x14ac:dyDescent="0.25">
      <c r="A8879">
        <v>9.316305101573759</v>
      </c>
    </row>
    <row r="8880" x14ac:dyDescent="0.25">
      <c r="A8880">
        <v>6.3226687679197937</v>
      </c>
    </row>
    <row r="8881" x14ac:dyDescent="0.25">
      <c r="A8881">
        <v>25.782379112350746</v>
      </c>
    </row>
    <row r="8882" x14ac:dyDescent="0.25">
      <c r="A8882">
        <v>2.4710095775318912</v>
      </c>
    </row>
    <row r="8883" x14ac:dyDescent="0.25">
      <c r="A8883">
        <v>16.759524924771874</v>
      </c>
    </row>
    <row r="8884" x14ac:dyDescent="0.25">
      <c r="A8884">
        <v>7.6610805127222266</v>
      </c>
    </row>
    <row r="8885" x14ac:dyDescent="0.25">
      <c r="A8885">
        <v>4.2677089891147881</v>
      </c>
    </row>
    <row r="8886" x14ac:dyDescent="0.25">
      <c r="A8886">
        <v>9.3719455747804243</v>
      </c>
    </row>
    <row r="8887" x14ac:dyDescent="0.25">
      <c r="A8887">
        <v>5.3347572968858428</v>
      </c>
    </row>
    <row r="8888" x14ac:dyDescent="0.25">
      <c r="A8888">
        <v>8.1803574629555236</v>
      </c>
    </row>
    <row r="8889" x14ac:dyDescent="0.25">
      <c r="A8889">
        <v>14.190877138720145</v>
      </c>
    </row>
    <row r="8890" x14ac:dyDescent="0.25">
      <c r="A8890">
        <v>9.0848262828795399</v>
      </c>
    </row>
    <row r="8891" x14ac:dyDescent="0.25">
      <c r="A8891">
        <v>8.6070402888267417</v>
      </c>
    </row>
    <row r="8892" x14ac:dyDescent="0.25">
      <c r="A8892">
        <v>9.5876599923325738</v>
      </c>
    </row>
    <row r="8893" x14ac:dyDescent="0.25">
      <c r="A8893">
        <v>35.700967799716864</v>
      </c>
    </row>
    <row r="8894" x14ac:dyDescent="0.25">
      <c r="A8894">
        <v>15.875831570988479</v>
      </c>
    </row>
    <row r="8895" x14ac:dyDescent="0.25">
      <c r="A8895">
        <v>34.384974842508676</v>
      </c>
    </row>
    <row r="8896" x14ac:dyDescent="0.25">
      <c r="A8896">
        <v>8.7233022299161771</v>
      </c>
    </row>
    <row r="8897" x14ac:dyDescent="0.25">
      <c r="A8897">
        <v>10.375400204310012</v>
      </c>
    </row>
    <row r="8898" x14ac:dyDescent="0.25">
      <c r="A8898">
        <v>24.253052277835664</v>
      </c>
    </row>
    <row r="8899" x14ac:dyDescent="0.25">
      <c r="A8899">
        <v>52.43286508008007</v>
      </c>
    </row>
    <row r="8900" x14ac:dyDescent="0.25">
      <c r="A8900">
        <v>22.458015854658669</v>
      </c>
    </row>
    <row r="8901" x14ac:dyDescent="0.25">
      <c r="A8901">
        <v>22.217110611840379</v>
      </c>
    </row>
    <row r="8902" x14ac:dyDescent="0.25">
      <c r="A8902">
        <v>26.352254556330884</v>
      </c>
    </row>
    <row r="8903" x14ac:dyDescent="0.25">
      <c r="A8903">
        <v>9.6813978822433242</v>
      </c>
    </row>
    <row r="8904" x14ac:dyDescent="0.25">
      <c r="A8904">
        <v>11.765557128552897</v>
      </c>
    </row>
    <row r="8905" x14ac:dyDescent="0.25">
      <c r="A8905">
        <v>8.2712199288741282</v>
      </c>
    </row>
    <row r="8906" x14ac:dyDescent="0.25">
      <c r="A8906">
        <v>9.375608802720464</v>
      </c>
    </row>
    <row r="8907" x14ac:dyDescent="0.25">
      <c r="A8907">
        <v>2.2955822911218551</v>
      </c>
    </row>
    <row r="8908" x14ac:dyDescent="0.25">
      <c r="A8908">
        <v>8.6527084646084109</v>
      </c>
    </row>
    <row r="8909" x14ac:dyDescent="0.25">
      <c r="A8909">
        <v>7.7476719850154527</v>
      </c>
    </row>
    <row r="8910" x14ac:dyDescent="0.25">
      <c r="A8910">
        <v>29.103054655272075</v>
      </c>
    </row>
    <row r="8911" x14ac:dyDescent="0.25">
      <c r="A8911">
        <v>24.782391415478095</v>
      </c>
    </row>
    <row r="8912" x14ac:dyDescent="0.25">
      <c r="A8912">
        <v>38.868407273767524</v>
      </c>
    </row>
    <row r="8913" x14ac:dyDescent="0.25">
      <c r="A8913">
        <v>9.1106520276051022</v>
      </c>
    </row>
    <row r="8914" x14ac:dyDescent="0.25">
      <c r="A8914">
        <v>14.692066219586678</v>
      </c>
    </row>
    <row r="8915" x14ac:dyDescent="0.25">
      <c r="A8915">
        <v>21.527553318706651</v>
      </c>
    </row>
    <row r="8916" x14ac:dyDescent="0.25">
      <c r="A8916">
        <v>24.528350089641265</v>
      </c>
    </row>
    <row r="8917" x14ac:dyDescent="0.25">
      <c r="A8917">
        <v>9.9738276239563675</v>
      </c>
    </row>
    <row r="8918" x14ac:dyDescent="0.25">
      <c r="A8918">
        <v>26.618781246946664</v>
      </c>
    </row>
    <row r="8919" x14ac:dyDescent="0.25">
      <c r="A8919">
        <v>11.193914429289151</v>
      </c>
    </row>
    <row r="8920" x14ac:dyDescent="0.25">
      <c r="A8920">
        <v>21.841875879999066</v>
      </c>
    </row>
    <row r="8921" x14ac:dyDescent="0.25">
      <c r="A8921">
        <v>30.052048806041153</v>
      </c>
    </row>
    <row r="8922" x14ac:dyDescent="0.25">
      <c r="A8922">
        <v>8.5394171267738628</v>
      </c>
    </row>
    <row r="8923" x14ac:dyDescent="0.25">
      <c r="A8923">
        <v>8.7272450079770838</v>
      </c>
    </row>
    <row r="8924" x14ac:dyDescent="0.25">
      <c r="A8924">
        <v>4.238262864004624</v>
      </c>
    </row>
    <row r="8925" x14ac:dyDescent="0.25">
      <c r="A8925">
        <v>14.847719173454916</v>
      </c>
    </row>
    <row r="8926" x14ac:dyDescent="0.25">
      <c r="A8926">
        <v>16.100700210453489</v>
      </c>
    </row>
    <row r="8927" x14ac:dyDescent="0.25">
      <c r="A8927">
        <v>16.708428536539895</v>
      </c>
    </row>
    <row r="8928" x14ac:dyDescent="0.25">
      <c r="A8928">
        <v>10.700516767369761</v>
      </c>
    </row>
    <row r="8929" x14ac:dyDescent="0.25">
      <c r="A8929">
        <v>4.3407418833215399</v>
      </c>
    </row>
    <row r="8930" x14ac:dyDescent="0.25">
      <c r="A8930">
        <v>3.7228002802397477</v>
      </c>
    </row>
    <row r="8931" x14ac:dyDescent="0.25">
      <c r="A8931">
        <v>6.2116888162383592</v>
      </c>
    </row>
    <row r="8932" x14ac:dyDescent="0.25">
      <c r="A8932">
        <v>5.990873737957493</v>
      </c>
    </row>
    <row r="8933" x14ac:dyDescent="0.25">
      <c r="A8933">
        <v>10.180412249717932</v>
      </c>
    </row>
    <row r="8934" x14ac:dyDescent="0.25">
      <c r="A8934">
        <v>6.1673008757532299</v>
      </c>
    </row>
    <row r="8935" x14ac:dyDescent="0.25">
      <c r="A8935">
        <v>6.9820096454943332</v>
      </c>
    </row>
    <row r="8936" x14ac:dyDescent="0.25">
      <c r="A8936">
        <v>4.1325993960601357</v>
      </c>
    </row>
    <row r="8937" x14ac:dyDescent="0.25">
      <c r="A8937">
        <v>39.597795264723757</v>
      </c>
    </row>
    <row r="8938" x14ac:dyDescent="0.25">
      <c r="A8938">
        <v>16.55697578040791</v>
      </c>
    </row>
    <row r="8939" x14ac:dyDescent="0.25">
      <c r="A8939">
        <v>9.8712127036679966</v>
      </c>
    </row>
    <row r="8940" x14ac:dyDescent="0.25">
      <c r="A8940">
        <v>48.025661304033626</v>
      </c>
    </row>
    <row r="8941" x14ac:dyDescent="0.25">
      <c r="A8941">
        <v>15.998105826484698</v>
      </c>
    </row>
    <row r="8942" x14ac:dyDescent="0.25">
      <c r="A8942">
        <v>9.2347179128934318</v>
      </c>
    </row>
    <row r="8943" x14ac:dyDescent="0.25">
      <c r="A8943">
        <v>11.875288435504057</v>
      </c>
    </row>
    <row r="8944" x14ac:dyDescent="0.25">
      <c r="A8944">
        <v>7.7747505489964954</v>
      </c>
    </row>
    <row r="8945" x14ac:dyDescent="0.25">
      <c r="A8945">
        <v>17.299836918979565</v>
      </c>
    </row>
    <row r="8946" x14ac:dyDescent="0.25">
      <c r="A8946">
        <v>16.55907179304673</v>
      </c>
    </row>
    <row r="8947" x14ac:dyDescent="0.25">
      <c r="A8947">
        <v>18.039228284218041</v>
      </c>
    </row>
    <row r="8948" x14ac:dyDescent="0.25">
      <c r="A8948">
        <v>31.875165328404908</v>
      </c>
    </row>
    <row r="8949" x14ac:dyDescent="0.25">
      <c r="A8949">
        <v>28.135996490904763</v>
      </c>
    </row>
    <row r="8950" x14ac:dyDescent="0.25">
      <c r="A8950">
        <v>24.633413664548019</v>
      </c>
    </row>
    <row r="8951" x14ac:dyDescent="0.25">
      <c r="A8951">
        <v>32.890844011748754</v>
      </c>
    </row>
    <row r="8952" x14ac:dyDescent="0.25">
      <c r="A8952">
        <v>1.7679180956052944</v>
      </c>
    </row>
    <row r="8953" x14ac:dyDescent="0.25">
      <c r="A8953">
        <v>17.299185437961071</v>
      </c>
    </row>
    <row r="8954" x14ac:dyDescent="0.25">
      <c r="A8954">
        <v>9.0580725930003609</v>
      </c>
    </row>
    <row r="8955" x14ac:dyDescent="0.25">
      <c r="A8955">
        <v>22.236699625219973</v>
      </c>
    </row>
    <row r="8956" x14ac:dyDescent="0.25">
      <c r="A8956">
        <v>91.820218838320073</v>
      </c>
    </row>
    <row r="8957" x14ac:dyDescent="0.25">
      <c r="A8957">
        <v>16.887411825953741</v>
      </c>
    </row>
    <row r="8958" x14ac:dyDescent="0.25">
      <c r="A8958">
        <v>21.012435381916134</v>
      </c>
    </row>
    <row r="8959" x14ac:dyDescent="0.25">
      <c r="A8959">
        <v>94.25835429516367</v>
      </c>
    </row>
    <row r="8960" x14ac:dyDescent="0.25">
      <c r="A8960">
        <v>19.525393932868109</v>
      </c>
    </row>
    <row r="8961" x14ac:dyDescent="0.25">
      <c r="A8961">
        <v>14.237796914145656</v>
      </c>
    </row>
    <row r="8962" x14ac:dyDescent="0.25">
      <c r="A8962">
        <v>1.7663787750425888</v>
      </c>
    </row>
    <row r="8963" x14ac:dyDescent="0.25">
      <c r="A8963">
        <v>13.32136258802023</v>
      </c>
    </row>
    <row r="8964" x14ac:dyDescent="0.25">
      <c r="A8964">
        <v>9.6704085530635826</v>
      </c>
    </row>
    <row r="8965" x14ac:dyDescent="0.25">
      <c r="A8965">
        <v>4.4482395936067762</v>
      </c>
    </row>
    <row r="8966" x14ac:dyDescent="0.25">
      <c r="A8966">
        <v>4.2080648229659925</v>
      </c>
    </row>
    <row r="8967" x14ac:dyDescent="0.25">
      <c r="A8967">
        <v>9.343023903891245</v>
      </c>
    </row>
    <row r="8968" x14ac:dyDescent="0.25">
      <c r="A8968">
        <v>12.103932018655623</v>
      </c>
    </row>
    <row r="8969" x14ac:dyDescent="0.25">
      <c r="A8969">
        <v>4.9597989388769568</v>
      </c>
    </row>
    <row r="8970" x14ac:dyDescent="0.25">
      <c r="A8970">
        <v>3.7776668539158704</v>
      </c>
    </row>
    <row r="8971" x14ac:dyDescent="0.25">
      <c r="A8971">
        <v>8.3536701915892699</v>
      </c>
    </row>
    <row r="8972" x14ac:dyDescent="0.25">
      <c r="A8972">
        <v>6.7686119618482445</v>
      </c>
    </row>
    <row r="8973" x14ac:dyDescent="0.25">
      <c r="A8973">
        <v>11.264963972606099</v>
      </c>
    </row>
    <row r="8974" x14ac:dyDescent="0.25">
      <c r="A8974">
        <v>8.9503289991998347</v>
      </c>
    </row>
    <row r="8975" x14ac:dyDescent="0.25">
      <c r="A8975">
        <v>3.094077291335223</v>
      </c>
    </row>
    <row r="8976" x14ac:dyDescent="0.25">
      <c r="A8976">
        <v>5.9687920082627075</v>
      </c>
    </row>
    <row r="8977" x14ac:dyDescent="0.25">
      <c r="A8977">
        <v>4.0956354287041536</v>
      </c>
    </row>
    <row r="8978" x14ac:dyDescent="0.25">
      <c r="A8978">
        <v>8.5152399524433182</v>
      </c>
    </row>
    <row r="8979" x14ac:dyDescent="0.25">
      <c r="A8979">
        <v>2.1085294343764978</v>
      </c>
    </row>
    <row r="8980" x14ac:dyDescent="0.25">
      <c r="A8980">
        <v>17.969501441203288</v>
      </c>
    </row>
    <row r="8981" x14ac:dyDescent="0.25">
      <c r="A8981">
        <v>6.1675403470956045</v>
      </c>
    </row>
    <row r="8982" x14ac:dyDescent="0.25">
      <c r="A8982">
        <v>12.157748726484275</v>
      </c>
    </row>
    <row r="8983" x14ac:dyDescent="0.25">
      <c r="A8983">
        <v>15.946615923345369</v>
      </c>
    </row>
    <row r="8984" x14ac:dyDescent="0.25">
      <c r="A8984">
        <v>9.3276984268838437</v>
      </c>
    </row>
    <row r="8985" x14ac:dyDescent="0.25">
      <c r="A8985">
        <v>5.1237996324280832</v>
      </c>
    </row>
    <row r="8986" x14ac:dyDescent="0.25">
      <c r="A8986">
        <v>19.257116428236941</v>
      </c>
    </row>
    <row r="8987" x14ac:dyDescent="0.25">
      <c r="A8987">
        <v>3.0957064224656201</v>
      </c>
    </row>
    <row r="8988" x14ac:dyDescent="0.25">
      <c r="A8988">
        <v>3.7571576718270481</v>
      </c>
    </row>
    <row r="8989" x14ac:dyDescent="0.25">
      <c r="A8989">
        <v>8.0492175149476424</v>
      </c>
    </row>
    <row r="8990" x14ac:dyDescent="0.25">
      <c r="A8990">
        <v>8.599418853697026</v>
      </c>
    </row>
    <row r="8991" x14ac:dyDescent="0.25">
      <c r="A8991">
        <v>3.182269444072789</v>
      </c>
    </row>
    <row r="8992" x14ac:dyDescent="0.25">
      <c r="A8992">
        <v>2.049370514461025</v>
      </c>
    </row>
    <row r="8993" x14ac:dyDescent="0.25">
      <c r="A8993">
        <v>1.189780151022612</v>
      </c>
    </row>
    <row r="8994" x14ac:dyDescent="0.25">
      <c r="A8994">
        <v>3.7123909769960015</v>
      </c>
    </row>
    <row r="8995" x14ac:dyDescent="0.25">
      <c r="A8995">
        <v>3.0137996008736638</v>
      </c>
    </row>
    <row r="8996" x14ac:dyDescent="0.25">
      <c r="A8996">
        <v>1.2891477067560377</v>
      </c>
    </row>
    <row r="8997" x14ac:dyDescent="0.25">
      <c r="A8997">
        <v>8.7034935768955179</v>
      </c>
    </row>
    <row r="8998" x14ac:dyDescent="0.25">
      <c r="A8998">
        <v>4.6166600042985984</v>
      </c>
    </row>
    <row r="8999" x14ac:dyDescent="0.25">
      <c r="A8999">
        <v>7.9725298597648973</v>
      </c>
    </row>
    <row r="9000" x14ac:dyDescent="0.25">
      <c r="A9000">
        <v>3.6075232423278667</v>
      </c>
    </row>
    <row r="9001" x14ac:dyDescent="0.25">
      <c r="A9001">
        <v>7.8049522621291754</v>
      </c>
    </row>
    <row r="9002" x14ac:dyDescent="0.25">
      <c r="A9002">
        <v>13.845603960585256</v>
      </c>
    </row>
    <row r="9003" x14ac:dyDescent="0.25">
      <c r="A9003">
        <v>40.203284012048236</v>
      </c>
    </row>
    <row r="9004" x14ac:dyDescent="0.25">
      <c r="A9004">
        <v>4.6944056869626865</v>
      </c>
    </row>
    <row r="9005" x14ac:dyDescent="0.25">
      <c r="A9005">
        <v>6.329592702202083</v>
      </c>
    </row>
    <row r="9006" x14ac:dyDescent="0.25">
      <c r="A9006">
        <v>6.0282730006161307</v>
      </c>
    </row>
    <row r="9007" x14ac:dyDescent="0.25">
      <c r="A9007">
        <v>4.1099634004680494</v>
      </c>
    </row>
    <row r="9008" x14ac:dyDescent="0.25">
      <c r="A9008">
        <v>3.9415632827478086</v>
      </c>
    </row>
    <row r="9009" x14ac:dyDescent="0.25">
      <c r="A9009">
        <v>2.238357291042254</v>
      </c>
    </row>
    <row r="9010" x14ac:dyDescent="0.25">
      <c r="A9010">
        <v>2.0134081733290752</v>
      </c>
    </row>
    <row r="9011" x14ac:dyDescent="0.25">
      <c r="A9011">
        <v>11.513495000151797</v>
      </c>
    </row>
    <row r="9012" x14ac:dyDescent="0.25">
      <c r="A9012">
        <v>1.1023165280739045</v>
      </c>
    </row>
    <row r="9013" x14ac:dyDescent="0.25">
      <c r="A9013">
        <v>3.6781938972938253</v>
      </c>
    </row>
    <row r="9014" x14ac:dyDescent="0.25">
      <c r="A9014">
        <v>11.280786306081854</v>
      </c>
    </row>
    <row r="9015" x14ac:dyDescent="0.25">
      <c r="A9015">
        <v>12.17839890570294</v>
      </c>
    </row>
    <row r="9016" x14ac:dyDescent="0.25">
      <c r="A9016">
        <v>5.7891536206582686</v>
      </c>
    </row>
    <row r="9017" x14ac:dyDescent="0.25">
      <c r="A9017">
        <v>1.0088613533723143</v>
      </c>
    </row>
    <row r="9018" x14ac:dyDescent="0.25">
      <c r="A9018">
        <v>4.395677907147209</v>
      </c>
    </row>
    <row r="9019" x14ac:dyDescent="0.25">
      <c r="A9019">
        <v>6.1112220484050477</v>
      </c>
    </row>
    <row r="9020" x14ac:dyDescent="0.25">
      <c r="A9020">
        <v>5.1612304156511737</v>
      </c>
    </row>
    <row r="9021" x14ac:dyDescent="0.25">
      <c r="A9021">
        <v>7.8040531208379198</v>
      </c>
    </row>
    <row r="9022" x14ac:dyDescent="0.25">
      <c r="A9022">
        <v>8.1395467113697784</v>
      </c>
    </row>
    <row r="9023" x14ac:dyDescent="0.25">
      <c r="A9023">
        <v>8.5327288210132544</v>
      </c>
    </row>
    <row r="9024" x14ac:dyDescent="0.25">
      <c r="A9024">
        <v>6.0568304682724108</v>
      </c>
    </row>
    <row r="9025" x14ac:dyDescent="0.25">
      <c r="A9025">
        <v>11.991684430831667</v>
      </c>
    </row>
    <row r="9026" x14ac:dyDescent="0.25">
      <c r="A9026">
        <v>7.3514548081866362</v>
      </c>
    </row>
    <row r="9027" x14ac:dyDescent="0.25">
      <c r="A9027">
        <v>7.9146986647655879</v>
      </c>
    </row>
    <row r="9028" x14ac:dyDescent="0.25">
      <c r="A9028">
        <v>4.3682330050771023</v>
      </c>
    </row>
    <row r="9029" x14ac:dyDescent="0.25">
      <c r="A9029">
        <v>1.1734764301904721</v>
      </c>
    </row>
    <row r="9030" x14ac:dyDescent="0.25">
      <c r="A9030">
        <v>9.9798298335796094</v>
      </c>
    </row>
    <row r="9031" x14ac:dyDescent="0.25">
      <c r="A9031">
        <v>7.1541918483535829</v>
      </c>
    </row>
    <row r="9032" x14ac:dyDescent="0.25">
      <c r="A9032">
        <v>7.0449633342345113</v>
      </c>
    </row>
    <row r="9033" x14ac:dyDescent="0.25">
      <c r="A9033">
        <v>49.162784502690741</v>
      </c>
    </row>
    <row r="9034" x14ac:dyDescent="0.25">
      <c r="A9034">
        <v>6.892894817583314</v>
      </c>
    </row>
    <row r="9035" x14ac:dyDescent="0.25">
      <c r="A9035">
        <v>9.7063815968432205</v>
      </c>
    </row>
    <row r="9036" x14ac:dyDescent="0.25">
      <c r="A9036">
        <v>43.546737906760832</v>
      </c>
    </row>
    <row r="9037" x14ac:dyDescent="0.25">
      <c r="A9037">
        <v>10.075894425460419</v>
      </c>
    </row>
    <row r="9038" x14ac:dyDescent="0.25">
      <c r="A9038">
        <v>13.075611000746035</v>
      </c>
    </row>
    <row r="9039" x14ac:dyDescent="0.25">
      <c r="A9039">
        <v>9.4611496821312091</v>
      </c>
    </row>
    <row r="9040" x14ac:dyDescent="0.25">
      <c r="A9040">
        <v>10.297296503709825</v>
      </c>
    </row>
    <row r="9041" x14ac:dyDescent="0.25">
      <c r="A9041">
        <v>12.218362180094761</v>
      </c>
    </row>
    <row r="9042" x14ac:dyDescent="0.25">
      <c r="A9042">
        <v>9.5551776628459884</v>
      </c>
    </row>
    <row r="9043" x14ac:dyDescent="0.25">
      <c r="A9043">
        <v>5.2472071591660496</v>
      </c>
    </row>
    <row r="9044" x14ac:dyDescent="0.25">
      <c r="A9044">
        <v>9.0867892484454309</v>
      </c>
    </row>
    <row r="9045" x14ac:dyDescent="0.25">
      <c r="A9045">
        <v>8.622896126616963</v>
      </c>
    </row>
    <row r="9046" x14ac:dyDescent="0.25">
      <c r="A9046">
        <v>11.183812369076422</v>
      </c>
    </row>
    <row r="9047" x14ac:dyDescent="0.25">
      <c r="A9047">
        <v>1.3119620222926276</v>
      </c>
    </row>
    <row r="9048" x14ac:dyDescent="0.25">
      <c r="A9048">
        <v>4.3761544564688881</v>
      </c>
    </row>
    <row r="9049" x14ac:dyDescent="0.25">
      <c r="A9049">
        <v>15.449090316903863</v>
      </c>
    </row>
    <row r="9050" x14ac:dyDescent="0.25">
      <c r="A9050">
        <v>1.1639995948488586</v>
      </c>
    </row>
    <row r="9051" x14ac:dyDescent="0.25">
      <c r="A9051">
        <v>9.5356820472258121</v>
      </c>
    </row>
    <row r="9052" x14ac:dyDescent="0.25">
      <c r="A9052">
        <v>6.1337785854676525</v>
      </c>
    </row>
    <row r="9053" x14ac:dyDescent="0.25">
      <c r="A9053">
        <v>3.8764612941115648</v>
      </c>
    </row>
    <row r="9054" x14ac:dyDescent="0.25">
      <c r="A9054">
        <v>8.1212539124701753</v>
      </c>
    </row>
    <row r="9055" x14ac:dyDescent="0.25">
      <c r="A9055">
        <v>4.5952951154329975</v>
      </c>
    </row>
    <row r="9056" x14ac:dyDescent="0.25">
      <c r="A9056">
        <v>4.5384367280889082</v>
      </c>
    </row>
    <row r="9057" x14ac:dyDescent="0.25">
      <c r="A9057">
        <v>6.7524636735475836</v>
      </c>
    </row>
    <row r="9058" x14ac:dyDescent="0.25">
      <c r="A9058">
        <v>10.116696690006901</v>
      </c>
    </row>
    <row r="9059" x14ac:dyDescent="0.25">
      <c r="A9059">
        <v>3.23297859103547</v>
      </c>
    </row>
    <row r="9060" x14ac:dyDescent="0.25">
      <c r="A9060">
        <v>2.7011629699253645</v>
      </c>
    </row>
    <row r="9061" x14ac:dyDescent="0.25">
      <c r="A9061">
        <v>3.4145251872623907</v>
      </c>
    </row>
    <row r="9062" x14ac:dyDescent="0.25">
      <c r="A9062">
        <v>2.8928663310296221</v>
      </c>
    </row>
    <row r="9063" x14ac:dyDescent="0.25">
      <c r="A9063">
        <v>23.14670028400846</v>
      </c>
    </row>
    <row r="9064" x14ac:dyDescent="0.25">
      <c r="A9064">
        <v>20.670709821477669</v>
      </c>
    </row>
    <row r="9065" x14ac:dyDescent="0.25">
      <c r="A9065">
        <v>24.344711388697636</v>
      </c>
    </row>
    <row r="9066" x14ac:dyDescent="0.25">
      <c r="A9066">
        <v>8.3372002552927356</v>
      </c>
    </row>
    <row r="9067" x14ac:dyDescent="0.25">
      <c r="A9067">
        <v>4.3519231971016747</v>
      </c>
    </row>
    <row r="9068" x14ac:dyDescent="0.25">
      <c r="A9068">
        <v>5.8783034549394904</v>
      </c>
    </row>
    <row r="9069" x14ac:dyDescent="0.25">
      <c r="A9069">
        <v>3.4470339349865533</v>
      </c>
    </row>
    <row r="9070" x14ac:dyDescent="0.25">
      <c r="A9070">
        <v>7.1168133358074286</v>
      </c>
    </row>
    <row r="9071" x14ac:dyDescent="0.25">
      <c r="A9071">
        <v>7.9710497770596263</v>
      </c>
    </row>
    <row r="9072" x14ac:dyDescent="0.25">
      <c r="A9072">
        <v>6.0815535376490555</v>
      </c>
    </row>
    <row r="9073" x14ac:dyDescent="0.25">
      <c r="A9073">
        <v>7.5656778321197784</v>
      </c>
    </row>
    <row r="9074" x14ac:dyDescent="0.25">
      <c r="A9074">
        <v>4.7558140194892111</v>
      </c>
    </row>
    <row r="9075" x14ac:dyDescent="0.25">
      <c r="A9075">
        <v>7.9860555748160005</v>
      </c>
    </row>
    <row r="9076" x14ac:dyDescent="0.25">
      <c r="A9076">
        <v>13.818507898694191</v>
      </c>
    </row>
    <row r="9077" x14ac:dyDescent="0.25">
      <c r="A9077">
        <v>5.7859624618163572</v>
      </c>
    </row>
    <row r="9078" x14ac:dyDescent="0.25">
      <c r="A9078">
        <v>8.6813032109156634</v>
      </c>
    </row>
    <row r="9079" x14ac:dyDescent="0.25">
      <c r="A9079">
        <v>6.1262590241382018</v>
      </c>
    </row>
    <row r="9080" x14ac:dyDescent="0.25">
      <c r="A9080">
        <v>11.789820948321754</v>
      </c>
    </row>
    <row r="9081" x14ac:dyDescent="0.25">
      <c r="A9081">
        <v>11.931294210361941</v>
      </c>
    </row>
    <row r="9082" x14ac:dyDescent="0.25">
      <c r="A9082">
        <v>1.5844297430332837</v>
      </c>
    </row>
    <row r="9083" x14ac:dyDescent="0.25">
      <c r="A9083">
        <v>2.5851524361181011</v>
      </c>
    </row>
    <row r="9084" x14ac:dyDescent="0.25">
      <c r="A9084">
        <v>24.757898320471657</v>
      </c>
    </row>
    <row r="9085" x14ac:dyDescent="0.25">
      <c r="A9085">
        <v>4.3671159926292846</v>
      </c>
    </row>
    <row r="9086" x14ac:dyDescent="0.25">
      <c r="A9086">
        <v>4.050670771783631</v>
      </c>
    </row>
    <row r="9087" x14ac:dyDescent="0.25">
      <c r="A9087">
        <v>7.0160887600387465</v>
      </c>
    </row>
    <row r="9088" x14ac:dyDescent="0.25">
      <c r="A9088">
        <v>9.2120495558448585</v>
      </c>
    </row>
    <row r="9089" x14ac:dyDescent="0.25">
      <c r="A9089">
        <v>11.463529801954717</v>
      </c>
    </row>
    <row r="9090" x14ac:dyDescent="0.25">
      <c r="A9090">
        <v>11.465830852270424</v>
      </c>
    </row>
    <row r="9091" x14ac:dyDescent="0.25">
      <c r="A9091">
        <v>7.0450735754662892</v>
      </c>
    </row>
    <row r="9092" x14ac:dyDescent="0.25">
      <c r="A9092">
        <v>17.501756862024422</v>
      </c>
    </row>
    <row r="9093" x14ac:dyDescent="0.25">
      <c r="A9093">
        <v>10.009381065805197</v>
      </c>
    </row>
    <row r="9094" x14ac:dyDescent="0.25">
      <c r="A9094">
        <v>20.323131234513209</v>
      </c>
    </row>
    <row r="9095" x14ac:dyDescent="0.25">
      <c r="A9095">
        <v>135.86728500164946</v>
      </c>
    </row>
    <row r="9096" x14ac:dyDescent="0.25">
      <c r="A9096">
        <v>6.7838903213893742</v>
      </c>
    </row>
    <row r="9097" x14ac:dyDescent="0.25">
      <c r="A9097">
        <v>6.4942297264544759</v>
      </c>
    </row>
    <row r="9098" x14ac:dyDescent="0.25">
      <c r="A9098">
        <v>18.452423647599382</v>
      </c>
    </row>
    <row r="9099" x14ac:dyDescent="0.25">
      <c r="A9099">
        <v>11.427759376624561</v>
      </c>
    </row>
    <row r="9100" x14ac:dyDescent="0.25">
      <c r="A9100">
        <v>13.571005797514632</v>
      </c>
    </row>
    <row r="9101" x14ac:dyDescent="0.25">
      <c r="A9101">
        <v>10.259544020533543</v>
      </c>
    </row>
    <row r="9102" x14ac:dyDescent="0.25">
      <c r="A9102">
        <v>9.9944632579553332</v>
      </c>
    </row>
    <row r="9103" x14ac:dyDescent="0.25">
      <c r="A9103">
        <v>4.83269367283064</v>
      </c>
    </row>
    <row r="9104" x14ac:dyDescent="0.25">
      <c r="A9104">
        <v>2.1480690230091239</v>
      </c>
    </row>
    <row r="9105" x14ac:dyDescent="0.25">
      <c r="A9105">
        <v>7.4935493004179943</v>
      </c>
    </row>
    <row r="9106" x14ac:dyDescent="0.25">
      <c r="A9106">
        <v>9.6905664680829275</v>
      </c>
    </row>
    <row r="9107" x14ac:dyDescent="0.25">
      <c r="A9107">
        <v>9.8889971476091567</v>
      </c>
    </row>
    <row r="9108" x14ac:dyDescent="0.25">
      <c r="A9108">
        <v>22.927390601762198</v>
      </c>
    </row>
    <row r="9109" x14ac:dyDescent="0.25">
      <c r="A9109">
        <v>1.3552440472319411</v>
      </c>
    </row>
    <row r="9110" x14ac:dyDescent="0.25">
      <c r="A9110">
        <v>2.6487584918432026</v>
      </c>
    </row>
    <row r="9111" x14ac:dyDescent="0.25">
      <c r="A9111">
        <v>2.4941571755399359</v>
      </c>
    </row>
    <row r="9112" x14ac:dyDescent="0.25">
      <c r="A9112">
        <v>2.7711493186138179</v>
      </c>
    </row>
    <row r="9113" x14ac:dyDescent="0.25">
      <c r="A9113">
        <v>5.9125167423745468</v>
      </c>
    </row>
    <row r="9114" x14ac:dyDescent="0.25">
      <c r="A9114">
        <v>9.699299497734879</v>
      </c>
    </row>
    <row r="9115" x14ac:dyDescent="0.25">
      <c r="A9115">
        <v>12.019725262901257</v>
      </c>
    </row>
    <row r="9116" x14ac:dyDescent="0.25">
      <c r="A9116">
        <v>6.4898939121210937</v>
      </c>
    </row>
    <row r="9117" x14ac:dyDescent="0.25">
      <c r="A9117">
        <v>11.833937864105879</v>
      </c>
    </row>
    <row r="9118" x14ac:dyDescent="0.25">
      <c r="A9118">
        <v>0.67588854589430958</v>
      </c>
    </row>
    <row r="9119" x14ac:dyDescent="0.25">
      <c r="A9119">
        <v>29.163252834798133</v>
      </c>
    </row>
    <row r="9120" x14ac:dyDescent="0.25">
      <c r="A9120">
        <v>0.89152075467995406</v>
      </c>
    </row>
    <row r="9121" x14ac:dyDescent="0.25">
      <c r="A9121">
        <v>7.6664705356049341</v>
      </c>
    </row>
    <row r="9122" x14ac:dyDescent="0.25">
      <c r="A9122">
        <v>15.407407600363987</v>
      </c>
    </row>
    <row r="9123" x14ac:dyDescent="0.25">
      <c r="A9123">
        <v>7.1216517144355578</v>
      </c>
    </row>
    <row r="9124" x14ac:dyDescent="0.25">
      <c r="A9124">
        <v>4.9024537971990485</v>
      </c>
    </row>
    <row r="9125" x14ac:dyDescent="0.25">
      <c r="A9125">
        <v>8.4298769947189403</v>
      </c>
    </row>
    <row r="9126" x14ac:dyDescent="0.25">
      <c r="A9126">
        <v>10.447572829526729</v>
      </c>
    </row>
    <row r="9127" x14ac:dyDescent="0.25">
      <c r="A9127">
        <v>9.6370097283728455</v>
      </c>
    </row>
    <row r="9128" x14ac:dyDescent="0.25">
      <c r="A9128">
        <v>5.1075019219306181</v>
      </c>
    </row>
    <row r="9129" x14ac:dyDescent="0.25">
      <c r="A9129">
        <v>1.6379023770488883</v>
      </c>
    </row>
    <row r="9130" x14ac:dyDescent="0.25">
      <c r="A9130">
        <v>3.3222876690102017</v>
      </c>
    </row>
    <row r="9131" x14ac:dyDescent="0.25">
      <c r="A9131">
        <v>5.599505598797875</v>
      </c>
    </row>
    <row r="9132" x14ac:dyDescent="0.25">
      <c r="A9132">
        <v>2.5746860943154628</v>
      </c>
    </row>
    <row r="9133" x14ac:dyDescent="0.25">
      <c r="A9133">
        <v>6.0610615207568346</v>
      </c>
    </row>
    <row r="9134" x14ac:dyDescent="0.25">
      <c r="A9134">
        <v>4.4287665560783038</v>
      </c>
    </row>
    <row r="9135" x14ac:dyDescent="0.25">
      <c r="A9135">
        <v>2.5632357405082287</v>
      </c>
    </row>
    <row r="9136" x14ac:dyDescent="0.25">
      <c r="A9136">
        <v>11.445689789336654</v>
      </c>
    </row>
    <row r="9137" x14ac:dyDescent="0.25">
      <c r="A9137">
        <v>0.87205264642336577</v>
      </c>
    </row>
    <row r="9138" x14ac:dyDescent="0.25">
      <c r="A9138">
        <v>3.0238182813644756</v>
      </c>
    </row>
    <row r="9139" x14ac:dyDescent="0.25">
      <c r="A9139">
        <v>4.990524293219595</v>
      </c>
    </row>
    <row r="9140" x14ac:dyDescent="0.25">
      <c r="A9140">
        <v>1.619803702221817</v>
      </c>
    </row>
    <row r="9141" x14ac:dyDescent="0.25">
      <c r="A9141">
        <v>4.6549253601500018</v>
      </c>
    </row>
    <row r="9142" x14ac:dyDescent="0.25">
      <c r="A9142">
        <v>2.4707859396481435</v>
      </c>
    </row>
    <row r="9143" x14ac:dyDescent="0.25">
      <c r="A9143">
        <v>8.8823721863754486</v>
      </c>
    </row>
    <row r="9144" x14ac:dyDescent="0.25">
      <c r="A9144">
        <v>11.205572487262593</v>
      </c>
    </row>
    <row r="9145" x14ac:dyDescent="0.25">
      <c r="A9145">
        <v>8.6398649408038075</v>
      </c>
    </row>
    <row r="9146" x14ac:dyDescent="0.25">
      <c r="A9146">
        <v>2.7418720935181118</v>
      </c>
    </row>
    <row r="9147" x14ac:dyDescent="0.25">
      <c r="A9147">
        <v>6.5778801840172836</v>
      </c>
    </row>
    <row r="9148" x14ac:dyDescent="0.25">
      <c r="A9148">
        <v>17.444763644410656</v>
      </c>
    </row>
    <row r="9149" x14ac:dyDescent="0.25">
      <c r="A9149">
        <v>14.927703464954313</v>
      </c>
    </row>
    <row r="9150" x14ac:dyDescent="0.25">
      <c r="A9150">
        <v>8.902793292977865</v>
      </c>
    </row>
    <row r="9151" x14ac:dyDescent="0.25">
      <c r="A9151">
        <v>8.8189789702245172</v>
      </c>
    </row>
    <row r="9152" x14ac:dyDescent="0.25">
      <c r="A9152">
        <v>25.249110495796163</v>
      </c>
    </row>
    <row r="9153" x14ac:dyDescent="0.25">
      <c r="A9153">
        <v>9.0623569540888074</v>
      </c>
    </row>
    <row r="9154" x14ac:dyDescent="0.25">
      <c r="A9154">
        <v>28.515443344891889</v>
      </c>
    </row>
    <row r="9155" x14ac:dyDescent="0.25">
      <c r="A9155">
        <v>38.90438235348747</v>
      </c>
    </row>
    <row r="9156" x14ac:dyDescent="0.25">
      <c r="A9156">
        <v>4.8442833320188701</v>
      </c>
    </row>
    <row r="9157" x14ac:dyDescent="0.25">
      <c r="A9157">
        <v>7.2911988225070248</v>
      </c>
    </row>
    <row r="9158" x14ac:dyDescent="0.25">
      <c r="A9158">
        <v>12.963244987936539</v>
      </c>
    </row>
    <row r="9159" x14ac:dyDescent="0.25">
      <c r="A9159">
        <v>9.4834880834307622</v>
      </c>
    </row>
    <row r="9160" x14ac:dyDescent="0.25">
      <c r="A9160">
        <v>9.5224192147660247</v>
      </c>
    </row>
    <row r="9161" x14ac:dyDescent="0.25">
      <c r="A9161">
        <v>5.2159604538199131</v>
      </c>
    </row>
    <row r="9162" x14ac:dyDescent="0.25">
      <c r="A9162">
        <v>9.9650959007368396</v>
      </c>
    </row>
    <row r="9163" x14ac:dyDescent="0.25">
      <c r="A9163">
        <v>5.8523302431926423</v>
      </c>
    </row>
    <row r="9164" x14ac:dyDescent="0.25">
      <c r="A9164">
        <v>4.7287815747609621</v>
      </c>
    </row>
    <row r="9165" x14ac:dyDescent="0.25">
      <c r="A9165">
        <v>3.2175360058171085</v>
      </c>
    </row>
    <row r="9166" x14ac:dyDescent="0.25">
      <c r="A9166">
        <v>7.3527777827169141</v>
      </c>
    </row>
    <row r="9167" x14ac:dyDescent="0.25">
      <c r="A9167">
        <v>8.3662194852718397</v>
      </c>
    </row>
    <row r="9168" x14ac:dyDescent="0.25">
      <c r="A9168">
        <v>7.0240731175926063</v>
      </c>
    </row>
    <row r="9169" x14ac:dyDescent="0.25">
      <c r="A9169">
        <v>15.731121403917806</v>
      </c>
    </row>
    <row r="9170" x14ac:dyDescent="0.25">
      <c r="A9170">
        <v>6.9279127572180537</v>
      </c>
    </row>
    <row r="9171" x14ac:dyDescent="0.25">
      <c r="A9171">
        <v>23.34347022052598</v>
      </c>
    </row>
    <row r="9172" x14ac:dyDescent="0.25">
      <c r="A9172">
        <v>9.5312298485106801</v>
      </c>
    </row>
    <row r="9173" x14ac:dyDescent="0.25">
      <c r="A9173">
        <v>17.545558416630346</v>
      </c>
    </row>
    <row r="9174" x14ac:dyDescent="0.25">
      <c r="A9174">
        <v>10.62327391602922</v>
      </c>
    </row>
    <row r="9175" x14ac:dyDescent="0.25">
      <c r="A9175">
        <v>7.1036470040707425</v>
      </c>
    </row>
    <row r="9176" x14ac:dyDescent="0.25">
      <c r="A9176">
        <v>5.1673000433714922</v>
      </c>
    </row>
    <row r="9177" x14ac:dyDescent="0.25">
      <c r="A9177">
        <v>7.3355061487884674</v>
      </c>
    </row>
    <row r="9178" x14ac:dyDescent="0.25">
      <c r="A9178">
        <v>9.2906193669336439</v>
      </c>
    </row>
    <row r="9179" x14ac:dyDescent="0.25">
      <c r="A9179">
        <v>4.610327513570212</v>
      </c>
    </row>
    <row r="9180" x14ac:dyDescent="0.25">
      <c r="A9180">
        <v>27.312552724542616</v>
      </c>
    </row>
    <row r="9181" x14ac:dyDescent="0.25">
      <c r="A9181">
        <v>6.2643977718857267</v>
      </c>
    </row>
    <row r="9182" x14ac:dyDescent="0.25">
      <c r="A9182">
        <v>7.2665554883451557</v>
      </c>
    </row>
    <row r="9183" x14ac:dyDescent="0.25">
      <c r="A9183">
        <v>9.0740619933788658</v>
      </c>
    </row>
    <row r="9184" x14ac:dyDescent="0.25">
      <c r="A9184">
        <v>9.4407154725912683</v>
      </c>
    </row>
    <row r="9185" x14ac:dyDescent="0.25">
      <c r="A9185">
        <v>11.775329222991845</v>
      </c>
    </row>
    <row r="9186" x14ac:dyDescent="0.25">
      <c r="A9186">
        <v>10.734167141501176</v>
      </c>
    </row>
    <row r="9187" x14ac:dyDescent="0.25">
      <c r="A9187">
        <v>8.7346646731018609</v>
      </c>
    </row>
    <row r="9188" x14ac:dyDescent="0.25">
      <c r="A9188">
        <v>6.6301471074968212</v>
      </c>
    </row>
    <row r="9189" x14ac:dyDescent="0.25">
      <c r="A9189">
        <v>8.0090700764236082</v>
      </c>
    </row>
    <row r="9190" x14ac:dyDescent="0.25">
      <c r="A9190">
        <v>7.5914380907817591</v>
      </c>
    </row>
    <row r="9191" x14ac:dyDescent="0.25">
      <c r="A9191">
        <v>35.664817286227091</v>
      </c>
    </row>
    <row r="9192" x14ac:dyDescent="0.25">
      <c r="A9192">
        <v>10.332276186598229</v>
      </c>
    </row>
    <row r="9193" x14ac:dyDescent="0.25">
      <c r="A9193">
        <v>34.73656277637599</v>
      </c>
    </row>
    <row r="9194" x14ac:dyDescent="0.25">
      <c r="A9194">
        <v>8.7186143283818662</v>
      </c>
    </row>
    <row r="9195" x14ac:dyDescent="0.25">
      <c r="A9195">
        <v>8.2003695116065796</v>
      </c>
    </row>
    <row r="9196" x14ac:dyDescent="0.25">
      <c r="A9196">
        <v>13.444987257655402</v>
      </c>
    </row>
    <row r="9197" x14ac:dyDescent="0.25">
      <c r="A9197">
        <v>30.486802040886563</v>
      </c>
    </row>
    <row r="9198" x14ac:dyDescent="0.25">
      <c r="A9198">
        <v>16.236890823875701</v>
      </c>
    </row>
    <row r="9199" x14ac:dyDescent="0.25">
      <c r="A9199">
        <v>29.82119044976606</v>
      </c>
    </row>
    <row r="9200" x14ac:dyDescent="0.25">
      <c r="A9200">
        <v>3.369505086082901</v>
      </c>
    </row>
    <row r="9201" x14ac:dyDescent="0.25">
      <c r="A9201">
        <v>6.1203719565524803</v>
      </c>
    </row>
    <row r="9202" x14ac:dyDescent="0.25">
      <c r="A9202">
        <v>9.2238565627343014</v>
      </c>
    </row>
    <row r="9203" x14ac:dyDescent="0.25">
      <c r="A9203">
        <v>12.755191043245684</v>
      </c>
    </row>
    <row r="9204" x14ac:dyDescent="0.25">
      <c r="A9204">
        <v>7.7075615069643941</v>
      </c>
    </row>
    <row r="9205" x14ac:dyDescent="0.25">
      <c r="A9205">
        <v>7.6607092623819417</v>
      </c>
    </row>
    <row r="9206" x14ac:dyDescent="0.25">
      <c r="A9206">
        <v>41.507265707877622</v>
      </c>
    </row>
    <row r="9207" x14ac:dyDescent="0.25">
      <c r="A9207">
        <v>7.3702754494704061</v>
      </c>
    </row>
    <row r="9208" x14ac:dyDescent="0.25">
      <c r="A9208">
        <v>25.210827230402018</v>
      </c>
    </row>
    <row r="9209" x14ac:dyDescent="0.25">
      <c r="A9209">
        <v>7.2171005722274844</v>
      </c>
    </row>
    <row r="9210" x14ac:dyDescent="0.25">
      <c r="A9210">
        <v>13.731709371889309</v>
      </c>
    </row>
    <row r="9211" x14ac:dyDescent="0.25">
      <c r="A9211">
        <v>6.2894691007992245</v>
      </c>
    </row>
    <row r="9212" x14ac:dyDescent="0.25">
      <c r="A9212">
        <v>27.820541916732161</v>
      </c>
    </row>
    <row r="9213" x14ac:dyDescent="0.25">
      <c r="A9213">
        <v>2.3367970065894181</v>
      </c>
    </row>
    <row r="9214" x14ac:dyDescent="0.25">
      <c r="A9214">
        <v>0.75025054678029357</v>
      </c>
    </row>
    <row r="9215" x14ac:dyDescent="0.25">
      <c r="A9215">
        <v>1.9552086149310639</v>
      </c>
    </row>
    <row r="9216" x14ac:dyDescent="0.25">
      <c r="A9216">
        <v>1.1784134818289973</v>
      </c>
    </row>
    <row r="9217" x14ac:dyDescent="0.25">
      <c r="A9217">
        <v>6.521334929633289</v>
      </c>
    </row>
    <row r="9218" x14ac:dyDescent="0.25">
      <c r="A9218">
        <v>6.3638447721274156</v>
      </c>
    </row>
    <row r="9219" x14ac:dyDescent="0.25">
      <c r="A9219">
        <v>2.3608946114587908</v>
      </c>
    </row>
    <row r="9220" x14ac:dyDescent="0.25">
      <c r="A9220">
        <v>6.4447731321258086</v>
      </c>
    </row>
    <row r="9221" x14ac:dyDescent="0.25">
      <c r="A9221">
        <v>6.6966145210805825</v>
      </c>
    </row>
    <row r="9222" x14ac:dyDescent="0.25">
      <c r="A9222">
        <v>3.7296909579616968</v>
      </c>
    </row>
    <row r="9223" x14ac:dyDescent="0.25">
      <c r="A9223">
        <v>12.305957858055123</v>
      </c>
    </row>
    <row r="9224" x14ac:dyDescent="0.25">
      <c r="A9224">
        <v>3.410095479876603</v>
      </c>
    </row>
    <row r="9225" x14ac:dyDescent="0.25">
      <c r="A9225">
        <v>1.2909489607002478</v>
      </c>
    </row>
    <row r="9226" x14ac:dyDescent="0.25">
      <c r="A9226">
        <v>9.0711558692786696</v>
      </c>
    </row>
    <row r="9227" x14ac:dyDescent="0.25">
      <c r="A9227">
        <v>2.7441994247867774</v>
      </c>
    </row>
    <row r="9228" x14ac:dyDescent="0.25">
      <c r="A9228">
        <v>3.9334196680365321</v>
      </c>
    </row>
    <row r="9229" x14ac:dyDescent="0.25">
      <c r="A9229">
        <v>4.1569108482545296</v>
      </c>
    </row>
    <row r="9230" x14ac:dyDescent="0.25">
      <c r="A9230">
        <v>14.481224666064318</v>
      </c>
    </row>
    <row r="9231" x14ac:dyDescent="0.25">
      <c r="A9231">
        <v>8.6632226350436596</v>
      </c>
    </row>
    <row r="9232" x14ac:dyDescent="0.25">
      <c r="A9232">
        <v>8.9218099237412307</v>
      </c>
    </row>
    <row r="9233" x14ac:dyDescent="0.25">
      <c r="A9233">
        <v>3.9162212331595301</v>
      </c>
    </row>
    <row r="9234" x14ac:dyDescent="0.25">
      <c r="A9234">
        <v>2.7469378913821343</v>
      </c>
    </row>
    <row r="9235" x14ac:dyDescent="0.25">
      <c r="A9235">
        <v>11.848107497481191</v>
      </c>
    </row>
    <row r="9236" x14ac:dyDescent="0.25">
      <c r="A9236">
        <v>32.869589744330497</v>
      </c>
    </row>
    <row r="9237" x14ac:dyDescent="0.25">
      <c r="A9237">
        <v>5.147803599973189</v>
      </c>
    </row>
    <row r="9238" x14ac:dyDescent="0.25">
      <c r="A9238">
        <v>10.107647498063738</v>
      </c>
    </row>
    <row r="9239" x14ac:dyDescent="0.25">
      <c r="A9239">
        <v>10.964172362840014</v>
      </c>
    </row>
    <row r="9240" x14ac:dyDescent="0.25">
      <c r="A9240">
        <v>2.6122480025955719</v>
      </c>
    </row>
    <row r="9241" x14ac:dyDescent="0.25">
      <c r="A9241">
        <v>9.3464341026928182</v>
      </c>
    </row>
    <row r="9242" x14ac:dyDescent="0.25">
      <c r="A9242">
        <v>4.4555005107826595</v>
      </c>
    </row>
    <row r="9243" x14ac:dyDescent="0.25">
      <c r="A9243">
        <v>5.5096367728378812</v>
      </c>
    </row>
    <row r="9244" x14ac:dyDescent="0.25">
      <c r="A9244">
        <v>26.661140584235056</v>
      </c>
    </row>
    <row r="9245" x14ac:dyDescent="0.25">
      <c r="A9245">
        <v>8.6054298220635346</v>
      </c>
    </row>
    <row r="9246" x14ac:dyDescent="0.25">
      <c r="A9246">
        <v>5.1735855750490414</v>
      </c>
    </row>
    <row r="9247" x14ac:dyDescent="0.25">
      <c r="A9247">
        <v>18.780781557629492</v>
      </c>
    </row>
    <row r="9248" x14ac:dyDescent="0.25">
      <c r="A9248">
        <v>7.4282702182750766</v>
      </c>
    </row>
    <row r="9249" x14ac:dyDescent="0.25">
      <c r="A9249">
        <v>8.4785653974469213</v>
      </c>
    </row>
    <row r="9250" x14ac:dyDescent="0.25">
      <c r="A9250">
        <v>6.4777233554160496</v>
      </c>
    </row>
    <row r="9251" x14ac:dyDescent="0.25">
      <c r="A9251">
        <v>7.508173311530447</v>
      </c>
    </row>
    <row r="9252" x14ac:dyDescent="0.25">
      <c r="A9252">
        <v>2.8883413413212615</v>
      </c>
    </row>
    <row r="9253" x14ac:dyDescent="0.25">
      <c r="A9253">
        <v>4.9557905825678503</v>
      </c>
    </row>
    <row r="9254" x14ac:dyDescent="0.25">
      <c r="A9254">
        <v>4.3838359226710262</v>
      </c>
    </row>
    <row r="9255" x14ac:dyDescent="0.25">
      <c r="A9255">
        <v>12.938584525448437</v>
      </c>
    </row>
    <row r="9256" x14ac:dyDescent="0.25">
      <c r="A9256">
        <v>8.0436935419676754</v>
      </c>
    </row>
    <row r="9257" x14ac:dyDescent="0.25">
      <c r="A9257">
        <v>9.6785594543198155</v>
      </c>
    </row>
    <row r="9258" x14ac:dyDescent="0.25">
      <c r="A9258">
        <v>8.2194222165663184</v>
      </c>
    </row>
    <row r="9259" x14ac:dyDescent="0.25">
      <c r="A9259">
        <v>2.3028825422347814</v>
      </c>
    </row>
    <row r="9260" x14ac:dyDescent="0.25">
      <c r="A9260">
        <v>6.2843745138194764</v>
      </c>
    </row>
    <row r="9261" x14ac:dyDescent="0.25">
      <c r="A9261">
        <v>0.89364928356061024</v>
      </c>
    </row>
    <row r="9262" x14ac:dyDescent="0.25">
      <c r="A9262">
        <v>6.1399299719747491</v>
      </c>
    </row>
    <row r="9263" x14ac:dyDescent="0.25">
      <c r="A9263">
        <v>4.8129946694693109</v>
      </c>
    </row>
    <row r="9264" x14ac:dyDescent="0.25">
      <c r="A9264">
        <v>0.55842943114003873</v>
      </c>
    </row>
    <row r="9265" x14ac:dyDescent="0.25">
      <c r="A9265">
        <v>3.477531101097465</v>
      </c>
    </row>
    <row r="9266" x14ac:dyDescent="0.25">
      <c r="A9266">
        <v>9.3877981739676866</v>
      </c>
    </row>
    <row r="9267" x14ac:dyDescent="0.25">
      <c r="A9267">
        <v>9.3675353576637317</v>
      </c>
    </row>
    <row r="9268" x14ac:dyDescent="0.25">
      <c r="A9268">
        <v>6.229460271681063</v>
      </c>
    </row>
    <row r="9269" x14ac:dyDescent="0.25">
      <c r="A9269">
        <v>1.3077183116560882</v>
      </c>
    </row>
    <row r="9270" x14ac:dyDescent="0.25">
      <c r="A9270">
        <v>1.55157164244382</v>
      </c>
    </row>
    <row r="9271" x14ac:dyDescent="0.25">
      <c r="A9271">
        <v>5.8370071395553556</v>
      </c>
    </row>
    <row r="9272" x14ac:dyDescent="0.25">
      <c r="A9272">
        <v>10.158143583787179</v>
      </c>
    </row>
    <row r="9273" x14ac:dyDescent="0.25">
      <c r="A9273">
        <v>2.0725902402153862</v>
      </c>
    </row>
    <row r="9274" x14ac:dyDescent="0.25">
      <c r="A9274">
        <v>4.9914922864932363</v>
      </c>
    </row>
    <row r="9275" x14ac:dyDescent="0.25">
      <c r="A9275">
        <v>1.626484111263244</v>
      </c>
    </row>
    <row r="9276" x14ac:dyDescent="0.25">
      <c r="A9276">
        <v>2.5607106221172988</v>
      </c>
    </row>
    <row r="9277" x14ac:dyDescent="0.25">
      <c r="A9277">
        <v>6.6182078372450608</v>
      </c>
    </row>
    <row r="9278" x14ac:dyDescent="0.25">
      <c r="A9278">
        <v>3.9625580665399585</v>
      </c>
    </row>
    <row r="9279" x14ac:dyDescent="0.25">
      <c r="A9279">
        <v>0.99647913933162069</v>
      </c>
    </row>
    <row r="9280" x14ac:dyDescent="0.25">
      <c r="A9280">
        <v>9.76779243478871</v>
      </c>
    </row>
    <row r="9281" x14ac:dyDescent="0.25">
      <c r="A9281">
        <v>46.718346357680943</v>
      </c>
    </row>
    <row r="9282" x14ac:dyDescent="0.25">
      <c r="A9282">
        <v>11.727153658533101</v>
      </c>
    </row>
    <row r="9283" x14ac:dyDescent="0.25">
      <c r="A9283">
        <v>4.0062654203767796</v>
      </c>
    </row>
    <row r="9284" x14ac:dyDescent="0.25">
      <c r="A9284">
        <v>8.4031506293605158</v>
      </c>
    </row>
    <row r="9285" x14ac:dyDescent="0.25">
      <c r="A9285">
        <v>13.13090077361046</v>
      </c>
    </row>
    <row r="9286" x14ac:dyDescent="0.25">
      <c r="A9286">
        <v>10.530062636950952</v>
      </c>
    </row>
    <row r="9287" x14ac:dyDescent="0.25">
      <c r="A9287">
        <v>11.652145927989311</v>
      </c>
    </row>
    <row r="9288" x14ac:dyDescent="0.25">
      <c r="A9288">
        <v>9.8631574197769591</v>
      </c>
    </row>
    <row r="9289" x14ac:dyDescent="0.25">
      <c r="A9289">
        <v>13.888664860255629</v>
      </c>
    </row>
    <row r="9290" x14ac:dyDescent="0.25">
      <c r="A9290">
        <v>20.713643196773816</v>
      </c>
    </row>
    <row r="9291" x14ac:dyDescent="0.25">
      <c r="A9291">
        <v>16.428944255260774</v>
      </c>
    </row>
    <row r="9292" x14ac:dyDescent="0.25">
      <c r="A9292">
        <v>19.010838754389454</v>
      </c>
    </row>
    <row r="9293" x14ac:dyDescent="0.25">
      <c r="A9293">
        <v>6.8127737290996357</v>
      </c>
    </row>
    <row r="9294" x14ac:dyDescent="0.25">
      <c r="A9294">
        <v>3.2052623937697517</v>
      </c>
    </row>
    <row r="9295" x14ac:dyDescent="0.25">
      <c r="A9295">
        <v>4.3185761427720237</v>
      </c>
    </row>
    <row r="9296" x14ac:dyDescent="0.25">
      <c r="A9296">
        <v>2.3384053649260608</v>
      </c>
    </row>
    <row r="9297" x14ac:dyDescent="0.25">
      <c r="A9297">
        <v>2.3767049174732366</v>
      </c>
    </row>
    <row r="9298" x14ac:dyDescent="0.25">
      <c r="A9298">
        <v>4.1451144573894894</v>
      </c>
    </row>
    <row r="9299" x14ac:dyDescent="0.25">
      <c r="A9299">
        <v>22.899971707943283</v>
      </c>
    </row>
    <row r="9300" x14ac:dyDescent="0.25">
      <c r="A9300">
        <v>30.275049748992828</v>
      </c>
    </row>
    <row r="9301" x14ac:dyDescent="0.25">
      <c r="A9301">
        <v>23.275921964233635</v>
      </c>
    </row>
    <row r="9302" x14ac:dyDescent="0.25">
      <c r="A9302">
        <v>13.473371933595418</v>
      </c>
    </row>
    <row r="9303" x14ac:dyDescent="0.25">
      <c r="A9303">
        <v>14.557822380962207</v>
      </c>
    </row>
    <row r="9304" x14ac:dyDescent="0.25">
      <c r="A9304">
        <v>7.3994533077745759</v>
      </c>
    </row>
    <row r="9305" x14ac:dyDescent="0.25">
      <c r="A9305">
        <v>12.674314144183105</v>
      </c>
    </row>
    <row r="9306" x14ac:dyDescent="0.25">
      <c r="A9306">
        <v>3.2749861753554392</v>
      </c>
    </row>
    <row r="9307" x14ac:dyDescent="0.25">
      <c r="A9307">
        <v>9.4842215538870587</v>
      </c>
    </row>
    <row r="9308" x14ac:dyDescent="0.25">
      <c r="A9308">
        <v>3.9437376502302763</v>
      </c>
    </row>
    <row r="9309" x14ac:dyDescent="0.25">
      <c r="A9309">
        <v>45.891531229782665</v>
      </c>
    </row>
    <row r="9310" x14ac:dyDescent="0.25">
      <c r="A9310">
        <v>25.55719512565058</v>
      </c>
    </row>
    <row r="9311" x14ac:dyDescent="0.25">
      <c r="A9311">
        <v>0.86403886873033775</v>
      </c>
    </row>
    <row r="9312" x14ac:dyDescent="0.25">
      <c r="A9312">
        <v>4.7399142902934051</v>
      </c>
    </row>
    <row r="9313" x14ac:dyDescent="0.25">
      <c r="A9313">
        <v>17.450447330414587</v>
      </c>
    </row>
    <row r="9314" x14ac:dyDescent="0.25">
      <c r="A9314">
        <v>14.967038319915263</v>
      </c>
    </row>
    <row r="9315" x14ac:dyDescent="0.25">
      <c r="A9315">
        <v>9.8228618836000106</v>
      </c>
    </row>
    <row r="9316" x14ac:dyDescent="0.25">
      <c r="A9316">
        <v>28.996702181425093</v>
      </c>
    </row>
    <row r="9317" x14ac:dyDescent="0.25">
      <c r="A9317">
        <v>18.58886818790997</v>
      </c>
    </row>
    <row r="9318" x14ac:dyDescent="0.25">
      <c r="A9318">
        <v>8.5835099062179285</v>
      </c>
    </row>
    <row r="9319" x14ac:dyDescent="0.25">
      <c r="A9319">
        <v>23.831257233969229</v>
      </c>
    </row>
    <row r="9320" x14ac:dyDescent="0.25">
      <c r="A9320">
        <v>11.86108897063745</v>
      </c>
    </row>
    <row r="9321" x14ac:dyDescent="0.25">
      <c r="A9321">
        <v>9.3465892584434158</v>
      </c>
    </row>
    <row r="9322" x14ac:dyDescent="0.25">
      <c r="A9322">
        <v>7.2923804850400291</v>
      </c>
    </row>
    <row r="9323" x14ac:dyDescent="0.25">
      <c r="A9323">
        <v>0.7912483611759471</v>
      </c>
    </row>
    <row r="9324" x14ac:dyDescent="0.25">
      <c r="A9324">
        <v>14.217008069212946</v>
      </c>
    </row>
    <row r="9325" x14ac:dyDescent="0.25">
      <c r="A9325">
        <v>10.455878542965811</v>
      </c>
    </row>
    <row r="9326" x14ac:dyDescent="0.25">
      <c r="A9326">
        <v>0.53098281186046858</v>
      </c>
    </row>
    <row r="9327" x14ac:dyDescent="0.25">
      <c r="A9327">
        <v>1.6419459665768128</v>
      </c>
    </row>
    <row r="9328" x14ac:dyDescent="0.25">
      <c r="A9328">
        <v>5.7753656599957459</v>
      </c>
    </row>
    <row r="9329" x14ac:dyDescent="0.25">
      <c r="A9329">
        <v>2.6560985298653152</v>
      </c>
    </row>
    <row r="9330" x14ac:dyDescent="0.25">
      <c r="A9330">
        <v>5.1315286704967589</v>
      </c>
    </row>
    <row r="9331" x14ac:dyDescent="0.25">
      <c r="A9331">
        <v>5.583824395361157</v>
      </c>
    </row>
    <row r="9332" x14ac:dyDescent="0.25">
      <c r="A9332">
        <v>9.4584104021501076</v>
      </c>
    </row>
    <row r="9333" x14ac:dyDescent="0.25">
      <c r="A9333">
        <v>4.593482147179917</v>
      </c>
    </row>
    <row r="9334" x14ac:dyDescent="0.25">
      <c r="A9334">
        <v>0.88473943735437721</v>
      </c>
    </row>
    <row r="9335" x14ac:dyDescent="0.25">
      <c r="A9335">
        <v>1.4261975097775041</v>
      </c>
    </row>
    <row r="9336" x14ac:dyDescent="0.25">
      <c r="A9336">
        <v>25.213475046046561</v>
      </c>
    </row>
    <row r="9337" x14ac:dyDescent="0.25">
      <c r="A9337">
        <v>10.747691079978202</v>
      </c>
    </row>
    <row r="9338" x14ac:dyDescent="0.25">
      <c r="A9338">
        <v>7.103658417749223</v>
      </c>
    </row>
    <row r="9339" x14ac:dyDescent="0.25">
      <c r="A9339">
        <v>8.2414018587550437</v>
      </c>
    </row>
    <row r="9340" x14ac:dyDescent="0.25">
      <c r="A9340">
        <v>9.7774049102647194</v>
      </c>
    </row>
    <row r="9341" x14ac:dyDescent="0.25">
      <c r="A9341">
        <v>14.126500582318183</v>
      </c>
    </row>
    <row r="9342" x14ac:dyDescent="0.25">
      <c r="A9342">
        <v>10.066675073503529</v>
      </c>
    </row>
    <row r="9343" x14ac:dyDescent="0.25">
      <c r="A9343">
        <v>24.448880410227147</v>
      </c>
    </row>
    <row r="9344" x14ac:dyDescent="0.25">
      <c r="A9344">
        <v>9.2763510805176317</v>
      </c>
    </row>
    <row r="9345" x14ac:dyDescent="0.25">
      <c r="A9345">
        <v>20.233422527450411</v>
      </c>
    </row>
    <row r="9346" x14ac:dyDescent="0.25">
      <c r="A9346">
        <v>6.8223066334591795</v>
      </c>
    </row>
    <row r="9347" x14ac:dyDescent="0.25">
      <c r="A9347">
        <v>6.3497481991809597</v>
      </c>
    </row>
    <row r="9348" x14ac:dyDescent="0.25">
      <c r="A9348">
        <v>3.1239483866116569</v>
      </c>
    </row>
    <row r="9349" x14ac:dyDescent="0.25">
      <c r="A9349">
        <v>6.7353288930055992</v>
      </c>
    </row>
    <row r="9350" x14ac:dyDescent="0.25">
      <c r="A9350">
        <v>2.680297378810292</v>
      </c>
    </row>
    <row r="9351" x14ac:dyDescent="0.25">
      <c r="A9351">
        <v>0.62453791253371849</v>
      </c>
    </row>
    <row r="9352" x14ac:dyDescent="0.25">
      <c r="A9352">
        <v>6.6121343167988718</v>
      </c>
    </row>
    <row r="9353" x14ac:dyDescent="0.25">
      <c r="A9353">
        <v>7.4075844082657163</v>
      </c>
    </row>
    <row r="9354" x14ac:dyDescent="0.25">
      <c r="A9354">
        <v>7.1688051817330081</v>
      </c>
    </row>
    <row r="9355" x14ac:dyDescent="0.25">
      <c r="A9355">
        <v>5.8737254282269511</v>
      </c>
    </row>
    <row r="9356" x14ac:dyDescent="0.25">
      <c r="A9356">
        <v>9.736063903201476</v>
      </c>
    </row>
    <row r="9357" x14ac:dyDescent="0.25">
      <c r="A9357">
        <v>6.3060352190762377</v>
      </c>
    </row>
    <row r="9358" x14ac:dyDescent="0.25">
      <c r="A9358">
        <v>2.2250916582559461</v>
      </c>
    </row>
    <row r="9359" x14ac:dyDescent="0.25">
      <c r="A9359">
        <v>11.768852784520943</v>
      </c>
    </row>
    <row r="9360" x14ac:dyDescent="0.25">
      <c r="A9360">
        <v>1.1639021228377571</v>
      </c>
    </row>
    <row r="9361" x14ac:dyDescent="0.25">
      <c r="A9361">
        <v>8.1436236212020532</v>
      </c>
    </row>
    <row r="9362" x14ac:dyDescent="0.25">
      <c r="A9362">
        <v>8.1174674239359401</v>
      </c>
    </row>
    <row r="9363" x14ac:dyDescent="0.25">
      <c r="A9363">
        <v>3.1382416302726659</v>
      </c>
    </row>
    <row r="9364" x14ac:dyDescent="0.25">
      <c r="A9364">
        <v>0.65706656928310225</v>
      </c>
    </row>
    <row r="9365" x14ac:dyDescent="0.25">
      <c r="A9365">
        <v>2.334775586411352</v>
      </c>
    </row>
    <row r="9366" x14ac:dyDescent="0.25">
      <c r="A9366">
        <v>2.9867893856740704</v>
      </c>
    </row>
    <row r="9367" x14ac:dyDescent="0.25">
      <c r="A9367">
        <v>6.2188910025363766</v>
      </c>
    </row>
    <row r="9368" x14ac:dyDescent="0.25">
      <c r="A9368">
        <v>5.7493573911369253</v>
      </c>
    </row>
    <row r="9369" x14ac:dyDescent="0.25">
      <c r="A9369">
        <v>6.9283906552376786</v>
      </c>
    </row>
    <row r="9370" x14ac:dyDescent="0.25">
      <c r="A9370">
        <v>2.0580472262492218</v>
      </c>
    </row>
    <row r="9371" x14ac:dyDescent="0.25">
      <c r="A9371">
        <v>2.0391705441330248</v>
      </c>
    </row>
    <row r="9372" x14ac:dyDescent="0.25">
      <c r="A9372">
        <v>0.18321668809603495</v>
      </c>
    </row>
    <row r="9373" x14ac:dyDescent="0.25">
      <c r="A9373">
        <v>6.5224241197508466</v>
      </c>
    </row>
    <row r="9374" x14ac:dyDescent="0.25">
      <c r="A9374">
        <v>3.0153785049702218</v>
      </c>
    </row>
    <row r="9375" x14ac:dyDescent="0.25">
      <c r="A9375">
        <v>40.862538667804792</v>
      </c>
    </row>
    <row r="9376" x14ac:dyDescent="0.25">
      <c r="A9376">
        <v>9.4609483395487466</v>
      </c>
    </row>
    <row r="9377" x14ac:dyDescent="0.25">
      <c r="A9377">
        <v>7.8205989669613309</v>
      </c>
    </row>
    <row r="9378" x14ac:dyDescent="0.25">
      <c r="A9378">
        <v>6.8015919218824994</v>
      </c>
    </row>
    <row r="9379" x14ac:dyDescent="0.25">
      <c r="A9379">
        <v>5.5318777118158664</v>
      </c>
    </row>
    <row r="9380" x14ac:dyDescent="0.25">
      <c r="A9380">
        <v>5.7991018355412915</v>
      </c>
    </row>
    <row r="9381" x14ac:dyDescent="0.25">
      <c r="A9381">
        <v>5.0987859309763071</v>
      </c>
    </row>
    <row r="9382" x14ac:dyDescent="0.25">
      <c r="A9382">
        <v>32.423987538430382</v>
      </c>
    </row>
    <row r="9383" x14ac:dyDescent="0.25">
      <c r="A9383">
        <v>9.6697554737030114</v>
      </c>
    </row>
    <row r="9384" x14ac:dyDescent="0.25">
      <c r="A9384">
        <v>1.5901143590913855</v>
      </c>
    </row>
    <row r="9385" x14ac:dyDescent="0.25">
      <c r="A9385">
        <v>8.8370171962797155</v>
      </c>
    </row>
    <row r="9386" x14ac:dyDescent="0.25">
      <c r="A9386">
        <v>13.194207974509222</v>
      </c>
    </row>
    <row r="9387" x14ac:dyDescent="0.25">
      <c r="A9387">
        <v>2.3273684264644294</v>
      </c>
    </row>
    <row r="9388" x14ac:dyDescent="0.25">
      <c r="A9388">
        <v>5.7354567849570239</v>
      </c>
    </row>
    <row r="9389" x14ac:dyDescent="0.25">
      <c r="A9389">
        <v>2.6025376332468286</v>
      </c>
    </row>
    <row r="9390" x14ac:dyDescent="0.25">
      <c r="A9390">
        <v>9.9677535266168817</v>
      </c>
    </row>
    <row r="9391" x14ac:dyDescent="0.25">
      <c r="A9391">
        <v>2.1282964439296617</v>
      </c>
    </row>
    <row r="9392" x14ac:dyDescent="0.25">
      <c r="A9392">
        <v>9.9428006422685318</v>
      </c>
    </row>
    <row r="9393" x14ac:dyDescent="0.25">
      <c r="A9393">
        <v>21.086617705893357</v>
      </c>
    </row>
    <row r="9394" x14ac:dyDescent="0.25">
      <c r="A9394">
        <v>3.3712810807133384</v>
      </c>
    </row>
    <row r="9395" x14ac:dyDescent="0.25">
      <c r="A9395">
        <v>3.7495965326100298</v>
      </c>
    </row>
    <row r="9396" x14ac:dyDescent="0.25">
      <c r="A9396">
        <v>1.6529687035363061</v>
      </c>
    </row>
    <row r="9397" x14ac:dyDescent="0.25">
      <c r="A9397">
        <v>3.3647672328343154</v>
      </c>
    </row>
    <row r="9398" x14ac:dyDescent="0.25">
      <c r="A9398">
        <v>9.2830504941032039</v>
      </c>
    </row>
    <row r="9399" x14ac:dyDescent="0.25">
      <c r="A9399">
        <v>15.622020348393603</v>
      </c>
    </row>
    <row r="9400" x14ac:dyDescent="0.25">
      <c r="A9400">
        <v>3.9361423532517836</v>
      </c>
    </row>
    <row r="9401" x14ac:dyDescent="0.25">
      <c r="A9401">
        <v>5.0061528291601567</v>
      </c>
    </row>
    <row r="9402" x14ac:dyDescent="0.25">
      <c r="A9402">
        <v>5.9876211294200248</v>
      </c>
    </row>
    <row r="9403" x14ac:dyDescent="0.25">
      <c r="A9403">
        <v>6.1922178349816805</v>
      </c>
    </row>
    <row r="9404" x14ac:dyDescent="0.25">
      <c r="A9404">
        <v>3.319004673853581</v>
      </c>
    </row>
    <row r="9405" x14ac:dyDescent="0.25">
      <c r="A9405">
        <v>9.2730799485336224</v>
      </c>
    </row>
    <row r="9406" x14ac:dyDescent="0.25">
      <c r="A9406">
        <v>9.6790754675309199</v>
      </c>
    </row>
    <row r="9407" x14ac:dyDescent="0.25">
      <c r="A9407">
        <v>11.649718741787375</v>
      </c>
    </row>
    <row r="9408" x14ac:dyDescent="0.25">
      <c r="A9408">
        <v>3.9960821040168728</v>
      </c>
    </row>
    <row r="9409" x14ac:dyDescent="0.25">
      <c r="A9409">
        <v>7.8378715916572057</v>
      </c>
    </row>
    <row r="9410" x14ac:dyDescent="0.25">
      <c r="A9410">
        <v>11.333671473768018</v>
      </c>
    </row>
    <row r="9411" x14ac:dyDescent="0.25">
      <c r="A9411">
        <v>36.858314998083948</v>
      </c>
    </row>
    <row r="9412" x14ac:dyDescent="0.25">
      <c r="A9412">
        <v>7.7460643419579656</v>
      </c>
    </row>
    <row r="9413" x14ac:dyDescent="0.25">
      <c r="A9413">
        <v>26.161037572590367</v>
      </c>
    </row>
    <row r="9414" x14ac:dyDescent="0.25">
      <c r="A9414">
        <v>6.67542586296031</v>
      </c>
    </row>
    <row r="9415" x14ac:dyDescent="0.25">
      <c r="A9415">
        <v>33.181797108561376</v>
      </c>
    </row>
    <row r="9416" x14ac:dyDescent="0.25">
      <c r="A9416">
        <v>3.7192734772158462</v>
      </c>
    </row>
    <row r="9417" x14ac:dyDescent="0.25">
      <c r="A9417">
        <v>8.2322898699080156</v>
      </c>
    </row>
    <row r="9418" x14ac:dyDescent="0.25">
      <c r="A9418">
        <v>3.219440794649679</v>
      </c>
    </row>
    <row r="9419" x14ac:dyDescent="0.25">
      <c r="A9419">
        <v>50.17677399541607</v>
      </c>
    </row>
    <row r="9420" x14ac:dyDescent="0.25">
      <c r="A9420">
        <v>59.495654600280389</v>
      </c>
    </row>
    <row r="9421" x14ac:dyDescent="0.25">
      <c r="A9421">
        <v>9.7429002368379169</v>
      </c>
    </row>
    <row r="9422" x14ac:dyDescent="0.25">
      <c r="A9422">
        <v>12.270869602670933</v>
      </c>
    </row>
    <row r="9423" x14ac:dyDescent="0.25">
      <c r="A9423">
        <v>9.0696483186524155</v>
      </c>
    </row>
    <row r="9424" x14ac:dyDescent="0.25">
      <c r="A9424">
        <v>6.295934832991418</v>
      </c>
    </row>
    <row r="9425" x14ac:dyDescent="0.25">
      <c r="A9425">
        <v>8.9417358990513698</v>
      </c>
    </row>
    <row r="9426" x14ac:dyDescent="0.25">
      <c r="A9426">
        <v>3.6837161330421635</v>
      </c>
    </row>
    <row r="9427" x14ac:dyDescent="0.25">
      <c r="A9427">
        <v>4.6681831168701313</v>
      </c>
    </row>
    <row r="9428" x14ac:dyDescent="0.25">
      <c r="A9428">
        <v>4.2139956144027577</v>
      </c>
    </row>
    <row r="9429" x14ac:dyDescent="0.25">
      <c r="A9429">
        <v>6.8428173489573414</v>
      </c>
    </row>
    <row r="9430" x14ac:dyDescent="0.25">
      <c r="A9430">
        <v>2.3456321658286514</v>
      </c>
    </row>
    <row r="9431" x14ac:dyDescent="0.25">
      <c r="A9431">
        <v>5.1440576036893786</v>
      </c>
    </row>
    <row r="9432" x14ac:dyDescent="0.25">
      <c r="A9432">
        <v>7.2644453798690414</v>
      </c>
    </row>
    <row r="9433" x14ac:dyDescent="0.25">
      <c r="A9433">
        <v>39.082055845328391</v>
      </c>
    </row>
    <row r="9434" x14ac:dyDescent="0.25">
      <c r="A9434">
        <v>14.832115262296075</v>
      </c>
    </row>
    <row r="9435" x14ac:dyDescent="0.25">
      <c r="A9435">
        <v>7.3364853817884805</v>
      </c>
    </row>
    <row r="9436" x14ac:dyDescent="0.25">
      <c r="A9436">
        <v>43.39569066572367</v>
      </c>
    </row>
    <row r="9437" x14ac:dyDescent="0.25">
      <c r="A9437">
        <v>15.34758168149996</v>
      </c>
    </row>
    <row r="9438" x14ac:dyDescent="0.25">
      <c r="A9438">
        <v>14.41391822382991</v>
      </c>
    </row>
    <row r="9439" x14ac:dyDescent="0.25">
      <c r="A9439">
        <v>46.292549863587496</v>
      </c>
    </row>
    <row r="9440" x14ac:dyDescent="0.25">
      <c r="A9440">
        <v>5.9496584438273672</v>
      </c>
    </row>
    <row r="9441" x14ac:dyDescent="0.25">
      <c r="A9441">
        <v>58.698824687301055</v>
      </c>
    </row>
    <row r="9442" x14ac:dyDescent="0.25">
      <c r="A9442">
        <v>3.9576305744898543</v>
      </c>
    </row>
    <row r="9443" x14ac:dyDescent="0.25">
      <c r="A9443">
        <v>6.0363951778339642</v>
      </c>
    </row>
    <row r="9444" x14ac:dyDescent="0.25">
      <c r="A9444">
        <v>2.2069855849910014</v>
      </c>
    </row>
    <row r="9445" x14ac:dyDescent="0.25">
      <c r="A9445">
        <v>9.6243105383973298</v>
      </c>
    </row>
    <row r="9446" x14ac:dyDescent="0.25">
      <c r="A9446">
        <v>10.92503334714193</v>
      </c>
    </row>
    <row r="9447" x14ac:dyDescent="0.25">
      <c r="A9447">
        <v>26.510662890849083</v>
      </c>
    </row>
    <row r="9448" x14ac:dyDescent="0.25">
      <c r="A9448">
        <v>9.7794030667467275</v>
      </c>
    </row>
    <row r="9449" x14ac:dyDescent="0.25">
      <c r="A9449">
        <v>22.183591230678164</v>
      </c>
    </row>
    <row r="9450" x14ac:dyDescent="0.25">
      <c r="A9450">
        <v>8.9016047337625519</v>
      </c>
    </row>
    <row r="9451" x14ac:dyDescent="0.25">
      <c r="A9451">
        <v>5.916800560632657</v>
      </c>
    </row>
    <row r="9452" x14ac:dyDescent="0.25">
      <c r="A9452">
        <v>8.3530103692538074</v>
      </c>
    </row>
    <row r="9453" x14ac:dyDescent="0.25">
      <c r="A9453">
        <v>10.950180632794828</v>
      </c>
    </row>
    <row r="9454" x14ac:dyDescent="0.25">
      <c r="A9454">
        <v>78.342347773241187</v>
      </c>
    </row>
    <row r="9455" x14ac:dyDescent="0.25">
      <c r="A9455">
        <v>18.186639232944714</v>
      </c>
    </row>
    <row r="9456" x14ac:dyDescent="0.25">
      <c r="A9456">
        <v>36.508326153668527</v>
      </c>
    </row>
    <row r="9457" x14ac:dyDescent="0.25">
      <c r="A9457">
        <v>13.391403299498577</v>
      </c>
    </row>
    <row r="9458" x14ac:dyDescent="0.25">
      <c r="A9458">
        <v>9.8699810881345211</v>
      </c>
    </row>
    <row r="9459" x14ac:dyDescent="0.25">
      <c r="A9459">
        <v>26.967624435685551</v>
      </c>
    </row>
    <row r="9460" x14ac:dyDescent="0.25">
      <c r="A9460">
        <v>6.2216593549832586</v>
      </c>
    </row>
    <row r="9461" x14ac:dyDescent="0.25">
      <c r="A9461">
        <v>7.880152709545948</v>
      </c>
    </row>
    <row r="9462" x14ac:dyDescent="0.25">
      <c r="A9462">
        <v>7.8436117752004417</v>
      </c>
    </row>
    <row r="9463" x14ac:dyDescent="0.25">
      <c r="A9463">
        <v>14.320538282127654</v>
      </c>
    </row>
    <row r="9464" x14ac:dyDescent="0.25">
      <c r="A9464">
        <v>7.8278662394337521</v>
      </c>
    </row>
    <row r="9465" x14ac:dyDescent="0.25">
      <c r="A9465">
        <v>5.4018614703900143</v>
      </c>
    </row>
    <row r="9466" x14ac:dyDescent="0.25">
      <c r="A9466">
        <v>3.1898479731371325</v>
      </c>
    </row>
    <row r="9467" x14ac:dyDescent="0.25">
      <c r="A9467">
        <v>2.6983138639147706</v>
      </c>
    </row>
    <row r="9468" x14ac:dyDescent="0.25">
      <c r="A9468">
        <v>3.0808926959857046</v>
      </c>
    </row>
    <row r="9469" x14ac:dyDescent="0.25">
      <c r="A9469">
        <v>6.1231329403510344</v>
      </c>
    </row>
    <row r="9470" x14ac:dyDescent="0.25">
      <c r="A9470">
        <v>8.7613346242352179</v>
      </c>
    </row>
    <row r="9471" x14ac:dyDescent="0.25">
      <c r="A9471">
        <v>4.7898183469111375</v>
      </c>
    </row>
    <row r="9472" x14ac:dyDescent="0.25">
      <c r="A9472">
        <v>1.8284334833617761</v>
      </c>
    </row>
    <row r="9473" x14ac:dyDescent="0.25">
      <c r="A9473">
        <v>4.0235448834366689</v>
      </c>
    </row>
    <row r="9474" x14ac:dyDescent="0.25">
      <c r="A9474">
        <v>20.662682217066873</v>
      </c>
    </row>
    <row r="9475" x14ac:dyDescent="0.25">
      <c r="A9475">
        <v>6.9368957812131233</v>
      </c>
    </row>
    <row r="9476" x14ac:dyDescent="0.25">
      <c r="A9476">
        <v>4.8270681763860344</v>
      </c>
    </row>
    <row r="9477" x14ac:dyDescent="0.25">
      <c r="A9477">
        <v>9.9590295508715752</v>
      </c>
    </row>
    <row r="9478" x14ac:dyDescent="0.25">
      <c r="A9478">
        <v>2.6735327143386232</v>
      </c>
    </row>
    <row r="9479" x14ac:dyDescent="0.25">
      <c r="A9479">
        <v>4.7989674484902007</v>
      </c>
    </row>
    <row r="9480" x14ac:dyDescent="0.25">
      <c r="A9480">
        <v>6.9387854555791941</v>
      </c>
    </row>
    <row r="9481" x14ac:dyDescent="0.25">
      <c r="A9481">
        <v>1.8642166018606936</v>
      </c>
    </row>
    <row r="9482" x14ac:dyDescent="0.25">
      <c r="A9482">
        <v>18.123872814427994</v>
      </c>
    </row>
    <row r="9483" x14ac:dyDescent="0.25">
      <c r="A9483">
        <v>5.4134740963249088</v>
      </c>
    </row>
    <row r="9484" x14ac:dyDescent="0.25">
      <c r="A9484">
        <v>9.8476265991745411</v>
      </c>
    </row>
    <row r="9485" x14ac:dyDescent="0.25">
      <c r="A9485">
        <v>6.2902727696906497</v>
      </c>
    </row>
    <row r="9486" x14ac:dyDescent="0.25">
      <c r="A9486">
        <v>6.6278969327137771</v>
      </c>
    </row>
    <row r="9487" x14ac:dyDescent="0.25">
      <c r="A9487">
        <v>52.295200530197384</v>
      </c>
    </row>
    <row r="9488" x14ac:dyDescent="0.25">
      <c r="A9488">
        <v>17.811919684655429</v>
      </c>
    </row>
    <row r="9489" x14ac:dyDescent="0.25">
      <c r="A9489">
        <v>13.486897527859721</v>
      </c>
    </row>
    <row r="9490" x14ac:dyDescent="0.25">
      <c r="A9490">
        <v>21.720219608024717</v>
      </c>
    </row>
    <row r="9491" x14ac:dyDescent="0.25">
      <c r="A9491">
        <v>6.2213395922586319</v>
      </c>
    </row>
    <row r="9492" x14ac:dyDescent="0.25">
      <c r="A9492">
        <v>8.1225858585488915</v>
      </c>
    </row>
    <row r="9493" x14ac:dyDescent="0.25">
      <c r="A9493">
        <v>32.752169076937456</v>
      </c>
    </row>
    <row r="9494" x14ac:dyDescent="0.25">
      <c r="A9494">
        <v>1.7706776495005239</v>
      </c>
    </row>
    <row r="9495" x14ac:dyDescent="0.25">
      <c r="A9495">
        <v>9.5820189302393786</v>
      </c>
    </row>
    <row r="9496" x14ac:dyDescent="0.25">
      <c r="A9496">
        <v>18.93673602588505</v>
      </c>
    </row>
    <row r="9497" x14ac:dyDescent="0.25">
      <c r="A9497">
        <v>15.866757806352968</v>
      </c>
    </row>
    <row r="9498" x14ac:dyDescent="0.25">
      <c r="A9498">
        <v>0.92738621267755494</v>
      </c>
    </row>
    <row r="9499" x14ac:dyDescent="0.25">
      <c r="A9499">
        <v>46.904333476463059</v>
      </c>
    </row>
    <row r="9500" x14ac:dyDescent="0.25">
      <c r="A9500">
        <v>27.29272233026656</v>
      </c>
    </row>
    <row r="9501" x14ac:dyDescent="0.25">
      <c r="A9501">
        <v>35.393453581996702</v>
      </c>
    </row>
    <row r="9502" x14ac:dyDescent="0.25">
      <c r="A9502">
        <v>9.6472544458539957</v>
      </c>
    </row>
    <row r="9503" x14ac:dyDescent="0.25">
      <c r="A9503">
        <v>3.8106101064709934</v>
      </c>
    </row>
    <row r="9504" x14ac:dyDescent="0.25">
      <c r="A9504">
        <v>23.956363918930162</v>
      </c>
    </row>
    <row r="9505" x14ac:dyDescent="0.25">
      <c r="A9505">
        <v>6.2629843459118293</v>
      </c>
    </row>
    <row r="9506" x14ac:dyDescent="0.25">
      <c r="A9506">
        <v>7.7279822209399036</v>
      </c>
    </row>
    <row r="9507" x14ac:dyDescent="0.25">
      <c r="A9507">
        <v>7.2587826482479727</v>
      </c>
    </row>
    <row r="9508" x14ac:dyDescent="0.25">
      <c r="A9508">
        <v>7.9247017517808658</v>
      </c>
    </row>
    <row r="9509" x14ac:dyDescent="0.25">
      <c r="A9509">
        <v>7.7861033844537006</v>
      </c>
    </row>
    <row r="9510" x14ac:dyDescent="0.25">
      <c r="A9510">
        <v>8.0611253122790139</v>
      </c>
    </row>
    <row r="9511" x14ac:dyDescent="0.25">
      <c r="A9511">
        <v>3.1398969764283149</v>
      </c>
    </row>
    <row r="9512" x14ac:dyDescent="0.25">
      <c r="A9512">
        <v>40.847555960484442</v>
      </c>
    </row>
    <row r="9513" x14ac:dyDescent="0.25">
      <c r="A9513">
        <v>5.8001943599100594</v>
      </c>
    </row>
    <row r="9514" x14ac:dyDescent="0.25">
      <c r="A9514">
        <v>8.768954918615206</v>
      </c>
    </row>
    <row r="9515" x14ac:dyDescent="0.25">
      <c r="A9515">
        <v>7.3476293898359843</v>
      </c>
    </row>
    <row r="9516" x14ac:dyDescent="0.25">
      <c r="A9516">
        <v>9.247762089662281</v>
      </c>
    </row>
    <row r="9517" x14ac:dyDescent="0.25">
      <c r="A9517">
        <v>6.3818690021800686</v>
      </c>
    </row>
    <row r="9518" x14ac:dyDescent="0.25">
      <c r="A9518">
        <v>59.810476411265178</v>
      </c>
    </row>
    <row r="9519" x14ac:dyDescent="0.25">
      <c r="A9519">
        <v>6.5134759089849972</v>
      </c>
    </row>
    <row r="9520" x14ac:dyDescent="0.25">
      <c r="A9520">
        <v>9.2106185794763924</v>
      </c>
    </row>
    <row r="9521" x14ac:dyDescent="0.25">
      <c r="A9521">
        <v>3.2735252872191376</v>
      </c>
    </row>
    <row r="9522" x14ac:dyDescent="0.25">
      <c r="A9522">
        <v>2.0708298863837746</v>
      </c>
    </row>
    <row r="9523" x14ac:dyDescent="0.25">
      <c r="A9523">
        <v>28.236957718119765</v>
      </c>
    </row>
    <row r="9524" x14ac:dyDescent="0.25">
      <c r="A9524">
        <v>67.021471566545088</v>
      </c>
    </row>
    <row r="9525" x14ac:dyDescent="0.25">
      <c r="A9525">
        <v>21.376743229784523</v>
      </c>
    </row>
    <row r="9526" x14ac:dyDescent="0.25">
      <c r="A9526">
        <v>50.992070590084829</v>
      </c>
    </row>
    <row r="9527" x14ac:dyDescent="0.25">
      <c r="A9527">
        <v>4.7397784462309955</v>
      </c>
    </row>
    <row r="9528" x14ac:dyDescent="0.25">
      <c r="A9528">
        <v>18.500922197845469</v>
      </c>
    </row>
    <row r="9529" x14ac:dyDescent="0.25">
      <c r="A9529">
        <v>11.448519778693489</v>
      </c>
    </row>
    <row r="9530" x14ac:dyDescent="0.25">
      <c r="A9530">
        <v>16.230924117650869</v>
      </c>
    </row>
    <row r="9531" x14ac:dyDescent="0.25">
      <c r="A9531">
        <v>10.369206392133441</v>
      </c>
    </row>
    <row r="9532" x14ac:dyDescent="0.25">
      <c r="A9532">
        <v>2.2661853678749626</v>
      </c>
    </row>
    <row r="9533" x14ac:dyDescent="0.25">
      <c r="A9533">
        <v>11.464740414340568</v>
      </c>
    </row>
    <row r="9534" x14ac:dyDescent="0.25">
      <c r="A9534">
        <v>70.731749759662847</v>
      </c>
    </row>
    <row r="9535" x14ac:dyDescent="0.25">
      <c r="A9535">
        <v>14.340546815568169</v>
      </c>
    </row>
    <row r="9536" x14ac:dyDescent="0.25">
      <c r="A9536">
        <v>33.536182879132454</v>
      </c>
    </row>
    <row r="9537" x14ac:dyDescent="0.25">
      <c r="A9537">
        <v>8.1321825296220638</v>
      </c>
    </row>
    <row r="9538" x14ac:dyDescent="0.25">
      <c r="A9538">
        <v>8.7616717979960459</v>
      </c>
    </row>
    <row r="9539" x14ac:dyDescent="0.25">
      <c r="A9539">
        <v>7.8669193642771358</v>
      </c>
    </row>
    <row r="9540" x14ac:dyDescent="0.25">
      <c r="A9540">
        <v>3.9785732464208801</v>
      </c>
    </row>
    <row r="9541" x14ac:dyDescent="0.25">
      <c r="A9541">
        <v>8.7924842789009432</v>
      </c>
    </row>
    <row r="9542" x14ac:dyDescent="0.25">
      <c r="A9542">
        <v>5.1488604638611477</v>
      </c>
    </row>
    <row r="9543" x14ac:dyDescent="0.25">
      <c r="A9543">
        <v>5.8776387972066306</v>
      </c>
    </row>
    <row r="9544" x14ac:dyDescent="0.25">
      <c r="A9544">
        <v>7.9978247644010265</v>
      </c>
    </row>
    <row r="9545" x14ac:dyDescent="0.25">
      <c r="A9545">
        <v>4.4504798659898857</v>
      </c>
    </row>
    <row r="9546" x14ac:dyDescent="0.25">
      <c r="A9546">
        <v>7.8258448083941765</v>
      </c>
    </row>
    <row r="9547" x14ac:dyDescent="0.25">
      <c r="A9547">
        <v>6.015646113359999</v>
      </c>
    </row>
    <row r="9548" x14ac:dyDescent="0.25">
      <c r="A9548">
        <v>4.8613191759553258</v>
      </c>
    </row>
    <row r="9549" x14ac:dyDescent="0.25">
      <c r="A9549">
        <v>3.6581657835132511</v>
      </c>
    </row>
    <row r="9550" x14ac:dyDescent="0.25">
      <c r="A9550">
        <v>8.6176838473724668</v>
      </c>
    </row>
    <row r="9551" x14ac:dyDescent="0.25">
      <c r="A9551">
        <v>8.5998711198406088</v>
      </c>
    </row>
    <row r="9552" x14ac:dyDescent="0.25">
      <c r="A9552">
        <v>61.92720126500835</v>
      </c>
    </row>
    <row r="9553" x14ac:dyDescent="0.25">
      <c r="A9553">
        <v>8.1907926394877091</v>
      </c>
    </row>
    <row r="9554" x14ac:dyDescent="0.25">
      <c r="A9554">
        <v>14.908644520781971</v>
      </c>
    </row>
    <row r="9555" x14ac:dyDescent="0.25">
      <c r="A9555">
        <v>2.8448426327102863</v>
      </c>
    </row>
    <row r="9556" x14ac:dyDescent="0.25">
      <c r="A9556">
        <v>6.853319392106437</v>
      </c>
    </row>
    <row r="9557" x14ac:dyDescent="0.25">
      <c r="A9557">
        <v>11.375598010735498</v>
      </c>
    </row>
    <row r="9558" x14ac:dyDescent="0.25">
      <c r="A9558">
        <v>7.3538180978137389</v>
      </c>
    </row>
    <row r="9559" x14ac:dyDescent="0.25">
      <c r="A9559">
        <v>7.5342515941139627</v>
      </c>
    </row>
    <row r="9560" x14ac:dyDescent="0.25">
      <c r="A9560">
        <v>2.0513334354734449</v>
      </c>
    </row>
    <row r="9561" x14ac:dyDescent="0.25">
      <c r="A9561">
        <v>6.9158346204550636</v>
      </c>
    </row>
    <row r="9562" x14ac:dyDescent="0.25">
      <c r="A9562">
        <v>17.330087299296974</v>
      </c>
    </row>
    <row r="9563" x14ac:dyDescent="0.25">
      <c r="A9563">
        <v>9.8134519877834201</v>
      </c>
    </row>
    <row r="9564" x14ac:dyDescent="0.25">
      <c r="A9564">
        <v>13.932618536105659</v>
      </c>
    </row>
    <row r="9565" x14ac:dyDescent="0.25">
      <c r="A9565">
        <v>17.795521540970213</v>
      </c>
    </row>
    <row r="9566" x14ac:dyDescent="0.25">
      <c r="A9566">
        <v>17.837797229426158</v>
      </c>
    </row>
    <row r="9567" x14ac:dyDescent="0.25">
      <c r="A9567">
        <v>9.4738506056448539</v>
      </c>
    </row>
    <row r="9568" x14ac:dyDescent="0.25">
      <c r="A9568">
        <v>6.3180762395073629</v>
      </c>
    </row>
    <row r="9569" x14ac:dyDescent="0.25">
      <c r="A9569">
        <v>0.78104891997810366</v>
      </c>
    </row>
    <row r="9570" x14ac:dyDescent="0.25">
      <c r="A9570">
        <v>9.693400694122575</v>
      </c>
    </row>
    <row r="9571" x14ac:dyDescent="0.25">
      <c r="A9571">
        <v>5.738646231284859</v>
      </c>
    </row>
    <row r="9572" x14ac:dyDescent="0.25">
      <c r="A9572">
        <v>10.683267757798953</v>
      </c>
    </row>
    <row r="9573" x14ac:dyDescent="0.25">
      <c r="A9573">
        <v>4.5160419873234421</v>
      </c>
    </row>
    <row r="9574" x14ac:dyDescent="0.25">
      <c r="A9574">
        <v>78.392286657713228</v>
      </c>
    </row>
    <row r="9575" x14ac:dyDescent="0.25">
      <c r="A9575">
        <v>0.75372255402069033</v>
      </c>
    </row>
    <row r="9576" x14ac:dyDescent="0.25">
      <c r="A9576">
        <v>1.548707249023507</v>
      </c>
    </row>
    <row r="9577" x14ac:dyDescent="0.25">
      <c r="A9577">
        <v>0.96609584132877901</v>
      </c>
    </row>
    <row r="9578" x14ac:dyDescent="0.25">
      <c r="A9578">
        <v>22.986445083426059</v>
      </c>
    </row>
    <row r="9579" x14ac:dyDescent="0.25">
      <c r="A9579">
        <v>7.6122171275116983</v>
      </c>
    </row>
    <row r="9580" x14ac:dyDescent="0.25">
      <c r="A9580">
        <v>21.442173588057571</v>
      </c>
    </row>
    <row r="9581" x14ac:dyDescent="0.25">
      <c r="A9581">
        <v>6.6666979575720111</v>
      </c>
    </row>
    <row r="9582" x14ac:dyDescent="0.25">
      <c r="A9582">
        <v>6.7127081575595255</v>
      </c>
    </row>
    <row r="9583" x14ac:dyDescent="0.25">
      <c r="A9583">
        <v>16.762488790935247</v>
      </c>
    </row>
    <row r="9584" x14ac:dyDescent="0.25">
      <c r="A9584">
        <v>3.1723453788987626</v>
      </c>
    </row>
    <row r="9585" x14ac:dyDescent="0.25">
      <c r="A9585">
        <v>13.281532942380514</v>
      </c>
    </row>
    <row r="9586" x14ac:dyDescent="0.25">
      <c r="A9586">
        <v>9.0940131726457505</v>
      </c>
    </row>
    <row r="9587" x14ac:dyDescent="0.25">
      <c r="A9587">
        <v>9.5560861279162737</v>
      </c>
    </row>
    <row r="9588" x14ac:dyDescent="0.25">
      <c r="A9588">
        <v>10.218739696443009</v>
      </c>
    </row>
    <row r="9589" x14ac:dyDescent="0.25">
      <c r="A9589">
        <v>7.8390013012041155</v>
      </c>
    </row>
    <row r="9590" x14ac:dyDescent="0.25">
      <c r="A9590">
        <v>6.2938870791170443</v>
      </c>
    </row>
    <row r="9591" x14ac:dyDescent="0.25">
      <c r="A9591">
        <v>10.860058734283829</v>
      </c>
    </row>
    <row r="9592" x14ac:dyDescent="0.25">
      <c r="A9592">
        <v>2.2044492909489759</v>
      </c>
    </row>
    <row r="9593" x14ac:dyDescent="0.25">
      <c r="A9593">
        <v>2.9351851216614597</v>
      </c>
    </row>
    <row r="9594" x14ac:dyDescent="0.25">
      <c r="A9594">
        <v>12.102851146911938</v>
      </c>
    </row>
    <row r="9595" x14ac:dyDescent="0.25">
      <c r="A9595">
        <v>3.4092879605260515</v>
      </c>
    </row>
    <row r="9596" x14ac:dyDescent="0.25">
      <c r="A9596">
        <v>2.9362011378395847</v>
      </c>
    </row>
    <row r="9597" x14ac:dyDescent="0.25">
      <c r="A9597">
        <v>33.519892344891346</v>
      </c>
    </row>
    <row r="9598" x14ac:dyDescent="0.25">
      <c r="A9598">
        <v>1.7777529927907278</v>
      </c>
    </row>
    <row r="9599" x14ac:dyDescent="0.25">
      <c r="A9599">
        <v>9.7489720649352041</v>
      </c>
    </row>
    <row r="9600" x14ac:dyDescent="0.25">
      <c r="A9600">
        <v>29.901603298587876</v>
      </c>
    </row>
    <row r="9601" x14ac:dyDescent="0.25">
      <c r="A9601">
        <v>3.2236884992713155</v>
      </c>
    </row>
    <row r="9602" x14ac:dyDescent="0.25">
      <c r="A9602">
        <v>5.1180219555776283</v>
      </c>
    </row>
    <row r="9603" x14ac:dyDescent="0.25">
      <c r="A9603">
        <v>40.370626537069512</v>
      </c>
    </row>
    <row r="9604" x14ac:dyDescent="0.25">
      <c r="A9604">
        <v>1.0489225496644938</v>
      </c>
    </row>
    <row r="9605" x14ac:dyDescent="0.25">
      <c r="A9605">
        <v>9.2389696196236866</v>
      </c>
    </row>
    <row r="9606" x14ac:dyDescent="0.25">
      <c r="A9606">
        <v>8.1083575099448897</v>
      </c>
    </row>
    <row r="9607" x14ac:dyDescent="0.25">
      <c r="A9607">
        <v>9.7562986813761512</v>
      </c>
    </row>
    <row r="9608" x14ac:dyDescent="0.25">
      <c r="A9608">
        <v>5.0006184323958873</v>
      </c>
    </row>
    <row r="9609" x14ac:dyDescent="0.25">
      <c r="A9609">
        <v>2.3531329192182557</v>
      </c>
    </row>
    <row r="9610" x14ac:dyDescent="0.25">
      <c r="A9610">
        <v>26.883733141576744</v>
      </c>
    </row>
    <row r="9611" x14ac:dyDescent="0.25">
      <c r="A9611">
        <v>20.074200818032278</v>
      </c>
    </row>
    <row r="9612" x14ac:dyDescent="0.25">
      <c r="A9612">
        <v>18.35605690767024</v>
      </c>
    </row>
    <row r="9613" x14ac:dyDescent="0.25">
      <c r="A9613">
        <v>11.358847103589827</v>
      </c>
    </row>
    <row r="9614" x14ac:dyDescent="0.25">
      <c r="A9614">
        <v>11.001522158245933</v>
      </c>
    </row>
    <row r="9615" x14ac:dyDescent="0.25">
      <c r="A9615">
        <v>9.8058111556743981</v>
      </c>
    </row>
    <row r="9616" x14ac:dyDescent="0.25">
      <c r="A9616">
        <v>8.4429091681466346</v>
      </c>
    </row>
    <row r="9617" x14ac:dyDescent="0.25">
      <c r="A9617">
        <v>6.1134162650855322</v>
      </c>
    </row>
    <row r="9618" x14ac:dyDescent="0.25">
      <c r="A9618">
        <v>14.570448258332974</v>
      </c>
    </row>
    <row r="9619" x14ac:dyDescent="0.25">
      <c r="A9619">
        <v>8.9628914361493006</v>
      </c>
    </row>
    <row r="9620" x14ac:dyDescent="0.25">
      <c r="A9620">
        <v>8.6848288746632054</v>
      </c>
    </row>
    <row r="9621" x14ac:dyDescent="0.25">
      <c r="A9621">
        <v>9.8030379143536681</v>
      </c>
    </row>
    <row r="9622" x14ac:dyDescent="0.25">
      <c r="A9622">
        <v>10.043472548895039</v>
      </c>
    </row>
    <row r="9623" x14ac:dyDescent="0.25">
      <c r="A9623">
        <v>11.855238028691621</v>
      </c>
    </row>
    <row r="9624" x14ac:dyDescent="0.25">
      <c r="A9624">
        <v>47.007081013581477</v>
      </c>
    </row>
    <row r="9625" x14ac:dyDescent="0.25">
      <c r="A9625">
        <v>3.6139006228997981</v>
      </c>
    </row>
    <row r="9626" x14ac:dyDescent="0.25">
      <c r="A9626">
        <v>34.500801606664687</v>
      </c>
    </row>
    <row r="9627" x14ac:dyDescent="0.25">
      <c r="A9627">
        <v>4.3711851354699975</v>
      </c>
    </row>
    <row r="9628" x14ac:dyDescent="0.25">
      <c r="A9628">
        <v>56.951943909393336</v>
      </c>
    </row>
    <row r="9629" x14ac:dyDescent="0.25">
      <c r="A9629">
        <v>4.2717777673666451</v>
      </c>
    </row>
    <row r="9630" x14ac:dyDescent="0.25">
      <c r="A9630">
        <v>4.9316879566014178</v>
      </c>
    </row>
    <row r="9631" x14ac:dyDescent="0.25">
      <c r="A9631">
        <v>12.676531821357953</v>
      </c>
    </row>
    <row r="9632" x14ac:dyDescent="0.25">
      <c r="A9632">
        <v>20.601162767732216</v>
      </c>
    </row>
    <row r="9633" x14ac:dyDescent="0.25">
      <c r="A9633">
        <v>8.5773546732642405</v>
      </c>
    </row>
    <row r="9634" x14ac:dyDescent="0.25">
      <c r="A9634">
        <v>8.6857223218824497</v>
      </c>
    </row>
    <row r="9635" x14ac:dyDescent="0.25">
      <c r="A9635">
        <v>2.1226996452995972</v>
      </c>
    </row>
    <row r="9636" x14ac:dyDescent="0.25">
      <c r="A9636">
        <v>17.145028344443897</v>
      </c>
    </row>
    <row r="9637" x14ac:dyDescent="0.25">
      <c r="A9637">
        <v>7.2517937456426225</v>
      </c>
    </row>
    <row r="9638" x14ac:dyDescent="0.25">
      <c r="A9638">
        <v>13.989154637880524</v>
      </c>
    </row>
    <row r="9639" x14ac:dyDescent="0.25">
      <c r="A9639">
        <v>4.3544984343566417</v>
      </c>
    </row>
    <row r="9640" x14ac:dyDescent="0.25">
      <c r="A9640">
        <v>7.6796216339813377</v>
      </c>
    </row>
    <row r="9641" x14ac:dyDescent="0.25">
      <c r="A9641">
        <v>4.2129963615665877</v>
      </c>
    </row>
    <row r="9642" x14ac:dyDescent="0.25">
      <c r="A9642">
        <v>7.4673388388262527</v>
      </c>
    </row>
    <row r="9643" x14ac:dyDescent="0.25">
      <c r="A9643">
        <v>10.085659695017773</v>
      </c>
    </row>
    <row r="9644" x14ac:dyDescent="0.25">
      <c r="A9644">
        <v>31.508281732883368</v>
      </c>
    </row>
    <row r="9645" x14ac:dyDescent="0.25">
      <c r="A9645">
        <v>15.381226078622284</v>
      </c>
    </row>
    <row r="9646" x14ac:dyDescent="0.25">
      <c r="A9646">
        <v>13.899276016748594</v>
      </c>
    </row>
    <row r="9647" x14ac:dyDescent="0.25">
      <c r="A9647">
        <v>7.1095975267823661</v>
      </c>
    </row>
    <row r="9648" x14ac:dyDescent="0.25">
      <c r="A9648">
        <v>2.890547388933518</v>
      </c>
    </row>
    <row r="9649" x14ac:dyDescent="0.25">
      <c r="A9649">
        <v>4.1027336047746932</v>
      </c>
    </row>
    <row r="9650" x14ac:dyDescent="0.25">
      <c r="A9650">
        <v>2.012110459315068</v>
      </c>
    </row>
    <row r="9651" x14ac:dyDescent="0.25">
      <c r="A9651">
        <v>22.925577630083318</v>
      </c>
    </row>
    <row r="9652" x14ac:dyDescent="0.25">
      <c r="A9652">
        <v>20.241390143587822</v>
      </c>
    </row>
    <row r="9653" x14ac:dyDescent="0.25">
      <c r="A9653">
        <v>8.5341353574469299</v>
      </c>
    </row>
    <row r="9654" x14ac:dyDescent="0.25">
      <c r="A9654">
        <v>93.524588008108083</v>
      </c>
    </row>
    <row r="9655" x14ac:dyDescent="0.25">
      <c r="A9655">
        <v>12.086707454542603</v>
      </c>
    </row>
    <row r="9656" x14ac:dyDescent="0.25">
      <c r="A9656">
        <v>39.014464621386601</v>
      </c>
    </row>
    <row r="9657" x14ac:dyDescent="0.25">
      <c r="A9657">
        <v>5.9333710052132496</v>
      </c>
    </row>
    <row r="9658" x14ac:dyDescent="0.25">
      <c r="A9658">
        <v>5.410575567428463</v>
      </c>
    </row>
    <row r="9659" x14ac:dyDescent="0.25">
      <c r="A9659">
        <v>7.5673847060475241</v>
      </c>
    </row>
    <row r="9660" x14ac:dyDescent="0.25">
      <c r="A9660">
        <v>3.5817064422949212</v>
      </c>
    </row>
    <row r="9661" x14ac:dyDescent="0.25">
      <c r="A9661">
        <v>57.619079717172049</v>
      </c>
    </row>
    <row r="9662" x14ac:dyDescent="0.25">
      <c r="A9662">
        <v>9.5747493964289312</v>
      </c>
    </row>
    <row r="9663" x14ac:dyDescent="0.25">
      <c r="A9663">
        <v>14.271529865114681</v>
      </c>
    </row>
    <row r="9664" x14ac:dyDescent="0.25">
      <c r="A9664">
        <v>23.123922112913419</v>
      </c>
    </row>
    <row r="9665" x14ac:dyDescent="0.25">
      <c r="A9665">
        <v>9.1498652778369323</v>
      </c>
    </row>
    <row r="9666" x14ac:dyDescent="0.25">
      <c r="A9666">
        <v>1.3772686674979395</v>
      </c>
    </row>
    <row r="9667" x14ac:dyDescent="0.25">
      <c r="A9667">
        <v>8.0613654099716712</v>
      </c>
    </row>
    <row r="9668" x14ac:dyDescent="0.25">
      <c r="A9668">
        <v>21.656761494855918</v>
      </c>
    </row>
    <row r="9669" x14ac:dyDescent="0.25">
      <c r="A9669">
        <v>13.331469039367244</v>
      </c>
    </row>
    <row r="9670" x14ac:dyDescent="0.25">
      <c r="A9670">
        <v>5.1398946993501236</v>
      </c>
    </row>
    <row r="9671" x14ac:dyDescent="0.25">
      <c r="A9671">
        <v>12.196269000252855</v>
      </c>
    </row>
    <row r="9672" x14ac:dyDescent="0.25">
      <c r="A9672">
        <v>9.4434251664938635</v>
      </c>
    </row>
    <row r="9673" x14ac:dyDescent="0.25">
      <c r="A9673">
        <v>33.762595670597015</v>
      </c>
    </row>
    <row r="9674" x14ac:dyDescent="0.25">
      <c r="A9674">
        <v>10.837378867352562</v>
      </c>
    </row>
    <row r="9675" x14ac:dyDescent="0.25">
      <c r="A9675">
        <v>23.150465776366413</v>
      </c>
    </row>
    <row r="9676" x14ac:dyDescent="0.25">
      <c r="A9676">
        <v>1.5941627316904634</v>
      </c>
    </row>
    <row r="9677" x14ac:dyDescent="0.25">
      <c r="A9677">
        <v>9.8661029626874264</v>
      </c>
    </row>
    <row r="9678" x14ac:dyDescent="0.25">
      <c r="A9678">
        <v>32.626524446513436</v>
      </c>
    </row>
    <row r="9679" x14ac:dyDescent="0.25">
      <c r="A9679">
        <v>2.8222629906203016</v>
      </c>
    </row>
    <row r="9680" x14ac:dyDescent="0.25">
      <c r="A9680">
        <v>18.733461928843713</v>
      </c>
    </row>
    <row r="9681" x14ac:dyDescent="0.25">
      <c r="A9681">
        <v>5.3518647529103207</v>
      </c>
    </row>
    <row r="9682" x14ac:dyDescent="0.25">
      <c r="A9682">
        <v>8.0511788519511054</v>
      </c>
    </row>
    <row r="9683" x14ac:dyDescent="0.25">
      <c r="A9683">
        <v>20.252643661692542</v>
      </c>
    </row>
    <row r="9684" x14ac:dyDescent="0.25">
      <c r="A9684">
        <v>1.3115229421683745</v>
      </c>
    </row>
    <row r="9685" x14ac:dyDescent="0.25">
      <c r="A9685">
        <v>3.2870394299669163</v>
      </c>
    </row>
    <row r="9686" x14ac:dyDescent="0.25">
      <c r="A9686">
        <v>7.1594022792940661</v>
      </c>
    </row>
    <row r="9687" x14ac:dyDescent="0.25">
      <c r="A9687">
        <v>6.4546906114060594</v>
      </c>
    </row>
    <row r="9688" x14ac:dyDescent="0.25">
      <c r="A9688">
        <v>9.9076034433023263</v>
      </c>
    </row>
    <row r="9689" x14ac:dyDescent="0.25">
      <c r="A9689">
        <v>9.8141165265532049</v>
      </c>
    </row>
    <row r="9690" x14ac:dyDescent="0.25">
      <c r="A9690">
        <v>8.2745389317657274</v>
      </c>
    </row>
    <row r="9691" x14ac:dyDescent="0.25">
      <c r="A9691">
        <v>8.0223882899400998</v>
      </c>
    </row>
    <row r="9692" x14ac:dyDescent="0.25">
      <c r="A9692">
        <v>3.6320507977421537</v>
      </c>
    </row>
    <row r="9693" x14ac:dyDescent="0.25">
      <c r="A9693">
        <v>8.676172426025401</v>
      </c>
    </row>
    <row r="9694" x14ac:dyDescent="0.25">
      <c r="A9694">
        <v>2.162652018985622</v>
      </c>
    </row>
    <row r="9695" x14ac:dyDescent="0.25">
      <c r="A9695">
        <v>9.1072767001742516</v>
      </c>
    </row>
    <row r="9696" x14ac:dyDescent="0.25">
      <c r="A9696">
        <v>7.3885917459031862</v>
      </c>
    </row>
    <row r="9697" x14ac:dyDescent="0.25">
      <c r="A9697">
        <v>6.0255343764458136</v>
      </c>
    </row>
    <row r="9698" x14ac:dyDescent="0.25">
      <c r="A9698">
        <v>6.3025761062785168</v>
      </c>
    </row>
    <row r="9699" x14ac:dyDescent="0.25">
      <c r="A9699">
        <v>3.0157600944438148</v>
      </c>
    </row>
    <row r="9700" x14ac:dyDescent="0.25">
      <c r="A9700">
        <v>2.0389054532819126</v>
      </c>
    </row>
    <row r="9701" x14ac:dyDescent="0.25">
      <c r="A9701">
        <v>8.9533771253509631</v>
      </c>
    </row>
    <row r="9702" x14ac:dyDescent="0.25">
      <c r="A9702">
        <v>7.497778450192623</v>
      </c>
    </row>
    <row r="9703" x14ac:dyDescent="0.25">
      <c r="A9703">
        <v>0.79761495027464135</v>
      </c>
    </row>
    <row r="9704" x14ac:dyDescent="0.25">
      <c r="A9704">
        <v>9.2023171011767957</v>
      </c>
    </row>
    <row r="9705" x14ac:dyDescent="0.25">
      <c r="A9705">
        <v>7.0713921231867403</v>
      </c>
    </row>
    <row r="9706" x14ac:dyDescent="0.25">
      <c r="A9706">
        <v>9.2678252150356322</v>
      </c>
    </row>
    <row r="9707" x14ac:dyDescent="0.25">
      <c r="A9707">
        <v>1.8942407037456113</v>
      </c>
    </row>
    <row r="9708" x14ac:dyDescent="0.25">
      <c r="A9708">
        <v>4.702634774080189</v>
      </c>
    </row>
    <row r="9709" x14ac:dyDescent="0.25">
      <c r="A9709">
        <v>7.0975918705313932</v>
      </c>
    </row>
    <row r="9710" x14ac:dyDescent="0.25">
      <c r="A9710">
        <v>9.9073117408830633</v>
      </c>
    </row>
    <row r="9711" x14ac:dyDescent="0.25">
      <c r="A9711">
        <v>19.429447505644799</v>
      </c>
    </row>
    <row r="9712" x14ac:dyDescent="0.25">
      <c r="A9712">
        <v>4.2774679594722</v>
      </c>
    </row>
    <row r="9713" x14ac:dyDescent="0.25">
      <c r="A9713">
        <v>5.8207294116145318</v>
      </c>
    </row>
    <row r="9714" x14ac:dyDescent="0.25">
      <c r="A9714">
        <v>0.91942061090937344</v>
      </c>
    </row>
    <row r="9715" x14ac:dyDescent="0.25">
      <c r="A9715">
        <v>3.3170904930234517</v>
      </c>
    </row>
    <row r="9716" x14ac:dyDescent="0.25">
      <c r="A9716">
        <v>2.4402519299053655</v>
      </c>
    </row>
    <row r="9717" x14ac:dyDescent="0.25">
      <c r="A9717">
        <v>2.5803271384290869</v>
      </c>
    </row>
    <row r="9718" x14ac:dyDescent="0.25">
      <c r="A9718">
        <v>2.2590603798845512</v>
      </c>
    </row>
    <row r="9719" x14ac:dyDescent="0.25">
      <c r="A9719">
        <v>9.5680815335822089</v>
      </c>
    </row>
    <row r="9720" x14ac:dyDescent="0.25">
      <c r="A9720">
        <v>45.692282225410338</v>
      </c>
    </row>
    <row r="9721" x14ac:dyDescent="0.25">
      <c r="A9721">
        <v>8.1145242602417369</v>
      </c>
    </row>
    <row r="9722" x14ac:dyDescent="0.25">
      <c r="A9722">
        <v>11.205898613844061</v>
      </c>
    </row>
    <row r="9723" x14ac:dyDescent="0.25">
      <c r="A9723">
        <v>3.2431602909731772</v>
      </c>
    </row>
    <row r="9724" x14ac:dyDescent="0.25">
      <c r="A9724">
        <v>7.6668137511153356</v>
      </c>
    </row>
    <row r="9725" x14ac:dyDescent="0.25">
      <c r="A9725">
        <v>4.7972265944122494</v>
      </c>
    </row>
    <row r="9726" x14ac:dyDescent="0.25">
      <c r="A9726">
        <v>9.7006216229291322</v>
      </c>
    </row>
    <row r="9727" x14ac:dyDescent="0.25">
      <c r="A9727">
        <v>16.962480527649806</v>
      </c>
    </row>
    <row r="9728" x14ac:dyDescent="0.25">
      <c r="A9728">
        <v>18.201614996916071</v>
      </c>
    </row>
    <row r="9729" x14ac:dyDescent="0.25">
      <c r="A9729">
        <v>25.306117137127277</v>
      </c>
    </row>
    <row r="9730" x14ac:dyDescent="0.25">
      <c r="A9730">
        <v>20.728010230816338</v>
      </c>
    </row>
    <row r="9731" x14ac:dyDescent="0.25">
      <c r="A9731">
        <v>4.1394864338465442</v>
      </c>
    </row>
    <row r="9732" x14ac:dyDescent="0.25">
      <c r="A9732">
        <v>3.6489181701171165</v>
      </c>
    </row>
    <row r="9733" x14ac:dyDescent="0.25">
      <c r="A9733">
        <v>17.014926546575577</v>
      </c>
    </row>
    <row r="9734" x14ac:dyDescent="0.25">
      <c r="A9734">
        <v>25.086168762834344</v>
      </c>
    </row>
    <row r="9735" x14ac:dyDescent="0.25">
      <c r="A9735">
        <v>14.179369081841326</v>
      </c>
    </row>
    <row r="9736" x14ac:dyDescent="0.25">
      <c r="A9736">
        <v>35.773880522795743</v>
      </c>
    </row>
    <row r="9737" x14ac:dyDescent="0.25">
      <c r="A9737">
        <v>7.220849073240057</v>
      </c>
    </row>
    <row r="9738" x14ac:dyDescent="0.25">
      <c r="A9738">
        <v>10.065513868020789</v>
      </c>
    </row>
    <row r="9739" x14ac:dyDescent="0.25">
      <c r="A9739">
        <v>10.293287176174051</v>
      </c>
    </row>
    <row r="9740" x14ac:dyDescent="0.25">
      <c r="A9740">
        <v>8.825929673633528</v>
      </c>
    </row>
    <row r="9741" x14ac:dyDescent="0.25">
      <c r="A9741">
        <v>7.7464436249864832</v>
      </c>
    </row>
    <row r="9742" x14ac:dyDescent="0.25">
      <c r="A9742">
        <v>6.8726350733185821</v>
      </c>
    </row>
    <row r="9743" x14ac:dyDescent="0.25">
      <c r="A9743">
        <v>9.2538454587403223</v>
      </c>
    </row>
    <row r="9744" x14ac:dyDescent="0.25">
      <c r="A9744">
        <v>80.197650906387949</v>
      </c>
    </row>
    <row r="9745" x14ac:dyDescent="0.25">
      <c r="A9745">
        <v>7.6224329330736875</v>
      </c>
    </row>
    <row r="9746" x14ac:dyDescent="0.25">
      <c r="A9746">
        <v>17.537228447803933</v>
      </c>
    </row>
    <row r="9747" x14ac:dyDescent="0.25">
      <c r="A9747">
        <v>7.5796703769230183</v>
      </c>
    </row>
    <row r="9748" x14ac:dyDescent="0.25">
      <c r="A9748">
        <v>19.440883050528591</v>
      </c>
    </row>
    <row r="9749" x14ac:dyDescent="0.25">
      <c r="A9749">
        <v>8.6776208485598918</v>
      </c>
    </row>
    <row r="9750" x14ac:dyDescent="0.25">
      <c r="A9750">
        <v>18.708861245278595</v>
      </c>
    </row>
    <row r="9751" x14ac:dyDescent="0.25">
      <c r="A9751">
        <v>23.102859756996942</v>
      </c>
    </row>
    <row r="9752" x14ac:dyDescent="0.25">
      <c r="A9752">
        <v>3.9013393830749807</v>
      </c>
    </row>
    <row r="9753" x14ac:dyDescent="0.25">
      <c r="A9753">
        <v>7.0039035439382324</v>
      </c>
    </row>
    <row r="9754" x14ac:dyDescent="0.25">
      <c r="A9754">
        <v>2.8944816450913846</v>
      </c>
    </row>
    <row r="9755" x14ac:dyDescent="0.25">
      <c r="A9755">
        <v>7.5796676568429975</v>
      </c>
    </row>
    <row r="9756" x14ac:dyDescent="0.25">
      <c r="A9756">
        <v>1.3899697000071753</v>
      </c>
    </row>
    <row r="9757" x14ac:dyDescent="0.25">
      <c r="A9757">
        <v>1.2631123939833415</v>
      </c>
    </row>
    <row r="9758" x14ac:dyDescent="0.25">
      <c r="A9758">
        <v>5.9854289364921076</v>
      </c>
    </row>
    <row r="9759" x14ac:dyDescent="0.25">
      <c r="A9759">
        <v>2.8679402269727308</v>
      </c>
    </row>
    <row r="9760" x14ac:dyDescent="0.25">
      <c r="A9760">
        <v>5.4741029219903163</v>
      </c>
    </row>
    <row r="9761" x14ac:dyDescent="0.25">
      <c r="A9761">
        <v>8.8529484237224949</v>
      </c>
    </row>
    <row r="9762" x14ac:dyDescent="0.25">
      <c r="A9762">
        <v>2.221593865951097</v>
      </c>
    </row>
    <row r="9763" x14ac:dyDescent="0.25">
      <c r="A9763">
        <v>7.5539114924986643</v>
      </c>
    </row>
    <row r="9764" x14ac:dyDescent="0.25">
      <c r="A9764">
        <v>6.4391481418193441</v>
      </c>
    </row>
    <row r="9765" x14ac:dyDescent="0.25">
      <c r="A9765">
        <v>24.848833755064948</v>
      </c>
    </row>
    <row r="9766" x14ac:dyDescent="0.25">
      <c r="A9766">
        <v>8.7280420590728056</v>
      </c>
    </row>
    <row r="9767" x14ac:dyDescent="0.25">
      <c r="A9767">
        <v>7.6665416676404936</v>
      </c>
    </row>
    <row r="9768" x14ac:dyDescent="0.25">
      <c r="A9768">
        <v>44.316231925318718</v>
      </c>
    </row>
    <row r="9769" x14ac:dyDescent="0.25">
      <c r="A9769">
        <v>11.745041080875481</v>
      </c>
    </row>
    <row r="9770" x14ac:dyDescent="0.25">
      <c r="A9770">
        <v>27.220072426632381</v>
      </c>
    </row>
    <row r="9771" x14ac:dyDescent="0.25">
      <c r="A9771">
        <v>9.410907861591097</v>
      </c>
    </row>
    <row r="9772" x14ac:dyDescent="0.25">
      <c r="A9772">
        <v>5.528216646747099</v>
      </c>
    </row>
    <row r="9773" x14ac:dyDescent="0.25">
      <c r="A9773">
        <v>21.530109728954685</v>
      </c>
    </row>
    <row r="9774" x14ac:dyDescent="0.25">
      <c r="A9774">
        <v>75.592030079818954</v>
      </c>
    </row>
    <row r="9775" x14ac:dyDescent="0.25">
      <c r="A9775">
        <v>9.8142416539811794</v>
      </c>
    </row>
    <row r="9776" x14ac:dyDescent="0.25">
      <c r="A9776">
        <v>2.7100107723135745</v>
      </c>
    </row>
    <row r="9777" x14ac:dyDescent="0.25">
      <c r="A9777">
        <v>6.8729114688798676</v>
      </c>
    </row>
    <row r="9778" x14ac:dyDescent="0.25">
      <c r="A9778">
        <v>13.477485473394005</v>
      </c>
    </row>
    <row r="9779" x14ac:dyDescent="0.25">
      <c r="A9779">
        <v>83.474730958240528</v>
      </c>
    </row>
    <row r="9780" x14ac:dyDescent="0.25">
      <c r="A9780">
        <v>25.961235174332554</v>
      </c>
    </row>
    <row r="9781" x14ac:dyDescent="0.25">
      <c r="A9781">
        <v>22.023642334377016</v>
      </c>
    </row>
    <row r="9782" x14ac:dyDescent="0.25">
      <c r="A9782">
        <v>88.737029960035514</v>
      </c>
    </row>
    <row r="9783" x14ac:dyDescent="0.25">
      <c r="A9783">
        <v>6.0548843863186175</v>
      </c>
    </row>
    <row r="9784" x14ac:dyDescent="0.25">
      <c r="A9784">
        <v>8.6307186860689491</v>
      </c>
    </row>
    <row r="9785" x14ac:dyDescent="0.25">
      <c r="A9785">
        <v>2.7013705216641593</v>
      </c>
    </row>
    <row r="9786" x14ac:dyDescent="0.25">
      <c r="A9786">
        <v>4.9502134808619562</v>
      </c>
    </row>
    <row r="9787" x14ac:dyDescent="0.25">
      <c r="A9787">
        <v>9.0804215567675506</v>
      </c>
    </row>
    <row r="9788" x14ac:dyDescent="0.25">
      <c r="A9788">
        <v>37.428637219091279</v>
      </c>
    </row>
    <row r="9789" x14ac:dyDescent="0.25">
      <c r="A9789">
        <v>9.5575988497462134</v>
      </c>
    </row>
    <row r="9790" x14ac:dyDescent="0.25">
      <c r="A9790">
        <v>39.195015532872922</v>
      </c>
    </row>
    <row r="9791" x14ac:dyDescent="0.25">
      <c r="A9791">
        <v>13.675137112113244</v>
      </c>
    </row>
    <row r="9792" x14ac:dyDescent="0.25">
      <c r="A9792">
        <v>66.027296774921496</v>
      </c>
    </row>
    <row r="9793" x14ac:dyDescent="0.25">
      <c r="A9793">
        <v>32.922916871586061</v>
      </c>
    </row>
    <row r="9794" x14ac:dyDescent="0.25">
      <c r="A9794">
        <v>19.400375321080464</v>
      </c>
    </row>
    <row r="9795" x14ac:dyDescent="0.25">
      <c r="A9795">
        <v>8.6158727293172674</v>
      </c>
    </row>
    <row r="9796" x14ac:dyDescent="0.25">
      <c r="A9796">
        <v>23.183651638276999</v>
      </c>
    </row>
    <row r="9797" x14ac:dyDescent="0.25">
      <c r="A9797">
        <v>8.7571542559206605</v>
      </c>
    </row>
    <row r="9798" x14ac:dyDescent="0.25">
      <c r="A9798">
        <v>4.010868920156657</v>
      </c>
    </row>
    <row r="9799" x14ac:dyDescent="0.25">
      <c r="A9799">
        <v>14.906042217747</v>
      </c>
    </row>
    <row r="9800" x14ac:dyDescent="0.25">
      <c r="A9800">
        <v>0.78760712543112665</v>
      </c>
    </row>
    <row r="9801" x14ac:dyDescent="0.25">
      <c r="A9801">
        <v>6.0974195769598198</v>
      </c>
    </row>
    <row r="9802" x14ac:dyDescent="0.25">
      <c r="A9802">
        <v>6.2657315867609888</v>
      </c>
    </row>
    <row r="9803" x14ac:dyDescent="0.25">
      <c r="A9803">
        <v>4.175172706809045</v>
      </c>
    </row>
    <row r="9804" x14ac:dyDescent="0.25">
      <c r="A9804">
        <v>4.8781703704094914</v>
      </c>
    </row>
    <row r="9805" x14ac:dyDescent="0.25">
      <c r="A9805">
        <v>3.935992374648325</v>
      </c>
    </row>
    <row r="9806" x14ac:dyDescent="0.25">
      <c r="A9806">
        <v>3.5069439525690611</v>
      </c>
    </row>
    <row r="9807" x14ac:dyDescent="0.25">
      <c r="A9807">
        <v>8.6507239617724583</v>
      </c>
    </row>
    <row r="9808" x14ac:dyDescent="0.25">
      <c r="A9808">
        <v>14.117291740258109</v>
      </c>
    </row>
    <row r="9809" x14ac:dyDescent="0.25">
      <c r="A9809">
        <v>4.0980470743289219</v>
      </c>
    </row>
    <row r="9810" x14ac:dyDescent="0.25">
      <c r="A9810">
        <v>1.5640156434938042</v>
      </c>
    </row>
    <row r="9811" x14ac:dyDescent="0.25">
      <c r="A9811">
        <v>8.9876491347302458</v>
      </c>
    </row>
    <row r="9812" x14ac:dyDescent="0.25">
      <c r="A9812">
        <v>6.6415818057457416</v>
      </c>
    </row>
    <row r="9813" x14ac:dyDescent="0.25">
      <c r="A9813">
        <v>16.4068171565313</v>
      </c>
    </row>
    <row r="9814" x14ac:dyDescent="0.25">
      <c r="A9814">
        <v>35.123839414071341</v>
      </c>
    </row>
    <row r="9815" x14ac:dyDescent="0.25">
      <c r="A9815">
        <v>8.1968493561386939</v>
      </c>
    </row>
    <row r="9816" x14ac:dyDescent="0.25">
      <c r="A9816">
        <v>2.2698153446478413</v>
      </c>
    </row>
    <row r="9817" x14ac:dyDescent="0.25">
      <c r="A9817">
        <v>8.3826099406341186</v>
      </c>
    </row>
    <row r="9818" x14ac:dyDescent="0.25">
      <c r="A9818">
        <v>5.6884096811825549</v>
      </c>
    </row>
    <row r="9819" x14ac:dyDescent="0.25">
      <c r="A9819">
        <v>12.040273712880863</v>
      </c>
    </row>
    <row r="9820" x14ac:dyDescent="0.25">
      <c r="A9820">
        <v>19.411318726557514</v>
      </c>
    </row>
    <row r="9821" x14ac:dyDescent="0.25">
      <c r="A9821">
        <v>10.822961371447162</v>
      </c>
    </row>
    <row r="9822" x14ac:dyDescent="0.25">
      <c r="A9822">
        <v>1.4742145199671186</v>
      </c>
    </row>
    <row r="9823" x14ac:dyDescent="0.25">
      <c r="A9823">
        <v>8.9725876410953163</v>
      </c>
    </row>
    <row r="9824" x14ac:dyDescent="0.25">
      <c r="A9824">
        <v>9.8481123083554465</v>
      </c>
    </row>
    <row r="9825" x14ac:dyDescent="0.25">
      <c r="A9825">
        <v>93.859079198749427</v>
      </c>
    </row>
    <row r="9826" x14ac:dyDescent="0.25">
      <c r="A9826">
        <v>16.907632128728252</v>
      </c>
    </row>
    <row r="9827" x14ac:dyDescent="0.25">
      <c r="A9827">
        <v>7.9879987593549586</v>
      </c>
    </row>
    <row r="9828" x14ac:dyDescent="0.25">
      <c r="A9828">
        <v>1.6013470018393354</v>
      </c>
    </row>
    <row r="9829" x14ac:dyDescent="0.25">
      <c r="A9829">
        <v>74.885112901456878</v>
      </c>
    </row>
    <row r="9830" x14ac:dyDescent="0.25">
      <c r="A9830">
        <v>9.422351437465835</v>
      </c>
    </row>
    <row r="9831" x14ac:dyDescent="0.25">
      <c r="A9831">
        <v>5.6371462762175257</v>
      </c>
    </row>
    <row r="9832" x14ac:dyDescent="0.25">
      <c r="A9832">
        <v>2.8689452957888482</v>
      </c>
    </row>
    <row r="9833" x14ac:dyDescent="0.25">
      <c r="A9833">
        <v>20.177027694236958</v>
      </c>
    </row>
    <row r="9834" x14ac:dyDescent="0.25">
      <c r="A9834">
        <v>27.133848374991736</v>
      </c>
    </row>
    <row r="9835" x14ac:dyDescent="0.25">
      <c r="A9835">
        <v>12.808185518197792</v>
      </c>
    </row>
    <row r="9836" x14ac:dyDescent="0.25">
      <c r="A9836">
        <v>11.549242608831703</v>
      </c>
    </row>
    <row r="9837" x14ac:dyDescent="0.25">
      <c r="A9837">
        <v>4.0803313505946628</v>
      </c>
    </row>
    <row r="9838" x14ac:dyDescent="0.25">
      <c r="A9838">
        <v>9.6558127928809903</v>
      </c>
    </row>
    <row r="9839" x14ac:dyDescent="0.25">
      <c r="A9839">
        <v>8.4443122569895035</v>
      </c>
    </row>
    <row r="9840" x14ac:dyDescent="0.25">
      <c r="A9840">
        <v>2.0248617910243771</v>
      </c>
    </row>
    <row r="9841" x14ac:dyDescent="0.25">
      <c r="A9841">
        <v>2.3693417204687726</v>
      </c>
    </row>
    <row r="9842" x14ac:dyDescent="0.25">
      <c r="A9842">
        <v>9.1593298163089454</v>
      </c>
    </row>
    <row r="9843" x14ac:dyDescent="0.25">
      <c r="A9843">
        <v>1.6204222195505509</v>
      </c>
    </row>
    <row r="9844" x14ac:dyDescent="0.25">
      <c r="A9844">
        <v>12.495501961251767</v>
      </c>
    </row>
    <row r="9845" x14ac:dyDescent="0.25">
      <c r="A9845">
        <v>6.5079740765375229</v>
      </c>
    </row>
    <row r="9846" x14ac:dyDescent="0.25">
      <c r="A9846">
        <v>7.0945491724917318</v>
      </c>
    </row>
    <row r="9847" x14ac:dyDescent="0.25">
      <c r="A9847">
        <v>8.1971232567668135</v>
      </c>
    </row>
    <row r="9848" x14ac:dyDescent="0.25">
      <c r="A9848">
        <v>8.4530334260642608</v>
      </c>
    </row>
    <row r="9849" x14ac:dyDescent="0.25">
      <c r="A9849">
        <v>8.4964152653855365</v>
      </c>
    </row>
    <row r="9850" x14ac:dyDescent="0.25">
      <c r="A9850">
        <v>7.8240912182319908</v>
      </c>
    </row>
    <row r="9851" x14ac:dyDescent="0.25">
      <c r="A9851">
        <v>6.635835975860803</v>
      </c>
    </row>
    <row r="9852" x14ac:dyDescent="0.25">
      <c r="A9852">
        <v>9.699712949640702</v>
      </c>
    </row>
    <row r="9853" x14ac:dyDescent="0.25">
      <c r="A9853">
        <v>7.7842816357301459</v>
      </c>
    </row>
    <row r="9854" x14ac:dyDescent="0.25">
      <c r="A9854">
        <v>0.84163044427103506</v>
      </c>
    </row>
    <row r="9855" x14ac:dyDescent="0.25">
      <c r="A9855">
        <v>9.550892823494344</v>
      </c>
    </row>
    <row r="9856" x14ac:dyDescent="0.25">
      <c r="A9856">
        <v>3.4991626825387541</v>
      </c>
    </row>
    <row r="9857" x14ac:dyDescent="0.25">
      <c r="A9857">
        <v>6.7679590405063026</v>
      </c>
    </row>
    <row r="9858" x14ac:dyDescent="0.25">
      <c r="A9858">
        <v>13.184880601337365</v>
      </c>
    </row>
    <row r="9859" x14ac:dyDescent="0.25">
      <c r="A9859">
        <v>2.969947047254097</v>
      </c>
    </row>
    <row r="9860" x14ac:dyDescent="0.25">
      <c r="A9860">
        <v>12.184101793066182</v>
      </c>
    </row>
    <row r="9861" x14ac:dyDescent="0.25">
      <c r="A9861">
        <v>11.775493126622107</v>
      </c>
    </row>
    <row r="9862" x14ac:dyDescent="0.25">
      <c r="A9862">
        <v>6.3963087543803034</v>
      </c>
    </row>
    <row r="9863" x14ac:dyDescent="0.25">
      <c r="A9863">
        <v>3.2438037056631455</v>
      </c>
    </row>
    <row r="9864" x14ac:dyDescent="0.25">
      <c r="A9864">
        <v>9.8721513944870907</v>
      </c>
    </row>
    <row r="9865" x14ac:dyDescent="0.25">
      <c r="A9865">
        <v>2.0773806641008927</v>
      </c>
    </row>
    <row r="9866" x14ac:dyDescent="0.25">
      <c r="A9866">
        <v>9.5679281743326605</v>
      </c>
    </row>
    <row r="9867" x14ac:dyDescent="0.25">
      <c r="A9867">
        <v>9.6985745326988209</v>
      </c>
    </row>
    <row r="9868" x14ac:dyDescent="0.25">
      <c r="A9868">
        <v>9.1394354536027311</v>
      </c>
    </row>
    <row r="9869" x14ac:dyDescent="0.25">
      <c r="A9869">
        <v>6.8929631497724424</v>
      </c>
    </row>
    <row r="9870" x14ac:dyDescent="0.25">
      <c r="A9870">
        <v>7.9427845836900408</v>
      </c>
    </row>
    <row r="9871" x14ac:dyDescent="0.25">
      <c r="A9871">
        <v>60.621684136440464</v>
      </c>
    </row>
    <row r="9872" x14ac:dyDescent="0.25">
      <c r="A9872">
        <v>61.550511059724869</v>
      </c>
    </row>
    <row r="9873" x14ac:dyDescent="0.25">
      <c r="A9873">
        <v>1.1894816851456231</v>
      </c>
    </row>
    <row r="9874" x14ac:dyDescent="0.25">
      <c r="A9874">
        <v>16.173499061194267</v>
      </c>
    </row>
    <row r="9875" x14ac:dyDescent="0.25">
      <c r="A9875">
        <v>9.0201288400137027</v>
      </c>
    </row>
    <row r="9876" x14ac:dyDescent="0.25">
      <c r="A9876">
        <v>0.37532559504042812</v>
      </c>
    </row>
    <row r="9877" x14ac:dyDescent="0.25">
      <c r="A9877">
        <v>11.396623014234336</v>
      </c>
    </row>
    <row r="9878" x14ac:dyDescent="0.25">
      <c r="A9878">
        <v>0.97353646995200038</v>
      </c>
    </row>
    <row r="9879" x14ac:dyDescent="0.25">
      <c r="A9879">
        <v>10.027642022186816</v>
      </c>
    </row>
    <row r="9880" x14ac:dyDescent="0.25">
      <c r="A9880">
        <v>2.5767535064300047</v>
      </c>
    </row>
    <row r="9881" x14ac:dyDescent="0.25">
      <c r="A9881">
        <v>10.614640827069778</v>
      </c>
    </row>
    <row r="9882" x14ac:dyDescent="0.25">
      <c r="A9882">
        <v>1.5405692603037262</v>
      </c>
    </row>
    <row r="9883" x14ac:dyDescent="0.25">
      <c r="A9883">
        <v>9.4485848253268827</v>
      </c>
    </row>
    <row r="9884" x14ac:dyDescent="0.25">
      <c r="A9884">
        <v>8.8446225209863307</v>
      </c>
    </row>
    <row r="9885" x14ac:dyDescent="0.25">
      <c r="A9885">
        <v>6.7997222799515447</v>
      </c>
    </row>
    <row r="9886" x14ac:dyDescent="0.25">
      <c r="A9886">
        <v>4.3321579270715738</v>
      </c>
    </row>
    <row r="9887" x14ac:dyDescent="0.25">
      <c r="A9887">
        <v>0.54686136164207222</v>
      </c>
    </row>
    <row r="9888" x14ac:dyDescent="0.25">
      <c r="A9888">
        <v>1.2189190543544401</v>
      </c>
    </row>
    <row r="9889" x14ac:dyDescent="0.25">
      <c r="A9889">
        <v>2.1862134971705762</v>
      </c>
    </row>
    <row r="9890" x14ac:dyDescent="0.25">
      <c r="A9890">
        <v>10.793639692507536</v>
      </c>
    </row>
    <row r="9891" x14ac:dyDescent="0.25">
      <c r="A9891">
        <v>1.9328255070624794</v>
      </c>
    </row>
    <row r="9892" x14ac:dyDescent="0.25">
      <c r="A9892">
        <v>18.293506388730528</v>
      </c>
    </row>
    <row r="9893" x14ac:dyDescent="0.25">
      <c r="A9893">
        <v>7.1613790869878553</v>
      </c>
    </row>
    <row r="9894" x14ac:dyDescent="0.25">
      <c r="A9894">
        <v>12.33884566149275</v>
      </c>
    </row>
    <row r="9895" x14ac:dyDescent="0.25">
      <c r="A9895">
        <v>4.0513549948617875</v>
      </c>
    </row>
    <row r="9896" x14ac:dyDescent="0.25">
      <c r="A9896">
        <v>4.7425901773092072</v>
      </c>
    </row>
    <row r="9897" x14ac:dyDescent="0.25">
      <c r="A9897">
        <v>24.198247230317381</v>
      </c>
    </row>
    <row r="9898" x14ac:dyDescent="0.25">
      <c r="A9898">
        <v>8.8749983773441183</v>
      </c>
    </row>
    <row r="9899" x14ac:dyDescent="0.25">
      <c r="A9899">
        <v>8.8380249605600465</v>
      </c>
    </row>
    <row r="9900" x14ac:dyDescent="0.25">
      <c r="A9900">
        <v>3.0177079766449082</v>
      </c>
    </row>
    <row r="9901" x14ac:dyDescent="0.25">
      <c r="A9901">
        <v>4.6803986051039352</v>
      </c>
    </row>
    <row r="9902" x14ac:dyDescent="0.25">
      <c r="A9902">
        <v>28.783230061532951</v>
      </c>
    </row>
    <row r="9903" x14ac:dyDescent="0.25">
      <c r="A9903">
        <v>4.6292511624642003</v>
      </c>
    </row>
    <row r="9904" x14ac:dyDescent="0.25">
      <c r="A9904">
        <v>6.0511329431463476</v>
      </c>
    </row>
    <row r="9905" x14ac:dyDescent="0.25">
      <c r="A9905">
        <v>1.914548629705318</v>
      </c>
    </row>
    <row r="9906" x14ac:dyDescent="0.25">
      <c r="A9906">
        <v>2.5351448146404896</v>
      </c>
    </row>
    <row r="9907" x14ac:dyDescent="0.25">
      <c r="A9907">
        <v>6.7843839301750117</v>
      </c>
    </row>
    <row r="9908" x14ac:dyDescent="0.25">
      <c r="A9908">
        <v>6.8045938756969795</v>
      </c>
    </row>
    <row r="9909" x14ac:dyDescent="0.25">
      <c r="A9909">
        <v>0.39267549829235338</v>
      </c>
    </row>
    <row r="9910" x14ac:dyDescent="0.25">
      <c r="A9910">
        <v>11.672004136695612</v>
      </c>
    </row>
    <row r="9911" x14ac:dyDescent="0.25">
      <c r="A9911">
        <v>3.2314333589824979</v>
      </c>
    </row>
    <row r="9912" x14ac:dyDescent="0.25">
      <c r="A9912">
        <v>4.3860784143346372</v>
      </c>
    </row>
    <row r="9913" x14ac:dyDescent="0.25">
      <c r="A9913">
        <v>3.6609067819782055</v>
      </c>
    </row>
    <row r="9914" x14ac:dyDescent="0.25">
      <c r="A9914">
        <v>2.2007314879010829</v>
      </c>
    </row>
    <row r="9915" x14ac:dyDescent="0.25">
      <c r="A9915">
        <v>1.1953879436859969</v>
      </c>
    </row>
    <row r="9916" x14ac:dyDescent="0.25">
      <c r="A9916">
        <v>6.0931959632386468</v>
      </c>
    </row>
    <row r="9917" x14ac:dyDescent="0.25">
      <c r="A9917">
        <v>3.1724223049835456</v>
      </c>
    </row>
    <row r="9918" x14ac:dyDescent="0.25">
      <c r="A9918">
        <v>7.3295739147623413</v>
      </c>
    </row>
    <row r="9919" x14ac:dyDescent="0.25">
      <c r="A9919">
        <v>3.9720445131161104</v>
      </c>
    </row>
    <row r="9920" x14ac:dyDescent="0.25">
      <c r="A9920">
        <v>1.5814561442033161</v>
      </c>
    </row>
    <row r="9921" x14ac:dyDescent="0.25">
      <c r="A9921">
        <v>12.341748121647507</v>
      </c>
    </row>
    <row r="9922" x14ac:dyDescent="0.25">
      <c r="A9922">
        <v>4.4894202671516155</v>
      </c>
    </row>
    <row r="9923" x14ac:dyDescent="0.25">
      <c r="A9923">
        <v>12.080325737978711</v>
      </c>
    </row>
    <row r="9924" x14ac:dyDescent="0.25">
      <c r="A9924">
        <v>7.4774026972459389</v>
      </c>
    </row>
    <row r="9925" x14ac:dyDescent="0.25">
      <c r="A9925">
        <v>5.4008016597278026</v>
      </c>
    </row>
    <row r="9926" x14ac:dyDescent="0.25">
      <c r="A9926">
        <v>9.7482514833779152</v>
      </c>
    </row>
    <row r="9927" x14ac:dyDescent="0.25">
      <c r="A9927">
        <v>1.1782405334134887</v>
      </c>
    </row>
    <row r="9928" x14ac:dyDescent="0.25">
      <c r="A9928">
        <v>1.3473897480465074</v>
      </c>
    </row>
    <row r="9929" x14ac:dyDescent="0.25">
      <c r="A9929">
        <v>6.8586305748351561</v>
      </c>
    </row>
    <row r="9930" x14ac:dyDescent="0.25">
      <c r="A9930">
        <v>4.7313764563696088</v>
      </c>
    </row>
    <row r="9931" x14ac:dyDescent="0.25">
      <c r="A9931">
        <v>9.4164835374248259</v>
      </c>
    </row>
    <row r="9932" x14ac:dyDescent="0.25">
      <c r="A9932">
        <v>3.2467474305677797</v>
      </c>
    </row>
    <row r="9933" x14ac:dyDescent="0.25">
      <c r="A9933">
        <v>2.0806652444829505</v>
      </c>
    </row>
    <row r="9934" x14ac:dyDescent="0.25">
      <c r="A9934">
        <v>4.9771839825096489</v>
      </c>
    </row>
    <row r="9935" x14ac:dyDescent="0.25">
      <c r="A9935">
        <v>7.5492383873319913</v>
      </c>
    </row>
    <row r="9936" x14ac:dyDescent="0.25">
      <c r="A9936">
        <v>4.1776038799823052</v>
      </c>
    </row>
    <row r="9937" x14ac:dyDescent="0.25">
      <c r="A9937">
        <v>13.268612150016917</v>
      </c>
    </row>
    <row r="9938" x14ac:dyDescent="0.25">
      <c r="A9938">
        <v>5.7969133402688406</v>
      </c>
    </row>
    <row r="9939" x14ac:dyDescent="0.25">
      <c r="A9939">
        <v>12.264538381052457</v>
      </c>
    </row>
    <row r="9940" x14ac:dyDescent="0.25">
      <c r="A9940">
        <v>15.758560130093576</v>
      </c>
    </row>
    <row r="9941" x14ac:dyDescent="0.25">
      <c r="A9941">
        <v>6.2061824787797955</v>
      </c>
    </row>
    <row r="9942" x14ac:dyDescent="0.25">
      <c r="A9942">
        <v>11.852414188098921</v>
      </c>
    </row>
    <row r="9943" x14ac:dyDescent="0.25">
      <c r="A9943">
        <v>9.8166999833624295</v>
      </c>
    </row>
    <row r="9944" x14ac:dyDescent="0.25">
      <c r="A9944">
        <v>3.2276911901893066</v>
      </c>
    </row>
    <row r="9945" x14ac:dyDescent="0.25">
      <c r="A9945">
        <v>2.1134539883709569</v>
      </c>
    </row>
    <row r="9946" x14ac:dyDescent="0.25">
      <c r="A9946">
        <v>3.1405605627232851</v>
      </c>
    </row>
    <row r="9947" x14ac:dyDescent="0.25">
      <c r="A9947">
        <v>2.1622317516292946</v>
      </c>
    </row>
    <row r="9948" x14ac:dyDescent="0.25">
      <c r="A9948">
        <v>1.5620759514238052</v>
      </c>
    </row>
    <row r="9949" x14ac:dyDescent="0.25">
      <c r="A9949">
        <v>3.0502152903226465</v>
      </c>
    </row>
    <row r="9950" x14ac:dyDescent="0.25">
      <c r="A9950">
        <v>10.909610208707671</v>
      </c>
    </row>
    <row r="9951" x14ac:dyDescent="0.25">
      <c r="A9951">
        <v>4.7206376186737735</v>
      </c>
    </row>
    <row r="9952" x14ac:dyDescent="0.25">
      <c r="A9952">
        <v>4.6029695261134176</v>
      </c>
    </row>
    <row r="9953" x14ac:dyDescent="0.25">
      <c r="A9953">
        <v>5.3909418471017254</v>
      </c>
    </row>
    <row r="9954" x14ac:dyDescent="0.25">
      <c r="A9954">
        <v>5.1213664632454661</v>
      </c>
    </row>
    <row r="9955" x14ac:dyDescent="0.25">
      <c r="A9955">
        <v>5.3426864198012085</v>
      </c>
    </row>
    <row r="9956" x14ac:dyDescent="0.25">
      <c r="A9956">
        <v>2.6718197146411327</v>
      </c>
    </row>
    <row r="9957" x14ac:dyDescent="0.25">
      <c r="A9957">
        <v>11.917922875653778</v>
      </c>
    </row>
    <row r="9958" x14ac:dyDescent="0.25">
      <c r="A9958">
        <v>2.4694196186615329</v>
      </c>
    </row>
    <row r="9959" x14ac:dyDescent="0.25">
      <c r="A9959">
        <v>6.0241499107716132</v>
      </c>
    </row>
    <row r="9960" x14ac:dyDescent="0.25">
      <c r="A9960">
        <v>4.0988380987548183</v>
      </c>
    </row>
    <row r="9961" x14ac:dyDescent="0.25">
      <c r="A9961">
        <v>6.6645797932690849</v>
      </c>
    </row>
    <row r="9962" x14ac:dyDescent="0.25">
      <c r="A9962">
        <v>2.3645338236323052</v>
      </c>
    </row>
    <row r="9963" x14ac:dyDescent="0.25">
      <c r="A9963">
        <v>5.5789341055919284</v>
      </c>
    </row>
    <row r="9964" x14ac:dyDescent="0.25">
      <c r="A9964">
        <v>10.221939220817445</v>
      </c>
    </row>
    <row r="9965" x14ac:dyDescent="0.25">
      <c r="A9965">
        <v>1.547457411068383</v>
      </c>
    </row>
    <row r="9966" x14ac:dyDescent="0.25">
      <c r="A9966">
        <v>3.4626041956752562</v>
      </c>
    </row>
    <row r="9967" x14ac:dyDescent="0.25">
      <c r="A9967">
        <v>1.7312144186059859</v>
      </c>
    </row>
    <row r="9968" x14ac:dyDescent="0.25">
      <c r="A9968">
        <v>8.306929166064549</v>
      </c>
    </row>
    <row r="9969" x14ac:dyDescent="0.25">
      <c r="A9969">
        <v>14.539324578672929</v>
      </c>
    </row>
    <row r="9970" x14ac:dyDescent="0.25">
      <c r="A9970">
        <v>4.7063654241550914</v>
      </c>
    </row>
    <row r="9971" x14ac:dyDescent="0.25">
      <c r="A9971">
        <v>2.1458626472355991</v>
      </c>
    </row>
    <row r="9972" x14ac:dyDescent="0.25">
      <c r="A9972">
        <v>14.704844366640343</v>
      </c>
    </row>
    <row r="9973" x14ac:dyDescent="0.25">
      <c r="A9973">
        <v>2.4264514506754962</v>
      </c>
    </row>
    <row r="9974" x14ac:dyDescent="0.25">
      <c r="A9974">
        <v>5.1367626267283484</v>
      </c>
    </row>
    <row r="9975" x14ac:dyDescent="0.25">
      <c r="A9975">
        <v>5.3664735721997205</v>
      </c>
    </row>
    <row r="9976" x14ac:dyDescent="0.25">
      <c r="A9976">
        <v>2.2092462086717166</v>
      </c>
    </row>
    <row r="9977" x14ac:dyDescent="0.25">
      <c r="A9977">
        <v>1.4494150111152224</v>
      </c>
    </row>
    <row r="9978" x14ac:dyDescent="0.25">
      <c r="A9978">
        <v>15.098743920573177</v>
      </c>
    </row>
    <row r="9979" x14ac:dyDescent="0.25">
      <c r="A9979">
        <v>5.4348473956594257</v>
      </c>
    </row>
    <row r="9980" x14ac:dyDescent="0.25">
      <c r="A9980">
        <v>4.1015548469428422</v>
      </c>
    </row>
    <row r="9981" x14ac:dyDescent="0.25">
      <c r="A9981">
        <v>6.2568726153316048</v>
      </c>
    </row>
    <row r="9982" x14ac:dyDescent="0.25">
      <c r="A9982">
        <v>1.3610802013745036</v>
      </c>
    </row>
    <row r="9983" x14ac:dyDescent="0.25">
      <c r="A9983">
        <v>4.9105347431798361</v>
      </c>
    </row>
    <row r="9984" x14ac:dyDescent="0.25">
      <c r="A9984">
        <v>5.6322666848569485</v>
      </c>
    </row>
    <row r="9985" x14ac:dyDescent="0.25">
      <c r="A9985">
        <v>5.2802927376518802</v>
      </c>
    </row>
    <row r="9986" x14ac:dyDescent="0.25">
      <c r="A9986">
        <v>4.418452996567626</v>
      </c>
    </row>
    <row r="9987" x14ac:dyDescent="0.25">
      <c r="A9987">
        <v>8.8773648169218031</v>
      </c>
    </row>
    <row r="9988" x14ac:dyDescent="0.25">
      <c r="A9988">
        <v>5.573692306085972</v>
      </c>
    </row>
    <row r="9989" x14ac:dyDescent="0.25">
      <c r="A9989">
        <v>9.7856115648758077</v>
      </c>
    </row>
    <row r="9990" x14ac:dyDescent="0.25">
      <c r="A9990">
        <v>12.182550062212913</v>
      </c>
    </row>
    <row r="9991" x14ac:dyDescent="0.25">
      <c r="A9991">
        <v>2.6869956731751796</v>
      </c>
    </row>
    <row r="9992" x14ac:dyDescent="0.25">
      <c r="A9992">
        <v>2.5625077902787856</v>
      </c>
    </row>
    <row r="9993" x14ac:dyDescent="0.25">
      <c r="A9993">
        <v>6.2376503494441931</v>
      </c>
    </row>
    <row r="9994" x14ac:dyDescent="0.25">
      <c r="A9994">
        <v>9.0455337954933395</v>
      </c>
    </row>
    <row r="9995" x14ac:dyDescent="0.25">
      <c r="A9995">
        <v>5.1939792093018964</v>
      </c>
    </row>
    <row r="9996" x14ac:dyDescent="0.25">
      <c r="A9996">
        <v>1.554942677554108</v>
      </c>
    </row>
    <row r="9997" x14ac:dyDescent="0.25">
      <c r="A9997">
        <v>5.4928766151917499</v>
      </c>
    </row>
    <row r="9998" x14ac:dyDescent="0.25">
      <c r="A9998">
        <v>1.8029173004926993</v>
      </c>
    </row>
    <row r="9999" x14ac:dyDescent="0.25">
      <c r="A9999">
        <v>4.0762035626182778</v>
      </c>
    </row>
    <row r="10000" x14ac:dyDescent="0.25">
      <c r="A10000">
        <v>15.140457824019137</v>
      </c>
    </row>
    <row r="10001" x14ac:dyDescent="0.25">
      <c r="A10001">
        <v>1.4914432798307315</v>
      </c>
    </row>
    <row r="10002" x14ac:dyDescent="0.25">
      <c r="A10002">
        <v>3.8145341352523516</v>
      </c>
    </row>
    <row r="10003" x14ac:dyDescent="0.25">
      <c r="A10003">
        <v>10.05514176045477</v>
      </c>
    </row>
    <row r="10004" x14ac:dyDescent="0.25">
      <c r="A10004">
        <v>9.2179641462832418</v>
      </c>
    </row>
    <row r="10005" x14ac:dyDescent="0.25">
      <c r="A10005">
        <v>9.3785968672553484</v>
      </c>
    </row>
    <row r="10006" x14ac:dyDescent="0.25">
      <c r="A10006">
        <v>6.7367269196241324</v>
      </c>
    </row>
    <row r="10007" x14ac:dyDescent="0.25">
      <c r="A10007">
        <v>8.9966535326255084</v>
      </c>
    </row>
    <row r="10008" x14ac:dyDescent="0.25">
      <c r="A10008">
        <v>1.8175316502396712</v>
      </c>
    </row>
    <row r="10009" x14ac:dyDescent="0.25">
      <c r="A10009">
        <v>4.235783917762034</v>
      </c>
    </row>
    <row r="10010" x14ac:dyDescent="0.25">
      <c r="A10010">
        <v>8.3792870028388435</v>
      </c>
    </row>
    <row r="10011" x14ac:dyDescent="0.25">
      <c r="A10011">
        <v>8.3874570797871506</v>
      </c>
    </row>
    <row r="10012" x14ac:dyDescent="0.25">
      <c r="A10012">
        <v>5.3881070312671202</v>
      </c>
    </row>
    <row r="10013" x14ac:dyDescent="0.25">
      <c r="A10013">
        <v>3.4015708622843484</v>
      </c>
    </row>
    <row r="10014" x14ac:dyDescent="0.25">
      <c r="A10014">
        <v>1.9462496430492211</v>
      </c>
    </row>
    <row r="10015" x14ac:dyDescent="0.25">
      <c r="A10015">
        <v>5.7851323976384901</v>
      </c>
    </row>
    <row r="10016" x14ac:dyDescent="0.25">
      <c r="A10016">
        <v>13.024345671261173</v>
      </c>
    </row>
    <row r="10017" x14ac:dyDescent="0.25">
      <c r="A10017">
        <v>2.003260248852067</v>
      </c>
    </row>
    <row r="10018" x14ac:dyDescent="0.25">
      <c r="A10018">
        <v>5.9308527489764815</v>
      </c>
    </row>
    <row r="10019" x14ac:dyDescent="0.25">
      <c r="A10019">
        <v>1.9750186030508168</v>
      </c>
    </row>
    <row r="10020" x14ac:dyDescent="0.25">
      <c r="A10020">
        <v>1.3534165905099804</v>
      </c>
    </row>
    <row r="10021" x14ac:dyDescent="0.25">
      <c r="A10021">
        <v>13.915929392602017</v>
      </c>
    </row>
    <row r="10022" x14ac:dyDescent="0.25">
      <c r="A10022">
        <v>12.713141429886326</v>
      </c>
    </row>
    <row r="10023" x14ac:dyDescent="0.25">
      <c r="A10023">
        <v>4.6884444904715785</v>
      </c>
    </row>
    <row r="10024" x14ac:dyDescent="0.25">
      <c r="A10024">
        <v>5.8686823096304925</v>
      </c>
    </row>
    <row r="10025" x14ac:dyDescent="0.25">
      <c r="A10025">
        <v>9.5194234382402705</v>
      </c>
    </row>
    <row r="10026" x14ac:dyDescent="0.25">
      <c r="A10026">
        <v>4.7217529664542592</v>
      </c>
    </row>
    <row r="10027" x14ac:dyDescent="0.25">
      <c r="A10027">
        <v>15.398156680180714</v>
      </c>
    </row>
    <row r="10028" x14ac:dyDescent="0.25">
      <c r="A10028">
        <v>1.5084809474729033</v>
      </c>
    </row>
    <row r="10029" x14ac:dyDescent="0.25">
      <c r="A10029">
        <v>3.0414630393553614</v>
      </c>
    </row>
    <row r="10030" x14ac:dyDescent="0.25">
      <c r="A10030">
        <v>9.9390072445444684</v>
      </c>
    </row>
    <row r="10031" x14ac:dyDescent="0.25">
      <c r="A10031">
        <v>7.6121280586455313</v>
      </c>
    </row>
    <row r="10032" x14ac:dyDescent="0.25">
      <c r="A10032">
        <v>9.7389596655667159</v>
      </c>
    </row>
    <row r="10033" x14ac:dyDescent="0.25">
      <c r="A10033">
        <v>9.3559465568391698</v>
      </c>
    </row>
    <row r="10034" x14ac:dyDescent="0.25">
      <c r="A10034">
        <v>4.3824075990994888</v>
      </c>
    </row>
    <row r="10035" x14ac:dyDescent="0.25">
      <c r="A10035">
        <v>5.9223087673050898</v>
      </c>
    </row>
    <row r="10036" x14ac:dyDescent="0.25">
      <c r="A10036">
        <v>4.4194598607153672</v>
      </c>
    </row>
    <row r="10037" x14ac:dyDescent="0.25">
      <c r="A10037">
        <v>2.914044123887273</v>
      </c>
    </row>
    <row r="10038" x14ac:dyDescent="0.25">
      <c r="A10038">
        <v>4.0435277091208146</v>
      </c>
    </row>
    <row r="10039" x14ac:dyDescent="0.25">
      <c r="A10039">
        <v>6.9355140795253787</v>
      </c>
    </row>
    <row r="10040" x14ac:dyDescent="0.25">
      <c r="A10040">
        <v>8.4342032312295903</v>
      </c>
    </row>
    <row r="10041" x14ac:dyDescent="0.25">
      <c r="A10041">
        <v>5.2389382572505179</v>
      </c>
    </row>
    <row r="10042" x14ac:dyDescent="0.25">
      <c r="A10042">
        <v>4.5001306583630711</v>
      </c>
    </row>
    <row r="10043" x14ac:dyDescent="0.25">
      <c r="A10043">
        <v>2.1058727798794696</v>
      </c>
    </row>
    <row r="10044" x14ac:dyDescent="0.25">
      <c r="A10044">
        <v>3.7325576938393072</v>
      </c>
    </row>
    <row r="10045" x14ac:dyDescent="0.25">
      <c r="A10045">
        <v>1.7720451730351656</v>
      </c>
    </row>
    <row r="10046" x14ac:dyDescent="0.25">
      <c r="A10046">
        <v>3.5764594933987928</v>
      </c>
    </row>
    <row r="10047" x14ac:dyDescent="0.25">
      <c r="A10047">
        <v>6.7043343090269385</v>
      </c>
    </row>
    <row r="10048" x14ac:dyDescent="0.25">
      <c r="A10048">
        <v>1.7213634389722861</v>
      </c>
    </row>
    <row r="10049" x14ac:dyDescent="0.25">
      <c r="A10049">
        <v>4.1674912515087588</v>
      </c>
    </row>
    <row r="10050" x14ac:dyDescent="0.25">
      <c r="A10050">
        <v>8.0510874710574996</v>
      </c>
    </row>
    <row r="10051" x14ac:dyDescent="0.25">
      <c r="A10051">
        <v>3.9832031482984016</v>
      </c>
    </row>
    <row r="10052" x14ac:dyDescent="0.25">
      <c r="A10052">
        <v>7.748556909699392</v>
      </c>
    </row>
    <row r="10053" x14ac:dyDescent="0.25">
      <c r="A10053">
        <v>3.6186828046135751</v>
      </c>
    </row>
    <row r="10054" x14ac:dyDescent="0.25">
      <c r="A10054">
        <v>7.3768009016703386</v>
      </c>
    </row>
    <row r="10055" x14ac:dyDescent="0.25">
      <c r="A10055">
        <v>16.10429728224414</v>
      </c>
    </row>
    <row r="10056" x14ac:dyDescent="0.25">
      <c r="A10056">
        <v>6.6622134101252337</v>
      </c>
    </row>
    <row r="10057" x14ac:dyDescent="0.25">
      <c r="A10057">
        <v>7.8668906528892562</v>
      </c>
    </row>
    <row r="10058" x14ac:dyDescent="0.25">
      <c r="A10058">
        <v>6.536173728982547</v>
      </c>
    </row>
    <row r="10059" x14ac:dyDescent="0.25">
      <c r="A10059">
        <v>6.3817177890118595</v>
      </c>
    </row>
    <row r="10060" x14ac:dyDescent="0.25">
      <c r="A10060">
        <v>7.8595293811221465</v>
      </c>
    </row>
    <row r="10061" x14ac:dyDescent="0.25">
      <c r="A10061">
        <v>3.757820317097313</v>
      </c>
    </row>
    <row r="10062" x14ac:dyDescent="0.25">
      <c r="A10062">
        <v>12.163738710458185</v>
      </c>
    </row>
    <row r="10063" x14ac:dyDescent="0.25">
      <c r="A10063">
        <v>7.7163805951605644</v>
      </c>
    </row>
    <row r="10064" x14ac:dyDescent="0.25">
      <c r="A10064">
        <v>6.7833824985942952</v>
      </c>
    </row>
    <row r="10065" x14ac:dyDescent="0.25">
      <c r="A10065">
        <v>5.0211632101075203</v>
      </c>
    </row>
    <row r="10066" x14ac:dyDescent="0.25">
      <c r="A10066">
        <v>9.7874346356564565</v>
      </c>
    </row>
    <row r="10067" x14ac:dyDescent="0.25">
      <c r="A10067">
        <v>2.4497344835494235</v>
      </c>
    </row>
    <row r="10068" x14ac:dyDescent="0.25">
      <c r="A10068">
        <v>0.81139953635001871</v>
      </c>
    </row>
    <row r="10069" x14ac:dyDescent="0.25">
      <c r="A10069">
        <v>3.270312220880113</v>
      </c>
    </row>
    <row r="10070" x14ac:dyDescent="0.25">
      <c r="A10070">
        <v>1.1312294895644754</v>
      </c>
    </row>
    <row r="10071" x14ac:dyDescent="0.25">
      <c r="A10071">
        <v>7.5318119084164001</v>
      </c>
    </row>
    <row r="10072" x14ac:dyDescent="0.25">
      <c r="A10072">
        <v>1.8541525319251213</v>
      </c>
    </row>
    <row r="10073" x14ac:dyDescent="0.25">
      <c r="A10073">
        <v>3.9862693458684229</v>
      </c>
    </row>
    <row r="10074" x14ac:dyDescent="0.25">
      <c r="A10074">
        <v>4.4761889129375101</v>
      </c>
    </row>
    <row r="10075" x14ac:dyDescent="0.25">
      <c r="A10075">
        <v>7.3982518668666568</v>
      </c>
    </row>
    <row r="10076" x14ac:dyDescent="0.25">
      <c r="A10076">
        <v>7.8473052186294012</v>
      </c>
    </row>
    <row r="10077" x14ac:dyDescent="0.25">
      <c r="A10077">
        <v>4.4114172655544222</v>
      </c>
    </row>
    <row r="10078" x14ac:dyDescent="0.25">
      <c r="A10078">
        <v>9.5063119288432354</v>
      </c>
    </row>
    <row r="10079" x14ac:dyDescent="0.25">
      <c r="A10079">
        <v>1.450267968805333</v>
      </c>
    </row>
    <row r="10080" x14ac:dyDescent="0.25">
      <c r="A10080">
        <v>2.4871690400869939</v>
      </c>
    </row>
    <row r="10081" x14ac:dyDescent="0.25">
      <c r="A10081">
        <v>8.5289397343738962</v>
      </c>
    </row>
    <row r="10082" x14ac:dyDescent="0.25">
      <c r="A10082">
        <v>5.2822587916968313</v>
      </c>
    </row>
    <row r="10083" x14ac:dyDescent="0.25">
      <c r="A10083">
        <v>6.5088013943384384</v>
      </c>
    </row>
    <row r="10084" x14ac:dyDescent="0.25">
      <c r="A10084">
        <v>1.8273936300120988</v>
      </c>
    </row>
    <row r="10085" x14ac:dyDescent="0.25">
      <c r="A10085">
        <v>10.784800639304962</v>
      </c>
    </row>
    <row r="10086" x14ac:dyDescent="0.25">
      <c r="A10086">
        <v>6.4023804027997091</v>
      </c>
    </row>
    <row r="10087" x14ac:dyDescent="0.25">
      <c r="A10087">
        <v>3.8864860170311788</v>
      </c>
    </row>
    <row r="10088" x14ac:dyDescent="0.25">
      <c r="A10088">
        <v>3.343674965588936</v>
      </c>
    </row>
    <row r="10089" x14ac:dyDescent="0.25">
      <c r="A10089">
        <v>2.6482336715516528</v>
      </c>
    </row>
    <row r="10090" x14ac:dyDescent="0.25">
      <c r="A10090">
        <v>11.048819158836624</v>
      </c>
    </row>
    <row r="10091" x14ac:dyDescent="0.25">
      <c r="A10091">
        <v>2.1395035402464715</v>
      </c>
    </row>
    <row r="10092" x14ac:dyDescent="0.25">
      <c r="A10092">
        <v>4.1966496992364055</v>
      </c>
    </row>
    <row r="10093" x14ac:dyDescent="0.25">
      <c r="A10093">
        <v>14.609029062959724</v>
      </c>
    </row>
    <row r="10094" x14ac:dyDescent="0.25">
      <c r="A10094">
        <v>8.2335459147986043</v>
      </c>
    </row>
    <row r="10095" x14ac:dyDescent="0.25">
      <c r="A10095">
        <v>6.7282503236065034</v>
      </c>
    </row>
    <row r="10096" x14ac:dyDescent="0.25">
      <c r="A10096">
        <v>1.7825773683582971</v>
      </c>
    </row>
    <row r="10097" x14ac:dyDescent="0.25">
      <c r="A10097">
        <v>1.7905848818491059</v>
      </c>
    </row>
    <row r="10098" x14ac:dyDescent="0.25">
      <c r="A10098">
        <v>3.4217433492506033</v>
      </c>
    </row>
    <row r="10099" x14ac:dyDescent="0.25">
      <c r="A10099">
        <v>1.9240944338589097</v>
      </c>
    </row>
    <row r="10100" x14ac:dyDescent="0.25">
      <c r="A10100">
        <v>1.5701684861017386</v>
      </c>
    </row>
    <row r="10101" x14ac:dyDescent="0.25">
      <c r="A10101">
        <v>3.0461295665614561</v>
      </c>
    </row>
    <row r="10102" x14ac:dyDescent="0.25">
      <c r="A10102">
        <v>4.7541384546458376</v>
      </c>
    </row>
    <row r="10103" x14ac:dyDescent="0.25">
      <c r="A10103">
        <v>0.56397057040232257</v>
      </c>
    </row>
    <row r="10104" x14ac:dyDescent="0.25">
      <c r="A10104">
        <v>3.3345955895122641</v>
      </c>
    </row>
    <row r="10105" x14ac:dyDescent="0.25">
      <c r="A10105">
        <v>1.6037666573456559</v>
      </c>
    </row>
    <row r="10106" x14ac:dyDescent="0.25">
      <c r="A10106">
        <v>1.3510171848318318</v>
      </c>
    </row>
    <row r="10107" x14ac:dyDescent="0.25">
      <c r="A10107">
        <v>11.806604245552631</v>
      </c>
    </row>
    <row r="10108" x14ac:dyDescent="0.25">
      <c r="A10108">
        <v>9.7545534823140443</v>
      </c>
    </row>
    <row r="10109" x14ac:dyDescent="0.25">
      <c r="A10109">
        <v>11.739431367071523</v>
      </c>
    </row>
    <row r="10110" x14ac:dyDescent="0.25">
      <c r="A10110">
        <v>3.1394772184156801</v>
      </c>
    </row>
    <row r="10111" x14ac:dyDescent="0.25">
      <c r="A10111">
        <v>6.0126173230310584</v>
      </c>
    </row>
    <row r="10112" x14ac:dyDescent="0.25">
      <c r="A10112">
        <v>8.4013665592165854</v>
      </c>
    </row>
    <row r="10113" x14ac:dyDescent="0.25">
      <c r="A10113">
        <v>9.0101160693347477</v>
      </c>
    </row>
    <row r="10114" x14ac:dyDescent="0.25">
      <c r="A10114">
        <v>11.346091013228229</v>
      </c>
    </row>
    <row r="10115" x14ac:dyDescent="0.25">
      <c r="A10115">
        <v>6.5573592985433695</v>
      </c>
    </row>
    <row r="10116" x14ac:dyDescent="0.25">
      <c r="A10116">
        <v>13.351281944651811</v>
      </c>
    </row>
    <row r="10117" x14ac:dyDescent="0.25">
      <c r="A10117">
        <v>0.20035239779353808</v>
      </c>
    </row>
    <row r="10118" x14ac:dyDescent="0.25">
      <c r="A10118">
        <v>9.4066707885018452</v>
      </c>
    </row>
    <row r="10119" x14ac:dyDescent="0.25">
      <c r="A10119">
        <v>5.5926025728586737</v>
      </c>
    </row>
    <row r="10120" x14ac:dyDescent="0.25">
      <c r="A10120">
        <v>3.5640069055282506</v>
      </c>
    </row>
    <row r="10121" x14ac:dyDescent="0.25">
      <c r="A10121">
        <v>8.1425792372699917</v>
      </c>
    </row>
    <row r="10122" x14ac:dyDescent="0.25">
      <c r="A10122">
        <v>6.9449892503620836</v>
      </c>
    </row>
    <row r="10123" x14ac:dyDescent="0.25">
      <c r="A10123">
        <v>7.0275796449895802</v>
      </c>
    </row>
    <row r="10124" x14ac:dyDescent="0.25">
      <c r="A10124">
        <v>5.380701515680463</v>
      </c>
    </row>
    <row r="10125" x14ac:dyDescent="0.25">
      <c r="A10125">
        <v>5.6996667271665276</v>
      </c>
    </row>
    <row r="10126" x14ac:dyDescent="0.25">
      <c r="A10126">
        <v>5.349621443479597</v>
      </c>
    </row>
    <row r="10127" x14ac:dyDescent="0.25">
      <c r="A10127">
        <v>34.310666618108684</v>
      </c>
    </row>
    <row r="10128" x14ac:dyDescent="0.25">
      <c r="A10128">
        <v>59.218648449816655</v>
      </c>
    </row>
    <row r="10129" x14ac:dyDescent="0.25">
      <c r="A10129">
        <v>8.4444382753225149</v>
      </c>
    </row>
    <row r="10130" x14ac:dyDescent="0.25">
      <c r="A10130">
        <v>26.104464915729242</v>
      </c>
    </row>
    <row r="10131" x14ac:dyDescent="0.25">
      <c r="A10131">
        <v>9.8624012501621152</v>
      </c>
    </row>
    <row r="10132" x14ac:dyDescent="0.25">
      <c r="A10132">
        <v>16.586390589978361</v>
      </c>
    </row>
    <row r="10133" x14ac:dyDescent="0.25">
      <c r="A10133">
        <v>26.709722995051489</v>
      </c>
    </row>
    <row r="10134" x14ac:dyDescent="0.25">
      <c r="A10134">
        <v>2.0162835073086329</v>
      </c>
    </row>
    <row r="10135" x14ac:dyDescent="0.25">
      <c r="A10135">
        <v>40.262335850449645</v>
      </c>
    </row>
    <row r="10136" x14ac:dyDescent="0.25">
      <c r="A10136">
        <v>7.6227087328146048</v>
      </c>
    </row>
    <row r="10137" x14ac:dyDescent="0.25">
      <c r="A10137">
        <v>3.5752066411828189</v>
      </c>
    </row>
    <row r="10138" x14ac:dyDescent="0.25">
      <c r="A10138">
        <v>9.6894530002227484</v>
      </c>
    </row>
    <row r="10139" x14ac:dyDescent="0.25">
      <c r="A10139">
        <v>9.6934325644778472</v>
      </c>
    </row>
    <row r="10140" x14ac:dyDescent="0.25">
      <c r="A10140">
        <v>9.7679785090506055</v>
      </c>
    </row>
    <row r="10141" x14ac:dyDescent="0.25">
      <c r="A10141">
        <v>2.5696623035721355</v>
      </c>
    </row>
    <row r="10142" x14ac:dyDescent="0.25">
      <c r="A10142">
        <v>13.916996205016558</v>
      </c>
    </row>
    <row r="10143" x14ac:dyDescent="0.25">
      <c r="A10143">
        <v>26.717349327600044</v>
      </c>
    </row>
    <row r="10144" x14ac:dyDescent="0.25">
      <c r="A10144">
        <v>30.514266827601855</v>
      </c>
    </row>
    <row r="10145" x14ac:dyDescent="0.25">
      <c r="A10145">
        <v>5.1794004804250635</v>
      </c>
    </row>
    <row r="10146" x14ac:dyDescent="0.25">
      <c r="A10146">
        <v>4.429729282496786</v>
      </c>
    </row>
    <row r="10147" x14ac:dyDescent="0.25">
      <c r="A10147">
        <v>4.8151113309389437</v>
      </c>
    </row>
    <row r="10148" x14ac:dyDescent="0.25">
      <c r="A10148">
        <v>13.853796357569642</v>
      </c>
    </row>
    <row r="10149" x14ac:dyDescent="0.25">
      <c r="A10149">
        <v>19.551297504805213</v>
      </c>
    </row>
    <row r="10150" x14ac:dyDescent="0.25">
      <c r="A10150">
        <v>49.171336304920629</v>
      </c>
    </row>
    <row r="10151" x14ac:dyDescent="0.25">
      <c r="A10151">
        <v>9.4206024075017893</v>
      </c>
    </row>
    <row r="10152" x14ac:dyDescent="0.25">
      <c r="A10152">
        <v>7.4825373490806202</v>
      </c>
    </row>
    <row r="10153" x14ac:dyDescent="0.25">
      <c r="A10153">
        <v>8.9451188760676121</v>
      </c>
    </row>
    <row r="10154" x14ac:dyDescent="0.25">
      <c r="A10154">
        <v>14.477763020989359</v>
      </c>
    </row>
    <row r="10155" x14ac:dyDescent="0.25">
      <c r="A10155">
        <v>5.3619239552079971</v>
      </c>
    </row>
    <row r="10156" x14ac:dyDescent="0.25">
      <c r="A10156">
        <v>19.396710058943267</v>
      </c>
    </row>
    <row r="10157" x14ac:dyDescent="0.25">
      <c r="A10157">
        <v>3.3919753877281793</v>
      </c>
    </row>
    <row r="10158" x14ac:dyDescent="0.25">
      <c r="A10158">
        <v>12.713833904296063</v>
      </c>
    </row>
    <row r="10159" x14ac:dyDescent="0.25">
      <c r="A10159">
        <v>10.833482590632274</v>
      </c>
    </row>
    <row r="10160" x14ac:dyDescent="0.25">
      <c r="A10160">
        <v>9.9194154206091429</v>
      </c>
    </row>
    <row r="10161" x14ac:dyDescent="0.25">
      <c r="A10161">
        <v>11.464845899600935</v>
      </c>
    </row>
    <row r="10162" x14ac:dyDescent="0.25">
      <c r="A10162">
        <v>56.34273612410685</v>
      </c>
    </row>
    <row r="10163" x14ac:dyDescent="0.25">
      <c r="A10163">
        <v>78.116684663545698</v>
      </c>
    </row>
    <row r="10164" x14ac:dyDescent="0.25">
      <c r="A10164">
        <v>2.6936153911433731</v>
      </c>
    </row>
    <row r="10165" x14ac:dyDescent="0.25">
      <c r="A10165">
        <v>0.70724662833168594</v>
      </c>
    </row>
    <row r="10166" x14ac:dyDescent="0.25">
      <c r="A10166">
        <v>19.913777179557151</v>
      </c>
    </row>
    <row r="10167" x14ac:dyDescent="0.25">
      <c r="A10167">
        <v>6.1234329698657417</v>
      </c>
    </row>
    <row r="10168" x14ac:dyDescent="0.25">
      <c r="A10168">
        <v>2.2421032703166524</v>
      </c>
    </row>
    <row r="10169" x14ac:dyDescent="0.25">
      <c r="A10169">
        <v>21.697125772401371</v>
      </c>
    </row>
    <row r="10170" x14ac:dyDescent="0.25">
      <c r="A10170">
        <v>28.256826913699729</v>
      </c>
    </row>
    <row r="10171" x14ac:dyDescent="0.25">
      <c r="A10171">
        <v>11.310820905624007</v>
      </c>
    </row>
    <row r="10172" x14ac:dyDescent="0.25">
      <c r="A10172">
        <v>22.497034782118597</v>
      </c>
    </row>
    <row r="10173" x14ac:dyDescent="0.25">
      <c r="A10173">
        <v>9.8585994498050411</v>
      </c>
    </row>
    <row r="10174" x14ac:dyDescent="0.25">
      <c r="A10174">
        <v>3.4070479252701</v>
      </c>
    </row>
    <row r="10175" x14ac:dyDescent="0.25">
      <c r="A10175">
        <v>13.817416640879379</v>
      </c>
    </row>
    <row r="10176" x14ac:dyDescent="0.25">
      <c r="A10176">
        <v>2.2322056207414667</v>
      </c>
    </row>
    <row r="10177" x14ac:dyDescent="0.25">
      <c r="A10177">
        <v>2.4843637018776552</v>
      </c>
    </row>
    <row r="10178" x14ac:dyDescent="0.25">
      <c r="A10178">
        <v>5.7412187029023967</v>
      </c>
    </row>
    <row r="10179" x14ac:dyDescent="0.25">
      <c r="A10179">
        <v>7.7022222900245323</v>
      </c>
    </row>
    <row r="10180" x14ac:dyDescent="0.25">
      <c r="A10180">
        <v>8.229781734252521</v>
      </c>
    </row>
    <row r="10181" x14ac:dyDescent="0.25">
      <c r="A10181">
        <v>8.830005840087443</v>
      </c>
    </row>
    <row r="10182" x14ac:dyDescent="0.25">
      <c r="A10182">
        <v>66.846880291960105</v>
      </c>
    </row>
    <row r="10183" x14ac:dyDescent="0.25">
      <c r="A10183">
        <v>67.540233158493194</v>
      </c>
    </row>
    <row r="10184" x14ac:dyDescent="0.25">
      <c r="A10184">
        <v>10.624169951904562</v>
      </c>
    </row>
    <row r="10185" x14ac:dyDescent="0.25">
      <c r="A10185">
        <v>15.86871869984105</v>
      </c>
    </row>
    <row r="10186" x14ac:dyDescent="0.25">
      <c r="A10186">
        <v>2.7907089868470547</v>
      </c>
    </row>
    <row r="10187" x14ac:dyDescent="0.25">
      <c r="A10187">
        <v>45.218594074400443</v>
      </c>
    </row>
    <row r="10188" x14ac:dyDescent="0.25">
      <c r="A10188">
        <v>2.5341176406644776</v>
      </c>
    </row>
    <row r="10189" x14ac:dyDescent="0.25">
      <c r="A10189">
        <v>16.492106270026909</v>
      </c>
    </row>
    <row r="10190" x14ac:dyDescent="0.25">
      <c r="A10190">
        <v>1.965684791777859</v>
      </c>
    </row>
    <row r="10191" x14ac:dyDescent="0.25">
      <c r="A10191">
        <v>5.2996470725403064</v>
      </c>
    </row>
    <row r="10192" x14ac:dyDescent="0.25">
      <c r="A10192">
        <v>7.1033627010921112</v>
      </c>
    </row>
    <row r="10193" x14ac:dyDescent="0.25">
      <c r="A10193">
        <v>136.51152196058973</v>
      </c>
    </row>
    <row r="10194" x14ac:dyDescent="0.25">
      <c r="A10194">
        <v>9.6448645043185781</v>
      </c>
    </row>
    <row r="10195" x14ac:dyDescent="0.25">
      <c r="A10195">
        <v>12.89151591325963</v>
      </c>
    </row>
    <row r="10196" x14ac:dyDescent="0.25">
      <c r="A10196">
        <v>36.968347861269159</v>
      </c>
    </row>
    <row r="10197" x14ac:dyDescent="0.25">
      <c r="A10197">
        <v>84.81402740840214</v>
      </c>
    </row>
    <row r="10198" x14ac:dyDescent="0.25">
      <c r="A10198">
        <v>6.7397631892898975</v>
      </c>
    </row>
    <row r="10199" x14ac:dyDescent="0.25">
      <c r="A10199">
        <v>25.013497122020162</v>
      </c>
    </row>
    <row r="10200" x14ac:dyDescent="0.25">
      <c r="A10200">
        <v>12.118372771953824</v>
      </c>
    </row>
    <row r="10201" x14ac:dyDescent="0.25">
      <c r="A10201">
        <v>21.748950209475115</v>
      </c>
    </row>
    <row r="10202" x14ac:dyDescent="0.25">
      <c r="A10202">
        <v>40.405161539387613</v>
      </c>
    </row>
    <row r="10203" x14ac:dyDescent="0.25">
      <c r="A10203">
        <v>3.5696546917824779</v>
      </c>
    </row>
    <row r="10204" x14ac:dyDescent="0.25">
      <c r="A10204">
        <v>13.529131052134105</v>
      </c>
    </row>
    <row r="10205" x14ac:dyDescent="0.25">
      <c r="A10205">
        <v>33.051105657548199</v>
      </c>
    </row>
    <row r="10206" x14ac:dyDescent="0.25">
      <c r="A10206">
        <v>26.097745202565832</v>
      </c>
    </row>
    <row r="10207" x14ac:dyDescent="0.25">
      <c r="A10207">
        <v>6.712479583164396</v>
      </c>
    </row>
    <row r="10208" x14ac:dyDescent="0.25">
      <c r="A10208">
        <v>8.1115586026060811</v>
      </c>
    </row>
    <row r="10209" x14ac:dyDescent="0.25">
      <c r="A10209">
        <v>8.3039010135031219</v>
      </c>
    </row>
    <row r="10210" x14ac:dyDescent="0.25">
      <c r="A10210">
        <v>5.8671031901697033</v>
      </c>
    </row>
    <row r="10211" x14ac:dyDescent="0.25">
      <c r="A10211">
        <v>2.9786875551057701</v>
      </c>
    </row>
    <row r="10212" x14ac:dyDescent="0.25">
      <c r="A10212">
        <v>9.8977988231938188</v>
      </c>
    </row>
    <row r="10213" x14ac:dyDescent="0.25">
      <c r="A10213">
        <v>6.5232088346649206</v>
      </c>
    </row>
    <row r="10214" x14ac:dyDescent="0.25">
      <c r="A10214">
        <v>5.6388624141916397</v>
      </c>
    </row>
    <row r="10215" x14ac:dyDescent="0.25">
      <c r="A10215">
        <v>6.8422560479050931</v>
      </c>
    </row>
    <row r="10216" x14ac:dyDescent="0.25">
      <c r="A10216">
        <v>12.159072371732588</v>
      </c>
    </row>
    <row r="10217" x14ac:dyDescent="0.25">
      <c r="A10217">
        <v>5.3924465302447375</v>
      </c>
    </row>
    <row r="10218" x14ac:dyDescent="0.25">
      <c r="A10218">
        <v>8.7236276019695946</v>
      </c>
    </row>
    <row r="10219" x14ac:dyDescent="0.25">
      <c r="A10219">
        <v>5.178770682097448</v>
      </c>
    </row>
    <row r="10220" x14ac:dyDescent="0.25">
      <c r="A10220">
        <v>5.3150842435910315</v>
      </c>
    </row>
    <row r="10221" x14ac:dyDescent="0.25">
      <c r="A10221">
        <v>6.0534241184827957</v>
      </c>
    </row>
    <row r="10222" x14ac:dyDescent="0.25">
      <c r="A10222">
        <v>9.5610809234194907</v>
      </c>
    </row>
    <row r="10223" x14ac:dyDescent="0.25">
      <c r="A10223">
        <v>5.2452460952620479</v>
      </c>
    </row>
    <row r="10224" x14ac:dyDescent="0.25">
      <c r="A10224">
        <v>7.2826851664635939</v>
      </c>
    </row>
    <row r="10225" x14ac:dyDescent="0.25">
      <c r="A10225">
        <v>4.622420901884924</v>
      </c>
    </row>
    <row r="10226" x14ac:dyDescent="0.25">
      <c r="A10226">
        <v>3.9385305224279938</v>
      </c>
    </row>
    <row r="10227" x14ac:dyDescent="0.25">
      <c r="A10227">
        <v>11.632503003510591</v>
      </c>
    </row>
    <row r="10228" x14ac:dyDescent="0.25">
      <c r="A10228">
        <v>29.327032024020873</v>
      </c>
    </row>
    <row r="10229" x14ac:dyDescent="0.25">
      <c r="A10229">
        <v>9.1972273892154259</v>
      </c>
    </row>
    <row r="10230" x14ac:dyDescent="0.25">
      <c r="A10230">
        <v>8.5219440314850115</v>
      </c>
    </row>
    <row r="10231" x14ac:dyDescent="0.25">
      <c r="A10231">
        <v>10.00121709917472</v>
      </c>
    </row>
    <row r="10232" x14ac:dyDescent="0.25">
      <c r="A10232">
        <v>2.6627365596559232</v>
      </c>
    </row>
    <row r="10233" x14ac:dyDescent="0.25">
      <c r="A10233">
        <v>4.4254317671782886</v>
      </c>
    </row>
    <row r="10234" x14ac:dyDescent="0.25">
      <c r="A10234">
        <v>18.220512594358588</v>
      </c>
    </row>
    <row r="10235" x14ac:dyDescent="0.25">
      <c r="A10235">
        <v>17.540969227663325</v>
      </c>
    </row>
    <row r="10236" x14ac:dyDescent="0.25">
      <c r="A10236">
        <v>19.735526314088808</v>
      </c>
    </row>
    <row r="10237" x14ac:dyDescent="0.25">
      <c r="A10237">
        <v>4.4022665264264518</v>
      </c>
    </row>
    <row r="10238" x14ac:dyDescent="0.25">
      <c r="A10238">
        <v>7.1517074550403761</v>
      </c>
    </row>
    <row r="10239" x14ac:dyDescent="0.25">
      <c r="A10239">
        <v>12.546036450773506</v>
      </c>
    </row>
    <row r="10240" x14ac:dyDescent="0.25">
      <c r="A10240">
        <v>13.746009657259531</v>
      </c>
    </row>
    <row r="10241" x14ac:dyDescent="0.25">
      <c r="A10241">
        <v>18.570166541025319</v>
      </c>
    </row>
    <row r="10242" x14ac:dyDescent="0.25">
      <c r="A10242">
        <v>9.1131907374283792</v>
      </c>
    </row>
    <row r="10243" x14ac:dyDescent="0.25">
      <c r="A10243">
        <v>3.1293712845968629</v>
      </c>
    </row>
    <row r="10244" x14ac:dyDescent="0.25">
      <c r="A10244">
        <v>5.6411276217269846</v>
      </c>
    </row>
    <row r="10245" x14ac:dyDescent="0.25">
      <c r="A10245">
        <v>5.2775572914039639</v>
      </c>
    </row>
    <row r="10246" x14ac:dyDescent="0.25">
      <c r="A10246">
        <v>1.4264091474179401</v>
      </c>
    </row>
    <row r="10247" x14ac:dyDescent="0.25">
      <c r="A10247">
        <v>3.0709352646270633</v>
      </c>
    </row>
    <row r="10248" x14ac:dyDescent="0.25">
      <c r="A10248">
        <v>1.9943741238458694</v>
      </c>
    </row>
    <row r="10249" x14ac:dyDescent="0.25">
      <c r="A10249">
        <v>3.1543928098248242</v>
      </c>
    </row>
    <row r="10250" x14ac:dyDescent="0.25">
      <c r="A10250">
        <v>9.0428591999693033</v>
      </c>
    </row>
    <row r="10251" x14ac:dyDescent="0.25">
      <c r="A10251">
        <v>5.9791602968711288</v>
      </c>
    </row>
    <row r="10252" x14ac:dyDescent="0.25">
      <c r="A10252">
        <v>4.6964130103150525</v>
      </c>
    </row>
    <row r="10253" x14ac:dyDescent="0.25">
      <c r="A10253">
        <v>5.3909923880273585</v>
      </c>
    </row>
    <row r="10254" x14ac:dyDescent="0.25">
      <c r="A10254">
        <v>6.510594688006452</v>
      </c>
    </row>
    <row r="10255" x14ac:dyDescent="0.25">
      <c r="A10255">
        <v>6.8518945034503034</v>
      </c>
    </row>
    <row r="10256" x14ac:dyDescent="0.25">
      <c r="A10256">
        <v>7.1453526640792786</v>
      </c>
    </row>
    <row r="10257" x14ac:dyDescent="0.25">
      <c r="A10257">
        <v>5.5208852914716315</v>
      </c>
    </row>
    <row r="10258" x14ac:dyDescent="0.25">
      <c r="A10258">
        <v>6.1170483871949317</v>
      </c>
    </row>
    <row r="10259" x14ac:dyDescent="0.25">
      <c r="A10259">
        <v>1.6299971342114379</v>
      </c>
    </row>
    <row r="10260" x14ac:dyDescent="0.25">
      <c r="A10260">
        <v>15.46662741851482</v>
      </c>
    </row>
    <row r="10261" x14ac:dyDescent="0.25">
      <c r="A10261">
        <v>5.2859947316133784</v>
      </c>
    </row>
    <row r="10262" x14ac:dyDescent="0.25">
      <c r="A10262">
        <v>8.9501768360874738</v>
      </c>
    </row>
    <row r="10263" x14ac:dyDescent="0.25">
      <c r="A10263">
        <v>17.00171531687797</v>
      </c>
    </row>
    <row r="10264" x14ac:dyDescent="0.25">
      <c r="A10264">
        <v>5.4890659278413247</v>
      </c>
    </row>
    <row r="10265" x14ac:dyDescent="0.25">
      <c r="A10265">
        <v>5.1049518529721727</v>
      </c>
    </row>
    <row r="10266" x14ac:dyDescent="0.25">
      <c r="A10266">
        <v>9.2053098488286285</v>
      </c>
    </row>
    <row r="10267" x14ac:dyDescent="0.25">
      <c r="A10267">
        <v>1.488780606500673</v>
      </c>
    </row>
    <row r="10268" x14ac:dyDescent="0.25">
      <c r="A10268">
        <v>6.2130329057761751</v>
      </c>
    </row>
    <row r="10269" x14ac:dyDescent="0.25">
      <c r="A10269">
        <v>1.7275182412072092</v>
      </c>
    </row>
    <row r="10270" x14ac:dyDescent="0.25">
      <c r="A10270">
        <v>3.6662116734970218</v>
      </c>
    </row>
    <row r="10271" x14ac:dyDescent="0.25">
      <c r="A10271">
        <v>5.865092493459299</v>
      </c>
    </row>
    <row r="10272" x14ac:dyDescent="0.25">
      <c r="A10272">
        <v>3.7210589065027664</v>
      </c>
    </row>
    <row r="10273" x14ac:dyDescent="0.25">
      <c r="A10273">
        <v>3.9940814729451284</v>
      </c>
    </row>
    <row r="10274" x14ac:dyDescent="0.25">
      <c r="A10274">
        <v>5.2531936906728065</v>
      </c>
    </row>
    <row r="10275" x14ac:dyDescent="0.25">
      <c r="A10275">
        <v>4.5172143679798547</v>
      </c>
    </row>
    <row r="10276" x14ac:dyDescent="0.25">
      <c r="A10276">
        <v>10.99096246817914</v>
      </c>
    </row>
    <row r="10277" x14ac:dyDescent="0.25">
      <c r="A10277">
        <v>4.3750908909292114</v>
      </c>
    </row>
    <row r="10278" x14ac:dyDescent="0.25">
      <c r="A10278">
        <v>7.270873157323547</v>
      </c>
    </row>
    <row r="10279" x14ac:dyDescent="0.25">
      <c r="A10279">
        <v>3.6301809337643305</v>
      </c>
    </row>
    <row r="10280" x14ac:dyDescent="0.25">
      <c r="A10280">
        <v>3.8708272768602905</v>
      </c>
    </row>
    <row r="10281" x14ac:dyDescent="0.25">
      <c r="A10281">
        <v>2.1426932036239354</v>
      </c>
    </row>
    <row r="10282" x14ac:dyDescent="0.25">
      <c r="A10282">
        <v>3.9175493334872162</v>
      </c>
    </row>
    <row r="10283" x14ac:dyDescent="0.25">
      <c r="A10283">
        <v>0.79906557164213454</v>
      </c>
    </row>
    <row r="10284" x14ac:dyDescent="0.25">
      <c r="A10284">
        <v>1.4077999095693623</v>
      </c>
    </row>
    <row r="10285" x14ac:dyDescent="0.25">
      <c r="A10285">
        <v>9.4462289442212874</v>
      </c>
    </row>
    <row r="10286" x14ac:dyDescent="0.25">
      <c r="A10286">
        <v>2.2511477324590317</v>
      </c>
    </row>
    <row r="10287" x14ac:dyDescent="0.25">
      <c r="A10287">
        <v>0.70792394769383049</v>
      </c>
    </row>
    <row r="10288" x14ac:dyDescent="0.25">
      <c r="A10288">
        <v>11.023315418550194</v>
      </c>
    </row>
    <row r="10289" x14ac:dyDescent="0.25">
      <c r="A10289">
        <v>2.9648745589367422</v>
      </c>
    </row>
    <row r="10290" x14ac:dyDescent="0.25">
      <c r="A10290">
        <v>4.5281368242094704</v>
      </c>
    </row>
    <row r="10291" x14ac:dyDescent="0.25">
      <c r="A10291">
        <v>2.4460046911252253</v>
      </c>
    </row>
    <row r="10292" x14ac:dyDescent="0.25">
      <c r="A10292">
        <v>14.237688570337861</v>
      </c>
    </row>
    <row r="10293" x14ac:dyDescent="0.25">
      <c r="A10293">
        <v>1.4116834176629074</v>
      </c>
    </row>
    <row r="10294" x14ac:dyDescent="0.25">
      <c r="A10294">
        <v>1.171034824583955</v>
      </c>
    </row>
    <row r="10295" x14ac:dyDescent="0.25">
      <c r="A10295">
        <v>2.4514600740492956</v>
      </c>
    </row>
    <row r="10296" x14ac:dyDescent="0.25">
      <c r="A10296">
        <v>1.4765108340378892</v>
      </c>
    </row>
    <row r="10297" x14ac:dyDescent="0.25">
      <c r="A10297">
        <v>2.5587688558060577</v>
      </c>
    </row>
    <row r="10298" x14ac:dyDescent="0.25">
      <c r="A10298">
        <v>2.9945634750214318</v>
      </c>
    </row>
    <row r="10299" x14ac:dyDescent="0.25">
      <c r="A10299">
        <v>4.1255349240712516</v>
      </c>
    </row>
    <row r="10300" x14ac:dyDescent="0.25">
      <c r="A10300">
        <v>6.2100822644137992</v>
      </c>
    </row>
    <row r="10301" x14ac:dyDescent="0.25">
      <c r="A10301">
        <v>6.002145518459141</v>
      </c>
    </row>
    <row r="10302" x14ac:dyDescent="0.25">
      <c r="A10302">
        <v>5.5274204928424648</v>
      </c>
    </row>
    <row r="10303" x14ac:dyDescent="0.25">
      <c r="A10303">
        <v>1.9079058928962591</v>
      </c>
    </row>
    <row r="10304" x14ac:dyDescent="0.25">
      <c r="A10304">
        <v>7.7262190912936388</v>
      </c>
    </row>
    <row r="10305" x14ac:dyDescent="0.25">
      <c r="A10305">
        <v>1.1244384989594827</v>
      </c>
    </row>
    <row r="10306" x14ac:dyDescent="0.25">
      <c r="A10306">
        <v>4.3240511046767951</v>
      </c>
    </row>
    <row r="10307" x14ac:dyDescent="0.25">
      <c r="A10307">
        <v>7.5941738462712234</v>
      </c>
    </row>
    <row r="10308" x14ac:dyDescent="0.25">
      <c r="A10308">
        <v>0.96145046658863831</v>
      </c>
    </row>
    <row r="10309" x14ac:dyDescent="0.25">
      <c r="A10309">
        <v>7.5754710842193846</v>
      </c>
    </row>
    <row r="10310" x14ac:dyDescent="0.25">
      <c r="A10310">
        <v>1.6357377554725903</v>
      </c>
    </row>
    <row r="10311" x14ac:dyDescent="0.25">
      <c r="A10311">
        <v>1.5441365640371734</v>
      </c>
    </row>
    <row r="10312" x14ac:dyDescent="0.25">
      <c r="A10312">
        <v>4.9783712320873565</v>
      </c>
    </row>
    <row r="10313" x14ac:dyDescent="0.25">
      <c r="A10313">
        <v>0.37808998214964173</v>
      </c>
    </row>
    <row r="10314" x14ac:dyDescent="0.25">
      <c r="A10314">
        <v>2.6906064039841264</v>
      </c>
    </row>
    <row r="10315" x14ac:dyDescent="0.25">
      <c r="A10315">
        <v>1.4988711229320277</v>
      </c>
    </row>
    <row r="10316" x14ac:dyDescent="0.25">
      <c r="A10316">
        <v>6.3481996882365248</v>
      </c>
    </row>
    <row r="10317" x14ac:dyDescent="0.25">
      <c r="A10317">
        <v>6.8012830052315465</v>
      </c>
    </row>
    <row r="10318" x14ac:dyDescent="0.25">
      <c r="A10318">
        <v>22.463589812645598</v>
      </c>
    </row>
    <row r="10319" x14ac:dyDescent="0.25">
      <c r="A10319">
        <v>2.6253145362387</v>
      </c>
    </row>
    <row r="10320" x14ac:dyDescent="0.25">
      <c r="A10320">
        <v>3.214110724335824</v>
      </c>
    </row>
    <row r="10321" x14ac:dyDescent="0.25">
      <c r="A10321">
        <v>1.1424559327468675</v>
      </c>
    </row>
    <row r="10322" x14ac:dyDescent="0.25">
      <c r="A10322">
        <v>6.9228882849037943</v>
      </c>
    </row>
    <row r="10323" x14ac:dyDescent="0.25">
      <c r="A10323">
        <v>2.1871679453063448</v>
      </c>
    </row>
    <row r="10324" x14ac:dyDescent="0.25">
      <c r="A10324">
        <v>2.2193529644066352</v>
      </c>
    </row>
    <row r="10325" x14ac:dyDescent="0.25">
      <c r="A10325">
        <v>11.330498403046384</v>
      </c>
    </row>
    <row r="10326" x14ac:dyDescent="0.25">
      <c r="A10326">
        <v>4.8438715353752135</v>
      </c>
    </row>
    <row r="10327" x14ac:dyDescent="0.25">
      <c r="A10327">
        <v>9.8014795529311183</v>
      </c>
    </row>
    <row r="10328" x14ac:dyDescent="0.25">
      <c r="A10328">
        <v>4.5956783344228942</v>
      </c>
    </row>
    <row r="10329" x14ac:dyDescent="0.25">
      <c r="A10329">
        <v>3.9187438375732686</v>
      </c>
    </row>
    <row r="10330" x14ac:dyDescent="0.25">
      <c r="A10330">
        <v>4.8739265642284906</v>
      </c>
    </row>
    <row r="10331" x14ac:dyDescent="0.25">
      <c r="A10331">
        <v>3.1155339800072395</v>
      </c>
    </row>
    <row r="10332" x14ac:dyDescent="0.25">
      <c r="A10332">
        <v>1.9490586219113668</v>
      </c>
    </row>
    <row r="10333" x14ac:dyDescent="0.25">
      <c r="A10333">
        <v>6.4789244705895257</v>
      </c>
    </row>
    <row r="10334" x14ac:dyDescent="0.25">
      <c r="A10334">
        <v>3.7744253961104568</v>
      </c>
    </row>
    <row r="10335" x14ac:dyDescent="0.25">
      <c r="A10335">
        <v>3.3910408655686002</v>
      </c>
    </row>
    <row r="10336" x14ac:dyDescent="0.25">
      <c r="A10336">
        <v>4.4533755028704363</v>
      </c>
    </row>
    <row r="10337" x14ac:dyDescent="0.25">
      <c r="A10337">
        <v>0.71081364824049986</v>
      </c>
    </row>
    <row r="10338" x14ac:dyDescent="0.25">
      <c r="A10338">
        <v>1.0605595092275644</v>
      </c>
    </row>
    <row r="10339" x14ac:dyDescent="0.25">
      <c r="A10339">
        <v>5.72133503050551</v>
      </c>
    </row>
    <row r="10340" x14ac:dyDescent="0.25">
      <c r="A10340">
        <v>3.2634378925285348</v>
      </c>
    </row>
    <row r="10341" x14ac:dyDescent="0.25">
      <c r="A10341">
        <v>3.5476350816153737</v>
      </c>
    </row>
    <row r="10342" x14ac:dyDescent="0.25">
      <c r="A10342">
        <v>9.0727727101938456</v>
      </c>
    </row>
    <row r="10343" x14ac:dyDescent="0.25">
      <c r="A10343">
        <v>8.8041772995705099</v>
      </c>
    </row>
    <row r="10344" x14ac:dyDescent="0.25">
      <c r="A10344">
        <v>3.2292425622046399</v>
      </c>
    </row>
    <row r="10345" x14ac:dyDescent="0.25">
      <c r="A10345">
        <v>12.438496985844733</v>
      </c>
    </row>
    <row r="10346" x14ac:dyDescent="0.25">
      <c r="A10346">
        <v>8.7005764466188005</v>
      </c>
    </row>
    <row r="10347" x14ac:dyDescent="0.25">
      <c r="A10347">
        <v>7.0953047005748306</v>
      </c>
    </row>
    <row r="10348" x14ac:dyDescent="0.25">
      <c r="A10348">
        <v>0.40526859133418919</v>
      </c>
    </row>
    <row r="10349" x14ac:dyDescent="0.25">
      <c r="A10349">
        <v>10.640856087484098</v>
      </c>
    </row>
    <row r="10350" x14ac:dyDescent="0.25">
      <c r="A10350">
        <v>13.701182738495252</v>
      </c>
    </row>
    <row r="10351" x14ac:dyDescent="0.25">
      <c r="A10351">
        <v>5.1454022381404645</v>
      </c>
    </row>
    <row r="10352" x14ac:dyDescent="0.25">
      <c r="A10352">
        <v>1.0685586858553653</v>
      </c>
    </row>
    <row r="10353" x14ac:dyDescent="0.25">
      <c r="A10353">
        <v>1.0791212657911962</v>
      </c>
    </row>
    <row r="10354" x14ac:dyDescent="0.25">
      <c r="A10354">
        <v>9.7533984612039717</v>
      </c>
    </row>
    <row r="10355" x14ac:dyDescent="0.25">
      <c r="A10355">
        <v>6.9401662371607928</v>
      </c>
    </row>
    <row r="10356" x14ac:dyDescent="0.25">
      <c r="A10356">
        <v>17.777290831156414</v>
      </c>
    </row>
    <row r="10357" x14ac:dyDescent="0.25">
      <c r="A10357">
        <v>22.85608618902636</v>
      </c>
    </row>
    <row r="10358" x14ac:dyDescent="0.25">
      <c r="A10358">
        <v>15.352428601237945</v>
      </c>
    </row>
    <row r="10359" x14ac:dyDescent="0.25">
      <c r="A10359">
        <v>18.761600717272632</v>
      </c>
    </row>
    <row r="10360" x14ac:dyDescent="0.25">
      <c r="A10360">
        <v>15.894316535783354</v>
      </c>
    </row>
    <row r="10361" x14ac:dyDescent="0.25">
      <c r="A10361">
        <v>17.999687131231408</v>
      </c>
    </row>
    <row r="10362" x14ac:dyDescent="0.25">
      <c r="A10362">
        <v>1.6383047389478635</v>
      </c>
    </row>
    <row r="10363" x14ac:dyDescent="0.25">
      <c r="A10363">
        <v>4.4318158092365563</v>
      </c>
    </row>
    <row r="10364" x14ac:dyDescent="0.25">
      <c r="A10364">
        <v>3.5500567424001428</v>
      </c>
    </row>
    <row r="10365" x14ac:dyDescent="0.25">
      <c r="A10365">
        <v>1.6697821576131033</v>
      </c>
    </row>
    <row r="10366" x14ac:dyDescent="0.25">
      <c r="A10366">
        <v>6.0601273871908417</v>
      </c>
    </row>
    <row r="10367" x14ac:dyDescent="0.25">
      <c r="A10367">
        <v>26.38775167357592</v>
      </c>
    </row>
    <row r="10368" x14ac:dyDescent="0.25">
      <c r="A10368">
        <v>4.6251777943802734</v>
      </c>
    </row>
    <row r="10369" x14ac:dyDescent="0.25">
      <c r="A10369">
        <v>5.1779375619423469</v>
      </c>
    </row>
    <row r="10370" x14ac:dyDescent="0.25">
      <c r="A10370">
        <v>3.9953756550149002</v>
      </c>
    </row>
    <row r="10371" x14ac:dyDescent="0.25">
      <c r="A10371">
        <v>1.855452553842863</v>
      </c>
    </row>
    <row r="10372" x14ac:dyDescent="0.25">
      <c r="A10372">
        <v>1.8305862875829284</v>
      </c>
    </row>
    <row r="10373" x14ac:dyDescent="0.25">
      <c r="A10373">
        <v>3.3183743264915933</v>
      </c>
    </row>
    <row r="10374" x14ac:dyDescent="0.25">
      <c r="A10374">
        <v>9.4678095411112402</v>
      </c>
    </row>
    <row r="10375" x14ac:dyDescent="0.25">
      <c r="A10375">
        <v>1.5130851114741817</v>
      </c>
    </row>
    <row r="10376" x14ac:dyDescent="0.25">
      <c r="A10376">
        <v>1.4659371919138673</v>
      </c>
    </row>
    <row r="10377" x14ac:dyDescent="0.25">
      <c r="A10377">
        <v>0.70445628284057094</v>
      </c>
    </row>
    <row r="10378" x14ac:dyDescent="0.25">
      <c r="A10378">
        <v>7.5830105308946054</v>
      </c>
    </row>
    <row r="10379" x14ac:dyDescent="0.25">
      <c r="A10379">
        <v>2.1086535757202407</v>
      </c>
    </row>
    <row r="10380" x14ac:dyDescent="0.25">
      <c r="A10380">
        <v>0.49097974673278444</v>
      </c>
    </row>
    <row r="10381" x14ac:dyDescent="0.25">
      <c r="A10381">
        <v>1.8107494022048043</v>
      </c>
    </row>
    <row r="10382" x14ac:dyDescent="0.25">
      <c r="A10382">
        <v>4.5243729351975137</v>
      </c>
    </row>
    <row r="10383" x14ac:dyDescent="0.25">
      <c r="A10383">
        <v>9.5879937000145432</v>
      </c>
    </row>
    <row r="10384" x14ac:dyDescent="0.25">
      <c r="A10384">
        <v>3.1420247924386984</v>
      </c>
    </row>
    <row r="10385" x14ac:dyDescent="0.25">
      <c r="A10385">
        <v>0.97295701690190384</v>
      </c>
    </row>
    <row r="10386" x14ac:dyDescent="0.25">
      <c r="A10386">
        <v>9.3507583637069924</v>
      </c>
    </row>
    <row r="10387" x14ac:dyDescent="0.25">
      <c r="A10387">
        <v>8.4894537559265331</v>
      </c>
    </row>
    <row r="10388" x14ac:dyDescent="0.25">
      <c r="A10388">
        <v>1.2135450669788368</v>
      </c>
    </row>
    <row r="10389" x14ac:dyDescent="0.25">
      <c r="A10389">
        <v>1.846101760619647</v>
      </c>
    </row>
    <row r="10390" x14ac:dyDescent="0.25">
      <c r="A10390">
        <v>9.0296775105052767</v>
      </c>
    </row>
    <row r="10391" x14ac:dyDescent="0.25">
      <c r="A10391">
        <v>10.37623557928876</v>
      </c>
    </row>
    <row r="10392" x14ac:dyDescent="0.25">
      <c r="A10392">
        <v>1.656990668322345</v>
      </c>
    </row>
    <row r="10393" x14ac:dyDescent="0.25">
      <c r="A10393">
        <v>1.322589228266464</v>
      </c>
    </row>
    <row r="10394" x14ac:dyDescent="0.25">
      <c r="A10394">
        <v>1.3819011433384785</v>
      </c>
    </row>
    <row r="10395" x14ac:dyDescent="0.25">
      <c r="A10395">
        <v>2.3776163987195642</v>
      </c>
    </row>
    <row r="10396" x14ac:dyDescent="0.25">
      <c r="A10396">
        <v>14.479939502181685</v>
      </c>
    </row>
    <row r="10397" x14ac:dyDescent="0.25">
      <c r="A10397">
        <v>9.108172724490565</v>
      </c>
    </row>
    <row r="10398" x14ac:dyDescent="0.25">
      <c r="A10398">
        <v>7.4303235279854523</v>
      </c>
    </row>
    <row r="10399" x14ac:dyDescent="0.25">
      <c r="A10399">
        <v>13.872942553517792</v>
      </c>
    </row>
    <row r="10400" x14ac:dyDescent="0.25">
      <c r="A10400">
        <v>3.5454530198507057</v>
      </c>
    </row>
    <row r="10401" x14ac:dyDescent="0.25">
      <c r="A10401">
        <v>3.2638738572565473</v>
      </c>
    </row>
    <row r="10402" x14ac:dyDescent="0.25">
      <c r="A10402">
        <v>11.29386406929023</v>
      </c>
    </row>
    <row r="10403" x14ac:dyDescent="0.25">
      <c r="A10403">
        <v>0.92669379974039889</v>
      </c>
    </row>
    <row r="10404" x14ac:dyDescent="0.25">
      <c r="A10404">
        <v>0.45171247674585968</v>
      </c>
    </row>
    <row r="10405" x14ac:dyDescent="0.25">
      <c r="A10405">
        <v>4.6017410888601145</v>
      </c>
    </row>
    <row r="10406" x14ac:dyDescent="0.25">
      <c r="A10406">
        <v>1.6673512922805598</v>
      </c>
    </row>
    <row r="10407" x14ac:dyDescent="0.25">
      <c r="A10407">
        <v>6.8004301839313008</v>
      </c>
    </row>
    <row r="10408" x14ac:dyDescent="0.25">
      <c r="A10408">
        <v>2.1134983332522368</v>
      </c>
    </row>
    <row r="10409" x14ac:dyDescent="0.25">
      <c r="A10409">
        <v>2.1955473041190263</v>
      </c>
    </row>
    <row r="10410" x14ac:dyDescent="0.25">
      <c r="A10410">
        <v>1.9325244333469604</v>
      </c>
    </row>
    <row r="10411" x14ac:dyDescent="0.25">
      <c r="A10411">
        <v>3.4178730513543423</v>
      </c>
    </row>
    <row r="10412" x14ac:dyDescent="0.25">
      <c r="A10412">
        <v>1.7577958918027861</v>
      </c>
    </row>
    <row r="10413" x14ac:dyDescent="0.25">
      <c r="A10413">
        <v>7.598060850812451</v>
      </c>
    </row>
    <row r="10414" x14ac:dyDescent="0.25">
      <c r="A10414">
        <v>0.60795130203616976</v>
      </c>
    </row>
    <row r="10415" x14ac:dyDescent="0.25">
      <c r="A10415">
        <v>4.476979039987742</v>
      </c>
    </row>
    <row r="10416" x14ac:dyDescent="0.25">
      <c r="A10416">
        <v>8.8983670427702428</v>
      </c>
    </row>
    <row r="10417" x14ac:dyDescent="0.25">
      <c r="A10417">
        <v>11.630058953392922</v>
      </c>
    </row>
    <row r="10418" x14ac:dyDescent="0.25">
      <c r="A10418">
        <v>6.3123193344082784</v>
      </c>
    </row>
    <row r="10419" x14ac:dyDescent="0.25">
      <c r="A10419">
        <v>3.7678229305046371</v>
      </c>
    </row>
    <row r="10420" x14ac:dyDescent="0.25">
      <c r="A10420">
        <v>4.9314128666133064</v>
      </c>
    </row>
    <row r="10421" x14ac:dyDescent="0.25">
      <c r="A10421">
        <v>89.475922123414691</v>
      </c>
    </row>
    <row r="10422" x14ac:dyDescent="0.25">
      <c r="A10422">
        <v>52.708539426389443</v>
      </c>
    </row>
    <row r="10423" x14ac:dyDescent="0.25">
      <c r="A10423">
        <v>8.357694241995473</v>
      </c>
    </row>
    <row r="10424" x14ac:dyDescent="0.25">
      <c r="A10424">
        <v>19.477769104625303</v>
      </c>
    </row>
    <row r="10425" x14ac:dyDescent="0.25">
      <c r="A10425">
        <v>12.050928428126607</v>
      </c>
    </row>
    <row r="10426" x14ac:dyDescent="0.25">
      <c r="A10426">
        <v>8.026139535638821</v>
      </c>
    </row>
    <row r="10427" x14ac:dyDescent="0.25">
      <c r="A10427">
        <v>30.688537776093515</v>
      </c>
    </row>
    <row r="10428" x14ac:dyDescent="0.25">
      <c r="A10428">
        <v>22.868277712199696</v>
      </c>
    </row>
    <row r="10429" x14ac:dyDescent="0.25">
      <c r="A10429">
        <v>11.870220919110606</v>
      </c>
    </row>
    <row r="10430" x14ac:dyDescent="0.25">
      <c r="A10430">
        <v>21.295165490175975</v>
      </c>
    </row>
    <row r="10431" x14ac:dyDescent="0.25">
      <c r="A10431">
        <v>8.0427219178965519</v>
      </c>
    </row>
    <row r="10432" x14ac:dyDescent="0.25">
      <c r="A10432">
        <v>8.6916446124178073</v>
      </c>
    </row>
    <row r="10433" x14ac:dyDescent="0.25">
      <c r="A10433">
        <v>10.607802445673961</v>
      </c>
    </row>
    <row r="10434" x14ac:dyDescent="0.25">
      <c r="A10434">
        <v>25.334657515840025</v>
      </c>
    </row>
    <row r="10435" x14ac:dyDescent="0.25">
      <c r="A10435">
        <v>61.074136275244548</v>
      </c>
    </row>
    <row r="10436" x14ac:dyDescent="0.25">
      <c r="A10436">
        <v>13.123322428583375</v>
      </c>
    </row>
    <row r="10437" x14ac:dyDescent="0.25">
      <c r="A10437">
        <v>9.7460297004009657</v>
      </c>
    </row>
    <row r="10438" x14ac:dyDescent="0.25">
      <c r="A10438">
        <v>7.1858676088373832</v>
      </c>
    </row>
    <row r="10439" x14ac:dyDescent="0.25">
      <c r="A10439">
        <v>29.640435938152187</v>
      </c>
    </row>
    <row r="10440" x14ac:dyDescent="0.25">
      <c r="A10440">
        <v>9.5279433129451121</v>
      </c>
    </row>
    <row r="10441" x14ac:dyDescent="0.25">
      <c r="A10441">
        <v>11.291795192413732</v>
      </c>
    </row>
    <row r="10442" x14ac:dyDescent="0.25">
      <c r="A10442">
        <v>16.037581554613716</v>
      </c>
    </row>
    <row r="10443" x14ac:dyDescent="0.25">
      <c r="A10443">
        <v>0.8624177442043397</v>
      </c>
    </row>
    <row r="10444" x14ac:dyDescent="0.25">
      <c r="A10444">
        <v>4.5452229802280089</v>
      </c>
    </row>
    <row r="10445" x14ac:dyDescent="0.25">
      <c r="A10445">
        <v>13.983013027458451</v>
      </c>
    </row>
    <row r="10446" x14ac:dyDescent="0.25">
      <c r="A10446">
        <v>3.1914282794914817</v>
      </c>
    </row>
    <row r="10447" x14ac:dyDescent="0.25">
      <c r="A10447">
        <v>5.7759829153921896</v>
      </c>
    </row>
    <row r="10448" x14ac:dyDescent="0.25">
      <c r="A10448">
        <v>24.778699030535162</v>
      </c>
    </row>
    <row r="10449" x14ac:dyDescent="0.25">
      <c r="A10449">
        <v>9.20878130231727</v>
      </c>
    </row>
    <row r="10450" x14ac:dyDescent="0.25">
      <c r="A10450">
        <v>1.1919136232382577</v>
      </c>
    </row>
    <row r="10451" x14ac:dyDescent="0.25">
      <c r="A10451">
        <v>3.1802188598304664</v>
      </c>
    </row>
    <row r="10452" x14ac:dyDescent="0.25">
      <c r="A10452">
        <v>1.2294599996345061</v>
      </c>
    </row>
    <row r="10453" x14ac:dyDescent="0.25">
      <c r="A10453">
        <v>1.1279977054224775</v>
      </c>
    </row>
    <row r="10454" x14ac:dyDescent="0.25">
      <c r="A10454">
        <v>2.3165627521460102</v>
      </c>
    </row>
    <row r="10455" x14ac:dyDescent="0.25">
      <c r="A10455">
        <v>6.0499831601435643</v>
      </c>
    </row>
    <row r="10456" x14ac:dyDescent="0.25">
      <c r="A10456">
        <v>1.0757901984788436</v>
      </c>
    </row>
    <row r="10457" x14ac:dyDescent="0.25">
      <c r="A10457">
        <v>0.68537825371417715</v>
      </c>
    </row>
    <row r="10458" x14ac:dyDescent="0.25">
      <c r="A10458">
        <v>6.258322198060208</v>
      </c>
    </row>
    <row r="10459" x14ac:dyDescent="0.25">
      <c r="A10459">
        <v>15.737976037569783</v>
      </c>
    </row>
    <row r="10460" x14ac:dyDescent="0.25">
      <c r="A10460">
        <v>9.2542892736422377</v>
      </c>
    </row>
    <row r="10461" x14ac:dyDescent="0.25">
      <c r="A10461">
        <v>9.1602256849360248</v>
      </c>
    </row>
    <row r="10462" x14ac:dyDescent="0.25">
      <c r="A10462">
        <v>10.806212389466504</v>
      </c>
    </row>
    <row r="10463" x14ac:dyDescent="0.25">
      <c r="A10463">
        <v>4.304884839335724</v>
      </c>
    </row>
    <row r="10464" x14ac:dyDescent="0.25">
      <c r="A10464">
        <v>5.5999414387004816</v>
      </c>
    </row>
    <row r="10465" x14ac:dyDescent="0.25">
      <c r="A10465">
        <v>5.0388337876705869</v>
      </c>
    </row>
    <row r="10466" x14ac:dyDescent="0.25">
      <c r="A10466">
        <v>9.6808384250683037</v>
      </c>
    </row>
    <row r="10467" x14ac:dyDescent="0.25">
      <c r="A10467">
        <v>6.5049115149401722</v>
      </c>
    </row>
    <row r="10468" x14ac:dyDescent="0.25">
      <c r="A10468">
        <v>9.670589827912476</v>
      </c>
    </row>
    <row r="10469" x14ac:dyDescent="0.25">
      <c r="A10469">
        <v>9.5005164059263016</v>
      </c>
    </row>
    <row r="10470" x14ac:dyDescent="0.25">
      <c r="A10470">
        <v>9.5810278129069761</v>
      </c>
    </row>
    <row r="10471" x14ac:dyDescent="0.25">
      <c r="A10471">
        <v>4.4952008097432676</v>
      </c>
    </row>
    <row r="10472" x14ac:dyDescent="0.25">
      <c r="A10472">
        <v>6.5630954477745238</v>
      </c>
    </row>
    <row r="10473" x14ac:dyDescent="0.25">
      <c r="A10473">
        <v>6.378579508217654</v>
      </c>
    </row>
    <row r="10474" x14ac:dyDescent="0.25">
      <c r="A10474">
        <v>9.7734970138300845</v>
      </c>
    </row>
    <row r="10475" x14ac:dyDescent="0.25">
      <c r="A10475">
        <v>7.0038175155999678</v>
      </c>
    </row>
    <row r="10476" x14ac:dyDescent="0.25">
      <c r="A10476">
        <v>4.9565764724619461</v>
      </c>
    </row>
    <row r="10477" x14ac:dyDescent="0.25">
      <c r="A10477">
        <v>9.9465100623639824</v>
      </c>
    </row>
    <row r="10478" x14ac:dyDescent="0.25">
      <c r="A10478">
        <v>8.0927242494863574</v>
      </c>
    </row>
    <row r="10479" x14ac:dyDescent="0.25">
      <c r="A10479">
        <v>4.8537027082974085</v>
      </c>
    </row>
    <row r="10480" x14ac:dyDescent="0.25">
      <c r="A10480">
        <v>33.498164547357554</v>
      </c>
    </row>
    <row r="10481" x14ac:dyDescent="0.25">
      <c r="A10481">
        <v>37.100784091541215</v>
      </c>
    </row>
    <row r="10482" x14ac:dyDescent="0.25">
      <c r="A10482">
        <v>11.893739977616779</v>
      </c>
    </row>
    <row r="10483" x14ac:dyDescent="0.25">
      <c r="A10483">
        <v>3.0512117591086731</v>
      </c>
    </row>
    <row r="10484" x14ac:dyDescent="0.25">
      <c r="A10484">
        <v>1.3690862442157141</v>
      </c>
    </row>
    <row r="10485" x14ac:dyDescent="0.25">
      <c r="A10485">
        <v>5.6547172680992839</v>
      </c>
    </row>
    <row r="10486" x14ac:dyDescent="0.25">
      <c r="A10486">
        <v>0.52074031114657326</v>
      </c>
    </row>
    <row r="10487" x14ac:dyDescent="0.25">
      <c r="A10487">
        <v>8.2465995256821945</v>
      </c>
    </row>
    <row r="10488" x14ac:dyDescent="0.25">
      <c r="A10488">
        <v>0.97880265575322911</v>
      </c>
    </row>
    <row r="10489" x14ac:dyDescent="0.25">
      <c r="A10489">
        <v>4.3982280337153057</v>
      </c>
    </row>
    <row r="10490" x14ac:dyDescent="0.25">
      <c r="A10490">
        <v>1.6270382992767678</v>
      </c>
    </row>
    <row r="10491" x14ac:dyDescent="0.25">
      <c r="A10491">
        <v>48.066329435627452</v>
      </c>
    </row>
    <row r="10492" x14ac:dyDescent="0.25">
      <c r="A10492">
        <v>7.3161781722439461</v>
      </c>
    </row>
    <row r="10493" x14ac:dyDescent="0.25">
      <c r="A10493">
        <v>2.1506061354943871</v>
      </c>
    </row>
    <row r="10494" x14ac:dyDescent="0.25">
      <c r="A10494">
        <v>1.1464958392515683</v>
      </c>
    </row>
    <row r="10495" x14ac:dyDescent="0.25">
      <c r="A10495">
        <v>1.9275928893628929</v>
      </c>
    </row>
    <row r="10496" x14ac:dyDescent="0.25">
      <c r="A10496">
        <v>1.9933934107753293</v>
      </c>
    </row>
    <row r="10497" x14ac:dyDescent="0.25">
      <c r="A10497">
        <v>8.0472648944429892</v>
      </c>
    </row>
    <row r="10498" x14ac:dyDescent="0.25">
      <c r="A10498">
        <v>1.1097482890686605</v>
      </c>
    </row>
    <row r="10499" x14ac:dyDescent="0.25">
      <c r="A10499">
        <v>4.1778368332765208</v>
      </c>
    </row>
    <row r="10500" x14ac:dyDescent="0.25">
      <c r="A10500">
        <v>22.839499004332751</v>
      </c>
    </row>
    <row r="10501" x14ac:dyDescent="0.25">
      <c r="A10501">
        <v>2.5614358667569026</v>
      </c>
    </row>
    <row r="10502" x14ac:dyDescent="0.25">
      <c r="A10502">
        <v>27.232050892618748</v>
      </c>
    </row>
    <row r="10503" x14ac:dyDescent="0.25">
      <c r="A10503">
        <v>3.5466502332325622</v>
      </c>
    </row>
    <row r="10504" x14ac:dyDescent="0.25">
      <c r="A10504">
        <v>6.5530516011343787</v>
      </c>
    </row>
    <row r="10505" x14ac:dyDescent="0.25">
      <c r="A10505">
        <v>17.252058388024793</v>
      </c>
    </row>
    <row r="10506" x14ac:dyDescent="0.25">
      <c r="A10506">
        <v>11.214738714127146</v>
      </c>
    </row>
    <row r="10507" x14ac:dyDescent="0.25">
      <c r="A10507">
        <v>34.20291426032658</v>
      </c>
    </row>
    <row r="10508" x14ac:dyDescent="0.25">
      <c r="A10508">
        <v>37.844472998279166</v>
      </c>
    </row>
    <row r="10509" x14ac:dyDescent="0.25">
      <c r="A10509">
        <v>11.113281608279122</v>
      </c>
    </row>
    <row r="10510" x14ac:dyDescent="0.25">
      <c r="A10510">
        <v>2.8234975498199897</v>
      </c>
    </row>
    <row r="10511" x14ac:dyDescent="0.25">
      <c r="A10511">
        <v>2.7120316733950132</v>
      </c>
    </row>
    <row r="10512" x14ac:dyDescent="0.25">
      <c r="A10512">
        <v>4.4551737338927175</v>
      </c>
    </row>
    <row r="10513" x14ac:dyDescent="0.25">
      <c r="A10513">
        <v>5.6978881017487542</v>
      </c>
    </row>
    <row r="10514" x14ac:dyDescent="0.25">
      <c r="A10514">
        <v>3.4441260693965656</v>
      </c>
    </row>
    <row r="10515" x14ac:dyDescent="0.25">
      <c r="A10515">
        <v>3.3445655875799951</v>
      </c>
    </row>
    <row r="10516" x14ac:dyDescent="0.25">
      <c r="A10516">
        <v>2.9509810063566575</v>
      </c>
    </row>
    <row r="10517" x14ac:dyDescent="0.25">
      <c r="A10517">
        <v>10.315537405518924</v>
      </c>
    </row>
    <row r="10518" x14ac:dyDescent="0.25">
      <c r="A10518">
        <v>5.7235382232937875</v>
      </c>
    </row>
    <row r="10519" x14ac:dyDescent="0.25">
      <c r="A10519">
        <v>24.801120693244659</v>
      </c>
    </row>
    <row r="10520" x14ac:dyDescent="0.25">
      <c r="A10520">
        <v>7.2315275096336782</v>
      </c>
    </row>
    <row r="10521" x14ac:dyDescent="0.25">
      <c r="A10521">
        <v>6.9625710267904397</v>
      </c>
    </row>
    <row r="10522" x14ac:dyDescent="0.25">
      <c r="A10522">
        <v>27.890062347367351</v>
      </c>
    </row>
    <row r="10523" x14ac:dyDescent="0.25">
      <c r="A10523">
        <v>26.776065994006064</v>
      </c>
    </row>
    <row r="10524" x14ac:dyDescent="0.25">
      <c r="A10524">
        <v>12.731707223418898</v>
      </c>
    </row>
    <row r="10525" x14ac:dyDescent="0.25">
      <c r="A10525">
        <v>9.0810106600178937</v>
      </c>
    </row>
    <row r="10526" x14ac:dyDescent="0.25">
      <c r="A10526">
        <v>12.182915727980451</v>
      </c>
    </row>
    <row r="10527" x14ac:dyDescent="0.25">
      <c r="A10527">
        <v>9.9985123132031219</v>
      </c>
    </row>
    <row r="10528" x14ac:dyDescent="0.25">
      <c r="A10528">
        <v>25.405367239452236</v>
      </c>
    </row>
    <row r="10529" x14ac:dyDescent="0.25">
      <c r="A10529">
        <v>19.045657341884468</v>
      </c>
    </row>
    <row r="10530" x14ac:dyDescent="0.25">
      <c r="A10530">
        <v>19.441796736232099</v>
      </c>
    </row>
    <row r="10531" x14ac:dyDescent="0.25">
      <c r="A10531">
        <v>3.4590756512708083</v>
      </c>
    </row>
    <row r="10532" x14ac:dyDescent="0.25">
      <c r="A10532">
        <v>3.8587998314849528</v>
      </c>
    </row>
    <row r="10533" x14ac:dyDescent="0.25">
      <c r="A10533">
        <v>3.9964616802038986</v>
      </c>
    </row>
    <row r="10534" x14ac:dyDescent="0.25">
      <c r="A10534">
        <v>3.7905826505400357</v>
      </c>
    </row>
    <row r="10535" x14ac:dyDescent="0.25">
      <c r="A10535">
        <v>3.2928688409623437</v>
      </c>
    </row>
    <row r="10536" x14ac:dyDescent="0.25">
      <c r="A10536">
        <v>7.0662766623020596</v>
      </c>
    </row>
    <row r="10537" x14ac:dyDescent="0.25">
      <c r="A10537">
        <v>13.476815929688946</v>
      </c>
    </row>
    <row r="10538" x14ac:dyDescent="0.25">
      <c r="A10538">
        <v>14.029284903007744</v>
      </c>
    </row>
    <row r="10539" x14ac:dyDescent="0.25">
      <c r="A10539">
        <v>18.429308487775039</v>
      </c>
    </row>
    <row r="10540" x14ac:dyDescent="0.25">
      <c r="A10540">
        <v>3.0918490326837835</v>
      </c>
    </row>
    <row r="10541" x14ac:dyDescent="0.25">
      <c r="A10541">
        <v>12.830992665286098</v>
      </c>
    </row>
    <row r="10542" x14ac:dyDescent="0.25">
      <c r="A10542">
        <v>5.7290544328339577</v>
      </c>
    </row>
    <row r="10543" x14ac:dyDescent="0.25">
      <c r="A10543">
        <v>3.6364588485422429</v>
      </c>
    </row>
    <row r="10544" x14ac:dyDescent="0.25">
      <c r="A10544">
        <v>4.3837965544073594</v>
      </c>
    </row>
    <row r="10545" x14ac:dyDescent="0.25">
      <c r="A10545">
        <v>3.746829309975217</v>
      </c>
    </row>
    <row r="10546" x14ac:dyDescent="0.25">
      <c r="A10546">
        <v>5.3248620691278985</v>
      </c>
    </row>
    <row r="10547" x14ac:dyDescent="0.25">
      <c r="A10547">
        <v>6.1241731622027773</v>
      </c>
    </row>
    <row r="10548" x14ac:dyDescent="0.25">
      <c r="A10548">
        <v>5.8063678962493777</v>
      </c>
    </row>
    <row r="10549" x14ac:dyDescent="0.25">
      <c r="A10549">
        <v>8.7992850797126057</v>
      </c>
    </row>
    <row r="10550" x14ac:dyDescent="0.25">
      <c r="A10550">
        <v>6.2960057329731312</v>
      </c>
    </row>
    <row r="10551" x14ac:dyDescent="0.25">
      <c r="A10551">
        <v>4.3225015756355196</v>
      </c>
    </row>
    <row r="10552" x14ac:dyDescent="0.25">
      <c r="A10552">
        <v>6.4629012309447091</v>
      </c>
    </row>
    <row r="10553" x14ac:dyDescent="0.25">
      <c r="A10553">
        <v>4.7131640050711123</v>
      </c>
    </row>
    <row r="10554" x14ac:dyDescent="0.25">
      <c r="A10554">
        <v>9.951114513814451</v>
      </c>
    </row>
    <row r="10555" x14ac:dyDescent="0.25">
      <c r="A10555">
        <v>2.5580108590905204</v>
      </c>
    </row>
    <row r="10556" x14ac:dyDescent="0.25">
      <c r="A10556">
        <v>5.6198280908450018</v>
      </c>
    </row>
    <row r="10557" x14ac:dyDescent="0.25">
      <c r="A10557">
        <v>6.6118857827891899</v>
      </c>
    </row>
    <row r="10558" x14ac:dyDescent="0.25">
      <c r="A10558">
        <v>7.2797034832285625</v>
      </c>
    </row>
    <row r="10559" x14ac:dyDescent="0.25">
      <c r="A10559">
        <v>6.6845090209557725</v>
      </c>
    </row>
    <row r="10560" x14ac:dyDescent="0.25">
      <c r="A10560">
        <v>5.0532515771100526</v>
      </c>
    </row>
    <row r="10561" x14ac:dyDescent="0.25">
      <c r="A10561">
        <v>9.0010768506159522</v>
      </c>
    </row>
    <row r="10562" x14ac:dyDescent="0.25">
      <c r="A10562">
        <v>6.3439753529147351</v>
      </c>
    </row>
    <row r="10563" x14ac:dyDescent="0.25">
      <c r="A10563">
        <v>4.7777526687022247</v>
      </c>
    </row>
    <row r="10564" x14ac:dyDescent="0.25">
      <c r="A10564">
        <v>7.3901151391290387</v>
      </c>
    </row>
    <row r="10565" x14ac:dyDescent="0.25">
      <c r="A10565">
        <v>6.4118577603381883</v>
      </c>
    </row>
    <row r="10566" x14ac:dyDescent="0.25">
      <c r="A10566">
        <v>4.1022032953018384</v>
      </c>
    </row>
    <row r="10567" x14ac:dyDescent="0.25">
      <c r="A10567">
        <v>9.7889822670469524</v>
      </c>
    </row>
    <row r="10568" x14ac:dyDescent="0.25">
      <c r="A10568">
        <v>8.2443900308320348</v>
      </c>
    </row>
    <row r="10569" x14ac:dyDescent="0.25">
      <c r="A10569">
        <v>5.2851235068845011</v>
      </c>
    </row>
    <row r="10570" x14ac:dyDescent="0.25">
      <c r="A10570">
        <v>5.390055487374406</v>
      </c>
    </row>
    <row r="10571" x14ac:dyDescent="0.25">
      <c r="A10571">
        <v>9.981373147340534</v>
      </c>
    </row>
    <row r="10572" x14ac:dyDescent="0.25">
      <c r="A10572">
        <v>18.616455277864429</v>
      </c>
    </row>
    <row r="10573" x14ac:dyDescent="0.25">
      <c r="A10573">
        <v>3.2973345157221599</v>
      </c>
    </row>
    <row r="10574" x14ac:dyDescent="0.25">
      <c r="A10574">
        <v>3.4139719176641341</v>
      </c>
    </row>
    <row r="10575" x14ac:dyDescent="0.25">
      <c r="A10575">
        <v>7.8828636566334982</v>
      </c>
    </row>
    <row r="10576" x14ac:dyDescent="0.25">
      <c r="A10576">
        <v>4.1099890297173278</v>
      </c>
    </row>
    <row r="10577" x14ac:dyDescent="0.25">
      <c r="A10577">
        <v>7.145359123823261</v>
      </c>
    </row>
    <row r="10578" x14ac:dyDescent="0.25">
      <c r="A10578">
        <v>5.0373169716823893</v>
      </c>
    </row>
    <row r="10579" x14ac:dyDescent="0.25">
      <c r="A10579">
        <v>8.8186020115580188</v>
      </c>
    </row>
    <row r="10580" x14ac:dyDescent="0.25">
      <c r="A10580">
        <v>2.2669902931147066</v>
      </c>
    </row>
    <row r="10581" x14ac:dyDescent="0.25">
      <c r="A10581">
        <v>9.0722387679021335</v>
      </c>
    </row>
    <row r="10582" x14ac:dyDescent="0.25">
      <c r="A10582">
        <v>9.128922286487331</v>
      </c>
    </row>
    <row r="10583" x14ac:dyDescent="0.25">
      <c r="A10583">
        <v>8.2304943630913101</v>
      </c>
    </row>
    <row r="10584" x14ac:dyDescent="0.25">
      <c r="A10584">
        <v>9.3746851575094414</v>
      </c>
    </row>
    <row r="10585" x14ac:dyDescent="0.25">
      <c r="A10585">
        <v>12.587924026911251</v>
      </c>
    </row>
    <row r="10586" x14ac:dyDescent="0.25">
      <c r="A10586">
        <v>4.4814658469442117</v>
      </c>
    </row>
    <row r="10587" x14ac:dyDescent="0.25">
      <c r="A10587">
        <v>6.8994917035575698</v>
      </c>
    </row>
    <row r="10588" x14ac:dyDescent="0.25">
      <c r="A10588">
        <v>7.9185335913660309</v>
      </c>
    </row>
    <row r="10589" x14ac:dyDescent="0.25">
      <c r="A10589">
        <v>8.2295267518014175</v>
      </c>
    </row>
    <row r="10590" x14ac:dyDescent="0.25">
      <c r="A10590">
        <v>4.2698919608048254</v>
      </c>
    </row>
    <row r="10591" x14ac:dyDescent="0.25">
      <c r="A10591">
        <v>9.2751024660423091</v>
      </c>
    </row>
    <row r="10592" x14ac:dyDescent="0.25">
      <c r="A10592">
        <v>8.1487121684659094</v>
      </c>
    </row>
    <row r="10593" x14ac:dyDescent="0.25">
      <c r="A10593">
        <v>6.7085402274814134</v>
      </c>
    </row>
    <row r="10594" x14ac:dyDescent="0.25">
      <c r="A10594">
        <v>4.5323994850298313</v>
      </c>
    </row>
    <row r="10595" x14ac:dyDescent="0.25">
      <c r="A10595">
        <v>3.83755637511603</v>
      </c>
    </row>
    <row r="10596" x14ac:dyDescent="0.25">
      <c r="A10596">
        <v>22.198861458984297</v>
      </c>
    </row>
    <row r="10597" x14ac:dyDescent="0.25">
      <c r="A10597">
        <v>8.1729214066380624</v>
      </c>
    </row>
    <row r="10598" x14ac:dyDescent="0.25">
      <c r="A10598">
        <v>4.3656596648418171</v>
      </c>
    </row>
    <row r="10599" x14ac:dyDescent="0.25">
      <c r="A10599">
        <v>2.8362442321362735</v>
      </c>
    </row>
    <row r="10600" x14ac:dyDescent="0.25">
      <c r="A10600">
        <v>9.6623534165808316</v>
      </c>
    </row>
    <row r="10601" x14ac:dyDescent="0.25">
      <c r="A10601">
        <v>3.3832250295789423</v>
      </c>
    </row>
    <row r="10602" x14ac:dyDescent="0.25">
      <c r="A10602">
        <v>4.2533961517631376</v>
      </c>
    </row>
    <row r="10603" x14ac:dyDescent="0.25">
      <c r="A10603">
        <v>1.1598362592432669</v>
      </c>
    </row>
    <row r="10604" x14ac:dyDescent="0.25">
      <c r="A10604">
        <v>6.2202642202823117</v>
      </c>
    </row>
    <row r="10605" x14ac:dyDescent="0.25">
      <c r="A10605">
        <v>2.1545631144542203</v>
      </c>
    </row>
    <row r="10606" x14ac:dyDescent="0.25">
      <c r="A10606">
        <v>2.8738524385182944</v>
      </c>
    </row>
    <row r="10607" x14ac:dyDescent="0.25">
      <c r="A10607">
        <v>3.2618025950094283</v>
      </c>
    </row>
    <row r="10608" x14ac:dyDescent="0.25">
      <c r="A10608">
        <v>5.314629560285697</v>
      </c>
    </row>
    <row r="10609" x14ac:dyDescent="0.25">
      <c r="A10609">
        <v>2.2938185258775037</v>
      </c>
    </row>
    <row r="10610" x14ac:dyDescent="0.25">
      <c r="A10610">
        <v>10.362930303970499</v>
      </c>
    </row>
    <row r="10611" x14ac:dyDescent="0.25">
      <c r="A10611">
        <v>5.8309625513992183</v>
      </c>
    </row>
    <row r="10612" x14ac:dyDescent="0.25">
      <c r="A10612">
        <v>6.1705977220807906</v>
      </c>
    </row>
    <row r="10613" x14ac:dyDescent="0.25">
      <c r="A10613">
        <v>7.3064710585363999</v>
      </c>
    </row>
    <row r="10614" x14ac:dyDescent="0.25">
      <c r="A10614">
        <v>4.1861552445095365</v>
      </c>
    </row>
    <row r="10615" x14ac:dyDescent="0.25">
      <c r="A10615">
        <v>7.797786068953644</v>
      </c>
    </row>
    <row r="10616" x14ac:dyDescent="0.25">
      <c r="A10616">
        <v>7.5069785616804525</v>
      </c>
    </row>
    <row r="10617" x14ac:dyDescent="0.25">
      <c r="A10617">
        <v>9.9036844719306494</v>
      </c>
    </row>
    <row r="10618" x14ac:dyDescent="0.25">
      <c r="A10618">
        <v>9.7451826333053848</v>
      </c>
    </row>
    <row r="10619" x14ac:dyDescent="0.25">
      <c r="A10619">
        <v>1.7415584284166705</v>
      </c>
    </row>
    <row r="10620" x14ac:dyDescent="0.25">
      <c r="A10620">
        <v>1.041478040638488</v>
      </c>
    </row>
    <row r="10621" x14ac:dyDescent="0.25">
      <c r="A10621">
        <v>0.92397186490309446</v>
      </c>
    </row>
    <row r="10622" x14ac:dyDescent="0.25">
      <c r="A10622">
        <v>4.8830148873032879</v>
      </c>
    </row>
    <row r="10623" x14ac:dyDescent="0.25">
      <c r="A10623">
        <v>0.87024453925208922</v>
      </c>
    </row>
    <row r="10624" x14ac:dyDescent="0.25">
      <c r="A10624">
        <v>2.8120391247693464</v>
      </c>
    </row>
    <row r="10625" x14ac:dyDescent="0.25">
      <c r="A10625">
        <v>9.9009412286980147</v>
      </c>
    </row>
    <row r="10626" x14ac:dyDescent="0.25">
      <c r="A10626">
        <v>9.7934791491893058</v>
      </c>
    </row>
    <row r="10627" x14ac:dyDescent="0.25">
      <c r="A10627">
        <v>7.2134400834242181</v>
      </c>
    </row>
    <row r="10628" x14ac:dyDescent="0.25">
      <c r="A10628">
        <v>3.0097295197657243</v>
      </c>
    </row>
    <row r="10629" x14ac:dyDescent="0.25">
      <c r="A10629">
        <v>0.87230603514866567</v>
      </c>
    </row>
    <row r="10630" x14ac:dyDescent="0.25">
      <c r="A10630">
        <v>0.23756901816734868</v>
      </c>
    </row>
    <row r="10631" x14ac:dyDescent="0.25">
      <c r="A10631">
        <v>1.0589729286623035</v>
      </c>
    </row>
    <row r="10632" x14ac:dyDescent="0.25">
      <c r="A10632">
        <v>1.9861063759520483</v>
      </c>
    </row>
    <row r="10633" x14ac:dyDescent="0.25">
      <c r="A10633">
        <v>3.6642308234599463</v>
      </c>
    </row>
    <row r="10634" x14ac:dyDescent="0.25">
      <c r="A10634">
        <v>5.5633143223166845</v>
      </c>
    </row>
    <row r="10635" x14ac:dyDescent="0.25">
      <c r="A10635">
        <v>1.3398224066953039</v>
      </c>
    </row>
    <row r="10636" x14ac:dyDescent="0.25">
      <c r="A10636">
        <v>2.804068255771325</v>
      </c>
    </row>
    <row r="10637" x14ac:dyDescent="0.25">
      <c r="A10637">
        <v>6.9532412341426957</v>
      </c>
    </row>
    <row r="10638" x14ac:dyDescent="0.25">
      <c r="A10638">
        <v>9.0738198897527216</v>
      </c>
    </row>
    <row r="10639" x14ac:dyDescent="0.25">
      <c r="A10639">
        <v>5.3783538844211467</v>
      </c>
    </row>
    <row r="10640" x14ac:dyDescent="0.25">
      <c r="A10640">
        <v>7.3124876800718139</v>
      </c>
    </row>
    <row r="10641" x14ac:dyDescent="0.25">
      <c r="A10641">
        <v>5.4595161396511935</v>
      </c>
    </row>
    <row r="10642" x14ac:dyDescent="0.25">
      <c r="A10642">
        <v>4.3491436820010065</v>
      </c>
    </row>
    <row r="10643" x14ac:dyDescent="0.25">
      <c r="A10643">
        <v>9.8363122520935296</v>
      </c>
    </row>
    <row r="10644" x14ac:dyDescent="0.25">
      <c r="A10644">
        <v>6.1680759937820362</v>
      </c>
    </row>
    <row r="10645" x14ac:dyDescent="0.25">
      <c r="A10645">
        <v>3.5893427565074876</v>
      </c>
    </row>
    <row r="10646" x14ac:dyDescent="0.25">
      <c r="A10646">
        <v>12.08157365255745</v>
      </c>
    </row>
    <row r="10647" x14ac:dyDescent="0.25">
      <c r="A10647">
        <v>8.1593462314998195</v>
      </c>
    </row>
    <row r="10648" x14ac:dyDescent="0.25">
      <c r="A10648">
        <v>5.8383059882824906</v>
      </c>
    </row>
    <row r="10649" x14ac:dyDescent="0.25">
      <c r="A10649">
        <v>12.539194093338541</v>
      </c>
    </row>
    <row r="10650" x14ac:dyDescent="0.25">
      <c r="A10650">
        <v>2.6197690292548699</v>
      </c>
    </row>
    <row r="10651" x14ac:dyDescent="0.25">
      <c r="A10651">
        <v>6.037735837014873</v>
      </c>
    </row>
    <row r="10652" x14ac:dyDescent="0.25">
      <c r="A10652">
        <v>6.2868691256578959</v>
      </c>
    </row>
    <row r="10653" x14ac:dyDescent="0.25">
      <c r="A10653">
        <v>8.4574675372373882</v>
      </c>
    </row>
    <row r="10654" x14ac:dyDescent="0.25">
      <c r="A10654">
        <v>13.529076353646957</v>
      </c>
    </row>
    <row r="10655" x14ac:dyDescent="0.25">
      <c r="A10655">
        <v>6.1339702943051657</v>
      </c>
    </row>
    <row r="10656" x14ac:dyDescent="0.25">
      <c r="A10656">
        <v>15.218375048337492</v>
      </c>
    </row>
    <row r="10657" x14ac:dyDescent="0.25">
      <c r="A10657">
        <v>9.2342716962692055</v>
      </c>
    </row>
    <row r="10658" x14ac:dyDescent="0.25">
      <c r="A10658">
        <v>3.8307602835237731</v>
      </c>
    </row>
    <row r="10659" x14ac:dyDescent="0.25">
      <c r="A10659">
        <v>11.189124620915186</v>
      </c>
    </row>
    <row r="10660" x14ac:dyDescent="0.25">
      <c r="A10660">
        <v>14.265832411527125</v>
      </c>
    </row>
    <row r="10661" x14ac:dyDescent="0.25">
      <c r="A10661">
        <v>9.8247200112047608</v>
      </c>
    </row>
    <row r="10662" x14ac:dyDescent="0.25">
      <c r="A10662">
        <v>5.4120331313428052</v>
      </c>
    </row>
    <row r="10663" x14ac:dyDescent="0.25">
      <c r="A10663">
        <v>4.86603250398898</v>
      </c>
    </row>
    <row r="10664" x14ac:dyDescent="0.25">
      <c r="A10664">
        <v>8.1250166094155052</v>
      </c>
    </row>
    <row r="10665" x14ac:dyDescent="0.25">
      <c r="A10665">
        <v>13.72965711076351</v>
      </c>
    </row>
    <row r="10666" x14ac:dyDescent="0.25">
      <c r="A10666">
        <v>5.1717961795281262</v>
      </c>
    </row>
    <row r="10667" x14ac:dyDescent="0.25">
      <c r="A10667">
        <v>12.45804642166088</v>
      </c>
    </row>
    <row r="10668" x14ac:dyDescent="0.25">
      <c r="A10668">
        <v>29.743279165407927</v>
      </c>
    </row>
    <row r="10669" x14ac:dyDescent="0.25">
      <c r="A10669">
        <v>35.192155553154045</v>
      </c>
    </row>
    <row r="10670" x14ac:dyDescent="0.25">
      <c r="A10670">
        <v>13.10136915256375</v>
      </c>
    </row>
    <row r="10671" x14ac:dyDescent="0.25">
      <c r="A10671">
        <v>36.500757701452066</v>
      </c>
    </row>
    <row r="10672" x14ac:dyDescent="0.25">
      <c r="A10672">
        <v>10.892649422845329</v>
      </c>
    </row>
    <row r="10673" x14ac:dyDescent="0.25">
      <c r="A10673">
        <v>76.292595767844915</v>
      </c>
    </row>
    <row r="10674" x14ac:dyDescent="0.25">
      <c r="A10674">
        <v>60.748679929233916</v>
      </c>
    </row>
    <row r="10675" x14ac:dyDescent="0.25">
      <c r="A10675">
        <v>18.498866594424996</v>
      </c>
    </row>
    <row r="10676" x14ac:dyDescent="0.25">
      <c r="A10676">
        <v>21.543724937194561</v>
      </c>
    </row>
    <row r="10677" x14ac:dyDescent="0.25">
      <c r="A10677">
        <v>59.021315122243998</v>
      </c>
    </row>
    <row r="10678" x14ac:dyDescent="0.25">
      <c r="A10678">
        <v>45.850834485141263</v>
      </c>
    </row>
    <row r="10679" x14ac:dyDescent="0.25">
      <c r="A10679">
        <v>42.507326635539179</v>
      </c>
    </row>
    <row r="10680" x14ac:dyDescent="0.25">
      <c r="A10680">
        <v>45.972346381623176</v>
      </c>
    </row>
    <row r="10681" x14ac:dyDescent="0.25">
      <c r="A10681">
        <v>40.900045259076677</v>
      </c>
    </row>
    <row r="10682" x14ac:dyDescent="0.25">
      <c r="A10682">
        <v>28.625765306867173</v>
      </c>
    </row>
    <row r="10683" x14ac:dyDescent="0.25">
      <c r="A10683">
        <v>18.175822506512233</v>
      </c>
    </row>
    <row r="10684" x14ac:dyDescent="0.25">
      <c r="A10684">
        <v>7.086613526442342</v>
      </c>
    </row>
    <row r="10685" x14ac:dyDescent="0.25">
      <c r="A10685">
        <v>8.367620751011378</v>
      </c>
    </row>
    <row r="10686" x14ac:dyDescent="0.25">
      <c r="A10686">
        <v>54.107613714631022</v>
      </c>
    </row>
    <row r="10687" x14ac:dyDescent="0.25">
      <c r="A10687">
        <v>74.080392785301839</v>
      </c>
    </row>
    <row r="10688" x14ac:dyDescent="0.25">
      <c r="A10688">
        <v>14.657409080034611</v>
      </c>
    </row>
    <row r="10689" x14ac:dyDescent="0.25">
      <c r="A10689">
        <v>7.5143729841049449</v>
      </c>
    </row>
    <row r="10690" x14ac:dyDescent="0.25">
      <c r="A10690">
        <v>5.8467976812237437</v>
      </c>
    </row>
    <row r="10691" x14ac:dyDescent="0.25">
      <c r="A10691">
        <v>6.2072413957356849</v>
      </c>
    </row>
    <row r="10692" x14ac:dyDescent="0.25">
      <c r="A10692">
        <v>4.10622156852628</v>
      </c>
    </row>
    <row r="10693" x14ac:dyDescent="0.25">
      <c r="A10693">
        <v>2.4788242051039036</v>
      </c>
    </row>
    <row r="10694" x14ac:dyDescent="0.25">
      <c r="A10694">
        <v>3.1673074478974876</v>
      </c>
    </row>
    <row r="10695" x14ac:dyDescent="0.25">
      <c r="A10695">
        <v>14.227820635592275</v>
      </c>
    </row>
    <row r="10696" x14ac:dyDescent="0.25">
      <c r="A10696">
        <v>9.4133640439980475</v>
      </c>
    </row>
    <row r="10697" x14ac:dyDescent="0.25">
      <c r="A10697">
        <v>2.1755272960834908</v>
      </c>
    </row>
    <row r="10698" x14ac:dyDescent="0.25">
      <c r="A10698">
        <v>4.9465751939070461</v>
      </c>
    </row>
    <row r="10699" x14ac:dyDescent="0.25">
      <c r="A10699">
        <v>3.9056636916059704</v>
      </c>
    </row>
    <row r="10700" x14ac:dyDescent="0.25">
      <c r="A10700">
        <v>3.4275548578103456</v>
      </c>
    </row>
    <row r="10701" x14ac:dyDescent="0.25">
      <c r="A10701">
        <v>4.9538844165046054</v>
      </c>
    </row>
    <row r="10702" x14ac:dyDescent="0.25">
      <c r="A10702">
        <v>5.0059446886363688</v>
      </c>
    </row>
    <row r="10703" x14ac:dyDescent="0.25">
      <c r="A10703">
        <v>3.6515676617478068</v>
      </c>
    </row>
    <row r="10704" x14ac:dyDescent="0.25">
      <c r="A10704">
        <v>3.7917727971097754</v>
      </c>
    </row>
    <row r="10705" x14ac:dyDescent="0.25">
      <c r="A10705">
        <v>3.908162433835193</v>
      </c>
    </row>
    <row r="10706" x14ac:dyDescent="0.25">
      <c r="A10706">
        <v>4.9036451365189206</v>
      </c>
    </row>
    <row r="10707" x14ac:dyDescent="0.25">
      <c r="A10707">
        <v>4.6034784870421168</v>
      </c>
    </row>
    <row r="10708" x14ac:dyDescent="0.25">
      <c r="A10708">
        <v>3.5981871437910629</v>
      </c>
    </row>
    <row r="10709" x14ac:dyDescent="0.25">
      <c r="A10709">
        <v>3.3573835253507287</v>
      </c>
    </row>
    <row r="10710" x14ac:dyDescent="0.25">
      <c r="A10710">
        <v>5.076102498126402</v>
      </c>
    </row>
    <row r="10711" x14ac:dyDescent="0.25">
      <c r="A10711">
        <v>6.082096683313984</v>
      </c>
    </row>
    <row r="10712" x14ac:dyDescent="0.25">
      <c r="A10712">
        <v>3.8019584287499706</v>
      </c>
    </row>
    <row r="10713" x14ac:dyDescent="0.25">
      <c r="A10713">
        <v>6.0181731531913547</v>
      </c>
    </row>
    <row r="10714" x14ac:dyDescent="0.25">
      <c r="A10714">
        <v>5.1027073917096892</v>
      </c>
    </row>
    <row r="10715" x14ac:dyDescent="0.25">
      <c r="A10715">
        <v>2.7932067038257942</v>
      </c>
    </row>
    <row r="10716" x14ac:dyDescent="0.25">
      <c r="A10716">
        <v>1.454031316807805</v>
      </c>
    </row>
    <row r="10717" x14ac:dyDescent="0.25">
      <c r="A10717">
        <v>4.7714643543720552</v>
      </c>
    </row>
    <row r="10718" x14ac:dyDescent="0.25">
      <c r="A10718">
        <v>1.9053546004803932</v>
      </c>
    </row>
    <row r="10719" x14ac:dyDescent="0.25">
      <c r="A10719">
        <v>3.6699947163160695</v>
      </c>
    </row>
    <row r="10720" x14ac:dyDescent="0.25">
      <c r="A10720">
        <v>1.7079193395067436</v>
      </c>
    </row>
    <row r="10721" x14ac:dyDescent="0.25">
      <c r="A10721">
        <v>5.6413663342391249</v>
      </c>
    </row>
    <row r="10722" x14ac:dyDescent="0.25">
      <c r="A10722">
        <v>9.4954517989557292</v>
      </c>
    </row>
    <row r="10723" x14ac:dyDescent="0.25">
      <c r="A10723">
        <v>9.1333414825858288</v>
      </c>
    </row>
    <row r="10724" x14ac:dyDescent="0.25">
      <c r="A10724">
        <v>2.9397465506676537</v>
      </c>
    </row>
    <row r="10725" x14ac:dyDescent="0.25">
      <c r="A10725">
        <v>3.3889037126367532</v>
      </c>
    </row>
    <row r="10726" x14ac:dyDescent="0.25">
      <c r="A10726">
        <v>7.1616880437491499</v>
      </c>
    </row>
    <row r="10727" x14ac:dyDescent="0.25">
      <c r="A10727">
        <v>10.134421703984433</v>
      </c>
    </row>
    <row r="10728" x14ac:dyDescent="0.25">
      <c r="A10728">
        <v>6.8453399102883576</v>
      </c>
    </row>
    <row r="10729" x14ac:dyDescent="0.25">
      <c r="A10729">
        <v>6.9480919188605741</v>
      </c>
    </row>
    <row r="10730" x14ac:dyDescent="0.25">
      <c r="A10730">
        <v>5.5635573348538996</v>
      </c>
    </row>
    <row r="10731" x14ac:dyDescent="0.25">
      <c r="A10731">
        <v>14.351031647813164</v>
      </c>
    </row>
    <row r="10732" x14ac:dyDescent="0.25">
      <c r="A10732">
        <v>5.88695254639289</v>
      </c>
    </row>
    <row r="10733" x14ac:dyDescent="0.25">
      <c r="A10733">
        <v>15.138343138156079</v>
      </c>
    </row>
    <row r="10734" x14ac:dyDescent="0.25">
      <c r="A10734">
        <v>12.931059809920297</v>
      </c>
    </row>
    <row r="10735" x14ac:dyDescent="0.25">
      <c r="A10735">
        <v>16.681171976795842</v>
      </c>
    </row>
    <row r="10736" x14ac:dyDescent="0.25">
      <c r="A10736">
        <v>8.8022873873001171</v>
      </c>
    </row>
    <row r="10737" x14ac:dyDescent="0.25">
      <c r="A10737">
        <v>9.1978594021997804</v>
      </c>
    </row>
    <row r="10738" x14ac:dyDescent="0.25">
      <c r="A10738">
        <v>23.730831787557964</v>
      </c>
    </row>
    <row r="10739" x14ac:dyDescent="0.25">
      <c r="A10739">
        <v>3.4195864918854997</v>
      </c>
    </row>
    <row r="10740" x14ac:dyDescent="0.25">
      <c r="A10740">
        <v>26.303424331658832</v>
      </c>
    </row>
    <row r="10741" x14ac:dyDescent="0.25">
      <c r="A10741">
        <v>7.7156204733451235</v>
      </c>
    </row>
    <row r="10742" x14ac:dyDescent="0.25">
      <c r="A10742">
        <v>93.983684853941668</v>
      </c>
    </row>
    <row r="10743" x14ac:dyDescent="0.25">
      <c r="A10743">
        <v>5.918574657062325</v>
      </c>
    </row>
    <row r="10744" x14ac:dyDescent="0.25">
      <c r="A10744">
        <v>6.4239815803849503</v>
      </c>
    </row>
    <row r="10745" x14ac:dyDescent="0.25">
      <c r="A10745">
        <v>5.8529326244951658</v>
      </c>
    </row>
    <row r="10746" x14ac:dyDescent="0.25">
      <c r="A10746">
        <v>25.574648849510815</v>
      </c>
    </row>
    <row r="10747" x14ac:dyDescent="0.25">
      <c r="A10747">
        <v>3.7405649855573477</v>
      </c>
    </row>
    <row r="10748" x14ac:dyDescent="0.25">
      <c r="A10748">
        <v>60.1415748526803</v>
      </c>
    </row>
    <row r="10749" x14ac:dyDescent="0.25">
      <c r="A10749">
        <v>9.9753714656942236</v>
      </c>
    </row>
    <row r="10750" x14ac:dyDescent="0.25">
      <c r="A10750">
        <v>20.532355855015659</v>
      </c>
    </row>
    <row r="10751" x14ac:dyDescent="0.25">
      <c r="A10751">
        <v>5.1925927930344695</v>
      </c>
    </row>
    <row r="10752" x14ac:dyDescent="0.25">
      <c r="A10752">
        <v>5.3021263365863938</v>
      </c>
    </row>
    <row r="10753" x14ac:dyDescent="0.25">
      <c r="A10753">
        <v>4.5702452762784525</v>
      </c>
    </row>
    <row r="10754" x14ac:dyDescent="0.25">
      <c r="A10754">
        <v>13.541700187321334</v>
      </c>
    </row>
    <row r="10755" x14ac:dyDescent="0.25">
      <c r="A10755">
        <v>5.5021711664883437</v>
      </c>
    </row>
    <row r="10756" x14ac:dyDescent="0.25">
      <c r="A10756">
        <v>14.226155778958214</v>
      </c>
    </row>
    <row r="10757" x14ac:dyDescent="0.25">
      <c r="A10757">
        <v>12.072776321823454</v>
      </c>
    </row>
    <row r="10758" x14ac:dyDescent="0.25">
      <c r="A10758">
        <v>9.9674924587020293</v>
      </c>
    </row>
    <row r="10759" x14ac:dyDescent="0.25">
      <c r="A10759">
        <v>6.8058522282458815</v>
      </c>
    </row>
    <row r="10760" x14ac:dyDescent="0.25">
      <c r="A10760">
        <v>11.828017133353017</v>
      </c>
    </row>
    <row r="10761" x14ac:dyDescent="0.25">
      <c r="A10761">
        <v>4.5637953595243426</v>
      </c>
    </row>
    <row r="10762" x14ac:dyDescent="0.25">
      <c r="A10762">
        <v>8.3670829775719024</v>
      </c>
    </row>
    <row r="10763" x14ac:dyDescent="0.25">
      <c r="A10763">
        <v>5.829556421279106</v>
      </c>
    </row>
    <row r="10764" x14ac:dyDescent="0.25">
      <c r="A10764">
        <v>5.9398202023895914</v>
      </c>
    </row>
    <row r="10765" x14ac:dyDescent="0.25">
      <c r="A10765">
        <v>41.305523718252921</v>
      </c>
    </row>
    <row r="10766" x14ac:dyDescent="0.25">
      <c r="A10766">
        <v>14.230867528653915</v>
      </c>
    </row>
    <row r="10767" x14ac:dyDescent="0.25">
      <c r="A10767">
        <v>13.257535992284639</v>
      </c>
    </row>
    <row r="10768" x14ac:dyDescent="0.25">
      <c r="A10768">
        <v>19.935447576274754</v>
      </c>
    </row>
    <row r="10769" x14ac:dyDescent="0.25">
      <c r="A10769">
        <v>12.054854647230227</v>
      </c>
    </row>
    <row r="10770" x14ac:dyDescent="0.25">
      <c r="A10770">
        <v>11.895358224644021</v>
      </c>
    </row>
    <row r="10771" x14ac:dyDescent="0.25">
      <c r="A10771">
        <v>20.967569610798048</v>
      </c>
    </row>
    <row r="10772" x14ac:dyDescent="0.25">
      <c r="A10772">
        <v>3.3178482699960772</v>
      </c>
    </row>
    <row r="10773" x14ac:dyDescent="0.25">
      <c r="A10773">
        <v>3.8270875097956001</v>
      </c>
    </row>
    <row r="10774" x14ac:dyDescent="0.25">
      <c r="A10774">
        <v>12.291087796882557</v>
      </c>
    </row>
    <row r="10775" x14ac:dyDescent="0.25">
      <c r="A10775">
        <v>2.4665430894168052</v>
      </c>
    </row>
    <row r="10776" x14ac:dyDescent="0.25">
      <c r="A10776">
        <v>11.557417769307039</v>
      </c>
    </row>
    <row r="10777" x14ac:dyDescent="0.25">
      <c r="A10777">
        <v>5.1013841379272824</v>
      </c>
    </row>
    <row r="10778" x14ac:dyDescent="0.25">
      <c r="A10778">
        <v>8.0589925048855005</v>
      </c>
    </row>
    <row r="10779" x14ac:dyDescent="0.25">
      <c r="A10779">
        <v>8.3569119430068248</v>
      </c>
    </row>
    <row r="10780" x14ac:dyDescent="0.25">
      <c r="A10780">
        <v>5.7477091398905085</v>
      </c>
    </row>
    <row r="10781" x14ac:dyDescent="0.25">
      <c r="A10781">
        <v>9.8526152604170267</v>
      </c>
    </row>
    <row r="10782" x14ac:dyDescent="0.25">
      <c r="A10782">
        <v>5.920178115759696</v>
      </c>
    </row>
    <row r="10783" x14ac:dyDescent="0.25">
      <c r="A10783">
        <v>31.472012407656951</v>
      </c>
    </row>
    <row r="10784" x14ac:dyDescent="0.25">
      <c r="A10784">
        <v>5.7572711635032254</v>
      </c>
    </row>
    <row r="10785" x14ac:dyDescent="0.25">
      <c r="A10785">
        <v>75.654521427350488</v>
      </c>
    </row>
    <row r="10786" x14ac:dyDescent="0.25">
      <c r="A10786">
        <v>13.143645683313354</v>
      </c>
    </row>
    <row r="10787" x14ac:dyDescent="0.25">
      <c r="A10787">
        <v>5.5293394327699978</v>
      </c>
    </row>
    <row r="10788" x14ac:dyDescent="0.25">
      <c r="A10788">
        <v>8.8658018437809076</v>
      </c>
    </row>
    <row r="10789" x14ac:dyDescent="0.25">
      <c r="A10789">
        <v>8.4330958258008035</v>
      </c>
    </row>
    <row r="10790" x14ac:dyDescent="0.25">
      <c r="A10790">
        <v>4.4929264522158432</v>
      </c>
    </row>
    <row r="10791" x14ac:dyDescent="0.25">
      <c r="A10791">
        <v>3.5937404896994991</v>
      </c>
    </row>
    <row r="10792" x14ac:dyDescent="0.25">
      <c r="A10792">
        <v>7.0607564377122634</v>
      </c>
    </row>
    <row r="10793" x14ac:dyDescent="0.25">
      <c r="A10793">
        <v>9.4238860696324735</v>
      </c>
    </row>
    <row r="10794" x14ac:dyDescent="0.25">
      <c r="A10794">
        <v>2.1648961925874564</v>
      </c>
    </row>
    <row r="10795" x14ac:dyDescent="0.25">
      <c r="A10795">
        <v>4.4278024976885018</v>
      </c>
    </row>
    <row r="10796" x14ac:dyDescent="0.25">
      <c r="A10796">
        <v>4.4043802342106604</v>
      </c>
    </row>
    <row r="10797" x14ac:dyDescent="0.25">
      <c r="A10797">
        <v>7.130325468649934</v>
      </c>
    </row>
    <row r="10798" x14ac:dyDescent="0.25">
      <c r="A10798">
        <v>6.186939027671885</v>
      </c>
    </row>
    <row r="10799" x14ac:dyDescent="0.25">
      <c r="A10799">
        <v>4.6164387540555039</v>
      </c>
    </row>
    <row r="10800" x14ac:dyDescent="0.25">
      <c r="A10800">
        <v>15.579751130962341</v>
      </c>
    </row>
    <row r="10801" x14ac:dyDescent="0.25">
      <c r="A10801">
        <v>5.6937178898634375</v>
      </c>
    </row>
    <row r="10802" x14ac:dyDescent="0.25">
      <c r="A10802">
        <v>16.705374909234479</v>
      </c>
    </row>
    <row r="10803" x14ac:dyDescent="0.25">
      <c r="A10803">
        <v>4.0359547711651818</v>
      </c>
    </row>
    <row r="10804" x14ac:dyDescent="0.25">
      <c r="A10804">
        <v>19.084382142471252</v>
      </c>
    </row>
    <row r="10805" x14ac:dyDescent="0.25">
      <c r="A10805">
        <v>5.9443094535511412</v>
      </c>
    </row>
    <row r="10806" x14ac:dyDescent="0.25">
      <c r="A10806">
        <v>58.288038817436551</v>
      </c>
    </row>
    <row r="10807" x14ac:dyDescent="0.25">
      <c r="A10807">
        <v>13.901746518897484</v>
      </c>
    </row>
    <row r="10808" x14ac:dyDescent="0.25">
      <c r="A10808">
        <v>13.544005824585001</v>
      </c>
    </row>
    <row r="10809" x14ac:dyDescent="0.25">
      <c r="A10809">
        <v>6.1645088319476411</v>
      </c>
    </row>
    <row r="10810" x14ac:dyDescent="0.25">
      <c r="A10810">
        <v>7.2386777335574122</v>
      </c>
    </row>
    <row r="10811" x14ac:dyDescent="0.25">
      <c r="A10811">
        <v>9.1012390925886368</v>
      </c>
    </row>
    <row r="10812" x14ac:dyDescent="0.25">
      <c r="A10812">
        <v>2.0414169396908104</v>
      </c>
    </row>
    <row r="10813" x14ac:dyDescent="0.25">
      <c r="A10813">
        <v>3.7030206021825567</v>
      </c>
    </row>
    <row r="10814" x14ac:dyDescent="0.25">
      <c r="A10814">
        <v>1.6955124397446804</v>
      </c>
    </row>
    <row r="10815" x14ac:dyDescent="0.25">
      <c r="A10815">
        <v>9.3365090387098011</v>
      </c>
    </row>
    <row r="10816" x14ac:dyDescent="0.25">
      <c r="A10816">
        <v>62.338729489993213</v>
      </c>
    </row>
    <row r="10817" x14ac:dyDescent="0.25">
      <c r="A10817">
        <v>4.4210631810919638</v>
      </c>
    </row>
    <row r="10818" x14ac:dyDescent="0.25">
      <c r="A10818">
        <v>2.732666767109325</v>
      </c>
    </row>
    <row r="10819" x14ac:dyDescent="0.25">
      <c r="A10819">
        <v>4.5873734861715736</v>
      </c>
    </row>
    <row r="10820" x14ac:dyDescent="0.25">
      <c r="A10820">
        <v>0.79389931756962495</v>
      </c>
    </row>
    <row r="10821" x14ac:dyDescent="0.25">
      <c r="A10821">
        <v>3.2634704929887759</v>
      </c>
    </row>
    <row r="10822" x14ac:dyDescent="0.25">
      <c r="A10822">
        <v>9.5510761520925289</v>
      </c>
    </row>
    <row r="10823" x14ac:dyDescent="0.25">
      <c r="A10823">
        <v>1.9714684419002606</v>
      </c>
    </row>
    <row r="10824" x14ac:dyDescent="0.25">
      <c r="A10824">
        <v>0.95946090016290397</v>
      </c>
    </row>
    <row r="10825" x14ac:dyDescent="0.25">
      <c r="A10825">
        <v>8.3553324806142282</v>
      </c>
    </row>
    <row r="10826" x14ac:dyDescent="0.25">
      <c r="A10826">
        <v>8.298691029042006</v>
      </c>
    </row>
    <row r="10827" x14ac:dyDescent="0.25">
      <c r="A10827">
        <v>7.421066493591713</v>
      </c>
    </row>
    <row r="10828" x14ac:dyDescent="0.25">
      <c r="A10828">
        <v>9.2897112703216287</v>
      </c>
    </row>
    <row r="10829" x14ac:dyDescent="0.25">
      <c r="A10829">
        <v>9.8456421702581984</v>
      </c>
    </row>
    <row r="10830" x14ac:dyDescent="0.25">
      <c r="A10830">
        <v>1.3669333506817487</v>
      </c>
    </row>
    <row r="10831" x14ac:dyDescent="0.25">
      <c r="A10831">
        <v>3.1103077110946624</v>
      </c>
    </row>
    <row r="10832" x14ac:dyDescent="0.25">
      <c r="A10832">
        <v>2.5100122682469137</v>
      </c>
    </row>
    <row r="10833" x14ac:dyDescent="0.25">
      <c r="A10833">
        <v>0.40000045281361485</v>
      </c>
    </row>
    <row r="10834" x14ac:dyDescent="0.25">
      <c r="A10834">
        <v>7.2015885371298713</v>
      </c>
    </row>
    <row r="10835" x14ac:dyDescent="0.25">
      <c r="A10835">
        <v>20.284855938008956</v>
      </c>
    </row>
    <row r="10836" x14ac:dyDescent="0.25">
      <c r="A10836">
        <v>25.289939376927649</v>
      </c>
    </row>
    <row r="10837" x14ac:dyDescent="0.25">
      <c r="A10837">
        <v>22.823508197741397</v>
      </c>
    </row>
    <row r="10838" x14ac:dyDescent="0.25">
      <c r="A10838">
        <v>17.9092169574477</v>
      </c>
    </row>
    <row r="10839" x14ac:dyDescent="0.25">
      <c r="A10839">
        <v>3.9552179768672486</v>
      </c>
    </row>
    <row r="10840" x14ac:dyDescent="0.25">
      <c r="A10840">
        <v>8.2118658470930868</v>
      </c>
    </row>
    <row r="10841" x14ac:dyDescent="0.25">
      <c r="A10841">
        <v>7.0728371498843883</v>
      </c>
    </row>
    <row r="10842" x14ac:dyDescent="0.25">
      <c r="A10842">
        <v>40.385511201412989</v>
      </c>
    </row>
    <row r="10843" x14ac:dyDescent="0.25">
      <c r="A10843">
        <v>9.2924808576700286</v>
      </c>
    </row>
    <row r="10844" x14ac:dyDescent="0.25">
      <c r="A10844">
        <v>9.7236755597198279</v>
      </c>
    </row>
    <row r="10845" x14ac:dyDescent="0.25">
      <c r="A10845">
        <v>8.0600677461009891</v>
      </c>
    </row>
    <row r="10846" x14ac:dyDescent="0.25">
      <c r="A10846">
        <v>3.3017630267998208</v>
      </c>
    </row>
    <row r="10847" x14ac:dyDescent="0.25">
      <c r="A10847">
        <v>5.0712362508056597</v>
      </c>
    </row>
    <row r="10848" x14ac:dyDescent="0.25">
      <c r="A10848">
        <v>11.840788407488766</v>
      </c>
    </row>
    <row r="10849" x14ac:dyDescent="0.25">
      <c r="A10849">
        <v>25.554239216410295</v>
      </c>
    </row>
    <row r="10850" x14ac:dyDescent="0.25">
      <c r="A10850">
        <v>9.6428726764661707</v>
      </c>
    </row>
    <row r="10851" x14ac:dyDescent="0.25">
      <c r="A10851">
        <v>18.618421071412239</v>
      </c>
    </row>
    <row r="10852" x14ac:dyDescent="0.25">
      <c r="A10852">
        <v>9.493548538738775</v>
      </c>
    </row>
    <row r="10853" x14ac:dyDescent="0.25">
      <c r="A10853">
        <v>14.181111368420144</v>
      </c>
    </row>
    <row r="10854" x14ac:dyDescent="0.25">
      <c r="A10854">
        <v>52.931790520572576</v>
      </c>
    </row>
    <row r="10855" x14ac:dyDescent="0.25">
      <c r="A10855">
        <v>7.5367155996042241</v>
      </c>
    </row>
    <row r="10856" x14ac:dyDescent="0.25">
      <c r="A10856">
        <v>66.057698971478004</v>
      </c>
    </row>
    <row r="10857" x14ac:dyDescent="0.25">
      <c r="A10857">
        <v>16.106673778437212</v>
      </c>
    </row>
    <row r="10858" x14ac:dyDescent="0.25">
      <c r="A10858">
        <v>33.222416765563231</v>
      </c>
    </row>
    <row r="10859" x14ac:dyDescent="0.25">
      <c r="A10859">
        <v>9.1370276841052096</v>
      </c>
    </row>
    <row r="10860" x14ac:dyDescent="0.25">
      <c r="A10860">
        <v>53.356983161866786</v>
      </c>
    </row>
    <row r="10861" x14ac:dyDescent="0.25">
      <c r="A10861">
        <v>36.553413659727461</v>
      </c>
    </row>
    <row r="10862" x14ac:dyDescent="0.25">
      <c r="A10862">
        <v>12.153610494121663</v>
      </c>
    </row>
    <row r="10863" x14ac:dyDescent="0.25">
      <c r="A10863">
        <v>9.0691375828826235</v>
      </c>
    </row>
    <row r="10864" x14ac:dyDescent="0.25">
      <c r="A10864">
        <v>13.613061842966587</v>
      </c>
    </row>
    <row r="10865" x14ac:dyDescent="0.25">
      <c r="A10865">
        <v>15.431301410400408</v>
      </c>
    </row>
    <row r="10866" x14ac:dyDescent="0.25">
      <c r="A10866">
        <v>22.467353884832132</v>
      </c>
    </row>
    <row r="10867" x14ac:dyDescent="0.25">
      <c r="A10867">
        <v>9.1852830262962488</v>
      </c>
    </row>
    <row r="10868" x14ac:dyDescent="0.25">
      <c r="A10868">
        <v>12.038871026845355</v>
      </c>
    </row>
    <row r="10869" x14ac:dyDescent="0.25">
      <c r="A10869">
        <v>26.225745477533209</v>
      </c>
    </row>
    <row r="10870" x14ac:dyDescent="0.25">
      <c r="A10870">
        <v>19.363498356324833</v>
      </c>
    </row>
    <row r="10871" x14ac:dyDescent="0.25">
      <c r="A10871">
        <v>7.2288794015330486</v>
      </c>
    </row>
    <row r="10872" x14ac:dyDescent="0.25">
      <c r="A10872">
        <v>50.547461955248217</v>
      </c>
    </row>
    <row r="10873" x14ac:dyDescent="0.25">
      <c r="A10873">
        <v>20.450427700320986</v>
      </c>
    </row>
    <row r="10874" x14ac:dyDescent="0.25">
      <c r="A10874">
        <v>7.4618662921034975</v>
      </c>
    </row>
    <row r="10875" x14ac:dyDescent="0.25">
      <c r="A10875">
        <v>8.7998330892204226</v>
      </c>
    </row>
    <row r="10876" x14ac:dyDescent="0.25">
      <c r="A10876">
        <v>3.94051657666341</v>
      </c>
    </row>
    <row r="10877" x14ac:dyDescent="0.25">
      <c r="A10877">
        <v>2.6287916512449065</v>
      </c>
    </row>
    <row r="10878" x14ac:dyDescent="0.25">
      <c r="A10878">
        <v>14.788806329644871</v>
      </c>
    </row>
    <row r="10879" x14ac:dyDescent="0.25">
      <c r="A10879">
        <v>8.4023796453354969</v>
      </c>
    </row>
    <row r="10880" x14ac:dyDescent="0.25">
      <c r="A10880">
        <v>8.8005816509502033</v>
      </c>
    </row>
    <row r="10881" x14ac:dyDescent="0.25">
      <c r="A10881">
        <v>3.4167751410332237</v>
      </c>
    </row>
    <row r="10882" x14ac:dyDescent="0.25">
      <c r="A10882">
        <v>9.1392485924176583</v>
      </c>
    </row>
    <row r="10883" x14ac:dyDescent="0.25">
      <c r="A10883">
        <v>9.9388827509510946</v>
      </c>
    </row>
    <row r="10884" x14ac:dyDescent="0.25">
      <c r="A10884">
        <v>3.1604741412095043</v>
      </c>
    </row>
    <row r="10885" x14ac:dyDescent="0.25">
      <c r="A10885">
        <v>2.956642667676169</v>
      </c>
    </row>
    <row r="10886" x14ac:dyDescent="0.25">
      <c r="A10886">
        <v>1.1316519829432425</v>
      </c>
    </row>
    <row r="10887" x14ac:dyDescent="0.25">
      <c r="A10887">
        <v>8.386347790400519</v>
      </c>
    </row>
    <row r="10888" x14ac:dyDescent="0.25">
      <c r="A10888">
        <v>3.8086055400127541</v>
      </c>
    </row>
    <row r="10889" x14ac:dyDescent="0.25">
      <c r="A10889">
        <v>5.1120306077472177</v>
      </c>
    </row>
    <row r="10890" x14ac:dyDescent="0.25">
      <c r="A10890">
        <v>8.5542422591284737</v>
      </c>
    </row>
    <row r="10891" x14ac:dyDescent="0.25">
      <c r="A10891">
        <v>2.853658983728292</v>
      </c>
    </row>
    <row r="10892" x14ac:dyDescent="0.25">
      <c r="A10892">
        <v>9.135438130837791</v>
      </c>
    </row>
    <row r="10893" x14ac:dyDescent="0.25">
      <c r="A10893">
        <v>10.108601933343621</v>
      </c>
    </row>
    <row r="10894" x14ac:dyDescent="0.25">
      <c r="A10894">
        <v>1.7712127933426161</v>
      </c>
    </row>
    <row r="10895" x14ac:dyDescent="0.25">
      <c r="A10895">
        <v>6.4458117032879416</v>
      </c>
    </row>
    <row r="10896" x14ac:dyDescent="0.25">
      <c r="A10896">
        <v>1.170018025753921</v>
      </c>
    </row>
    <row r="10897" x14ac:dyDescent="0.25">
      <c r="A10897">
        <v>1.8472240408389993</v>
      </c>
    </row>
    <row r="10898" x14ac:dyDescent="0.25">
      <c r="A10898">
        <v>23.430571289598323</v>
      </c>
    </row>
    <row r="10899" x14ac:dyDescent="0.25">
      <c r="A10899">
        <v>7.2033596110700344</v>
      </c>
    </row>
    <row r="10900" x14ac:dyDescent="0.25">
      <c r="A10900">
        <v>13.714012748901649</v>
      </c>
    </row>
    <row r="10901" x14ac:dyDescent="0.25">
      <c r="A10901">
        <v>36.763299363131274</v>
      </c>
    </row>
    <row r="10902" x14ac:dyDescent="0.25">
      <c r="A10902">
        <v>9.7058336415498392</v>
      </c>
    </row>
    <row r="10903" x14ac:dyDescent="0.25">
      <c r="A10903">
        <v>9.3682298147767238</v>
      </c>
    </row>
    <row r="10904" x14ac:dyDescent="0.25">
      <c r="A10904">
        <v>4.7950896936893823</v>
      </c>
    </row>
    <row r="10905" x14ac:dyDescent="0.25">
      <c r="A10905">
        <v>4.9727523513709366</v>
      </c>
    </row>
    <row r="10906" x14ac:dyDescent="0.25">
      <c r="A10906">
        <v>7.2018351586327105</v>
      </c>
    </row>
    <row r="10907" x14ac:dyDescent="0.25">
      <c r="A10907">
        <v>4.4245061450732441</v>
      </c>
    </row>
    <row r="10908" x14ac:dyDescent="0.25">
      <c r="A10908">
        <v>3.3784294365833287</v>
      </c>
    </row>
    <row r="10909" x14ac:dyDescent="0.25">
      <c r="A10909">
        <v>6.7842776462374452</v>
      </c>
    </row>
    <row r="10910" x14ac:dyDescent="0.25">
      <c r="A10910">
        <v>4.0702640833067791</v>
      </c>
    </row>
    <row r="10911" x14ac:dyDescent="0.25">
      <c r="A10911">
        <v>5.6807162876946879</v>
      </c>
    </row>
    <row r="10912" x14ac:dyDescent="0.25">
      <c r="A10912">
        <v>4.9398586537285194</v>
      </c>
    </row>
    <row r="10913" x14ac:dyDescent="0.25">
      <c r="A10913">
        <v>11.01174721449299</v>
      </c>
    </row>
    <row r="10914" x14ac:dyDescent="0.25">
      <c r="A10914">
        <v>6.119142892096435</v>
      </c>
    </row>
    <row r="10915" x14ac:dyDescent="0.25">
      <c r="A10915">
        <v>1.1847300057924288</v>
      </c>
    </row>
    <row r="10916" x14ac:dyDescent="0.25">
      <c r="A10916">
        <v>3.4564786525663957</v>
      </c>
    </row>
    <row r="10917" x14ac:dyDescent="0.25">
      <c r="A10917">
        <v>9.6962739057808243</v>
      </c>
    </row>
    <row r="10918" x14ac:dyDescent="0.25">
      <c r="A10918">
        <v>8.1715726311824071</v>
      </c>
    </row>
    <row r="10919" x14ac:dyDescent="0.25">
      <c r="A10919">
        <v>6.3015212458547811</v>
      </c>
    </row>
    <row r="10920" x14ac:dyDescent="0.25">
      <c r="A10920">
        <v>4.8328041796791528</v>
      </c>
    </row>
    <row r="10921" x14ac:dyDescent="0.25">
      <c r="A10921">
        <v>9.1329595203544773</v>
      </c>
    </row>
    <row r="10922" x14ac:dyDescent="0.25">
      <c r="A10922">
        <v>6.1181100489013245</v>
      </c>
    </row>
    <row r="10923" x14ac:dyDescent="0.25">
      <c r="A10923">
        <v>8.3685536504782565</v>
      </c>
    </row>
    <row r="10924" x14ac:dyDescent="0.25">
      <c r="A10924">
        <v>5.1093937486133205</v>
      </c>
    </row>
    <row r="10925" x14ac:dyDescent="0.25">
      <c r="A10925">
        <v>16.301451156825355</v>
      </c>
    </row>
    <row r="10926" x14ac:dyDescent="0.25">
      <c r="A10926">
        <v>11.824151412322747</v>
      </c>
    </row>
    <row r="10927" x14ac:dyDescent="0.25">
      <c r="A10927">
        <v>12.475209564464597</v>
      </c>
    </row>
    <row r="10928" x14ac:dyDescent="0.25">
      <c r="A10928">
        <v>4.5102990829945329</v>
      </c>
    </row>
    <row r="10929" x14ac:dyDescent="0.25">
      <c r="A10929">
        <v>16.050638234175821</v>
      </c>
    </row>
    <row r="10930" x14ac:dyDescent="0.25">
      <c r="A10930">
        <v>12.264665961284065</v>
      </c>
    </row>
    <row r="10931" x14ac:dyDescent="0.25">
      <c r="A10931">
        <v>6.6973539882557098</v>
      </c>
    </row>
    <row r="10932" x14ac:dyDescent="0.25">
      <c r="A10932">
        <v>9.5471035887031146</v>
      </c>
    </row>
    <row r="10933" x14ac:dyDescent="0.25">
      <c r="A10933">
        <v>0.89954694670499602</v>
      </c>
    </row>
    <row r="10934" x14ac:dyDescent="0.25">
      <c r="A10934">
        <v>7.9598076936649429</v>
      </c>
    </row>
    <row r="10935" x14ac:dyDescent="0.25">
      <c r="A10935">
        <v>15.466416246525128</v>
      </c>
    </row>
    <row r="10936" x14ac:dyDescent="0.25">
      <c r="A10936">
        <v>6.094249978032626</v>
      </c>
    </row>
    <row r="10937" x14ac:dyDescent="0.25">
      <c r="A10937">
        <v>21.007729999102011</v>
      </c>
    </row>
    <row r="10938" x14ac:dyDescent="0.25">
      <c r="A10938">
        <v>4.9231333690895811</v>
      </c>
    </row>
    <row r="10939" x14ac:dyDescent="0.25">
      <c r="A10939">
        <v>3.4575437526969748</v>
      </c>
    </row>
    <row r="10940" x14ac:dyDescent="0.25">
      <c r="A10940">
        <v>4.8045818881261235</v>
      </c>
    </row>
    <row r="10941" x14ac:dyDescent="0.25">
      <c r="A10941">
        <v>11.753562030071318</v>
      </c>
    </row>
    <row r="10942" x14ac:dyDescent="0.25">
      <c r="A10942">
        <v>7.7217514932247404</v>
      </c>
    </row>
    <row r="10943" x14ac:dyDescent="0.25">
      <c r="A10943">
        <v>0.1875562938765358</v>
      </c>
    </row>
    <row r="10944" x14ac:dyDescent="0.25">
      <c r="A10944">
        <v>9.263824533664355</v>
      </c>
    </row>
    <row r="10945" x14ac:dyDescent="0.25">
      <c r="A10945">
        <v>8.8523507068802179</v>
      </c>
    </row>
    <row r="10946" x14ac:dyDescent="0.25">
      <c r="A10946">
        <v>5.1000411192142225</v>
      </c>
    </row>
    <row r="10947" x14ac:dyDescent="0.25">
      <c r="A10947">
        <v>9.1340186163746715</v>
      </c>
    </row>
    <row r="10948" x14ac:dyDescent="0.25">
      <c r="A10948">
        <v>0.20640110481612606</v>
      </c>
    </row>
    <row r="10949" x14ac:dyDescent="0.25">
      <c r="A10949">
        <v>9.6526490247936216</v>
      </c>
    </row>
    <row r="10950" x14ac:dyDescent="0.25">
      <c r="A10950">
        <v>4.2490229630804691E-2</v>
      </c>
    </row>
    <row r="10951" x14ac:dyDescent="0.25">
      <c r="A10951">
        <v>5.6590964492963884</v>
      </c>
    </row>
    <row r="10952" x14ac:dyDescent="0.25">
      <c r="A10952">
        <v>7.7307720833740978</v>
      </c>
    </row>
    <row r="10953" x14ac:dyDescent="0.25">
      <c r="A10953">
        <v>0.79336939878910007</v>
      </c>
    </row>
    <row r="10954" x14ac:dyDescent="0.25">
      <c r="A10954">
        <v>8.9217850821050888</v>
      </c>
    </row>
    <row r="10955" x14ac:dyDescent="0.25">
      <c r="A10955">
        <v>4.6000617505366641</v>
      </c>
    </row>
    <row r="10956" x14ac:dyDescent="0.25">
      <c r="A10956">
        <v>5.2583882411257177</v>
      </c>
    </row>
    <row r="10957" x14ac:dyDescent="0.25">
      <c r="A10957">
        <v>12.059954209448225</v>
      </c>
    </row>
    <row r="10958" x14ac:dyDescent="0.25">
      <c r="A10958">
        <v>9.9140763732462105</v>
      </c>
    </row>
    <row r="10959" x14ac:dyDescent="0.25">
      <c r="A10959">
        <v>5.8706386970491309</v>
      </c>
    </row>
    <row r="10960" x14ac:dyDescent="0.25">
      <c r="A10960">
        <v>26.366480307937461</v>
      </c>
    </row>
    <row r="10961" x14ac:dyDescent="0.25">
      <c r="A10961">
        <v>1.3436470728092607</v>
      </c>
    </row>
    <row r="10962" x14ac:dyDescent="0.25">
      <c r="A10962">
        <v>9.7153674613870589</v>
      </c>
    </row>
    <row r="10963" x14ac:dyDescent="0.25">
      <c r="A10963">
        <v>3.100331716005519</v>
      </c>
    </row>
    <row r="10964" x14ac:dyDescent="0.25">
      <c r="A10964">
        <v>1.6706101956378525</v>
      </c>
    </row>
    <row r="10965" x14ac:dyDescent="0.25">
      <c r="A10965">
        <v>14.567516582506618</v>
      </c>
    </row>
    <row r="10966" x14ac:dyDescent="0.25">
      <c r="A10966">
        <v>44.961572112413876</v>
      </c>
    </row>
    <row r="10967" x14ac:dyDescent="0.25">
      <c r="A10967">
        <v>9.1540616777705672</v>
      </c>
    </row>
    <row r="10968" x14ac:dyDescent="0.25">
      <c r="A10968">
        <v>9.7480442132190213</v>
      </c>
    </row>
    <row r="10969" x14ac:dyDescent="0.25">
      <c r="A10969">
        <v>2.8323989941145578</v>
      </c>
    </row>
    <row r="10970" x14ac:dyDescent="0.25">
      <c r="A10970">
        <v>35.116113248697843</v>
      </c>
    </row>
    <row r="10971" x14ac:dyDescent="0.25">
      <c r="A10971">
        <v>5.5980682739659407E-2</v>
      </c>
    </row>
    <row r="10972" x14ac:dyDescent="0.25">
      <c r="A10972">
        <v>14.867223880235567</v>
      </c>
    </row>
    <row r="10973" x14ac:dyDescent="0.25">
      <c r="A10973">
        <v>9.989361551913488</v>
      </c>
    </row>
    <row r="10974" x14ac:dyDescent="0.25">
      <c r="A10974">
        <v>9.1188276924594476</v>
      </c>
    </row>
    <row r="10975" x14ac:dyDescent="0.25">
      <c r="A10975">
        <v>9.8648902436784294</v>
      </c>
    </row>
    <row r="10976" x14ac:dyDescent="0.25">
      <c r="A10976">
        <v>0.41499406479052681</v>
      </c>
    </row>
    <row r="10977" x14ac:dyDescent="0.25">
      <c r="A10977">
        <v>7.2068227223755503</v>
      </c>
    </row>
    <row r="10978" x14ac:dyDescent="0.25">
      <c r="A10978">
        <v>11.724332305309623</v>
      </c>
    </row>
    <row r="10979" x14ac:dyDescent="0.25">
      <c r="A10979">
        <v>10.067468323766496</v>
      </c>
    </row>
    <row r="10980" x14ac:dyDescent="0.25">
      <c r="A10980">
        <v>3.0231920016236113</v>
      </c>
    </row>
    <row r="10981" x14ac:dyDescent="0.25">
      <c r="A10981">
        <v>10.913327487586006</v>
      </c>
    </row>
    <row r="10982" x14ac:dyDescent="0.25">
      <c r="A10982">
        <v>3.6563631828548626</v>
      </c>
    </row>
    <row r="10983" x14ac:dyDescent="0.25">
      <c r="A10983">
        <v>8.17808315457596</v>
      </c>
    </row>
    <row r="10984" x14ac:dyDescent="0.25">
      <c r="A10984">
        <v>4.7547970293565678</v>
      </c>
    </row>
    <row r="10985" x14ac:dyDescent="0.25">
      <c r="A10985">
        <v>5.2907898622698921</v>
      </c>
    </row>
    <row r="10986" x14ac:dyDescent="0.25">
      <c r="A10986">
        <v>17.966547348778246</v>
      </c>
    </row>
    <row r="10987" x14ac:dyDescent="0.25">
      <c r="A10987">
        <v>2.3887071279762067</v>
      </c>
    </row>
    <row r="10988" x14ac:dyDescent="0.25">
      <c r="A10988">
        <v>6.8524346469581845</v>
      </c>
    </row>
    <row r="10989" x14ac:dyDescent="0.25">
      <c r="A10989">
        <v>4.098559380016856</v>
      </c>
    </row>
    <row r="10990" x14ac:dyDescent="0.25">
      <c r="A10990">
        <v>4.2998709293908819</v>
      </c>
    </row>
    <row r="10991" x14ac:dyDescent="0.25">
      <c r="A10991">
        <v>8.432230192594286</v>
      </c>
    </row>
    <row r="10992" x14ac:dyDescent="0.25">
      <c r="A10992">
        <v>9.3858185474432663</v>
      </c>
    </row>
    <row r="10993" x14ac:dyDescent="0.25">
      <c r="A10993">
        <v>7.2491667474864938</v>
      </c>
    </row>
    <row r="10994" x14ac:dyDescent="0.25">
      <c r="A10994">
        <v>8.8890519399613144</v>
      </c>
    </row>
    <row r="10995" x14ac:dyDescent="0.25">
      <c r="A10995">
        <v>14.589230365585928</v>
      </c>
    </row>
    <row r="10996" x14ac:dyDescent="0.25">
      <c r="A10996">
        <v>3.106137948069255</v>
      </c>
    </row>
    <row r="10997" x14ac:dyDescent="0.25">
      <c r="A10997">
        <v>9.596153960531927</v>
      </c>
    </row>
    <row r="10998" x14ac:dyDescent="0.25">
      <c r="A10998">
        <v>6.4038843314130274</v>
      </c>
    </row>
    <row r="10999" x14ac:dyDescent="0.25">
      <c r="A10999">
        <v>8.3543420332809326</v>
      </c>
    </row>
    <row r="11000" x14ac:dyDescent="0.25">
      <c r="A11000">
        <v>5.924400656172204</v>
      </c>
    </row>
    <row r="11001" x14ac:dyDescent="0.25">
      <c r="A11001">
        <v>1.8615422351923316</v>
      </c>
    </row>
    <row r="11002" x14ac:dyDescent="0.25">
      <c r="A11002">
        <v>1.7938812458122593</v>
      </c>
    </row>
    <row r="11003" x14ac:dyDescent="0.25">
      <c r="A11003">
        <v>2.1774703589446212</v>
      </c>
    </row>
    <row r="11004" x14ac:dyDescent="0.25">
      <c r="A11004">
        <v>2.1774372372639959</v>
      </c>
    </row>
    <row r="11005" x14ac:dyDescent="0.25">
      <c r="A11005">
        <v>39.024952700456872</v>
      </c>
    </row>
    <row r="11006" x14ac:dyDescent="0.25">
      <c r="A11006">
        <v>9.8374896021923028</v>
      </c>
    </row>
    <row r="11007" x14ac:dyDescent="0.25">
      <c r="A11007">
        <v>14.179655521219415</v>
      </c>
    </row>
    <row r="11008" x14ac:dyDescent="0.25">
      <c r="A11008">
        <v>15.50146402308566</v>
      </c>
    </row>
    <row r="11009" x14ac:dyDescent="0.25">
      <c r="A11009">
        <v>7.1431422711239199</v>
      </c>
    </row>
    <row r="11010" x14ac:dyDescent="0.25">
      <c r="A11010">
        <v>1.9823497802348173</v>
      </c>
    </row>
    <row r="11011" x14ac:dyDescent="0.25">
      <c r="A11011">
        <v>3.3880393151091064</v>
      </c>
    </row>
    <row r="11012" x14ac:dyDescent="0.25">
      <c r="A11012">
        <v>1.2716879479226288</v>
      </c>
    </row>
    <row r="11013" x14ac:dyDescent="0.25">
      <c r="A11013">
        <v>2.461924884053027</v>
      </c>
    </row>
    <row r="11014" x14ac:dyDescent="0.25">
      <c r="A11014">
        <v>8.6188656621170878</v>
      </c>
    </row>
    <row r="11015" x14ac:dyDescent="0.25">
      <c r="A11015">
        <v>9.4434278157670253</v>
      </c>
    </row>
    <row r="11016" x14ac:dyDescent="0.25">
      <c r="A11016">
        <v>7.7140897949166494</v>
      </c>
    </row>
    <row r="11017" x14ac:dyDescent="0.25">
      <c r="A11017">
        <v>6.9615270695825249</v>
      </c>
    </row>
    <row r="11018" x14ac:dyDescent="0.25">
      <c r="A11018">
        <v>3.9398824107988393</v>
      </c>
    </row>
    <row r="11019" x14ac:dyDescent="0.25">
      <c r="A11019">
        <v>3.4934688675340118</v>
      </c>
    </row>
    <row r="11020" x14ac:dyDescent="0.25">
      <c r="A11020">
        <v>1.5248911088809258</v>
      </c>
    </row>
    <row r="11021" x14ac:dyDescent="0.25">
      <c r="A11021">
        <v>4.562293855272249</v>
      </c>
    </row>
    <row r="11022" x14ac:dyDescent="0.25">
      <c r="A11022">
        <v>1.4233693679993569</v>
      </c>
    </row>
    <row r="11023" x14ac:dyDescent="0.25">
      <c r="A11023">
        <v>7.4888527832760481</v>
      </c>
    </row>
    <row r="11024" x14ac:dyDescent="0.25">
      <c r="A11024">
        <v>8.6911282240167456</v>
      </c>
    </row>
    <row r="11025" x14ac:dyDescent="0.25">
      <c r="A11025">
        <v>9.7598568534186754</v>
      </c>
    </row>
    <row r="11026" x14ac:dyDescent="0.25">
      <c r="A11026">
        <v>42.340834560684698</v>
      </c>
    </row>
    <row r="11027" x14ac:dyDescent="0.25">
      <c r="A11027">
        <v>8.1131073721254499</v>
      </c>
    </row>
    <row r="11028" x14ac:dyDescent="0.25">
      <c r="A11028">
        <v>45.732600278011233</v>
      </c>
    </row>
    <row r="11029" x14ac:dyDescent="0.25">
      <c r="A11029">
        <v>9.0117097040240832</v>
      </c>
    </row>
    <row r="11030" x14ac:dyDescent="0.25">
      <c r="A11030">
        <v>5.1712239612669375</v>
      </c>
    </row>
    <row r="11031" x14ac:dyDescent="0.25">
      <c r="A11031">
        <v>7.934753927526347</v>
      </c>
    </row>
    <row r="11032" x14ac:dyDescent="0.25">
      <c r="A11032">
        <v>4.9265990851730477</v>
      </c>
    </row>
    <row r="11033" x14ac:dyDescent="0.25">
      <c r="A11033">
        <v>7.3155368012755666</v>
      </c>
    </row>
    <row r="11034" x14ac:dyDescent="0.25">
      <c r="A11034">
        <v>11.12613720964691</v>
      </c>
    </row>
    <row r="11035" x14ac:dyDescent="0.25">
      <c r="A11035">
        <v>4.1061010559536237</v>
      </c>
    </row>
    <row r="11036" x14ac:dyDescent="0.25">
      <c r="A11036">
        <v>59.006388496244369</v>
      </c>
    </row>
    <row r="11037" x14ac:dyDescent="0.25">
      <c r="A11037">
        <v>8.0142607411339597</v>
      </c>
    </row>
    <row r="11038" x14ac:dyDescent="0.25">
      <c r="A11038">
        <v>9.4833571648545298</v>
      </c>
    </row>
    <row r="11039" x14ac:dyDescent="0.25">
      <c r="A11039">
        <v>2.3004796388175621</v>
      </c>
    </row>
    <row r="11040" x14ac:dyDescent="0.25">
      <c r="A11040">
        <v>9.7273239439560175</v>
      </c>
    </row>
    <row r="11041" x14ac:dyDescent="0.25">
      <c r="A11041">
        <v>13.353130733072355</v>
      </c>
    </row>
    <row r="11042" x14ac:dyDescent="0.25">
      <c r="A11042">
        <v>9.1329520526661092</v>
      </c>
    </row>
    <row r="11043" x14ac:dyDescent="0.25">
      <c r="A11043">
        <v>13.181126828491838</v>
      </c>
    </row>
    <row r="11044" x14ac:dyDescent="0.25">
      <c r="A11044">
        <v>47.157927508684708</v>
      </c>
    </row>
    <row r="11045" x14ac:dyDescent="0.25">
      <c r="A11045">
        <v>9.7355366232975342</v>
      </c>
    </row>
    <row r="11046" x14ac:dyDescent="0.25">
      <c r="A11046">
        <v>7.8445525858750864</v>
      </c>
    </row>
    <row r="11047" x14ac:dyDescent="0.25">
      <c r="A11047">
        <v>5.8322379135195233</v>
      </c>
    </row>
    <row r="11048" x14ac:dyDescent="0.25">
      <c r="A11048">
        <v>9.9271919200212242</v>
      </c>
    </row>
    <row r="11049" x14ac:dyDescent="0.25">
      <c r="A11049">
        <v>4.9178070318639104</v>
      </c>
    </row>
    <row r="11050" x14ac:dyDescent="0.25">
      <c r="A11050">
        <v>16.565602271076703</v>
      </c>
    </row>
    <row r="11051" x14ac:dyDescent="0.25">
      <c r="A11051">
        <v>4.1095625988603581</v>
      </c>
    </row>
    <row r="11052" x14ac:dyDescent="0.25">
      <c r="A11052">
        <v>2.7984722029345988</v>
      </c>
    </row>
    <row r="11053" x14ac:dyDescent="0.25">
      <c r="A11053">
        <v>3.4014772061486522</v>
      </c>
    </row>
    <row r="11054" x14ac:dyDescent="0.25">
      <c r="A11054">
        <v>9.9960967979724593</v>
      </c>
    </row>
    <row r="11055" x14ac:dyDescent="0.25">
      <c r="A11055">
        <v>4.406528920156223</v>
      </c>
    </row>
    <row r="11056" x14ac:dyDescent="0.25">
      <c r="A11056">
        <v>2.6435598038229191</v>
      </c>
    </row>
    <row r="11057" x14ac:dyDescent="0.25">
      <c r="A11057">
        <v>9.9145122432811803</v>
      </c>
    </row>
    <row r="11058" x14ac:dyDescent="0.25">
      <c r="A11058">
        <v>2.1267869680258951</v>
      </c>
    </row>
    <row r="11059" x14ac:dyDescent="0.25">
      <c r="A11059">
        <v>1.7646733476583145</v>
      </c>
    </row>
    <row r="11060" x14ac:dyDescent="0.25">
      <c r="A11060">
        <v>4.1864723314474581</v>
      </c>
    </row>
    <row r="11061" x14ac:dyDescent="0.25">
      <c r="A11061">
        <v>3.9504175593506794</v>
      </c>
    </row>
    <row r="11062" x14ac:dyDescent="0.25">
      <c r="A11062">
        <v>7.8028627772974506</v>
      </c>
    </row>
    <row r="11063" x14ac:dyDescent="0.25">
      <c r="A11063">
        <v>2.2051199815212117</v>
      </c>
    </row>
    <row r="11064" x14ac:dyDescent="0.25">
      <c r="A11064">
        <v>6.0574888189958518</v>
      </c>
    </row>
    <row r="11065" x14ac:dyDescent="0.25">
      <c r="A11065">
        <v>1.3104614743171281</v>
      </c>
    </row>
    <row r="11066" x14ac:dyDescent="0.25">
      <c r="A11066">
        <v>9.118989516641804</v>
      </c>
    </row>
    <row r="11067" x14ac:dyDescent="0.25">
      <c r="A11067">
        <v>1.7482607590892985</v>
      </c>
    </row>
    <row r="11068" x14ac:dyDescent="0.25">
      <c r="A11068">
        <v>2.95211459632349</v>
      </c>
    </row>
    <row r="11069" x14ac:dyDescent="0.25">
      <c r="A11069">
        <v>4.8270483102666377</v>
      </c>
    </row>
    <row r="11070" x14ac:dyDescent="0.25">
      <c r="A11070">
        <v>4.8029492386050592</v>
      </c>
    </row>
    <row r="11071" x14ac:dyDescent="0.25">
      <c r="A11071">
        <v>5.4102849078669051</v>
      </c>
    </row>
    <row r="11072" x14ac:dyDescent="0.25">
      <c r="A11072">
        <v>2.5537907536758655</v>
      </c>
    </row>
    <row r="11073" x14ac:dyDescent="0.25">
      <c r="A11073">
        <v>8.5665297541260994</v>
      </c>
    </row>
    <row r="11074" x14ac:dyDescent="0.25">
      <c r="A11074">
        <v>8.1630900524342902</v>
      </c>
    </row>
    <row r="11075" x14ac:dyDescent="0.25">
      <c r="A11075">
        <v>9.5141492286673355</v>
      </c>
    </row>
    <row r="11076" x14ac:dyDescent="0.25">
      <c r="A11076">
        <v>3.3843186100060549</v>
      </c>
    </row>
    <row r="11077" x14ac:dyDescent="0.25">
      <c r="A11077">
        <v>2.3715801183947933</v>
      </c>
    </row>
    <row r="11078" x14ac:dyDescent="0.25">
      <c r="A11078">
        <v>1.6266834820601854</v>
      </c>
    </row>
    <row r="11079" x14ac:dyDescent="0.25">
      <c r="A11079">
        <v>0.77280471049452415</v>
      </c>
    </row>
    <row r="11080" x14ac:dyDescent="0.25">
      <c r="A11080">
        <v>1.1833556262073772</v>
      </c>
    </row>
    <row r="11081" x14ac:dyDescent="0.25">
      <c r="A11081">
        <v>3.2188837925450859</v>
      </c>
    </row>
    <row r="11082" x14ac:dyDescent="0.25">
      <c r="A11082">
        <v>10.394333288735092</v>
      </c>
    </row>
    <row r="11083" x14ac:dyDescent="0.25">
      <c r="A11083">
        <v>4.3634433779241313</v>
      </c>
    </row>
    <row r="11084" x14ac:dyDescent="0.25">
      <c r="A11084">
        <v>1.9712002299937752</v>
      </c>
    </row>
    <row r="11085" x14ac:dyDescent="0.25">
      <c r="A11085">
        <v>1.6988296698607397</v>
      </c>
    </row>
    <row r="11086" x14ac:dyDescent="0.25">
      <c r="A11086">
        <v>57.965134355220037</v>
      </c>
    </row>
    <row r="11087" x14ac:dyDescent="0.25">
      <c r="A11087">
        <v>43.931328694326297</v>
      </c>
    </row>
    <row r="11088" x14ac:dyDescent="0.25">
      <c r="A11088">
        <v>26.095275348522971</v>
      </c>
    </row>
    <row r="11089" x14ac:dyDescent="0.25">
      <c r="A11089">
        <v>17.9034328523739</v>
      </c>
    </row>
    <row r="11090" x14ac:dyDescent="0.25">
      <c r="A11090">
        <v>15.508279565388779</v>
      </c>
    </row>
    <row r="11091" x14ac:dyDescent="0.25">
      <c r="A11091">
        <v>72.178273913199305</v>
      </c>
    </row>
    <row r="11092" x14ac:dyDescent="0.25">
      <c r="A11092">
        <v>6.9818616401370441</v>
      </c>
    </row>
    <row r="11093" x14ac:dyDescent="0.25">
      <c r="A11093">
        <v>10.838675665844933</v>
      </c>
    </row>
    <row r="11094" x14ac:dyDescent="0.25">
      <c r="A11094">
        <v>1.3376564136334721</v>
      </c>
    </row>
    <row r="11095" x14ac:dyDescent="0.25">
      <c r="A11095">
        <v>13.572179093272489</v>
      </c>
    </row>
    <row r="11096" x14ac:dyDescent="0.25">
      <c r="A11096">
        <v>12.387353541835298</v>
      </c>
    </row>
    <row r="11097" x14ac:dyDescent="0.25">
      <c r="A11097">
        <v>10.909871113777392</v>
      </c>
    </row>
    <row r="11098" x14ac:dyDescent="0.25">
      <c r="A11098">
        <v>8.7583452014213012</v>
      </c>
    </row>
    <row r="11099" x14ac:dyDescent="0.25">
      <c r="A11099">
        <v>9.5811433225283924</v>
      </c>
    </row>
    <row r="11100" x14ac:dyDescent="0.25">
      <c r="A11100">
        <v>9.812707850015979</v>
      </c>
    </row>
    <row r="11101" x14ac:dyDescent="0.25">
      <c r="A11101">
        <v>4.442360654207099</v>
      </c>
    </row>
    <row r="11102" x14ac:dyDescent="0.25">
      <c r="A11102">
        <v>5.7563765764181136</v>
      </c>
    </row>
    <row r="11103" x14ac:dyDescent="0.25">
      <c r="A11103">
        <v>2.3604483428493737</v>
      </c>
    </row>
    <row r="11104" x14ac:dyDescent="0.25">
      <c r="A11104">
        <v>3.6734256247106223</v>
      </c>
    </row>
    <row r="11105" x14ac:dyDescent="0.25">
      <c r="A11105">
        <v>3.4670680124670317</v>
      </c>
    </row>
    <row r="11106" x14ac:dyDescent="0.25">
      <c r="A11106">
        <v>2.1399424530042692</v>
      </c>
    </row>
    <row r="11107" x14ac:dyDescent="0.25">
      <c r="A11107">
        <v>0.64021386178527695</v>
      </c>
    </row>
    <row r="11108" x14ac:dyDescent="0.25">
      <c r="A11108">
        <v>5.1940121058891249</v>
      </c>
    </row>
    <row r="11109" x14ac:dyDescent="0.25">
      <c r="A11109">
        <v>3.6601183979014698</v>
      </c>
    </row>
    <row r="11110" x14ac:dyDescent="0.25">
      <c r="A11110">
        <v>14.650045778706561</v>
      </c>
    </row>
    <row r="11111" x14ac:dyDescent="0.25">
      <c r="A11111">
        <v>4.3240335431555641</v>
      </c>
    </row>
    <row r="11112" x14ac:dyDescent="0.25">
      <c r="A11112">
        <v>5.9373073867005122</v>
      </c>
    </row>
    <row r="11113" x14ac:dyDescent="0.25">
      <c r="A11113">
        <v>46.63482311116983</v>
      </c>
    </row>
    <row r="11114" x14ac:dyDescent="0.25">
      <c r="A11114">
        <v>2.2192660467916991</v>
      </c>
    </row>
    <row r="11115" x14ac:dyDescent="0.25">
      <c r="A11115">
        <v>5.0000943076180855</v>
      </c>
    </row>
    <row r="11116" x14ac:dyDescent="0.25">
      <c r="A11116">
        <v>27.674488384795641</v>
      </c>
    </row>
    <row r="11117" x14ac:dyDescent="0.25">
      <c r="A11117">
        <v>9.861350842627191</v>
      </c>
    </row>
    <row r="11118" x14ac:dyDescent="0.25">
      <c r="A11118">
        <v>12.491712664790345</v>
      </c>
    </row>
    <row r="11119" x14ac:dyDescent="0.25">
      <c r="A11119">
        <v>9.8428798204504542</v>
      </c>
    </row>
    <row r="11120" x14ac:dyDescent="0.25">
      <c r="A11120">
        <v>10.446922155930665</v>
      </c>
    </row>
    <row r="11121" x14ac:dyDescent="0.25">
      <c r="A11121">
        <v>1.8240887822906879</v>
      </c>
    </row>
    <row r="11122" x14ac:dyDescent="0.25">
      <c r="A11122">
        <v>12.0262507567024</v>
      </c>
    </row>
    <row r="11123" x14ac:dyDescent="0.25">
      <c r="A11123">
        <v>7.4815203041239631</v>
      </c>
    </row>
    <row r="11124" x14ac:dyDescent="0.25">
      <c r="A11124">
        <v>10.715972678754291</v>
      </c>
    </row>
    <row r="11125" x14ac:dyDescent="0.25">
      <c r="A11125">
        <v>8.1062347367188607</v>
      </c>
    </row>
    <row r="11126" x14ac:dyDescent="0.25">
      <c r="A11126">
        <v>3.8345682158081105</v>
      </c>
    </row>
    <row r="11127" x14ac:dyDescent="0.25">
      <c r="A11127">
        <v>1.3422201586859619</v>
      </c>
    </row>
    <row r="11128" x14ac:dyDescent="0.25">
      <c r="A11128">
        <v>9.4560275253437549</v>
      </c>
    </row>
    <row r="11129" x14ac:dyDescent="0.25">
      <c r="A11129">
        <v>12.701400577395805</v>
      </c>
    </row>
    <row r="11130" x14ac:dyDescent="0.25">
      <c r="A11130">
        <v>17.436335979369002</v>
      </c>
    </row>
    <row r="11131" x14ac:dyDescent="0.25">
      <c r="A11131">
        <v>38.119872945189783</v>
      </c>
    </row>
    <row r="11132" x14ac:dyDescent="0.25">
      <c r="A11132">
        <v>29.470966160389267</v>
      </c>
    </row>
    <row r="11133" x14ac:dyDescent="0.25">
      <c r="A11133">
        <v>10.572211009258318</v>
      </c>
    </row>
    <row r="11134" x14ac:dyDescent="0.25">
      <c r="A11134">
        <v>11.083281627999716</v>
      </c>
    </row>
    <row r="11135" x14ac:dyDescent="0.25">
      <c r="A11135">
        <v>7.5085607614276846</v>
      </c>
    </row>
    <row r="11136" x14ac:dyDescent="0.25">
      <c r="A11136">
        <v>8.1664961627270181</v>
      </c>
    </row>
    <row r="11137" x14ac:dyDescent="0.25">
      <c r="A11137">
        <v>8.3708419822195559</v>
      </c>
    </row>
    <row r="11138" x14ac:dyDescent="0.25">
      <c r="A11138">
        <v>3.9084481654569037</v>
      </c>
    </row>
    <row r="11139" x14ac:dyDescent="0.25">
      <c r="A11139">
        <v>0.26635799584376529</v>
      </c>
    </row>
    <row r="11140" x14ac:dyDescent="0.25">
      <c r="A11140">
        <v>1.0009866466248538</v>
      </c>
    </row>
    <row r="11141" x14ac:dyDescent="0.25">
      <c r="A11141">
        <v>8.9919122983881827</v>
      </c>
    </row>
    <row r="11142" x14ac:dyDescent="0.25">
      <c r="A11142">
        <v>6.3203839390198455</v>
      </c>
    </row>
    <row r="11143" x14ac:dyDescent="0.25">
      <c r="A11143">
        <v>0.40119279489300552</v>
      </c>
    </row>
    <row r="11144" x14ac:dyDescent="0.25">
      <c r="A11144">
        <v>2.6264588574968082</v>
      </c>
    </row>
    <row r="11145" x14ac:dyDescent="0.25">
      <c r="A11145">
        <v>33.546114433794642</v>
      </c>
    </row>
    <row r="11146" x14ac:dyDescent="0.25">
      <c r="A11146">
        <v>54.163216879722121</v>
      </c>
    </row>
    <row r="11147" x14ac:dyDescent="0.25">
      <c r="A11147">
        <v>9.3715615896366433</v>
      </c>
    </row>
    <row r="11148" x14ac:dyDescent="0.25">
      <c r="A11148">
        <v>5.686445748566836</v>
      </c>
    </row>
    <row r="11149" x14ac:dyDescent="0.25">
      <c r="A11149">
        <v>5.3379638925731765</v>
      </c>
    </row>
    <row r="11150" x14ac:dyDescent="0.25">
      <c r="A11150">
        <v>9.1996740122016245</v>
      </c>
    </row>
    <row r="11151" x14ac:dyDescent="0.25">
      <c r="A11151">
        <v>9.5520141666166989</v>
      </c>
    </row>
    <row r="11152" x14ac:dyDescent="0.25">
      <c r="A11152">
        <v>3.3485761724772884</v>
      </c>
    </row>
    <row r="11153" x14ac:dyDescent="0.25">
      <c r="A11153">
        <v>1.7513608011804589</v>
      </c>
    </row>
    <row r="11154" x14ac:dyDescent="0.25">
      <c r="A11154">
        <v>2.3663771739723756</v>
      </c>
    </row>
    <row r="11155" x14ac:dyDescent="0.25">
      <c r="A11155">
        <v>3.3193729643062988</v>
      </c>
    </row>
    <row r="11156" x14ac:dyDescent="0.25">
      <c r="A11156">
        <v>1.7045155176355586</v>
      </c>
    </row>
    <row r="11157" x14ac:dyDescent="0.25">
      <c r="A11157">
        <v>5.4831109765976658</v>
      </c>
    </row>
    <row r="11158" x14ac:dyDescent="0.25">
      <c r="A11158">
        <v>1.4908578669272659</v>
      </c>
    </row>
    <row r="11159" x14ac:dyDescent="0.25">
      <c r="A11159">
        <v>9.0583470501907133</v>
      </c>
    </row>
    <row r="11160" x14ac:dyDescent="0.25">
      <c r="A11160">
        <v>1.2403594594477259</v>
      </c>
    </row>
    <row r="11161" x14ac:dyDescent="0.25">
      <c r="A11161">
        <v>5.0174003055687102</v>
      </c>
    </row>
    <row r="11162" x14ac:dyDescent="0.25">
      <c r="A11162">
        <v>22.185945939504002</v>
      </c>
    </row>
    <row r="11163" x14ac:dyDescent="0.25">
      <c r="A11163">
        <v>2.2274211507140476</v>
      </c>
    </row>
    <row r="11164" x14ac:dyDescent="0.25">
      <c r="A11164">
        <v>3.8099787359658155</v>
      </c>
    </row>
    <row r="11165" x14ac:dyDescent="0.25">
      <c r="A11165">
        <v>1.3456046738218739</v>
      </c>
    </row>
    <row r="11166" x14ac:dyDescent="0.25">
      <c r="A11166">
        <v>0.71329135687855916</v>
      </c>
    </row>
    <row r="11167" x14ac:dyDescent="0.25">
      <c r="A11167">
        <v>3.9256192735989863</v>
      </c>
    </row>
    <row r="11168" x14ac:dyDescent="0.25">
      <c r="A11168">
        <v>3.8539976298039638</v>
      </c>
    </row>
    <row r="11169" x14ac:dyDescent="0.25">
      <c r="A11169">
        <v>5.8749428628164813</v>
      </c>
    </row>
    <row r="11170" x14ac:dyDescent="0.25">
      <c r="A11170">
        <v>1.3826005762118427</v>
      </c>
    </row>
    <row r="11171" x14ac:dyDescent="0.25">
      <c r="A11171">
        <v>21.353750635211284</v>
      </c>
    </row>
    <row r="11172" x14ac:dyDescent="0.25">
      <c r="A11172">
        <v>2.1686430657977569</v>
      </c>
    </row>
    <row r="11173" x14ac:dyDescent="0.25">
      <c r="A11173">
        <v>3.2341588677348612</v>
      </c>
    </row>
    <row r="11174" x14ac:dyDescent="0.25">
      <c r="A11174">
        <v>1.7368172844732459</v>
      </c>
    </row>
    <row r="11175" x14ac:dyDescent="0.25">
      <c r="A11175">
        <v>1.6852043772466925</v>
      </c>
    </row>
    <row r="11176" x14ac:dyDescent="0.25">
      <c r="A11176">
        <v>34.254655619041188</v>
      </c>
    </row>
    <row r="11177" x14ac:dyDescent="0.25">
      <c r="A11177">
        <v>27.849549890503557</v>
      </c>
    </row>
    <row r="11178" x14ac:dyDescent="0.25">
      <c r="A11178">
        <v>11.183431760307659</v>
      </c>
    </row>
    <row r="11179" x14ac:dyDescent="0.25">
      <c r="A11179">
        <v>14.342462702017983</v>
      </c>
    </row>
    <row r="11180" x14ac:dyDescent="0.25">
      <c r="A11180">
        <v>8.6575184096552871</v>
      </c>
    </row>
    <row r="11181" x14ac:dyDescent="0.25">
      <c r="A11181">
        <v>1.0346725551639571</v>
      </c>
    </row>
    <row r="11182" x14ac:dyDescent="0.25">
      <c r="A11182">
        <v>0.6062096847267695</v>
      </c>
    </row>
    <row r="11183" x14ac:dyDescent="0.25">
      <c r="A11183">
        <v>2.9557908191912543</v>
      </c>
    </row>
    <row r="11184" x14ac:dyDescent="0.25">
      <c r="A11184">
        <v>6.4353095592122074</v>
      </c>
    </row>
    <row r="11185" x14ac:dyDescent="0.25">
      <c r="A11185">
        <v>9.2160220409341278</v>
      </c>
    </row>
    <row r="11186" x14ac:dyDescent="0.25">
      <c r="A11186">
        <v>8.4899893963345026</v>
      </c>
    </row>
    <row r="11187" x14ac:dyDescent="0.25">
      <c r="A11187">
        <v>9.9530719574119679</v>
      </c>
    </row>
    <row r="11188" x14ac:dyDescent="0.25">
      <c r="A11188">
        <v>5.6184040836599749</v>
      </c>
    </row>
    <row r="11189" x14ac:dyDescent="0.25">
      <c r="A11189">
        <v>13.126299965155763</v>
      </c>
    </row>
    <row r="11190" x14ac:dyDescent="0.25">
      <c r="A11190">
        <v>8.4155135399308172</v>
      </c>
    </row>
    <row r="11191" x14ac:dyDescent="0.25">
      <c r="A11191">
        <v>10.571725157923259</v>
      </c>
    </row>
    <row r="11192" x14ac:dyDescent="0.25">
      <c r="A11192">
        <v>30.412872768289468</v>
      </c>
    </row>
    <row r="11193" x14ac:dyDescent="0.25">
      <c r="A11193">
        <v>23.694719400307772</v>
      </c>
    </row>
    <row r="11194" x14ac:dyDescent="0.25">
      <c r="A11194">
        <v>6.758229640197805</v>
      </c>
    </row>
    <row r="11195" x14ac:dyDescent="0.25">
      <c r="A11195">
        <v>9.0786960028520873</v>
      </c>
    </row>
    <row r="11196" x14ac:dyDescent="0.25">
      <c r="A11196">
        <v>10.278932933937725</v>
      </c>
    </row>
    <row r="11197" x14ac:dyDescent="0.25">
      <c r="A11197">
        <v>22.189369739681673</v>
      </c>
    </row>
    <row r="11198" x14ac:dyDescent="0.25">
      <c r="A11198">
        <v>15.052978748448552</v>
      </c>
    </row>
    <row r="11199" x14ac:dyDescent="0.25">
      <c r="A11199">
        <v>32.901841771314295</v>
      </c>
    </row>
    <row r="11200" x14ac:dyDescent="0.25">
      <c r="A11200">
        <v>20.689533639228863</v>
      </c>
    </row>
    <row r="11201" x14ac:dyDescent="0.25">
      <c r="A11201">
        <v>11.28108837009254</v>
      </c>
    </row>
    <row r="11202" x14ac:dyDescent="0.25">
      <c r="A11202">
        <v>14.54977607973602</v>
      </c>
    </row>
    <row r="11203" x14ac:dyDescent="0.25">
      <c r="A11203">
        <v>8.3066209389273595</v>
      </c>
    </row>
    <row r="11204" x14ac:dyDescent="0.25">
      <c r="A11204">
        <v>24.324262315993757</v>
      </c>
    </row>
    <row r="11205" x14ac:dyDescent="0.25">
      <c r="A11205">
        <v>10.747089459207478</v>
      </c>
    </row>
    <row r="11206" x14ac:dyDescent="0.25">
      <c r="A11206">
        <v>9.975216624774724</v>
      </c>
    </row>
    <row r="11207" x14ac:dyDescent="0.25">
      <c r="A11207">
        <v>2.5020448151478094</v>
      </c>
    </row>
    <row r="11208" x14ac:dyDescent="0.25">
      <c r="A11208">
        <v>5.7067509832473817</v>
      </c>
    </row>
    <row r="11209" x14ac:dyDescent="0.25">
      <c r="A11209">
        <v>8.7662633252709004</v>
      </c>
    </row>
    <row r="11210" x14ac:dyDescent="0.25">
      <c r="A11210">
        <v>9.0544139533737322</v>
      </c>
    </row>
    <row r="11211" x14ac:dyDescent="0.25">
      <c r="A11211">
        <v>4.0886071729268076</v>
      </c>
    </row>
    <row r="11212" x14ac:dyDescent="0.25">
      <c r="A11212">
        <v>8.0945242680606686</v>
      </c>
    </row>
    <row r="11213" x14ac:dyDescent="0.25">
      <c r="A11213">
        <v>41.457248904145146</v>
      </c>
    </row>
    <row r="11214" x14ac:dyDescent="0.25">
      <c r="A11214">
        <v>12.298365134209401</v>
      </c>
    </row>
    <row r="11215" x14ac:dyDescent="0.25">
      <c r="A11215">
        <v>5.3932098198327107</v>
      </c>
    </row>
    <row r="11216" x14ac:dyDescent="0.25">
      <c r="A11216">
        <v>9.8953909915100091</v>
      </c>
    </row>
    <row r="11217" x14ac:dyDescent="0.25">
      <c r="A11217">
        <v>16.227867443608073</v>
      </c>
    </row>
    <row r="11218" x14ac:dyDescent="0.25">
      <c r="A11218">
        <v>15.10408272680224</v>
      </c>
    </row>
    <row r="11219" x14ac:dyDescent="0.25">
      <c r="A11219">
        <v>4.0519973287418143</v>
      </c>
    </row>
    <row r="11220" x14ac:dyDescent="0.25">
      <c r="A11220">
        <v>9.0296300999309818</v>
      </c>
    </row>
    <row r="11221" x14ac:dyDescent="0.25">
      <c r="A11221">
        <v>9.6620548435918163</v>
      </c>
    </row>
    <row r="11222" x14ac:dyDescent="0.25">
      <c r="A11222">
        <v>25.420105667093839</v>
      </c>
    </row>
    <row r="11223" x14ac:dyDescent="0.25">
      <c r="A11223">
        <v>12.66140498649454</v>
      </c>
    </row>
    <row r="11224" x14ac:dyDescent="0.25">
      <c r="A11224">
        <v>17.604212800436187</v>
      </c>
    </row>
    <row r="11225" x14ac:dyDescent="0.25">
      <c r="A11225">
        <v>2.7640925184419363</v>
      </c>
    </row>
    <row r="11226" x14ac:dyDescent="0.25">
      <c r="A11226">
        <v>5.9444305808460811</v>
      </c>
    </row>
    <row r="11227" x14ac:dyDescent="0.25">
      <c r="A11227">
        <v>5.1831056177773993</v>
      </c>
    </row>
    <row r="11228" x14ac:dyDescent="0.25">
      <c r="A11228">
        <v>1.1155208708416506</v>
      </c>
    </row>
    <row r="11229" x14ac:dyDescent="0.25">
      <c r="A11229">
        <v>7.0274715893307471</v>
      </c>
    </row>
    <row r="11230" x14ac:dyDescent="0.25">
      <c r="A11230">
        <v>14.778470247902481</v>
      </c>
    </row>
    <row r="11231" x14ac:dyDescent="0.25">
      <c r="A11231">
        <v>6.1487817011098915</v>
      </c>
    </row>
    <row r="11232" x14ac:dyDescent="0.25">
      <c r="A11232">
        <v>9.7258788996039076</v>
      </c>
    </row>
    <row r="11233" x14ac:dyDescent="0.25">
      <c r="A11233">
        <v>5.4212382765473111</v>
      </c>
    </row>
    <row r="11234" x14ac:dyDescent="0.25">
      <c r="A11234">
        <v>5.9016534370331417</v>
      </c>
    </row>
    <row r="11235" x14ac:dyDescent="0.25">
      <c r="A11235">
        <v>41.117136985067027</v>
      </c>
    </row>
    <row r="11236" x14ac:dyDescent="0.25">
      <c r="A11236">
        <v>23.85960719329098</v>
      </c>
    </row>
    <row r="11237" x14ac:dyDescent="0.25">
      <c r="A11237">
        <v>7.1271298235147507</v>
      </c>
    </row>
    <row r="11238" x14ac:dyDescent="0.25">
      <c r="A11238">
        <v>5.7050580449391859</v>
      </c>
    </row>
    <row r="11239" x14ac:dyDescent="0.25">
      <c r="A11239">
        <v>23.37446289729959</v>
      </c>
    </row>
    <row r="11240" x14ac:dyDescent="0.25">
      <c r="A11240">
        <v>45.080820314497963</v>
      </c>
    </row>
    <row r="11241" x14ac:dyDescent="0.25">
      <c r="A11241">
        <v>30.968985364609054</v>
      </c>
    </row>
    <row r="11242" x14ac:dyDescent="0.25">
      <c r="A11242">
        <v>1.3095554006315542</v>
      </c>
    </row>
    <row r="11243" x14ac:dyDescent="0.25">
      <c r="A11243">
        <v>2.5454952665648767</v>
      </c>
    </row>
    <row r="11244" x14ac:dyDescent="0.25">
      <c r="A11244">
        <v>10.848954171200221</v>
      </c>
    </row>
    <row r="11245" x14ac:dyDescent="0.25">
      <c r="A11245">
        <v>6.7842476331319057</v>
      </c>
    </row>
    <row r="11246" x14ac:dyDescent="0.25">
      <c r="A11246">
        <v>7.5061765062415295</v>
      </c>
    </row>
    <row r="11247" x14ac:dyDescent="0.25">
      <c r="A11247">
        <v>15.292937861709094</v>
      </c>
    </row>
    <row r="11248" x14ac:dyDescent="0.25">
      <c r="A11248">
        <v>7.0620015918807288</v>
      </c>
    </row>
    <row r="11249" x14ac:dyDescent="0.25">
      <c r="A11249">
        <v>1.5167337259253775</v>
      </c>
    </row>
    <row r="11250" x14ac:dyDescent="0.25">
      <c r="A11250">
        <v>9.3362156685717306</v>
      </c>
    </row>
    <row r="11251" x14ac:dyDescent="0.25">
      <c r="A11251">
        <v>9.1604867792146472</v>
      </c>
    </row>
    <row r="11252" x14ac:dyDescent="0.25">
      <c r="A11252">
        <v>5.6079975510705582</v>
      </c>
    </row>
    <row r="11253" x14ac:dyDescent="0.25">
      <c r="A11253">
        <v>4.6115782644258809</v>
      </c>
    </row>
    <row r="11254" x14ac:dyDescent="0.25">
      <c r="A11254">
        <v>18.789238535766383</v>
      </c>
    </row>
    <row r="11255" x14ac:dyDescent="0.25">
      <c r="A11255">
        <v>5.4369955827303533</v>
      </c>
    </row>
    <row r="11256" x14ac:dyDescent="0.25">
      <c r="A11256">
        <v>2.7789744284781333</v>
      </c>
    </row>
    <row r="11257" x14ac:dyDescent="0.25">
      <c r="A11257">
        <v>2.2863450558340181</v>
      </c>
    </row>
    <row r="11258" x14ac:dyDescent="0.25">
      <c r="A11258">
        <v>28.616584491709308</v>
      </c>
    </row>
    <row r="11259" x14ac:dyDescent="0.25">
      <c r="A11259">
        <v>5.1766099794397933</v>
      </c>
    </row>
    <row r="11260" x14ac:dyDescent="0.25">
      <c r="A11260">
        <v>5.9518607395856549</v>
      </c>
    </row>
    <row r="11261" x14ac:dyDescent="0.25">
      <c r="A11261">
        <v>4.3088891484840062</v>
      </c>
    </row>
    <row r="11262" x14ac:dyDescent="0.25">
      <c r="A11262">
        <v>10.65660236798503</v>
      </c>
    </row>
    <row r="11263" x14ac:dyDescent="0.25">
      <c r="A11263">
        <v>4.5503672094601511</v>
      </c>
    </row>
    <row r="11264" x14ac:dyDescent="0.25">
      <c r="A11264">
        <v>11.594123867238723</v>
      </c>
    </row>
    <row r="11265" x14ac:dyDescent="0.25">
      <c r="A11265">
        <v>2.570230422455007</v>
      </c>
    </row>
    <row r="11266" x14ac:dyDescent="0.25">
      <c r="A11266">
        <v>9.5402419076530549</v>
      </c>
    </row>
    <row r="11267" x14ac:dyDescent="0.25">
      <c r="A11267">
        <v>15.250373673378595</v>
      </c>
    </row>
    <row r="11268" x14ac:dyDescent="0.25">
      <c r="A11268">
        <v>12.114495158885031</v>
      </c>
    </row>
    <row r="11269" x14ac:dyDescent="0.25">
      <c r="A11269">
        <v>11.975385248124828</v>
      </c>
    </row>
    <row r="11270" x14ac:dyDescent="0.25">
      <c r="A11270">
        <v>11.919979356416659</v>
      </c>
    </row>
    <row r="11271" x14ac:dyDescent="0.25">
      <c r="A11271">
        <v>23.79589311120608</v>
      </c>
    </row>
    <row r="11272" x14ac:dyDescent="0.25">
      <c r="A11272">
        <v>28.929951573664724</v>
      </c>
    </row>
    <row r="11273" x14ac:dyDescent="0.25">
      <c r="A11273">
        <v>9.0947217266227973</v>
      </c>
    </row>
    <row r="11274" x14ac:dyDescent="0.25">
      <c r="A11274">
        <v>22.923146914294108</v>
      </c>
    </row>
    <row r="11275" x14ac:dyDescent="0.25">
      <c r="A11275">
        <v>2.9683859852410768</v>
      </c>
    </row>
    <row r="11276" x14ac:dyDescent="0.25">
      <c r="A11276">
        <v>31.513665275413196</v>
      </c>
    </row>
    <row r="11277" x14ac:dyDescent="0.25">
      <c r="A11277">
        <v>68.953165772049658</v>
      </c>
    </row>
    <row r="11278" x14ac:dyDescent="0.25">
      <c r="A11278">
        <v>31.202279293821299</v>
      </c>
    </row>
    <row r="11279" x14ac:dyDescent="0.25">
      <c r="A11279">
        <v>25.996810750717973</v>
      </c>
    </row>
    <row r="11280" x14ac:dyDescent="0.25">
      <c r="A11280">
        <v>14.948876673125804</v>
      </c>
    </row>
    <row r="11281" x14ac:dyDescent="0.25">
      <c r="A11281">
        <v>24.767200939829387</v>
      </c>
    </row>
    <row r="11282" x14ac:dyDescent="0.25">
      <c r="A11282">
        <v>43.220863829051908</v>
      </c>
    </row>
    <row r="11283" x14ac:dyDescent="0.25">
      <c r="A11283">
        <v>52.555699407240589</v>
      </c>
    </row>
    <row r="11284" x14ac:dyDescent="0.25">
      <c r="A11284">
        <v>62.474368390343372</v>
      </c>
    </row>
    <row r="11285" x14ac:dyDescent="0.25">
      <c r="A11285">
        <v>18.747903477076232</v>
      </c>
    </row>
    <row r="11286" x14ac:dyDescent="0.25">
      <c r="A11286">
        <v>31.184341057428721</v>
      </c>
    </row>
    <row r="11287" x14ac:dyDescent="0.25">
      <c r="A11287">
        <v>16.961463397737845</v>
      </c>
    </row>
    <row r="11288" x14ac:dyDescent="0.25">
      <c r="A11288">
        <v>10.198003342908969</v>
      </c>
    </row>
    <row r="11289" x14ac:dyDescent="0.25">
      <c r="A11289">
        <v>9.2509611879201366</v>
      </c>
    </row>
    <row r="11290" x14ac:dyDescent="0.25">
      <c r="A11290">
        <v>19.870279107235355</v>
      </c>
    </row>
    <row r="11291" x14ac:dyDescent="0.25">
      <c r="A11291">
        <v>58.330701448740363</v>
      </c>
    </row>
    <row r="11292" x14ac:dyDescent="0.25">
      <c r="A11292">
        <v>7.8722934035937167</v>
      </c>
    </row>
    <row r="11293" x14ac:dyDescent="0.25">
      <c r="A11293">
        <v>16.098424642917024</v>
      </c>
    </row>
    <row r="11294" x14ac:dyDescent="0.25">
      <c r="A11294">
        <v>2.2248900429636915</v>
      </c>
    </row>
    <row r="11295" x14ac:dyDescent="0.25">
      <c r="A11295">
        <v>23.159754393111985</v>
      </c>
    </row>
    <row r="11296" x14ac:dyDescent="0.25">
      <c r="A11296">
        <v>8.774409586702804</v>
      </c>
    </row>
    <row r="11297" x14ac:dyDescent="0.25">
      <c r="A11297">
        <v>14.672881862525742</v>
      </c>
    </row>
    <row r="11298" x14ac:dyDescent="0.25">
      <c r="A11298">
        <v>10.320647367569356</v>
      </c>
    </row>
    <row r="11299" x14ac:dyDescent="0.25">
      <c r="A11299">
        <v>11.943303163952219</v>
      </c>
    </row>
    <row r="11300" x14ac:dyDescent="0.25">
      <c r="A11300">
        <v>9.4672020473160696</v>
      </c>
    </row>
    <row r="11301" x14ac:dyDescent="0.25">
      <c r="A11301">
        <v>5.5786658098157931</v>
      </c>
    </row>
    <row r="11302" x14ac:dyDescent="0.25">
      <c r="A11302">
        <v>23.794389123615257</v>
      </c>
    </row>
    <row r="11303" x14ac:dyDescent="0.25">
      <c r="A11303">
        <v>17.605844590641937</v>
      </c>
    </row>
    <row r="11304" x14ac:dyDescent="0.25">
      <c r="A11304">
        <v>7.1690131038403839</v>
      </c>
    </row>
    <row r="11305" x14ac:dyDescent="0.25">
      <c r="A11305">
        <v>14.362788167205467</v>
      </c>
    </row>
    <row r="11306" x14ac:dyDescent="0.25">
      <c r="A11306">
        <v>5.8641994892533136</v>
      </c>
    </row>
    <row r="11307" x14ac:dyDescent="0.25">
      <c r="A11307">
        <v>4.511315723027681</v>
      </c>
    </row>
    <row r="11308" x14ac:dyDescent="0.25">
      <c r="A11308">
        <v>119.65451823601576</v>
      </c>
    </row>
    <row r="11309" x14ac:dyDescent="0.25">
      <c r="A11309">
        <v>18.451542064137701</v>
      </c>
    </row>
    <row r="11310" x14ac:dyDescent="0.25">
      <c r="A11310">
        <v>11.543445482608972</v>
      </c>
    </row>
    <row r="11311" x14ac:dyDescent="0.25">
      <c r="A11311">
        <v>2.0294621345226456</v>
      </c>
    </row>
    <row r="11312" x14ac:dyDescent="0.25">
      <c r="A11312">
        <v>2.9533122409463632</v>
      </c>
    </row>
    <row r="11313" x14ac:dyDescent="0.25">
      <c r="A11313">
        <v>2.1031260306594626</v>
      </c>
    </row>
    <row r="11314" x14ac:dyDescent="0.25">
      <c r="A11314">
        <v>7.650228905117257</v>
      </c>
    </row>
    <row r="11315" x14ac:dyDescent="0.25">
      <c r="A11315">
        <v>2.4360554136631976</v>
      </c>
    </row>
    <row r="11316" x14ac:dyDescent="0.25">
      <c r="A11316">
        <v>1.8412029092677604</v>
      </c>
    </row>
    <row r="11317" x14ac:dyDescent="0.25">
      <c r="A11317">
        <v>0.6708080700498259</v>
      </c>
    </row>
    <row r="11318" x14ac:dyDescent="0.25">
      <c r="A11318">
        <v>1.7317037991062803</v>
      </c>
    </row>
    <row r="11319" x14ac:dyDescent="0.25">
      <c r="A11319">
        <v>1.5994390087363788</v>
      </c>
    </row>
    <row r="11320" x14ac:dyDescent="0.25">
      <c r="A11320">
        <v>1.5992380867589553</v>
      </c>
    </row>
    <row r="11321" x14ac:dyDescent="0.25">
      <c r="A11321">
        <v>4.1262068093301396</v>
      </c>
    </row>
    <row r="11322" x14ac:dyDescent="0.25">
      <c r="A11322">
        <v>16.076234616363294</v>
      </c>
    </row>
    <row r="11323" x14ac:dyDescent="0.25">
      <c r="A11323">
        <v>17.699472479118882</v>
      </c>
    </row>
    <row r="11324" x14ac:dyDescent="0.25">
      <c r="A11324">
        <v>13.671903896526311</v>
      </c>
    </row>
    <row r="11325" x14ac:dyDescent="0.25">
      <c r="A11325">
        <v>1.4742104385066399</v>
      </c>
    </row>
    <row r="11326" x14ac:dyDescent="0.25">
      <c r="A11326">
        <v>9.9213855620985498</v>
      </c>
    </row>
    <row r="11327" x14ac:dyDescent="0.25">
      <c r="A11327">
        <v>3.9128278448936649</v>
      </c>
    </row>
    <row r="11328" x14ac:dyDescent="0.25">
      <c r="A11328">
        <v>3.4558183172637813</v>
      </c>
    </row>
    <row r="11329" x14ac:dyDescent="0.25">
      <c r="A11329">
        <v>3.6867072931948282</v>
      </c>
    </row>
    <row r="11330" x14ac:dyDescent="0.25">
      <c r="A11330">
        <v>47.794463786327199</v>
      </c>
    </row>
    <row r="11331" x14ac:dyDescent="0.25">
      <c r="A11331">
        <v>7.6075646130972494</v>
      </c>
    </row>
    <row r="11332" x14ac:dyDescent="0.25">
      <c r="A11332">
        <v>17.786343418321295</v>
      </c>
    </row>
    <row r="11333" x14ac:dyDescent="0.25">
      <c r="A11333">
        <v>57.533983415231027</v>
      </c>
    </row>
    <row r="11334" x14ac:dyDescent="0.25">
      <c r="A11334">
        <v>1.9835848581126148</v>
      </c>
    </row>
    <row r="11335" x14ac:dyDescent="0.25">
      <c r="A11335">
        <v>4.5489194956741139</v>
      </c>
    </row>
    <row r="11336" x14ac:dyDescent="0.25">
      <c r="A11336">
        <v>1.4195072419196648</v>
      </c>
    </row>
    <row r="11337" x14ac:dyDescent="0.25">
      <c r="A11337">
        <v>4.9723091660554264</v>
      </c>
    </row>
    <row r="11338" x14ac:dyDescent="0.25">
      <c r="A11338">
        <v>1.0806277696845632</v>
      </c>
    </row>
    <row r="11339" x14ac:dyDescent="0.25">
      <c r="A11339">
        <v>1.071538555662749</v>
      </c>
    </row>
    <row r="11340" x14ac:dyDescent="0.25">
      <c r="A11340">
        <v>5.2313462618714359</v>
      </c>
    </row>
    <row r="11341" x14ac:dyDescent="0.25">
      <c r="A11341">
        <v>1.1315701352926779</v>
      </c>
    </row>
    <row r="11342" x14ac:dyDescent="0.25">
      <c r="A11342">
        <v>0.66525663500668686</v>
      </c>
    </row>
    <row r="11343" x14ac:dyDescent="0.25">
      <c r="A11343">
        <v>1.3327056342870951</v>
      </c>
    </row>
    <row r="11344" x14ac:dyDescent="0.25">
      <c r="A11344">
        <v>0.75953789897911816</v>
      </c>
    </row>
    <row r="11345" x14ac:dyDescent="0.25">
      <c r="A11345">
        <v>0.46933083509366785</v>
      </c>
    </row>
    <row r="11346" x14ac:dyDescent="0.25">
      <c r="A11346">
        <v>0.71533067086713087</v>
      </c>
    </row>
    <row r="11347" x14ac:dyDescent="0.25">
      <c r="A11347">
        <v>15.22143003999164</v>
      </c>
    </row>
    <row r="11348" x14ac:dyDescent="0.25">
      <c r="A11348">
        <v>4.8363018366150117</v>
      </c>
    </row>
    <row r="11349" x14ac:dyDescent="0.25">
      <c r="A11349">
        <v>0.15591792635574703</v>
      </c>
    </row>
    <row r="11350" x14ac:dyDescent="0.25">
      <c r="A11350">
        <v>0.26343406337495318</v>
      </c>
    </row>
    <row r="11351" x14ac:dyDescent="0.25">
      <c r="A11351">
        <v>2.42022366850893</v>
      </c>
    </row>
    <row r="11352" x14ac:dyDescent="0.25">
      <c r="A11352">
        <v>3.6300925863270486</v>
      </c>
    </row>
    <row r="11353" x14ac:dyDescent="0.25">
      <c r="A11353">
        <v>5.2441763599330056</v>
      </c>
    </row>
    <row r="11354" x14ac:dyDescent="0.25">
      <c r="A11354">
        <v>1.4506227592064473</v>
      </c>
    </row>
    <row r="11355" x14ac:dyDescent="0.25">
      <c r="A11355">
        <v>11.947991069826761</v>
      </c>
    </row>
    <row r="11356" x14ac:dyDescent="0.25">
      <c r="A11356">
        <v>2.8491277413131346</v>
      </c>
    </row>
    <row r="11357" x14ac:dyDescent="0.25">
      <c r="A11357">
        <v>3.6652700030657481</v>
      </c>
    </row>
    <row r="11358" x14ac:dyDescent="0.25">
      <c r="A11358">
        <v>1.8249343560875497</v>
      </c>
    </row>
    <row r="11359" x14ac:dyDescent="0.25">
      <c r="A11359">
        <v>3.3383521102557232</v>
      </c>
    </row>
    <row r="11360" x14ac:dyDescent="0.25">
      <c r="A11360">
        <v>9.710698348794967</v>
      </c>
    </row>
    <row r="11361" x14ac:dyDescent="0.25">
      <c r="A11361">
        <v>4.5794248490086984</v>
      </c>
    </row>
    <row r="11362" x14ac:dyDescent="0.25">
      <c r="A11362">
        <v>3.5609548950169203</v>
      </c>
    </row>
    <row r="11363" x14ac:dyDescent="0.25">
      <c r="A11363">
        <v>0.66217997308127519</v>
      </c>
    </row>
    <row r="11364" x14ac:dyDescent="0.25">
      <c r="A11364">
        <v>4.7395068804915805</v>
      </c>
    </row>
    <row r="11365" x14ac:dyDescent="0.25">
      <c r="A11365">
        <v>1.537823006265884</v>
      </c>
    </row>
    <row r="11366" x14ac:dyDescent="0.25">
      <c r="A11366">
        <v>0.26650798719258356</v>
      </c>
    </row>
    <row r="11367" x14ac:dyDescent="0.25">
      <c r="A11367">
        <v>1.4363172561442765</v>
      </c>
    </row>
    <row r="11368" x14ac:dyDescent="0.25">
      <c r="A11368">
        <v>4.3546379443456971</v>
      </c>
    </row>
    <row r="11369" x14ac:dyDescent="0.25">
      <c r="A11369">
        <v>1.1118255938890242</v>
      </c>
    </row>
    <row r="11370" x14ac:dyDescent="0.25">
      <c r="A11370">
        <v>1.2104812595928724</v>
      </c>
    </row>
    <row r="11371" x14ac:dyDescent="0.25">
      <c r="A11371">
        <v>0.27942086316916942</v>
      </c>
    </row>
    <row r="11372" x14ac:dyDescent="0.25">
      <c r="A11372">
        <v>1.0512681093781904</v>
      </c>
    </row>
    <row r="11373" x14ac:dyDescent="0.25">
      <c r="A11373">
        <v>2.5898073176097292</v>
      </c>
    </row>
    <row r="11374" x14ac:dyDescent="0.25">
      <c r="A11374">
        <v>1.6670428890074682</v>
      </c>
    </row>
    <row r="11375" x14ac:dyDescent="0.25">
      <c r="A11375">
        <v>3.0200976458064499</v>
      </c>
    </row>
    <row r="11376" x14ac:dyDescent="0.25">
      <c r="A11376">
        <v>7.4992101199357011</v>
      </c>
    </row>
    <row r="11377" x14ac:dyDescent="0.25">
      <c r="A11377">
        <v>3.7303362144611247</v>
      </c>
    </row>
    <row r="11378" x14ac:dyDescent="0.25">
      <c r="A11378">
        <v>9.0564059800416228</v>
      </c>
    </row>
    <row r="11379" x14ac:dyDescent="0.25">
      <c r="A11379">
        <v>1.1947239025920262</v>
      </c>
    </row>
    <row r="11380" x14ac:dyDescent="0.25">
      <c r="A11380">
        <v>3.5287122688080554</v>
      </c>
    </row>
    <row r="11381" x14ac:dyDescent="0.25">
      <c r="A11381">
        <v>6.3487608333196004</v>
      </c>
    </row>
    <row r="11382" x14ac:dyDescent="0.25">
      <c r="A11382">
        <v>9.1959321896984783</v>
      </c>
    </row>
    <row r="11383" x14ac:dyDescent="0.25">
      <c r="A11383">
        <v>1.9542299443744811</v>
      </c>
    </row>
    <row r="11384" x14ac:dyDescent="0.25">
      <c r="A11384">
        <v>2.4579453765212604</v>
      </c>
    </row>
    <row r="11385" x14ac:dyDescent="0.25">
      <c r="A11385">
        <v>0.93837784480897513</v>
      </c>
    </row>
    <row r="11386" x14ac:dyDescent="0.25">
      <c r="A11386">
        <v>2.041098733646566</v>
      </c>
    </row>
    <row r="11387" x14ac:dyDescent="0.25">
      <c r="A11387">
        <v>2.2119169566635719</v>
      </c>
    </row>
    <row r="11388" x14ac:dyDescent="0.25">
      <c r="A11388">
        <v>5.7391687245230711</v>
      </c>
    </row>
    <row r="11389" x14ac:dyDescent="0.25">
      <c r="A11389">
        <v>5.1568080097366931</v>
      </c>
    </row>
    <row r="11390" x14ac:dyDescent="0.25">
      <c r="A11390">
        <v>1.9946685606774206</v>
      </c>
    </row>
    <row r="11391" x14ac:dyDescent="0.25">
      <c r="A11391">
        <v>2.3634346008680729</v>
      </c>
    </row>
    <row r="11392" x14ac:dyDescent="0.25">
      <c r="A11392">
        <v>13.587520554721531</v>
      </c>
    </row>
    <row r="11393" x14ac:dyDescent="0.25">
      <c r="A11393">
        <v>15.522713064160925</v>
      </c>
    </row>
    <row r="11394" x14ac:dyDescent="0.25">
      <c r="A11394">
        <v>5.8143319919450702</v>
      </c>
    </row>
    <row r="11395" x14ac:dyDescent="0.25">
      <c r="A11395">
        <v>2.7344387839436148</v>
      </c>
    </row>
    <row r="11396" x14ac:dyDescent="0.25">
      <c r="A11396">
        <v>1.0230660807229781</v>
      </c>
    </row>
    <row r="11397" x14ac:dyDescent="0.25">
      <c r="A11397">
        <v>1.2631402715237174</v>
      </c>
    </row>
    <row r="11398" x14ac:dyDescent="0.25">
      <c r="A11398">
        <v>3.6295670630258874</v>
      </c>
    </row>
    <row r="11399" x14ac:dyDescent="0.25">
      <c r="A11399">
        <v>12.782834045556109</v>
      </c>
    </row>
    <row r="11400" x14ac:dyDescent="0.25">
      <c r="A11400">
        <v>6.3955487155765756</v>
      </c>
    </row>
    <row r="11401" x14ac:dyDescent="0.25">
      <c r="A11401">
        <v>2.5080633798806753</v>
      </c>
    </row>
    <row r="11402" x14ac:dyDescent="0.25">
      <c r="A11402">
        <v>2.3447322436058209</v>
      </c>
    </row>
    <row r="11403" x14ac:dyDescent="0.25">
      <c r="A11403">
        <v>0.91693262733319492</v>
      </c>
    </row>
    <row r="11404" x14ac:dyDescent="0.25">
      <c r="A11404">
        <v>6.9969552515960585</v>
      </c>
    </row>
    <row r="11405" x14ac:dyDescent="0.25">
      <c r="A11405">
        <v>8.9623693554379766</v>
      </c>
    </row>
    <row r="11406" x14ac:dyDescent="0.25">
      <c r="A11406">
        <v>5.6131758044371525</v>
      </c>
    </row>
    <row r="11407" x14ac:dyDescent="0.25">
      <c r="A11407">
        <v>2.3694464491052987</v>
      </c>
    </row>
    <row r="11408" x14ac:dyDescent="0.25">
      <c r="A11408">
        <v>15.955528609075554</v>
      </c>
    </row>
    <row r="11409" x14ac:dyDescent="0.25">
      <c r="A11409">
        <v>9.9216832542119295</v>
      </c>
    </row>
    <row r="11410" x14ac:dyDescent="0.25">
      <c r="A11410">
        <v>22.990592956963638</v>
      </c>
    </row>
    <row r="11411" x14ac:dyDescent="0.25">
      <c r="A11411">
        <v>1.2944001783835513</v>
      </c>
    </row>
    <row r="11412" x14ac:dyDescent="0.25">
      <c r="A11412">
        <v>3.2119047380988821</v>
      </c>
    </row>
    <row r="11413" x14ac:dyDescent="0.25">
      <c r="A11413">
        <v>5.5945699385564218</v>
      </c>
    </row>
    <row r="11414" x14ac:dyDescent="0.25">
      <c r="A11414">
        <v>2.8890168576374369</v>
      </c>
    </row>
    <row r="11415" x14ac:dyDescent="0.25">
      <c r="A11415">
        <v>2.0899797227454462</v>
      </c>
    </row>
    <row r="11416" x14ac:dyDescent="0.25">
      <c r="A11416">
        <v>2.9464876605642663</v>
      </c>
    </row>
    <row r="11417" x14ac:dyDescent="0.25">
      <c r="A11417">
        <v>1.5035014429536657</v>
      </c>
    </row>
    <row r="11418" x14ac:dyDescent="0.25">
      <c r="A11418">
        <v>4.2543606215035679</v>
      </c>
    </row>
    <row r="11419" x14ac:dyDescent="0.25">
      <c r="A11419">
        <v>17.345594954996653</v>
      </c>
    </row>
    <row r="11420" x14ac:dyDescent="0.25">
      <c r="A11420">
        <v>15.965951079669875</v>
      </c>
    </row>
    <row r="11421" x14ac:dyDescent="0.25">
      <c r="A11421">
        <v>9.9048500144462661</v>
      </c>
    </row>
    <row r="11422" x14ac:dyDescent="0.25">
      <c r="A11422">
        <v>9.4922761633792856</v>
      </c>
    </row>
    <row r="11423" x14ac:dyDescent="0.25">
      <c r="A11423">
        <v>8.510198558180166</v>
      </c>
    </row>
    <row r="11424" x14ac:dyDescent="0.25">
      <c r="A11424">
        <v>18.150870725424166</v>
      </c>
    </row>
    <row r="11425" x14ac:dyDescent="0.25">
      <c r="A11425">
        <v>2.2850450506139293</v>
      </c>
    </row>
    <row r="11426" x14ac:dyDescent="0.25">
      <c r="A11426">
        <v>2.106441468815341</v>
      </c>
    </row>
    <row r="11427" x14ac:dyDescent="0.25">
      <c r="A11427">
        <v>6.7133760880537059</v>
      </c>
    </row>
    <row r="11428" x14ac:dyDescent="0.25">
      <c r="A11428">
        <v>0.37014616469017497</v>
      </c>
    </row>
    <row r="11429" x14ac:dyDescent="0.25">
      <c r="A11429">
        <v>3.9757174002813556</v>
      </c>
    </row>
    <row r="11430" x14ac:dyDescent="0.25">
      <c r="A11430">
        <v>0.42657071064056329</v>
      </c>
    </row>
    <row r="11431" x14ac:dyDescent="0.25">
      <c r="A11431">
        <v>0.95154253474167028</v>
      </c>
    </row>
    <row r="11432" x14ac:dyDescent="0.25">
      <c r="A11432">
        <v>33.879492095141465</v>
      </c>
    </row>
    <row r="11433" x14ac:dyDescent="0.25">
      <c r="A11433">
        <v>14.845855311323291</v>
      </c>
    </row>
    <row r="11434" x14ac:dyDescent="0.25">
      <c r="A11434">
        <v>12.048431284515242</v>
      </c>
    </row>
    <row r="11435" x14ac:dyDescent="0.25">
      <c r="A11435">
        <v>11.953605518415413</v>
      </c>
    </row>
    <row r="11436" x14ac:dyDescent="0.25">
      <c r="A11436">
        <v>3.2293500935131685</v>
      </c>
    </row>
    <row r="11437" x14ac:dyDescent="0.25">
      <c r="A11437">
        <v>2.0861995947058851</v>
      </c>
    </row>
    <row r="11438" x14ac:dyDescent="0.25">
      <c r="A11438">
        <v>2.3848332743871272</v>
      </c>
    </row>
    <row r="11439" x14ac:dyDescent="0.25">
      <c r="A11439">
        <v>0.95457333920586385</v>
      </c>
    </row>
    <row r="11440" x14ac:dyDescent="0.25">
      <c r="A11440">
        <v>6.9567301311688849</v>
      </c>
    </row>
    <row r="11441" x14ac:dyDescent="0.25">
      <c r="A11441">
        <v>1.1690973139721901</v>
      </c>
    </row>
    <row r="11442" x14ac:dyDescent="0.25">
      <c r="A11442">
        <v>2.6379941274467096</v>
      </c>
    </row>
    <row r="11443" x14ac:dyDescent="0.25">
      <c r="A11443">
        <v>2.9742038096252954</v>
      </c>
    </row>
    <row r="11444" x14ac:dyDescent="0.25">
      <c r="A11444">
        <v>4.2788065223345146</v>
      </c>
    </row>
    <row r="11445" x14ac:dyDescent="0.25">
      <c r="A11445">
        <v>0.48658130253512499</v>
      </c>
    </row>
    <row r="11446" x14ac:dyDescent="0.25">
      <c r="A11446">
        <v>1.6652378842114963</v>
      </c>
    </row>
    <row r="11447" x14ac:dyDescent="0.25">
      <c r="A11447">
        <v>1.1992664686580994</v>
      </c>
    </row>
    <row r="11448" x14ac:dyDescent="0.25">
      <c r="A11448">
        <v>8.6684092402123625</v>
      </c>
    </row>
    <row r="11449" x14ac:dyDescent="0.25">
      <c r="A11449">
        <v>13.933706887061753</v>
      </c>
    </row>
    <row r="11450" x14ac:dyDescent="0.25">
      <c r="A11450">
        <v>9.5418710849261128</v>
      </c>
    </row>
    <row r="11451" x14ac:dyDescent="0.25">
      <c r="A11451">
        <v>1.6014834363520678</v>
      </c>
    </row>
    <row r="11452" x14ac:dyDescent="0.25">
      <c r="A11452">
        <v>12.328360053690886</v>
      </c>
    </row>
    <row r="11453" x14ac:dyDescent="0.25">
      <c r="A11453">
        <v>13.926730245859851</v>
      </c>
    </row>
    <row r="11454" x14ac:dyDescent="0.25">
      <c r="A11454">
        <v>9.169336564975886</v>
      </c>
    </row>
    <row r="11455" x14ac:dyDescent="0.25">
      <c r="A11455">
        <v>13.513732912893502</v>
      </c>
    </row>
    <row r="11456" x14ac:dyDescent="0.25">
      <c r="A11456">
        <v>12.552832340269573</v>
      </c>
    </row>
    <row r="11457" x14ac:dyDescent="0.25">
      <c r="A11457">
        <v>9.2633835839773084</v>
      </c>
    </row>
    <row r="11458" x14ac:dyDescent="0.25">
      <c r="A11458">
        <v>3.6646510684076774</v>
      </c>
    </row>
    <row r="11459" x14ac:dyDescent="0.25">
      <c r="A11459">
        <v>0.95922339544448676</v>
      </c>
    </row>
    <row r="11460" x14ac:dyDescent="0.25">
      <c r="A11460">
        <v>0.58725729419754147</v>
      </c>
    </row>
    <row r="11461" x14ac:dyDescent="0.25">
      <c r="A11461">
        <v>2.4494882816741597</v>
      </c>
    </row>
    <row r="11462" x14ac:dyDescent="0.25">
      <c r="A11462">
        <v>2.6091759417102578</v>
      </c>
    </row>
    <row r="11463" x14ac:dyDescent="0.25">
      <c r="A11463">
        <v>0.90209773011147198</v>
      </c>
    </row>
    <row r="11464" x14ac:dyDescent="0.25">
      <c r="A11464">
        <v>1.6273971032023031</v>
      </c>
    </row>
    <row r="11465" x14ac:dyDescent="0.25">
      <c r="A11465">
        <v>2.8496196752691239</v>
      </c>
    </row>
    <row r="11466" x14ac:dyDescent="0.25">
      <c r="A11466">
        <v>1.0701386640265911</v>
      </c>
    </row>
    <row r="11467" x14ac:dyDescent="0.25">
      <c r="A11467">
        <v>2.0829356424460128</v>
      </c>
    </row>
    <row r="11468" x14ac:dyDescent="0.25">
      <c r="A11468">
        <v>4.460512278135945</v>
      </c>
    </row>
    <row r="11469" x14ac:dyDescent="0.25">
      <c r="A11469">
        <v>2.2332834473225596</v>
      </c>
    </row>
    <row r="11470" x14ac:dyDescent="0.25">
      <c r="A11470">
        <v>0.83809293221426406</v>
      </c>
    </row>
    <row r="11471" x14ac:dyDescent="0.25">
      <c r="A11471">
        <v>5.330435240956569</v>
      </c>
    </row>
    <row r="11472" x14ac:dyDescent="0.25">
      <c r="A11472">
        <v>1.0104510717025639</v>
      </c>
    </row>
    <row r="11473" x14ac:dyDescent="0.25">
      <c r="A11473">
        <v>2.6061996830419472</v>
      </c>
    </row>
    <row r="11474" x14ac:dyDescent="0.25">
      <c r="A11474">
        <v>9.3771958595393023</v>
      </c>
    </row>
    <row r="11475" x14ac:dyDescent="0.25">
      <c r="A11475">
        <v>2.4987601429167237</v>
      </c>
    </row>
    <row r="11476" x14ac:dyDescent="0.25">
      <c r="A11476">
        <v>3.9912087447068902</v>
      </c>
    </row>
    <row r="11477" x14ac:dyDescent="0.25">
      <c r="A11477">
        <v>15.992959237326158</v>
      </c>
    </row>
    <row r="11478" x14ac:dyDescent="0.25">
      <c r="A11478">
        <v>14.161554147678299</v>
      </c>
    </row>
    <row r="11479" x14ac:dyDescent="0.25">
      <c r="A11479">
        <v>5.5768660288461076</v>
      </c>
    </row>
    <row r="11480" x14ac:dyDescent="0.25">
      <c r="A11480">
        <v>6.6508433438714247</v>
      </c>
    </row>
    <row r="11481" x14ac:dyDescent="0.25">
      <c r="A11481">
        <v>0.75794369705771714</v>
      </c>
    </row>
    <row r="11482" x14ac:dyDescent="0.25">
      <c r="A11482">
        <v>2.3814576439217383</v>
      </c>
    </row>
    <row r="11483" x14ac:dyDescent="0.25">
      <c r="A11483">
        <v>3.421089647971129</v>
      </c>
    </row>
    <row r="11484" x14ac:dyDescent="0.25">
      <c r="A11484">
        <v>10.082981771309168</v>
      </c>
    </row>
    <row r="11485" x14ac:dyDescent="0.25">
      <c r="A11485">
        <v>4.8120141694302632</v>
      </c>
    </row>
    <row r="11486" x14ac:dyDescent="0.25">
      <c r="A11486">
        <v>4.4962505394118359</v>
      </c>
    </row>
    <row r="11487" x14ac:dyDescent="0.25">
      <c r="A11487">
        <v>7.2269427479795088</v>
      </c>
    </row>
    <row r="11488" x14ac:dyDescent="0.25">
      <c r="A11488">
        <v>7.3525196462950637</v>
      </c>
    </row>
    <row r="11489" x14ac:dyDescent="0.25">
      <c r="A11489">
        <v>3.5231459604615809</v>
      </c>
    </row>
    <row r="11490" x14ac:dyDescent="0.25">
      <c r="A11490">
        <v>41.209633229101797</v>
      </c>
    </row>
    <row r="11491" x14ac:dyDescent="0.25">
      <c r="A11491">
        <v>9.414771055734283</v>
      </c>
    </row>
    <row r="11492" x14ac:dyDescent="0.25">
      <c r="A11492">
        <v>6.5505531497230374</v>
      </c>
    </row>
    <row r="11493" x14ac:dyDescent="0.25">
      <c r="A11493">
        <v>4.3679507153051649</v>
      </c>
    </row>
    <row r="11494" x14ac:dyDescent="0.25">
      <c r="A11494">
        <v>7.5362269136538957</v>
      </c>
    </row>
    <row r="11495" x14ac:dyDescent="0.25">
      <c r="A11495">
        <v>6.3754585560321111</v>
      </c>
    </row>
    <row r="11496" x14ac:dyDescent="0.25">
      <c r="A11496">
        <v>6.5870697763722719</v>
      </c>
    </row>
    <row r="11497" x14ac:dyDescent="0.25">
      <c r="A11497">
        <v>3.0518343928721698</v>
      </c>
    </row>
    <row r="11498" x14ac:dyDescent="0.25">
      <c r="A11498">
        <v>3.4112429428272355</v>
      </c>
    </row>
    <row r="11499" x14ac:dyDescent="0.25">
      <c r="A11499">
        <v>1.7155674532724354</v>
      </c>
    </row>
    <row r="11500" x14ac:dyDescent="0.25">
      <c r="A11500">
        <v>1.4023379275268053</v>
      </c>
    </row>
    <row r="11501" x14ac:dyDescent="0.25">
      <c r="A11501">
        <v>9.9896724845860749</v>
      </c>
    </row>
    <row r="11502" x14ac:dyDescent="0.25">
      <c r="A11502">
        <v>5.6610312515482768</v>
      </c>
    </row>
    <row r="11503" x14ac:dyDescent="0.25">
      <c r="A11503">
        <v>23.18340173183563</v>
      </c>
    </row>
    <row r="11504" x14ac:dyDescent="0.25">
      <c r="A11504">
        <v>7.4064223911326481</v>
      </c>
    </row>
    <row r="11505" x14ac:dyDescent="0.25">
      <c r="A11505">
        <v>0.8654109235662989</v>
      </c>
    </row>
    <row r="11506" x14ac:dyDescent="0.25">
      <c r="A11506">
        <v>0.77872317674847269</v>
      </c>
    </row>
    <row r="11507" x14ac:dyDescent="0.25">
      <c r="A11507">
        <v>2.2195312911320912</v>
      </c>
    </row>
    <row r="11508" x14ac:dyDescent="0.25">
      <c r="A11508">
        <v>2.847140324041165</v>
      </c>
    </row>
    <row r="11509" x14ac:dyDescent="0.25">
      <c r="A11509">
        <v>9.9664494687689462</v>
      </c>
    </row>
    <row r="11510" x14ac:dyDescent="0.25">
      <c r="A11510">
        <v>2.8345059963105301</v>
      </c>
    </row>
    <row r="11511" x14ac:dyDescent="0.25">
      <c r="A11511">
        <v>3.5545797721884687</v>
      </c>
    </row>
    <row r="11512" x14ac:dyDescent="0.25">
      <c r="A11512">
        <v>5.1063720504743744</v>
      </c>
    </row>
    <row r="11513" x14ac:dyDescent="0.25">
      <c r="A11513">
        <v>6.645300544128049</v>
      </c>
    </row>
    <row r="11514" x14ac:dyDescent="0.25">
      <c r="A11514">
        <v>11.031960311223376</v>
      </c>
    </row>
    <row r="11515" x14ac:dyDescent="0.25">
      <c r="A11515">
        <v>4.3640231647846424</v>
      </c>
    </row>
    <row r="11516" x14ac:dyDescent="0.25">
      <c r="A11516">
        <v>22.266671096024997</v>
      </c>
    </row>
    <row r="11517" x14ac:dyDescent="0.25">
      <c r="A11517">
        <v>15.310207731404965</v>
      </c>
    </row>
    <row r="11518" x14ac:dyDescent="0.25">
      <c r="A11518">
        <v>0.49519997714220576</v>
      </c>
    </row>
    <row r="11519" x14ac:dyDescent="0.25">
      <c r="A11519">
        <v>1.972250250951834</v>
      </c>
    </row>
    <row r="11520" x14ac:dyDescent="0.25">
      <c r="A11520">
        <v>7.0266649079065324</v>
      </c>
    </row>
    <row r="11521" x14ac:dyDescent="0.25">
      <c r="A11521">
        <v>3.1243667202707823</v>
      </c>
    </row>
    <row r="11522" x14ac:dyDescent="0.25">
      <c r="A11522">
        <v>6.3888896475514452</v>
      </c>
    </row>
    <row r="11523" x14ac:dyDescent="0.25">
      <c r="A11523">
        <v>12.213123443467863</v>
      </c>
    </row>
    <row r="11524" x14ac:dyDescent="0.25">
      <c r="A11524">
        <v>2.6758531999013777</v>
      </c>
    </row>
    <row r="11525" x14ac:dyDescent="0.25">
      <c r="A11525">
        <v>11.877561739916564</v>
      </c>
    </row>
    <row r="11526" x14ac:dyDescent="0.25">
      <c r="A11526">
        <v>9.0214307912482123</v>
      </c>
    </row>
    <row r="11527" x14ac:dyDescent="0.25">
      <c r="A11527">
        <v>7.5050200589246305</v>
      </c>
    </row>
    <row r="11528" x14ac:dyDescent="0.25">
      <c r="A11528">
        <v>7.419207734111791</v>
      </c>
    </row>
    <row r="11529" x14ac:dyDescent="0.25">
      <c r="A11529">
        <v>4.8568414654432557</v>
      </c>
    </row>
    <row r="11530" x14ac:dyDescent="0.25">
      <c r="A11530">
        <v>6.1737157750008507</v>
      </c>
    </row>
    <row r="11531" x14ac:dyDescent="0.25">
      <c r="A11531">
        <v>5.1760154588853267</v>
      </c>
    </row>
    <row r="11532" x14ac:dyDescent="0.25">
      <c r="A11532">
        <v>7.9282364146412503</v>
      </c>
    </row>
    <row r="11533" x14ac:dyDescent="0.25">
      <c r="A11533">
        <v>1.9857052822340717</v>
      </c>
    </row>
    <row r="11534" x14ac:dyDescent="0.25">
      <c r="A11534">
        <v>5.6133183887155607</v>
      </c>
    </row>
    <row r="11535" x14ac:dyDescent="0.25">
      <c r="A11535">
        <v>3.4076360971289876</v>
      </c>
    </row>
    <row r="11536" x14ac:dyDescent="0.25">
      <c r="A11536">
        <v>14.688814645791673</v>
      </c>
    </row>
    <row r="11537" x14ac:dyDescent="0.25">
      <c r="A11537">
        <v>5.0644211474815624</v>
      </c>
    </row>
    <row r="11538" x14ac:dyDescent="0.25">
      <c r="A11538">
        <v>2.6604441268679073</v>
      </c>
    </row>
    <row r="11539" x14ac:dyDescent="0.25">
      <c r="A11539">
        <v>3.6439955647077116</v>
      </c>
    </row>
    <row r="11540" x14ac:dyDescent="0.25">
      <c r="A11540">
        <v>10.454257484794988</v>
      </c>
    </row>
    <row r="11541" x14ac:dyDescent="0.25">
      <c r="A11541">
        <v>1.7428756471459601</v>
      </c>
    </row>
    <row r="11542" x14ac:dyDescent="0.25">
      <c r="A11542">
        <v>0.89699036837426416</v>
      </c>
    </row>
    <row r="11543" x14ac:dyDescent="0.25">
      <c r="A11543">
        <v>11.69117913213479</v>
      </c>
    </row>
    <row r="11544" x14ac:dyDescent="0.25">
      <c r="A11544">
        <v>7.3776313350487621</v>
      </c>
    </row>
    <row r="11545" x14ac:dyDescent="0.25">
      <c r="A11545">
        <v>15.972084764501943</v>
      </c>
    </row>
    <row r="11546" x14ac:dyDescent="0.25">
      <c r="A11546">
        <v>2.227363018753536</v>
      </c>
    </row>
    <row r="11547" x14ac:dyDescent="0.25">
      <c r="A11547">
        <v>22.468503427613047</v>
      </c>
    </row>
    <row r="11548" x14ac:dyDescent="0.25">
      <c r="A11548">
        <v>6.0150084068320595</v>
      </c>
    </row>
    <row r="11549" x14ac:dyDescent="0.25">
      <c r="A11549">
        <v>4.5793635300147528</v>
      </c>
    </row>
    <row r="11550" x14ac:dyDescent="0.25">
      <c r="A11550">
        <v>8.6721222117732086</v>
      </c>
    </row>
    <row r="11551" x14ac:dyDescent="0.25">
      <c r="A11551">
        <v>9.2152558666496613</v>
      </c>
    </row>
    <row r="11552" x14ac:dyDescent="0.25">
      <c r="A11552">
        <v>0.90013972123056296</v>
      </c>
    </row>
    <row r="11553" x14ac:dyDescent="0.25">
      <c r="A11553">
        <v>0.79230480368627232</v>
      </c>
    </row>
    <row r="11554" x14ac:dyDescent="0.25">
      <c r="A11554">
        <v>0.8140313627277298</v>
      </c>
    </row>
    <row r="11555" x14ac:dyDescent="0.25">
      <c r="A11555">
        <v>0.67182329959793563</v>
      </c>
    </row>
    <row r="11556" x14ac:dyDescent="0.25">
      <c r="A11556">
        <v>3.1032340244328971</v>
      </c>
    </row>
    <row r="11557" x14ac:dyDescent="0.25">
      <c r="A11557">
        <v>3.6571152453813398</v>
      </c>
    </row>
    <row r="11558" x14ac:dyDescent="0.25">
      <c r="A11558">
        <v>6.3802893679410015</v>
      </c>
    </row>
    <row r="11559" x14ac:dyDescent="0.25">
      <c r="A11559">
        <v>7.01789134368848</v>
      </c>
    </row>
    <row r="11560" x14ac:dyDescent="0.25">
      <c r="A11560">
        <v>2.2332831430223856</v>
      </c>
    </row>
    <row r="11561" x14ac:dyDescent="0.25">
      <c r="A11561">
        <v>3.5249447328522794</v>
      </c>
    </row>
    <row r="11562" x14ac:dyDescent="0.25">
      <c r="A11562">
        <v>9.7988928769022277</v>
      </c>
    </row>
    <row r="11563" x14ac:dyDescent="0.25">
      <c r="A11563">
        <v>3.947350163709431</v>
      </c>
    </row>
    <row r="11564" x14ac:dyDescent="0.25">
      <c r="A11564">
        <v>0.4601629680662993</v>
      </c>
    </row>
    <row r="11565" x14ac:dyDescent="0.25">
      <c r="A11565">
        <v>1.4802249945944492</v>
      </c>
    </row>
    <row r="11566" x14ac:dyDescent="0.25">
      <c r="A11566">
        <v>6.6447719240677685</v>
      </c>
    </row>
    <row r="11567" x14ac:dyDescent="0.25">
      <c r="A11567">
        <v>7.159525225006325</v>
      </c>
    </row>
    <row r="11568" x14ac:dyDescent="0.25">
      <c r="A11568">
        <v>8.2044881402973431</v>
      </c>
    </row>
    <row r="11569" x14ac:dyDescent="0.25">
      <c r="A11569">
        <v>6.0419300630391719</v>
      </c>
    </row>
    <row r="11570" x14ac:dyDescent="0.25">
      <c r="A11570">
        <v>9.055574107884274</v>
      </c>
    </row>
    <row r="11571" x14ac:dyDescent="0.25">
      <c r="A11571">
        <v>3.4765160841853264</v>
      </c>
    </row>
    <row r="11572" x14ac:dyDescent="0.25">
      <c r="A11572">
        <v>1.2730443548218986</v>
      </c>
    </row>
    <row r="11573" x14ac:dyDescent="0.25">
      <c r="A11573">
        <v>10.280319139472184</v>
      </c>
    </row>
    <row r="11574" x14ac:dyDescent="0.25">
      <c r="A11574">
        <v>2.3784930732521667</v>
      </c>
    </row>
    <row r="11575" x14ac:dyDescent="0.25">
      <c r="A11575">
        <v>1.3007488554923075</v>
      </c>
    </row>
    <row r="11576" x14ac:dyDescent="0.25">
      <c r="A11576">
        <v>1.3805464576332214</v>
      </c>
    </row>
    <row r="11577" x14ac:dyDescent="0.25">
      <c r="A11577">
        <v>2.0368100577639101</v>
      </c>
    </row>
    <row r="11578" x14ac:dyDescent="0.25">
      <c r="A11578">
        <v>0.98972977179966826</v>
      </c>
    </row>
    <row r="11579" x14ac:dyDescent="0.25">
      <c r="A11579">
        <v>1.0555526286772587</v>
      </c>
    </row>
    <row r="11580" x14ac:dyDescent="0.25">
      <c r="A11580">
        <v>6.6309141867788775</v>
      </c>
    </row>
    <row r="11581" x14ac:dyDescent="0.25">
      <c r="A11581">
        <v>1.6492126255551094</v>
      </c>
    </row>
    <row r="11582" x14ac:dyDescent="0.25">
      <c r="A11582">
        <v>3.1834135589070285</v>
      </c>
    </row>
    <row r="11583" x14ac:dyDescent="0.25">
      <c r="A11583">
        <v>2.861539785429541</v>
      </c>
    </row>
    <row r="11584" x14ac:dyDescent="0.25">
      <c r="A11584">
        <v>3.9411848712836739</v>
      </c>
    </row>
    <row r="11585" x14ac:dyDescent="0.25">
      <c r="A11585">
        <v>6.3423521311826647</v>
      </c>
    </row>
    <row r="11586" x14ac:dyDescent="0.25">
      <c r="A11586">
        <v>3.8152632136153124</v>
      </c>
    </row>
    <row r="11587" x14ac:dyDescent="0.25">
      <c r="A11587">
        <v>2.8941146358376137</v>
      </c>
    </row>
    <row r="11588" x14ac:dyDescent="0.25">
      <c r="A11588">
        <v>3.3059459188454534</v>
      </c>
    </row>
    <row r="11589" x14ac:dyDescent="0.25">
      <c r="A11589">
        <v>7.2263972186284224</v>
      </c>
    </row>
    <row r="11590" x14ac:dyDescent="0.25">
      <c r="A11590">
        <v>7.4339887723713858</v>
      </c>
    </row>
    <row r="11591" x14ac:dyDescent="0.25">
      <c r="A11591">
        <v>4.4208419932858956</v>
      </c>
    </row>
    <row r="11592" x14ac:dyDescent="0.25">
      <c r="A11592">
        <v>2.2375977235262847</v>
      </c>
    </row>
    <row r="11593" x14ac:dyDescent="0.25">
      <c r="A11593">
        <v>2.1544058841553126</v>
      </c>
    </row>
    <row r="11594" x14ac:dyDescent="0.25">
      <c r="A11594">
        <v>8.2117090635363059</v>
      </c>
    </row>
    <row r="11595" x14ac:dyDescent="0.25">
      <c r="A11595">
        <v>22.885085866675279</v>
      </c>
    </row>
    <row r="11596" x14ac:dyDescent="0.25">
      <c r="A11596">
        <v>7.8863421501062732</v>
      </c>
    </row>
    <row r="11597" x14ac:dyDescent="0.25">
      <c r="A11597">
        <v>9.7287704850743104</v>
      </c>
    </row>
    <row r="11598" x14ac:dyDescent="0.25">
      <c r="A11598">
        <v>2.7632282810608246</v>
      </c>
    </row>
    <row r="11599" x14ac:dyDescent="0.25">
      <c r="A11599">
        <v>3.1542619705392827</v>
      </c>
    </row>
    <row r="11600" x14ac:dyDescent="0.25">
      <c r="A11600">
        <v>2.1376862269261334</v>
      </c>
    </row>
    <row r="11601" x14ac:dyDescent="0.25">
      <c r="A11601">
        <v>1.8998385428498761</v>
      </c>
    </row>
    <row r="11602" x14ac:dyDescent="0.25">
      <c r="A11602">
        <v>1.9584969635402245</v>
      </c>
    </row>
    <row r="11603" x14ac:dyDescent="0.25">
      <c r="A11603">
        <v>0.82766348564469161</v>
      </c>
    </row>
    <row r="11604" x14ac:dyDescent="0.25">
      <c r="A11604">
        <v>0.59924913375378064</v>
      </c>
    </row>
    <row r="11605" x14ac:dyDescent="0.25">
      <c r="A11605">
        <v>0.91487334021955136</v>
      </c>
    </row>
    <row r="11606" x14ac:dyDescent="0.25">
      <c r="A11606">
        <v>0.43797311629959645</v>
      </c>
    </row>
    <row r="11607" x14ac:dyDescent="0.25">
      <c r="A11607">
        <v>4.9113713334583986</v>
      </c>
    </row>
    <row r="11608" x14ac:dyDescent="0.25">
      <c r="A11608">
        <v>3.3324509361637826</v>
      </c>
    </row>
    <row r="11609" x14ac:dyDescent="0.25">
      <c r="A11609">
        <v>3.0295962128945084</v>
      </c>
    </row>
    <row r="11610" x14ac:dyDescent="0.25">
      <c r="A11610">
        <v>3.7321460138582974</v>
      </c>
    </row>
    <row r="11611" x14ac:dyDescent="0.25">
      <c r="A11611">
        <v>25.545385359402893</v>
      </c>
    </row>
    <row r="11612" x14ac:dyDescent="0.25">
      <c r="A11612">
        <v>2.7847295852375904</v>
      </c>
    </row>
    <row r="11613" x14ac:dyDescent="0.25">
      <c r="A11613">
        <v>1.5700107069515685</v>
      </c>
    </row>
    <row r="11614" x14ac:dyDescent="0.25">
      <c r="A11614">
        <v>17.028163125021521</v>
      </c>
    </row>
    <row r="11615" x14ac:dyDescent="0.25">
      <c r="A11615">
        <v>22.22462542569485</v>
      </c>
    </row>
    <row r="11616" x14ac:dyDescent="0.25">
      <c r="A11616">
        <v>22.165066065183836</v>
      </c>
    </row>
    <row r="11617" x14ac:dyDescent="0.25">
      <c r="A11617">
        <v>3.9387058740859815</v>
      </c>
    </row>
    <row r="11618" x14ac:dyDescent="0.25">
      <c r="A11618">
        <v>17.122417008083925</v>
      </c>
    </row>
    <row r="11619" x14ac:dyDescent="0.25">
      <c r="A11619">
        <v>5.8657481802969809</v>
      </c>
    </row>
    <row r="11620" x14ac:dyDescent="0.25">
      <c r="A11620">
        <v>9.8544325649715745</v>
      </c>
    </row>
    <row r="11621" x14ac:dyDescent="0.25">
      <c r="A11621">
        <v>7.3271315083922124</v>
      </c>
    </row>
    <row r="11622" x14ac:dyDescent="0.25">
      <c r="A11622">
        <v>5.2168444623819319</v>
      </c>
    </row>
    <row r="11623" x14ac:dyDescent="0.25">
      <c r="A11623">
        <v>7.9245452550878515</v>
      </c>
    </row>
    <row r="11624" x14ac:dyDescent="0.25">
      <c r="A11624">
        <v>5.399396456892279</v>
      </c>
    </row>
    <row r="11625" x14ac:dyDescent="0.25">
      <c r="A11625">
        <v>4.078437133903571</v>
      </c>
    </row>
    <row r="11626" x14ac:dyDescent="0.25">
      <c r="A11626">
        <v>8.6573820757243993</v>
      </c>
    </row>
    <row r="11627" x14ac:dyDescent="0.25">
      <c r="A11627">
        <v>8.4557968643237711</v>
      </c>
    </row>
    <row r="11628" x14ac:dyDescent="0.25">
      <c r="A11628">
        <v>7.507619839444077</v>
      </c>
    </row>
    <row r="11629" x14ac:dyDescent="0.25">
      <c r="A11629">
        <v>11.484227413171165</v>
      </c>
    </row>
    <row r="11630" x14ac:dyDescent="0.25">
      <c r="A11630">
        <v>4.1999962998591265</v>
      </c>
    </row>
    <row r="11631" x14ac:dyDescent="0.25">
      <c r="A11631">
        <v>4.0441521837554388</v>
      </c>
    </row>
    <row r="11632" x14ac:dyDescent="0.25">
      <c r="A11632">
        <v>8.011143266814388</v>
      </c>
    </row>
    <row r="11633" x14ac:dyDescent="0.25">
      <c r="A11633">
        <v>7.969091571916648</v>
      </c>
    </row>
    <row r="11634" x14ac:dyDescent="0.25">
      <c r="A11634">
        <v>0.81106295283852881</v>
      </c>
    </row>
    <row r="11635" x14ac:dyDescent="0.25">
      <c r="A11635">
        <v>9.3398869437943635</v>
      </c>
    </row>
    <row r="11636" x14ac:dyDescent="0.25">
      <c r="A11636">
        <v>3.812527445890554</v>
      </c>
    </row>
    <row r="11637" x14ac:dyDescent="0.25">
      <c r="A11637">
        <v>15.65076869052151</v>
      </c>
    </row>
    <row r="11638" x14ac:dyDescent="0.25">
      <c r="A11638">
        <v>3.2536812330049831</v>
      </c>
    </row>
    <row r="11639" x14ac:dyDescent="0.25">
      <c r="A11639">
        <v>2.1614187180238975</v>
      </c>
    </row>
    <row r="11640" x14ac:dyDescent="0.25">
      <c r="A11640">
        <v>1.3558902580042231</v>
      </c>
    </row>
    <row r="11641" x14ac:dyDescent="0.25">
      <c r="A11641">
        <v>5.7656762607141134</v>
      </c>
    </row>
    <row r="11642" x14ac:dyDescent="0.25">
      <c r="A11642">
        <v>0.82709249467143686</v>
      </c>
    </row>
    <row r="11643" x14ac:dyDescent="0.25">
      <c r="A11643">
        <v>6.1406620012941859</v>
      </c>
    </row>
    <row r="11644" x14ac:dyDescent="0.25">
      <c r="A11644">
        <v>2.2145418280706375</v>
      </c>
    </row>
    <row r="11645" x14ac:dyDescent="0.25">
      <c r="A11645">
        <v>1.6576739422396358</v>
      </c>
    </row>
    <row r="11646" x14ac:dyDescent="0.25">
      <c r="A11646">
        <v>1.2161694950593296</v>
      </c>
    </row>
    <row r="11647" x14ac:dyDescent="0.25">
      <c r="A11647">
        <v>0.82790308384500699</v>
      </c>
    </row>
    <row r="11648" x14ac:dyDescent="0.25">
      <c r="A11648">
        <v>5.7466380510220603</v>
      </c>
    </row>
    <row r="11649" x14ac:dyDescent="0.25">
      <c r="A11649">
        <v>1.0094192657605781</v>
      </c>
    </row>
    <row r="11650" x14ac:dyDescent="0.25">
      <c r="A11650">
        <v>4.374560516302699</v>
      </c>
    </row>
    <row r="11651" x14ac:dyDescent="0.25">
      <c r="A11651">
        <v>1.8201102317117315</v>
      </c>
    </row>
    <row r="11652" x14ac:dyDescent="0.25">
      <c r="A11652">
        <v>5.1728562667196964</v>
      </c>
    </row>
    <row r="11653" x14ac:dyDescent="0.25">
      <c r="A11653">
        <v>3.3515757379830897</v>
      </c>
    </row>
    <row r="11654" x14ac:dyDescent="0.25">
      <c r="A11654">
        <v>2.4876159859254812</v>
      </c>
    </row>
    <row r="11655" x14ac:dyDescent="0.25">
      <c r="A11655">
        <v>2.9605375552568072</v>
      </c>
    </row>
    <row r="11656" x14ac:dyDescent="0.25">
      <c r="A11656">
        <v>9.5189311765165812</v>
      </c>
    </row>
    <row r="11657" x14ac:dyDescent="0.25">
      <c r="A11657">
        <v>5.0025845804330853</v>
      </c>
    </row>
    <row r="11658" x14ac:dyDescent="0.25">
      <c r="A11658">
        <v>1.9861621839065424</v>
      </c>
    </row>
    <row r="11659" x14ac:dyDescent="0.25">
      <c r="A11659">
        <v>4.5315638968100567</v>
      </c>
    </row>
    <row r="11660" x14ac:dyDescent="0.25">
      <c r="A11660">
        <v>9.1060824885463472</v>
      </c>
    </row>
    <row r="11661" x14ac:dyDescent="0.25">
      <c r="A11661">
        <v>2.3022709108407495</v>
      </c>
    </row>
    <row r="11662" x14ac:dyDescent="0.25">
      <c r="A11662">
        <v>4.6443885704125973</v>
      </c>
    </row>
    <row r="11663" x14ac:dyDescent="0.25">
      <c r="A11663">
        <v>0.48193457100913001</v>
      </c>
    </row>
    <row r="11664" x14ac:dyDescent="0.25">
      <c r="A11664">
        <v>8.4439664868063762</v>
      </c>
    </row>
    <row r="11665" x14ac:dyDescent="0.25">
      <c r="A11665">
        <v>2.6476415787190613</v>
      </c>
    </row>
    <row r="11666" x14ac:dyDescent="0.25">
      <c r="A11666">
        <v>0.87810097806038079</v>
      </c>
    </row>
    <row r="11667" x14ac:dyDescent="0.25">
      <c r="A11667">
        <v>5.6669188411125688</v>
      </c>
    </row>
    <row r="11668" x14ac:dyDescent="0.25">
      <c r="A11668">
        <v>3.0432247528980105</v>
      </c>
    </row>
    <row r="11669" x14ac:dyDescent="0.25">
      <c r="A11669">
        <v>11.385493931550714</v>
      </c>
    </row>
    <row r="11670" x14ac:dyDescent="0.25">
      <c r="A11670">
        <v>14.220612450853793</v>
      </c>
    </row>
    <row r="11671" x14ac:dyDescent="0.25">
      <c r="A11671">
        <v>9.8236572501640733</v>
      </c>
    </row>
    <row r="11672" x14ac:dyDescent="0.25">
      <c r="A11672">
        <v>9.6887396062651199</v>
      </c>
    </row>
    <row r="11673" x14ac:dyDescent="0.25">
      <c r="A11673">
        <v>5.0715538246503415</v>
      </c>
    </row>
    <row r="11674" x14ac:dyDescent="0.25">
      <c r="A11674">
        <v>6.1364216499492565</v>
      </c>
    </row>
    <row r="11675" x14ac:dyDescent="0.25">
      <c r="A11675">
        <v>13.887763956723948</v>
      </c>
    </row>
    <row r="11676" x14ac:dyDescent="0.25">
      <c r="A11676">
        <v>11.349030368288403</v>
      </c>
    </row>
    <row r="11677" x14ac:dyDescent="0.25">
      <c r="A11677">
        <v>8.9283886831708639</v>
      </c>
    </row>
    <row r="11678" x14ac:dyDescent="0.25">
      <c r="A11678">
        <v>8.3407728648448192</v>
      </c>
    </row>
    <row r="11679" x14ac:dyDescent="0.25">
      <c r="A11679">
        <v>1.8421771357523</v>
      </c>
    </row>
    <row r="11680" x14ac:dyDescent="0.25">
      <c r="A11680">
        <v>10.817155920195846</v>
      </c>
    </row>
    <row r="11681" x14ac:dyDescent="0.25">
      <c r="A11681">
        <v>28.215032801881211</v>
      </c>
    </row>
    <row r="11682" x14ac:dyDescent="0.25">
      <c r="A11682">
        <v>4.1119880815922283</v>
      </c>
    </row>
    <row r="11683" x14ac:dyDescent="0.25">
      <c r="A11683">
        <v>4.0344770221626449</v>
      </c>
    </row>
    <row r="11684" x14ac:dyDescent="0.25">
      <c r="A11684">
        <v>9.6571034382744134</v>
      </c>
    </row>
    <row r="11685" x14ac:dyDescent="0.25">
      <c r="A11685">
        <v>8.7263605354065792</v>
      </c>
    </row>
    <row r="11686" x14ac:dyDescent="0.25">
      <c r="A11686">
        <v>8.0901965436847725</v>
      </c>
    </row>
    <row r="11687" x14ac:dyDescent="0.25">
      <c r="A11687">
        <v>6.5687633992154506</v>
      </c>
    </row>
    <row r="11688" x14ac:dyDescent="0.25">
      <c r="A11688">
        <v>1.7729743280216401</v>
      </c>
    </row>
    <row r="11689" x14ac:dyDescent="0.25">
      <c r="A11689">
        <v>39.497093819204423</v>
      </c>
    </row>
    <row r="11690" x14ac:dyDescent="0.25">
      <c r="A11690">
        <v>2.4114645633109744</v>
      </c>
    </row>
    <row r="11691" x14ac:dyDescent="0.25">
      <c r="A11691">
        <v>0.87724615139440909</v>
      </c>
    </row>
    <row r="11692" x14ac:dyDescent="0.25">
      <c r="A11692">
        <v>45.490298436527695</v>
      </c>
    </row>
    <row r="11693" x14ac:dyDescent="0.25">
      <c r="A11693">
        <v>3.2582333790747176</v>
      </c>
    </row>
    <row r="11694" x14ac:dyDescent="0.25">
      <c r="A11694">
        <v>1.1046909474276052</v>
      </c>
    </row>
    <row r="11695" x14ac:dyDescent="0.25">
      <c r="A11695">
        <v>5.1378275043338304</v>
      </c>
    </row>
    <row r="11696" x14ac:dyDescent="0.25">
      <c r="A11696">
        <v>47.432069387698853</v>
      </c>
    </row>
    <row r="11697" x14ac:dyDescent="0.25">
      <c r="A11697">
        <v>42.490370683579783</v>
      </c>
    </row>
    <row r="11698" x14ac:dyDescent="0.25">
      <c r="A11698">
        <v>5.1490635801581002</v>
      </c>
    </row>
    <row r="11699" x14ac:dyDescent="0.25">
      <c r="A11699">
        <v>0.20095997515904906</v>
      </c>
    </row>
    <row r="11700" x14ac:dyDescent="0.25">
      <c r="A11700">
        <v>7.6705790764086164</v>
      </c>
    </row>
    <row r="11701" x14ac:dyDescent="0.25">
      <c r="A11701">
        <v>4.6811157469297742</v>
      </c>
    </row>
    <row r="11702" x14ac:dyDescent="0.25">
      <c r="A11702">
        <v>1.0833353443062088</v>
      </c>
    </row>
    <row r="11703" x14ac:dyDescent="0.25">
      <c r="A11703">
        <v>13.030551847572806</v>
      </c>
    </row>
    <row r="11704" x14ac:dyDescent="0.25">
      <c r="A11704">
        <v>15.487475762061736</v>
      </c>
    </row>
    <row r="11705" x14ac:dyDescent="0.25">
      <c r="A11705">
        <v>13.955736670206514</v>
      </c>
    </row>
    <row r="11706" x14ac:dyDescent="0.25">
      <c r="A11706">
        <v>14.937122644453114</v>
      </c>
    </row>
    <row r="11707" x14ac:dyDescent="0.25">
      <c r="A11707">
        <v>4.4962626870771203</v>
      </c>
    </row>
    <row r="11708" x14ac:dyDescent="0.25">
      <c r="A11708">
        <v>18.197891420787947</v>
      </c>
    </row>
    <row r="11709" x14ac:dyDescent="0.25">
      <c r="A11709">
        <v>1.9946447431537833</v>
      </c>
    </row>
    <row r="11710" x14ac:dyDescent="0.25">
      <c r="A11710">
        <v>4.9618042617240388</v>
      </c>
    </row>
    <row r="11711" x14ac:dyDescent="0.25">
      <c r="A11711">
        <v>9.5850939784109332</v>
      </c>
    </row>
    <row r="11712" x14ac:dyDescent="0.25">
      <c r="A11712">
        <v>4.1822653660540361</v>
      </c>
    </row>
    <row r="11713" x14ac:dyDescent="0.25">
      <c r="A11713">
        <v>14.756162575984009</v>
      </c>
    </row>
    <row r="11714" x14ac:dyDescent="0.25">
      <c r="A11714">
        <v>1.3422157835862236</v>
      </c>
    </row>
    <row r="11715" x14ac:dyDescent="0.25">
      <c r="A11715">
        <v>4.4038028205794193</v>
      </c>
    </row>
    <row r="11716" x14ac:dyDescent="0.25">
      <c r="A11716">
        <v>13.385043883496236</v>
      </c>
    </row>
    <row r="11717" x14ac:dyDescent="0.25">
      <c r="A11717">
        <v>23.658942807540861</v>
      </c>
    </row>
    <row r="11718" x14ac:dyDescent="0.25">
      <c r="A11718">
        <v>2.2802302230777558</v>
      </c>
    </row>
    <row r="11719" x14ac:dyDescent="0.25">
      <c r="A11719">
        <v>39.669566804648433</v>
      </c>
    </row>
    <row r="11720" x14ac:dyDescent="0.25">
      <c r="A11720">
        <v>2.1714836624376614</v>
      </c>
    </row>
    <row r="11721" x14ac:dyDescent="0.25">
      <c r="A11721">
        <v>2.8624284831971862</v>
      </c>
    </row>
    <row r="11722" x14ac:dyDescent="0.25">
      <c r="A11722">
        <v>1.5688950693658454</v>
      </c>
    </row>
    <row r="11723" x14ac:dyDescent="0.25">
      <c r="A11723">
        <v>2.119898783100703</v>
      </c>
    </row>
    <row r="11724" x14ac:dyDescent="0.25">
      <c r="A11724">
        <v>4.7540077156542431</v>
      </c>
    </row>
    <row r="11725" x14ac:dyDescent="0.25">
      <c r="A11725">
        <v>2.1968099902161144</v>
      </c>
    </row>
    <row r="11726" x14ac:dyDescent="0.25">
      <c r="A11726">
        <v>8.3989371778385919</v>
      </c>
    </row>
    <row r="11727" x14ac:dyDescent="0.25">
      <c r="A11727">
        <v>3.6102146557774843</v>
      </c>
    </row>
    <row r="11728" x14ac:dyDescent="0.25">
      <c r="A11728">
        <v>10.606220475898331</v>
      </c>
    </row>
    <row r="11729" x14ac:dyDescent="0.25">
      <c r="A11729">
        <v>1.1592693494063497</v>
      </c>
    </row>
    <row r="11730" x14ac:dyDescent="0.25">
      <c r="A11730">
        <v>4.439900762130625</v>
      </c>
    </row>
    <row r="11731" x14ac:dyDescent="0.25">
      <c r="A11731">
        <v>11.933822338003671</v>
      </c>
    </row>
    <row r="11732" x14ac:dyDescent="0.25">
      <c r="A11732">
        <v>0.72463716841275283</v>
      </c>
    </row>
    <row r="11733" x14ac:dyDescent="0.25">
      <c r="A11733">
        <v>4.2055554548623846</v>
      </c>
    </row>
    <row r="11734" x14ac:dyDescent="0.25">
      <c r="A11734">
        <v>2.8582972674560732</v>
      </c>
    </row>
    <row r="11735" x14ac:dyDescent="0.25">
      <c r="A11735">
        <v>10.279918750012772</v>
      </c>
    </row>
    <row r="11736" x14ac:dyDescent="0.25">
      <c r="A11736">
        <v>13.679913830541865</v>
      </c>
    </row>
    <row r="11737" x14ac:dyDescent="0.25">
      <c r="A11737">
        <v>13.137105769537918</v>
      </c>
    </row>
    <row r="11738" x14ac:dyDescent="0.25">
      <c r="A11738">
        <v>9.4180876542506216</v>
      </c>
    </row>
    <row r="11739" x14ac:dyDescent="0.25">
      <c r="A11739">
        <v>6.2470164067211824</v>
      </c>
    </row>
    <row r="11740" x14ac:dyDescent="0.25">
      <c r="A11740">
        <v>4.6785743254851369</v>
      </c>
    </row>
    <row r="11741" x14ac:dyDescent="0.25">
      <c r="A11741">
        <v>14.78675301816423</v>
      </c>
    </row>
    <row r="11742" x14ac:dyDescent="0.25">
      <c r="A11742">
        <v>14.63579406703413</v>
      </c>
    </row>
    <row r="11743" x14ac:dyDescent="0.25">
      <c r="A11743">
        <v>13.857047407268347</v>
      </c>
    </row>
    <row r="11744" x14ac:dyDescent="0.25">
      <c r="A11744">
        <v>6.9382964112195866</v>
      </c>
    </row>
    <row r="11745" x14ac:dyDescent="0.25">
      <c r="A11745">
        <v>6.7165742601672367</v>
      </c>
    </row>
    <row r="11746" x14ac:dyDescent="0.25">
      <c r="A11746">
        <v>12.646254088513608</v>
      </c>
    </row>
    <row r="11747" x14ac:dyDescent="0.25">
      <c r="A11747">
        <v>5.904681791208497</v>
      </c>
    </row>
    <row r="11748" x14ac:dyDescent="0.25">
      <c r="A11748">
        <v>2.7607297962792479</v>
      </c>
    </row>
    <row r="11749" x14ac:dyDescent="0.25">
      <c r="A11749">
        <v>7.8170580001746242</v>
      </c>
    </row>
    <row r="11750" x14ac:dyDescent="0.25">
      <c r="A11750">
        <v>19.110508096178641</v>
      </c>
    </row>
    <row r="11751" x14ac:dyDescent="0.25">
      <c r="A11751">
        <v>8.0652561527614139</v>
      </c>
    </row>
    <row r="11752" x14ac:dyDescent="0.25">
      <c r="A11752">
        <v>11.694588767536079</v>
      </c>
    </row>
    <row r="11753" x14ac:dyDescent="0.25">
      <c r="A11753">
        <v>9.3683180075216956</v>
      </c>
    </row>
    <row r="11754" x14ac:dyDescent="0.25">
      <c r="A11754">
        <v>10.154113318328708</v>
      </c>
    </row>
    <row r="11755" x14ac:dyDescent="0.25">
      <c r="A11755">
        <v>5.0947386166255209</v>
      </c>
    </row>
    <row r="11756" x14ac:dyDescent="0.25">
      <c r="A11756">
        <v>1.7541383523168426</v>
      </c>
    </row>
    <row r="11757" x14ac:dyDescent="0.25">
      <c r="A11757">
        <v>1.9521756712464187</v>
      </c>
    </row>
    <row r="11758" x14ac:dyDescent="0.25">
      <c r="A11758">
        <v>16.898747449995451</v>
      </c>
    </row>
    <row r="11759" x14ac:dyDescent="0.25">
      <c r="A11759">
        <v>3.3222051905913319</v>
      </c>
    </row>
    <row r="11760" x14ac:dyDescent="0.25">
      <c r="A11760">
        <v>8.6455279854734712</v>
      </c>
    </row>
    <row r="11761" x14ac:dyDescent="0.25">
      <c r="A11761">
        <v>1.9913585793046455</v>
      </c>
    </row>
    <row r="11762" x14ac:dyDescent="0.25">
      <c r="A11762">
        <v>4.7177695968350797</v>
      </c>
    </row>
    <row r="11763" x14ac:dyDescent="0.25">
      <c r="A11763">
        <v>11.916400340087364</v>
      </c>
    </row>
    <row r="11764" x14ac:dyDescent="0.25">
      <c r="A11764">
        <v>5.1585587593026112</v>
      </c>
    </row>
    <row r="11765" x14ac:dyDescent="0.25">
      <c r="A11765">
        <v>3.0272132094674724</v>
      </c>
    </row>
    <row r="11766" x14ac:dyDescent="0.25">
      <c r="A11766">
        <v>0.28078790550633231</v>
      </c>
    </row>
    <row r="11767" x14ac:dyDescent="0.25">
      <c r="A11767">
        <v>0.85427702856205978</v>
      </c>
    </row>
    <row r="11768" x14ac:dyDescent="0.25">
      <c r="A11768">
        <v>14.116261015568208</v>
      </c>
    </row>
    <row r="11769" x14ac:dyDescent="0.25">
      <c r="A11769">
        <v>0.95632980303704607</v>
      </c>
    </row>
    <row r="11770" x14ac:dyDescent="0.25">
      <c r="A11770">
        <v>5.1956115461336969</v>
      </c>
    </row>
    <row r="11771" x14ac:dyDescent="0.25">
      <c r="A11771">
        <v>10.235961423707298</v>
      </c>
    </row>
    <row r="11772" x14ac:dyDescent="0.25">
      <c r="A11772">
        <v>8.0988530718102325</v>
      </c>
    </row>
    <row r="11773" x14ac:dyDescent="0.25">
      <c r="A11773">
        <v>1.8520856116716531</v>
      </c>
    </row>
    <row r="11774" x14ac:dyDescent="0.25">
      <c r="A11774">
        <v>4.3219291017117367</v>
      </c>
    </row>
    <row r="11775" x14ac:dyDescent="0.25">
      <c r="A11775">
        <v>7.7449938933580516</v>
      </c>
    </row>
    <row r="11776" x14ac:dyDescent="0.25">
      <c r="A11776">
        <v>1.5747449368150017</v>
      </c>
    </row>
    <row r="11777" x14ac:dyDescent="0.25">
      <c r="A11777">
        <v>6.8497860507900157</v>
      </c>
    </row>
    <row r="11778" x14ac:dyDescent="0.25">
      <c r="A11778">
        <v>5.112333361944418</v>
      </c>
    </row>
    <row r="11779" x14ac:dyDescent="0.25">
      <c r="A11779">
        <v>6.7642212908555068</v>
      </c>
    </row>
    <row r="11780" x14ac:dyDescent="0.25">
      <c r="A11780">
        <v>9.2809010195341024</v>
      </c>
    </row>
    <row r="11781" x14ac:dyDescent="0.25">
      <c r="A11781">
        <v>7.622844650962322</v>
      </c>
    </row>
    <row r="11782" x14ac:dyDescent="0.25">
      <c r="A11782">
        <v>2.3352655341474087</v>
      </c>
    </row>
    <row r="11783" x14ac:dyDescent="0.25">
      <c r="A11783">
        <v>7.7192336970487414</v>
      </c>
    </row>
    <row r="11784" x14ac:dyDescent="0.25">
      <c r="A11784">
        <v>4.2677425241899911</v>
      </c>
    </row>
    <row r="11785" x14ac:dyDescent="0.25">
      <c r="A11785">
        <v>3.608090934433335</v>
      </c>
    </row>
    <row r="11786" x14ac:dyDescent="0.25">
      <c r="A11786">
        <v>0.95867009999889041</v>
      </c>
    </row>
    <row r="11787" x14ac:dyDescent="0.25">
      <c r="A11787">
        <v>7.0817392098039322</v>
      </c>
    </row>
    <row r="11788" x14ac:dyDescent="0.25">
      <c r="A11788">
        <v>20.445919207621223</v>
      </c>
    </row>
    <row r="11789" x14ac:dyDescent="0.25">
      <c r="A11789">
        <v>5.2598482071003181</v>
      </c>
    </row>
    <row r="11790" x14ac:dyDescent="0.25">
      <c r="A11790">
        <v>4.3590904529467576</v>
      </c>
    </row>
    <row r="11791" x14ac:dyDescent="0.25">
      <c r="A11791">
        <v>1.6726766622008886</v>
      </c>
    </row>
    <row r="11792" x14ac:dyDescent="0.25">
      <c r="A11792">
        <v>1.752746800306153</v>
      </c>
    </row>
    <row r="11793" x14ac:dyDescent="0.25">
      <c r="A11793">
        <v>8.1365521570542132</v>
      </c>
    </row>
    <row r="11794" x14ac:dyDescent="0.25">
      <c r="A11794">
        <v>20.219992957653428</v>
      </c>
    </row>
    <row r="11795" x14ac:dyDescent="0.25">
      <c r="A11795">
        <v>2.3686561175340852</v>
      </c>
    </row>
    <row r="11796" x14ac:dyDescent="0.25">
      <c r="A11796">
        <v>8.5607822112957912</v>
      </c>
    </row>
    <row r="11797" x14ac:dyDescent="0.25">
      <c r="A11797">
        <v>1.1489980790555667</v>
      </c>
    </row>
    <row r="11798" x14ac:dyDescent="0.25">
      <c r="A11798">
        <v>6.6201737302700794</v>
      </c>
    </row>
    <row r="11799" x14ac:dyDescent="0.25">
      <c r="A11799">
        <v>1.6288588596583196</v>
      </c>
    </row>
    <row r="11800" x14ac:dyDescent="0.25">
      <c r="A11800">
        <v>23.548334916120776</v>
      </c>
    </row>
    <row r="11801" x14ac:dyDescent="0.25">
      <c r="A11801">
        <v>16.885877932648423</v>
      </c>
    </row>
    <row r="11802" x14ac:dyDescent="0.25">
      <c r="A11802">
        <v>12.726597378839905</v>
      </c>
    </row>
    <row r="11803" x14ac:dyDescent="0.25">
      <c r="A11803">
        <v>9.1659210944563689</v>
      </c>
    </row>
    <row r="11804" x14ac:dyDescent="0.25">
      <c r="A11804">
        <v>3.173463475120021</v>
      </c>
    </row>
    <row r="11805" x14ac:dyDescent="0.25">
      <c r="A11805">
        <v>8.1895596589522039</v>
      </c>
    </row>
    <row r="11806" x14ac:dyDescent="0.25">
      <c r="A11806">
        <v>7.0955041311416975</v>
      </c>
    </row>
    <row r="11807" x14ac:dyDescent="0.25">
      <c r="A11807">
        <v>11.801703611717709</v>
      </c>
    </row>
    <row r="11808" x14ac:dyDescent="0.25">
      <c r="A11808">
        <v>7.198701482847075</v>
      </c>
    </row>
    <row r="11809" x14ac:dyDescent="0.25">
      <c r="A11809">
        <v>18.147038990464146</v>
      </c>
    </row>
    <row r="11810" x14ac:dyDescent="0.25">
      <c r="A11810">
        <v>22.648829299390528</v>
      </c>
    </row>
    <row r="11811" x14ac:dyDescent="0.25">
      <c r="A11811">
        <v>4.0456469364721181</v>
      </c>
    </row>
    <row r="11812" x14ac:dyDescent="0.25">
      <c r="A11812">
        <v>5.2611187085220426</v>
      </c>
    </row>
    <row r="11813" x14ac:dyDescent="0.25">
      <c r="A11813">
        <v>5.7309088856876187</v>
      </c>
    </row>
    <row r="11814" x14ac:dyDescent="0.25">
      <c r="A11814">
        <v>10.013401861441073</v>
      </c>
    </row>
    <row r="11815" x14ac:dyDescent="0.25">
      <c r="A11815">
        <v>8.3443546038325742</v>
      </c>
    </row>
    <row r="11816" x14ac:dyDescent="0.25">
      <c r="A11816">
        <v>42.15245858989153</v>
      </c>
    </row>
    <row r="11817" x14ac:dyDescent="0.25">
      <c r="A11817">
        <v>1.6665753702687751</v>
      </c>
    </row>
    <row r="11818" x14ac:dyDescent="0.25">
      <c r="A11818">
        <v>1.2618722286194224</v>
      </c>
    </row>
    <row r="11819" x14ac:dyDescent="0.25">
      <c r="A11819">
        <v>1.8924091941173307</v>
      </c>
    </row>
    <row r="11820" x14ac:dyDescent="0.25">
      <c r="A11820">
        <v>4.0175672427813138</v>
      </c>
    </row>
    <row r="11821" x14ac:dyDescent="0.25">
      <c r="A11821">
        <v>3.7952190572130831</v>
      </c>
    </row>
    <row r="11822" x14ac:dyDescent="0.25">
      <c r="A11822">
        <v>2.7643933372871543</v>
      </c>
    </row>
    <row r="11823" x14ac:dyDescent="0.25">
      <c r="A11823">
        <v>8.0759433811612844</v>
      </c>
    </row>
    <row r="11824" x14ac:dyDescent="0.25">
      <c r="A11824">
        <v>2.7528710350157493</v>
      </c>
    </row>
    <row r="11825" x14ac:dyDescent="0.25">
      <c r="A11825">
        <v>3.4466563423832293</v>
      </c>
    </row>
    <row r="11826" x14ac:dyDescent="0.25">
      <c r="A11826">
        <v>3.3449933207040559</v>
      </c>
    </row>
    <row r="11827" x14ac:dyDescent="0.25">
      <c r="A11827">
        <v>13.853276006467096</v>
      </c>
    </row>
    <row r="11828" x14ac:dyDescent="0.25">
      <c r="A11828">
        <v>7.7025301281149288</v>
      </c>
    </row>
    <row r="11829" x14ac:dyDescent="0.25">
      <c r="A11829">
        <v>1.3834623824134438</v>
      </c>
    </row>
    <row r="11830" x14ac:dyDescent="0.25">
      <c r="A11830">
        <v>1.1495200656295497</v>
      </c>
    </row>
    <row r="11831" x14ac:dyDescent="0.25">
      <c r="A11831">
        <v>1.2154521949318562</v>
      </c>
    </row>
    <row r="11832" x14ac:dyDescent="0.25">
      <c r="A11832">
        <v>1.8475718522728655</v>
      </c>
    </row>
    <row r="11833" x14ac:dyDescent="0.25">
      <c r="A11833">
        <v>3.8928258812868282</v>
      </c>
    </row>
    <row r="11834" x14ac:dyDescent="0.25">
      <c r="A11834">
        <v>23.167052838723805</v>
      </c>
    </row>
    <row r="11835" x14ac:dyDescent="0.25">
      <c r="A11835">
        <v>23.18044889829088</v>
      </c>
    </row>
    <row r="11836" x14ac:dyDescent="0.25">
      <c r="A11836">
        <v>5.5433241970161484</v>
      </c>
    </row>
    <row r="11837" x14ac:dyDescent="0.25">
      <c r="A11837">
        <v>7.8278841235405254</v>
      </c>
    </row>
    <row r="11838" x14ac:dyDescent="0.25">
      <c r="A11838">
        <v>6.4661507691317066</v>
      </c>
    </row>
    <row r="11839" x14ac:dyDescent="0.25">
      <c r="A11839">
        <v>12.87774733568236</v>
      </c>
    </row>
    <row r="11840" x14ac:dyDescent="0.25">
      <c r="A11840">
        <v>4.6535051600283523</v>
      </c>
    </row>
    <row r="11841" x14ac:dyDescent="0.25">
      <c r="A11841">
        <v>5.3655507194616661</v>
      </c>
    </row>
    <row r="11842" x14ac:dyDescent="0.25">
      <c r="A11842">
        <v>9.4278477626063584</v>
      </c>
    </row>
    <row r="11843" x14ac:dyDescent="0.25">
      <c r="A11843">
        <v>7.0123804068357831</v>
      </c>
    </row>
    <row r="11844" x14ac:dyDescent="0.25">
      <c r="A11844">
        <v>9.4587545285299353</v>
      </c>
    </row>
    <row r="11845" x14ac:dyDescent="0.25">
      <c r="A11845">
        <v>20.945199366067992</v>
      </c>
    </row>
    <row r="11846" x14ac:dyDescent="0.25">
      <c r="A11846">
        <v>5.7117313807206322</v>
      </c>
    </row>
    <row r="11847" x14ac:dyDescent="0.25">
      <c r="A11847">
        <v>6.7651877031894587</v>
      </c>
    </row>
    <row r="11848" x14ac:dyDescent="0.25">
      <c r="A11848">
        <v>7.9506550620004726</v>
      </c>
    </row>
    <row r="11849" x14ac:dyDescent="0.25">
      <c r="A11849">
        <v>17.483821013956526</v>
      </c>
    </row>
    <row r="11850" x14ac:dyDescent="0.25">
      <c r="A11850">
        <v>1.5461374595030597</v>
      </c>
    </row>
    <row r="11851" x14ac:dyDescent="0.25">
      <c r="A11851">
        <v>6.4049508573033664</v>
      </c>
    </row>
    <row r="11852" x14ac:dyDescent="0.25">
      <c r="A11852">
        <v>7.7749410589890458</v>
      </c>
    </row>
    <row r="11853" x14ac:dyDescent="0.25">
      <c r="A11853">
        <v>12.731986095292825</v>
      </c>
    </row>
    <row r="11854" x14ac:dyDescent="0.25">
      <c r="A11854">
        <v>10.696205406921036</v>
      </c>
    </row>
    <row r="11855" x14ac:dyDescent="0.25">
      <c r="A11855">
        <v>3.8547931103873863</v>
      </c>
    </row>
    <row r="11856" x14ac:dyDescent="0.25">
      <c r="A11856">
        <v>6.1226130248086967</v>
      </c>
    </row>
    <row r="11857" x14ac:dyDescent="0.25">
      <c r="A11857">
        <v>2.2483080579096941</v>
      </c>
    </row>
    <row r="11858" x14ac:dyDescent="0.25">
      <c r="A11858">
        <v>7.1577930543383959</v>
      </c>
    </row>
    <row r="11859" x14ac:dyDescent="0.25">
      <c r="A11859">
        <v>9.8330404938619242</v>
      </c>
    </row>
    <row r="11860" x14ac:dyDescent="0.25">
      <c r="A11860">
        <v>12.490295239714051</v>
      </c>
    </row>
    <row r="11861" x14ac:dyDescent="0.25">
      <c r="A11861">
        <v>11.61359140217292</v>
      </c>
    </row>
    <row r="11862" x14ac:dyDescent="0.25">
      <c r="A11862">
        <v>10.69727809420294</v>
      </c>
    </row>
    <row r="11863" x14ac:dyDescent="0.25">
      <c r="A11863">
        <v>12.534076137767617</v>
      </c>
    </row>
    <row r="11864" x14ac:dyDescent="0.25">
      <c r="A11864">
        <v>2.9132274137364975</v>
      </c>
    </row>
    <row r="11865" x14ac:dyDescent="0.25">
      <c r="A11865">
        <v>9.752159907625785</v>
      </c>
    </row>
    <row r="11866" x14ac:dyDescent="0.25">
      <c r="A11866">
        <v>6.8324616689481559</v>
      </c>
    </row>
    <row r="11867" x14ac:dyDescent="0.25">
      <c r="A11867">
        <v>7.7986744814030864</v>
      </c>
    </row>
    <row r="11868" x14ac:dyDescent="0.25">
      <c r="A11868">
        <v>9.3665134888268486</v>
      </c>
    </row>
    <row r="11869" x14ac:dyDescent="0.25">
      <c r="A11869">
        <v>4.4824122032760441</v>
      </c>
    </row>
    <row r="11870" x14ac:dyDescent="0.25">
      <c r="A11870">
        <v>3.3906322214887008</v>
      </c>
    </row>
    <row r="11871" x14ac:dyDescent="0.25">
      <c r="A11871">
        <v>3.1214856044538006</v>
      </c>
    </row>
    <row r="11872" x14ac:dyDescent="0.25">
      <c r="A11872">
        <v>4.2944911309094334</v>
      </c>
    </row>
    <row r="11873" x14ac:dyDescent="0.25">
      <c r="A11873">
        <v>3.1858262340135917</v>
      </c>
    </row>
    <row r="11874" x14ac:dyDescent="0.25">
      <c r="A11874">
        <v>10.118797129657251</v>
      </c>
    </row>
    <row r="11875" x14ac:dyDescent="0.25">
      <c r="A11875">
        <v>3.5827434332517831</v>
      </c>
    </row>
    <row r="11876" x14ac:dyDescent="0.25">
      <c r="A11876">
        <v>9.3172504844058679</v>
      </c>
    </row>
    <row r="11877" x14ac:dyDescent="0.25">
      <c r="A11877">
        <v>24.209439020956417</v>
      </c>
    </row>
    <row r="11878" x14ac:dyDescent="0.25">
      <c r="A11878">
        <v>9.1908005451346444</v>
      </c>
    </row>
    <row r="11879" x14ac:dyDescent="0.25">
      <c r="A11879">
        <v>7.5563799262961986</v>
      </c>
    </row>
    <row r="11880" x14ac:dyDescent="0.25">
      <c r="A11880">
        <v>7.0207322982147184</v>
      </c>
    </row>
    <row r="11881" x14ac:dyDescent="0.25">
      <c r="A11881">
        <v>5.2906388955160111</v>
      </c>
    </row>
    <row r="11882" x14ac:dyDescent="0.25">
      <c r="A11882">
        <v>1.4360107407305593</v>
      </c>
    </row>
    <row r="11883" x14ac:dyDescent="0.25">
      <c r="A11883">
        <v>3.830383445063152</v>
      </c>
    </row>
    <row r="11884" x14ac:dyDescent="0.25">
      <c r="A11884">
        <v>14.154668693494596</v>
      </c>
    </row>
    <row r="11885" x14ac:dyDescent="0.25">
      <c r="A11885">
        <v>8.7694692090298236</v>
      </c>
    </row>
    <row r="11886" x14ac:dyDescent="0.25">
      <c r="A11886">
        <v>2.311858551806206</v>
      </c>
    </row>
    <row r="11887" x14ac:dyDescent="0.25">
      <c r="A11887">
        <v>8.2361059041586344</v>
      </c>
    </row>
    <row r="11888" x14ac:dyDescent="0.25">
      <c r="A11888">
        <v>5.0700660502202997</v>
      </c>
    </row>
    <row r="11889" x14ac:dyDescent="0.25">
      <c r="A11889">
        <v>25.516563286451039</v>
      </c>
    </row>
    <row r="11890" x14ac:dyDescent="0.25">
      <c r="A11890">
        <v>9.7960815570112789</v>
      </c>
    </row>
    <row r="11891" x14ac:dyDescent="0.25">
      <c r="A11891">
        <v>10.588126558139626</v>
      </c>
    </row>
    <row r="11892" x14ac:dyDescent="0.25">
      <c r="A11892">
        <v>1.3234930691147684</v>
      </c>
    </row>
    <row r="11893" x14ac:dyDescent="0.25">
      <c r="A11893">
        <v>4.5165498274027618</v>
      </c>
    </row>
    <row r="11894" x14ac:dyDescent="0.25">
      <c r="A11894">
        <v>2.7253778479843076</v>
      </c>
    </row>
    <row r="11895" x14ac:dyDescent="0.25">
      <c r="A11895">
        <v>9.4609698076667499</v>
      </c>
    </row>
    <row r="11896" x14ac:dyDescent="0.25">
      <c r="A11896">
        <v>7.0965212445362065</v>
      </c>
    </row>
    <row r="11897" x14ac:dyDescent="0.25">
      <c r="A11897">
        <v>7.986269834511309</v>
      </c>
    </row>
    <row r="11898" x14ac:dyDescent="0.25">
      <c r="A11898">
        <v>5.5746897381803233</v>
      </c>
    </row>
    <row r="11899" x14ac:dyDescent="0.25">
      <c r="A11899">
        <v>22.768477952885089</v>
      </c>
    </row>
    <row r="11900" x14ac:dyDescent="0.25">
      <c r="A11900">
        <v>9.1880851164199946</v>
      </c>
    </row>
    <row r="11901" x14ac:dyDescent="0.25">
      <c r="A11901">
        <v>1.6881300484955786</v>
      </c>
    </row>
    <row r="11902" x14ac:dyDescent="0.25">
      <c r="A11902">
        <v>2.1647502139184382</v>
      </c>
    </row>
    <row r="11903" x14ac:dyDescent="0.25">
      <c r="A11903">
        <v>2.444990634393081</v>
      </c>
    </row>
    <row r="11904" x14ac:dyDescent="0.25">
      <c r="A11904">
        <v>1.3002436772489312</v>
      </c>
    </row>
    <row r="11905" x14ac:dyDescent="0.25">
      <c r="A11905">
        <v>41.887558958054612</v>
      </c>
    </row>
    <row r="11906" x14ac:dyDescent="0.25">
      <c r="A11906">
        <v>10.255745455111253</v>
      </c>
    </row>
    <row r="11907" x14ac:dyDescent="0.25">
      <c r="A11907">
        <v>2.2093277723891598</v>
      </c>
    </row>
    <row r="11908" x14ac:dyDescent="0.25">
      <c r="A11908">
        <v>1.6467957957387696</v>
      </c>
    </row>
    <row r="11909" x14ac:dyDescent="0.25">
      <c r="A11909">
        <v>7.2526717930321505</v>
      </c>
    </row>
    <row r="11910" x14ac:dyDescent="0.25">
      <c r="A11910">
        <v>9.0968130900276414</v>
      </c>
    </row>
    <row r="11911" x14ac:dyDescent="0.25">
      <c r="A11911">
        <v>12.531978730794449</v>
      </c>
    </row>
    <row r="11912" x14ac:dyDescent="0.25">
      <c r="A11912">
        <v>1.5496380287696085</v>
      </c>
    </row>
    <row r="11913" x14ac:dyDescent="0.25">
      <c r="A11913">
        <v>2.545732998684282</v>
      </c>
    </row>
    <row r="11914" x14ac:dyDescent="0.25">
      <c r="A11914">
        <v>3.3094560658811152</v>
      </c>
    </row>
    <row r="11915" x14ac:dyDescent="0.25">
      <c r="A11915">
        <v>5.0657700852046998</v>
      </c>
    </row>
    <row r="11916" x14ac:dyDescent="0.25">
      <c r="A11916">
        <v>9.7641587676052204</v>
      </c>
    </row>
    <row r="11917" x14ac:dyDescent="0.25">
      <c r="A11917">
        <v>18.960820825742744</v>
      </c>
    </row>
    <row r="11918" x14ac:dyDescent="0.25">
      <c r="A11918">
        <v>9.9818140520524352</v>
      </c>
    </row>
    <row r="11919" x14ac:dyDescent="0.25">
      <c r="A11919">
        <v>9.3093424678744618</v>
      </c>
    </row>
    <row r="11920" x14ac:dyDescent="0.25">
      <c r="A11920">
        <v>8.7744582128835589</v>
      </c>
    </row>
    <row r="11921" x14ac:dyDescent="0.25">
      <c r="A11921">
        <v>9.8731022347417561</v>
      </c>
    </row>
    <row r="11922" x14ac:dyDescent="0.25">
      <c r="A11922">
        <v>8.3065139234398409</v>
      </c>
    </row>
    <row r="11923" x14ac:dyDescent="0.25">
      <c r="A11923">
        <v>6.0497275812505453</v>
      </c>
    </row>
    <row r="11924" x14ac:dyDescent="0.25">
      <c r="A11924">
        <v>2.2730157167675893</v>
      </c>
    </row>
    <row r="11925" x14ac:dyDescent="0.25">
      <c r="A11925">
        <v>5.309750374379556</v>
      </c>
    </row>
    <row r="11926" x14ac:dyDescent="0.25">
      <c r="A11926">
        <v>3.6777900312548453</v>
      </c>
    </row>
    <row r="11927" x14ac:dyDescent="0.25">
      <c r="A11927">
        <v>8.0714302342103057</v>
      </c>
    </row>
    <row r="11928" x14ac:dyDescent="0.25">
      <c r="A11928">
        <v>3.3594488130285955</v>
      </c>
    </row>
    <row r="11929" x14ac:dyDescent="0.25">
      <c r="A11929">
        <v>4.3753402992260684</v>
      </c>
    </row>
    <row r="11930" x14ac:dyDescent="0.25">
      <c r="A11930">
        <v>1.6031990069590059</v>
      </c>
    </row>
    <row r="11931" x14ac:dyDescent="0.25">
      <c r="A11931">
        <v>9.2612775009041712</v>
      </c>
    </row>
    <row r="11932" x14ac:dyDescent="0.25">
      <c r="A11932">
        <v>48.032125949085504</v>
      </c>
    </row>
    <row r="11933" x14ac:dyDescent="0.25">
      <c r="A11933">
        <v>17.881209456482221</v>
      </c>
    </row>
    <row r="11934" x14ac:dyDescent="0.25">
      <c r="A11934">
        <v>8.8990172407672787</v>
      </c>
    </row>
    <row r="11935" x14ac:dyDescent="0.25">
      <c r="A11935">
        <v>4.5350892017799316</v>
      </c>
    </row>
    <row r="11936" x14ac:dyDescent="0.25">
      <c r="A11936">
        <v>6.8257195824185199</v>
      </c>
    </row>
    <row r="11937" x14ac:dyDescent="0.25">
      <c r="A11937">
        <v>30.256842624440349</v>
      </c>
    </row>
    <row r="11938" x14ac:dyDescent="0.25">
      <c r="A11938">
        <v>4.5087397374078302</v>
      </c>
    </row>
    <row r="11939" x14ac:dyDescent="0.25">
      <c r="A11939">
        <v>14.021127492243107</v>
      </c>
    </row>
    <row r="11940" x14ac:dyDescent="0.25">
      <c r="A11940">
        <v>22.562868650959963</v>
      </c>
    </row>
    <row r="11941" x14ac:dyDescent="0.25">
      <c r="A11941">
        <v>10.188978596234154</v>
      </c>
    </row>
    <row r="11942" x14ac:dyDescent="0.25">
      <c r="A11942">
        <v>10.853572448432521</v>
      </c>
    </row>
    <row r="11943" x14ac:dyDescent="0.25">
      <c r="A11943">
        <v>5.3571901381205889</v>
      </c>
    </row>
    <row r="11944" x14ac:dyDescent="0.25">
      <c r="A11944">
        <v>9.8525822524173492</v>
      </c>
    </row>
    <row r="11945" x14ac:dyDescent="0.25">
      <c r="A11945">
        <v>12.131059763302282</v>
      </c>
    </row>
    <row r="11946" x14ac:dyDescent="0.25">
      <c r="A11946">
        <v>9.1443160547023457</v>
      </c>
    </row>
    <row r="11947" x14ac:dyDescent="0.25">
      <c r="A11947">
        <v>9.6619678907130719</v>
      </c>
    </row>
    <row r="11948" x14ac:dyDescent="0.25">
      <c r="A11948">
        <v>7.4549616332778008</v>
      </c>
    </row>
    <row r="11949" x14ac:dyDescent="0.25">
      <c r="A11949">
        <v>21.871768511253372</v>
      </c>
    </row>
    <row r="11950" x14ac:dyDescent="0.25">
      <c r="A11950">
        <v>3.9842736909271146</v>
      </c>
    </row>
    <row r="11951" x14ac:dyDescent="0.25">
      <c r="A11951">
        <v>2.0666062895828623</v>
      </c>
    </row>
    <row r="11952" x14ac:dyDescent="0.25">
      <c r="A11952">
        <v>14.515664627843714</v>
      </c>
    </row>
    <row r="11953" x14ac:dyDescent="0.25">
      <c r="A11953">
        <v>19.499969043682203</v>
      </c>
    </row>
    <row r="11954" x14ac:dyDescent="0.25">
      <c r="A11954">
        <v>11.266689182699583</v>
      </c>
    </row>
    <row r="11955" x14ac:dyDescent="0.25">
      <c r="A11955">
        <v>13.614810011489952</v>
      </c>
    </row>
    <row r="11956" x14ac:dyDescent="0.25">
      <c r="A11956">
        <v>25.340780344652146</v>
      </c>
    </row>
    <row r="11957" x14ac:dyDescent="0.25">
      <c r="A11957">
        <v>23.927093297886071</v>
      </c>
    </row>
    <row r="11958" x14ac:dyDescent="0.25">
      <c r="A11958">
        <v>28.309876649048292</v>
      </c>
    </row>
    <row r="11959" x14ac:dyDescent="0.25">
      <c r="A11959">
        <v>11.813097692166046</v>
      </c>
    </row>
    <row r="11960" x14ac:dyDescent="0.25">
      <c r="A11960">
        <v>18.574037075273697</v>
      </c>
    </row>
    <row r="11961" x14ac:dyDescent="0.25">
      <c r="A11961">
        <v>11.640337173487476</v>
      </c>
    </row>
    <row r="11962" x14ac:dyDescent="0.25">
      <c r="A11962">
        <v>7.6905540747236465</v>
      </c>
    </row>
    <row r="11963" x14ac:dyDescent="0.25">
      <c r="A11963">
        <v>20.455050201414103</v>
      </c>
    </row>
    <row r="11964" x14ac:dyDescent="0.25">
      <c r="A11964">
        <v>1.8705552029101329</v>
      </c>
    </row>
    <row r="11965" x14ac:dyDescent="0.25">
      <c r="A11965">
        <v>9.1960948618430773</v>
      </c>
    </row>
    <row r="11966" x14ac:dyDescent="0.25">
      <c r="A11966">
        <v>8.6787618622530225</v>
      </c>
    </row>
    <row r="11967" x14ac:dyDescent="0.25">
      <c r="A11967">
        <v>4.6124241804111108</v>
      </c>
    </row>
    <row r="11968" x14ac:dyDescent="0.25">
      <c r="A11968">
        <v>7.6603234837456275</v>
      </c>
    </row>
    <row r="11969" x14ac:dyDescent="0.25">
      <c r="A11969">
        <v>30.323383261250697</v>
      </c>
    </row>
    <row r="11970" x14ac:dyDescent="0.25">
      <c r="A11970">
        <v>20.975809369090658</v>
      </c>
    </row>
    <row r="11971" x14ac:dyDescent="0.25">
      <c r="A11971">
        <v>37.575207136415457</v>
      </c>
    </row>
    <row r="11972" x14ac:dyDescent="0.25">
      <c r="A11972">
        <v>1.3655637337658091</v>
      </c>
    </row>
    <row r="11973" x14ac:dyDescent="0.25">
      <c r="A11973">
        <v>30.641679411665191</v>
      </c>
    </row>
    <row r="11974" x14ac:dyDescent="0.25">
      <c r="A11974">
        <v>13.62501868207373</v>
      </c>
    </row>
    <row r="11975" x14ac:dyDescent="0.25">
      <c r="A11975">
        <v>12.173482664307171</v>
      </c>
    </row>
    <row r="11976" x14ac:dyDescent="0.25">
      <c r="A11976">
        <v>13.314303539193368</v>
      </c>
    </row>
    <row r="11977" x14ac:dyDescent="0.25">
      <c r="A11977">
        <v>18.298560534013323</v>
      </c>
    </row>
    <row r="11978" x14ac:dyDescent="0.25">
      <c r="A11978">
        <v>8.177458674996414</v>
      </c>
    </row>
    <row r="11979" x14ac:dyDescent="0.25">
      <c r="A11979">
        <v>2.1261503764822902</v>
      </c>
    </row>
    <row r="11980" x14ac:dyDescent="0.25">
      <c r="A11980">
        <v>14.816357092522193</v>
      </c>
    </row>
    <row r="11981" x14ac:dyDescent="0.25">
      <c r="A11981">
        <v>8.6856209181536457</v>
      </c>
    </row>
    <row r="11982" x14ac:dyDescent="0.25">
      <c r="A11982">
        <v>7.4845820454559151</v>
      </c>
    </row>
    <row r="11983" x14ac:dyDescent="0.25">
      <c r="A11983">
        <v>22.773154176458348</v>
      </c>
    </row>
    <row r="11984" x14ac:dyDescent="0.25">
      <c r="A11984">
        <v>8.7760443015665626</v>
      </c>
    </row>
    <row r="11985" x14ac:dyDescent="0.25">
      <c r="A11985">
        <v>28.491471429115713</v>
      </c>
    </row>
    <row r="11986" x14ac:dyDescent="0.25">
      <c r="A11986">
        <v>38.110493499782265</v>
      </c>
    </row>
    <row r="11987" x14ac:dyDescent="0.25">
      <c r="A11987">
        <v>45.888963830133406</v>
      </c>
    </row>
    <row r="11988" x14ac:dyDescent="0.25">
      <c r="A11988">
        <v>3.2127741919633377</v>
      </c>
    </row>
    <row r="11989" x14ac:dyDescent="0.25">
      <c r="A11989">
        <v>15.61309818128929</v>
      </c>
    </row>
    <row r="11990" x14ac:dyDescent="0.25">
      <c r="A11990">
        <v>24.290799978610014</v>
      </c>
    </row>
    <row r="11991" x14ac:dyDescent="0.25">
      <c r="A11991">
        <v>3.9238892959006217</v>
      </c>
    </row>
    <row r="11992" x14ac:dyDescent="0.25">
      <c r="A11992">
        <v>6.3103409850300993</v>
      </c>
    </row>
    <row r="11993" x14ac:dyDescent="0.25">
      <c r="A11993">
        <v>11.583822456216497</v>
      </c>
    </row>
    <row r="11994" x14ac:dyDescent="0.25">
      <c r="A11994">
        <v>36.695939874641731</v>
      </c>
    </row>
    <row r="11995" x14ac:dyDescent="0.25">
      <c r="A11995">
        <v>1.69084314789602</v>
      </c>
    </row>
    <row r="11996" x14ac:dyDescent="0.25">
      <c r="A11996">
        <v>13.160016400382963</v>
      </c>
    </row>
    <row r="11997" x14ac:dyDescent="0.25">
      <c r="A11997">
        <v>111.68805844243994</v>
      </c>
    </row>
    <row r="11998" x14ac:dyDescent="0.25">
      <c r="A11998">
        <v>12.001122342716377</v>
      </c>
    </row>
    <row r="11999" x14ac:dyDescent="0.25">
      <c r="A11999">
        <v>9.3672892120928708</v>
      </c>
    </row>
    <row r="12000" x14ac:dyDescent="0.25">
      <c r="A12000">
        <v>10.224771512264271</v>
      </c>
    </row>
    <row r="12001" x14ac:dyDescent="0.25">
      <c r="A12001">
        <v>2.8212387505129732</v>
      </c>
    </row>
    <row r="12002" x14ac:dyDescent="0.25">
      <c r="A12002">
        <v>1.7596039266525236</v>
      </c>
    </row>
    <row r="12003" x14ac:dyDescent="0.25">
      <c r="A12003">
        <v>4.9552307936955851</v>
      </c>
    </row>
    <row r="12004" x14ac:dyDescent="0.25">
      <c r="A12004">
        <v>1.1020183656881659</v>
      </c>
    </row>
    <row r="12005" x14ac:dyDescent="0.25">
      <c r="A12005">
        <v>6.3057646824099587</v>
      </c>
    </row>
    <row r="12006" x14ac:dyDescent="0.25">
      <c r="A12006">
        <v>3.7226395953934253</v>
      </c>
    </row>
    <row r="12007" x14ac:dyDescent="0.25">
      <c r="A12007">
        <v>2.9098258776167771</v>
      </c>
    </row>
    <row r="12008" x14ac:dyDescent="0.25">
      <c r="A12008">
        <v>6.6040519573139127</v>
      </c>
    </row>
    <row r="12009" x14ac:dyDescent="0.25">
      <c r="A12009">
        <v>1.9332060280262817</v>
      </c>
    </row>
    <row r="12010" x14ac:dyDescent="0.25">
      <c r="A12010">
        <v>5.2343898750151983</v>
      </c>
    </row>
    <row r="12011" x14ac:dyDescent="0.25">
      <c r="A12011">
        <v>0.82300771516036986</v>
      </c>
    </row>
    <row r="12012" x14ac:dyDescent="0.25">
      <c r="A12012">
        <v>4.6810257983786085</v>
      </c>
    </row>
    <row r="12013" x14ac:dyDescent="0.25">
      <c r="A12013">
        <v>1.03163365011097</v>
      </c>
    </row>
    <row r="12014" x14ac:dyDescent="0.25">
      <c r="A12014">
        <v>4.3120166321152409</v>
      </c>
    </row>
    <row r="12015" x14ac:dyDescent="0.25">
      <c r="A12015">
        <v>8.1586037080009728</v>
      </c>
    </row>
    <row r="12016" x14ac:dyDescent="0.25">
      <c r="A12016">
        <v>6.3501399470868041</v>
      </c>
    </row>
    <row r="12017" x14ac:dyDescent="0.25">
      <c r="A12017">
        <v>2.0395756479684271</v>
      </c>
    </row>
    <row r="12018" x14ac:dyDescent="0.25">
      <c r="A12018">
        <v>7.972875799537869</v>
      </c>
    </row>
    <row r="12019" x14ac:dyDescent="0.25">
      <c r="A12019">
        <v>7.2381395411502982</v>
      </c>
    </row>
    <row r="12020" x14ac:dyDescent="0.25">
      <c r="A12020">
        <v>3.8499385131489352</v>
      </c>
    </row>
    <row r="12021" x14ac:dyDescent="0.25">
      <c r="A12021">
        <v>6.3877463877513811</v>
      </c>
    </row>
    <row r="12022" x14ac:dyDescent="0.25">
      <c r="A12022">
        <v>0.78899270719891346</v>
      </c>
    </row>
    <row r="12023" x14ac:dyDescent="0.25">
      <c r="A12023">
        <v>1.9065180681340315</v>
      </c>
    </row>
    <row r="12024" x14ac:dyDescent="0.25">
      <c r="A12024">
        <v>1.8116154287625326</v>
      </c>
    </row>
    <row r="12025" x14ac:dyDescent="0.25">
      <c r="A12025">
        <v>2.7069806817600242</v>
      </c>
    </row>
    <row r="12026" x14ac:dyDescent="0.25">
      <c r="A12026">
        <v>5.9020115607163222</v>
      </c>
    </row>
    <row r="12027" x14ac:dyDescent="0.25">
      <c r="A12027">
        <v>4.5554550436804693</v>
      </c>
    </row>
    <row r="12028" x14ac:dyDescent="0.25">
      <c r="A12028">
        <v>3.6847977454584422</v>
      </c>
    </row>
    <row r="12029" x14ac:dyDescent="0.25">
      <c r="A12029">
        <v>3.6393506387936072</v>
      </c>
    </row>
    <row r="12030" x14ac:dyDescent="0.25">
      <c r="A12030">
        <v>1.2828785128512619</v>
      </c>
    </row>
    <row r="12031" x14ac:dyDescent="0.25">
      <c r="A12031">
        <v>1.441065265297204</v>
      </c>
    </row>
    <row r="12032" x14ac:dyDescent="0.25">
      <c r="A12032">
        <v>1.8355785469250354</v>
      </c>
    </row>
    <row r="12033" x14ac:dyDescent="0.25">
      <c r="A12033">
        <v>2.2626520943529278</v>
      </c>
    </row>
    <row r="12034" x14ac:dyDescent="0.25">
      <c r="A12034">
        <v>1.2733423669437904</v>
      </c>
    </row>
    <row r="12035" x14ac:dyDescent="0.25">
      <c r="A12035">
        <v>1.9214577975658371</v>
      </c>
    </row>
    <row r="12036" x14ac:dyDescent="0.25">
      <c r="A12036">
        <v>3.038971376143996</v>
      </c>
    </row>
    <row r="12037" x14ac:dyDescent="0.25">
      <c r="A12037">
        <v>8.8104588877259076</v>
      </c>
    </row>
    <row r="12038" x14ac:dyDescent="0.25">
      <c r="A12038">
        <v>3.3547758169020123</v>
      </c>
    </row>
    <row r="12039" x14ac:dyDescent="0.25">
      <c r="A12039">
        <v>4.6009864241137306</v>
      </c>
    </row>
    <row r="12040" x14ac:dyDescent="0.25">
      <c r="A12040">
        <v>1.2407317318250293</v>
      </c>
    </row>
    <row r="12041" x14ac:dyDescent="0.25">
      <c r="A12041">
        <v>1.6718373654478789</v>
      </c>
    </row>
    <row r="12042" x14ac:dyDescent="0.25">
      <c r="A12042">
        <v>4.3007531888428252</v>
      </c>
    </row>
    <row r="12043" x14ac:dyDescent="0.25">
      <c r="A12043">
        <v>1.0073769053491639</v>
      </c>
    </row>
    <row r="12044" x14ac:dyDescent="0.25">
      <c r="A12044">
        <v>2.54990506926252</v>
      </c>
    </row>
    <row r="12045" x14ac:dyDescent="0.25">
      <c r="A12045">
        <v>3.4932375696172566</v>
      </c>
    </row>
    <row r="12046" x14ac:dyDescent="0.25">
      <c r="A12046">
        <v>2.6219548902745164</v>
      </c>
    </row>
    <row r="12047" x14ac:dyDescent="0.25">
      <c r="A12047">
        <v>1.6006704420462969</v>
      </c>
    </row>
    <row r="12048" x14ac:dyDescent="0.25">
      <c r="A12048">
        <v>1.8410887761620487</v>
      </c>
    </row>
    <row r="12049" x14ac:dyDescent="0.25">
      <c r="A12049">
        <v>2.003652813923853</v>
      </c>
    </row>
    <row r="12050" x14ac:dyDescent="0.25">
      <c r="A12050">
        <v>4.7011275742138592</v>
      </c>
    </row>
    <row r="12051" x14ac:dyDescent="0.25">
      <c r="A12051">
        <v>2.1337130941367821</v>
      </c>
    </row>
    <row r="12052" x14ac:dyDescent="0.25">
      <c r="A12052">
        <v>4.4582634652921156</v>
      </c>
    </row>
    <row r="12053" x14ac:dyDescent="0.25">
      <c r="A12053">
        <v>2.7812086302701515</v>
      </c>
    </row>
    <row r="12054" x14ac:dyDescent="0.25">
      <c r="A12054">
        <v>2.5491874383605277</v>
      </c>
    </row>
    <row r="12055" x14ac:dyDescent="0.25">
      <c r="A12055">
        <v>2.2650946739048186</v>
      </c>
    </row>
    <row r="12056" x14ac:dyDescent="0.25">
      <c r="A12056">
        <v>3.4990002579535759</v>
      </c>
    </row>
    <row r="12057" x14ac:dyDescent="0.25">
      <c r="A12057">
        <v>2.604174258771065</v>
      </c>
    </row>
    <row r="12058" x14ac:dyDescent="0.25">
      <c r="A12058">
        <v>3.8249136125619274</v>
      </c>
    </row>
    <row r="12059" x14ac:dyDescent="0.25">
      <c r="A12059">
        <v>2.7000174328406268</v>
      </c>
    </row>
    <row r="12060" x14ac:dyDescent="0.25">
      <c r="A12060">
        <v>0.80469684964296762</v>
      </c>
    </row>
    <row r="12061" x14ac:dyDescent="0.25">
      <c r="A12061">
        <v>2.1514323174797245</v>
      </c>
    </row>
    <row r="12062" x14ac:dyDescent="0.25">
      <c r="A12062">
        <v>4.4832661234939053</v>
      </c>
    </row>
    <row r="12063" x14ac:dyDescent="0.25">
      <c r="A12063">
        <v>5.3544961020912236</v>
      </c>
    </row>
    <row r="12064" x14ac:dyDescent="0.25">
      <c r="A12064">
        <v>3.9534148514393483</v>
      </c>
    </row>
    <row r="12065" x14ac:dyDescent="0.25">
      <c r="A12065">
        <v>4.6798588954206011</v>
      </c>
    </row>
    <row r="12066" x14ac:dyDescent="0.25">
      <c r="A12066">
        <v>8.2515447792888459</v>
      </c>
    </row>
    <row r="12067" x14ac:dyDescent="0.25">
      <c r="A12067">
        <v>4.9137522487146281</v>
      </c>
    </row>
    <row r="12068" x14ac:dyDescent="0.25">
      <c r="A12068">
        <v>2.7261295563748562</v>
      </c>
    </row>
    <row r="12069" x14ac:dyDescent="0.25">
      <c r="A12069">
        <v>12.356848477637564</v>
      </c>
    </row>
    <row r="12070" x14ac:dyDescent="0.25">
      <c r="A12070">
        <v>3.4111552157148486</v>
      </c>
    </row>
    <row r="12071" x14ac:dyDescent="0.25">
      <c r="A12071">
        <v>3.185433196721974</v>
      </c>
    </row>
    <row r="12072" x14ac:dyDescent="0.25">
      <c r="A12072">
        <v>5.2862019466885801</v>
      </c>
    </row>
    <row r="12073" x14ac:dyDescent="0.25">
      <c r="A12073">
        <v>1.3388586877676845</v>
      </c>
    </row>
    <row r="12074" x14ac:dyDescent="0.25">
      <c r="A12074">
        <v>1.4487928242215351</v>
      </c>
    </row>
    <row r="12075" x14ac:dyDescent="0.25">
      <c r="A12075">
        <v>0.62854222441219165</v>
      </c>
    </row>
    <row r="12076" x14ac:dyDescent="0.25">
      <c r="A12076">
        <v>0.98984223629944634</v>
      </c>
    </row>
    <row r="12077" x14ac:dyDescent="0.25">
      <c r="A12077">
        <v>1.3607051667376986</v>
      </c>
    </row>
    <row r="12078" x14ac:dyDescent="0.25">
      <c r="A12078">
        <v>1.3532922072171585</v>
      </c>
    </row>
    <row r="12079" x14ac:dyDescent="0.25">
      <c r="A12079">
        <v>6.6752441189835778</v>
      </c>
    </row>
    <row r="12080" x14ac:dyDescent="0.25">
      <c r="A12080">
        <v>0.2762607604616833</v>
      </c>
    </row>
    <row r="12081" x14ac:dyDescent="0.25">
      <c r="A12081">
        <v>1.4580079897928209</v>
      </c>
    </row>
    <row r="12082" x14ac:dyDescent="0.25">
      <c r="A12082">
        <v>9.8792649621389081</v>
      </c>
    </row>
    <row r="12083" x14ac:dyDescent="0.25">
      <c r="A12083">
        <v>9.3947454033379358</v>
      </c>
    </row>
    <row r="12084" x14ac:dyDescent="0.25">
      <c r="A12084">
        <v>1.7751900229619408</v>
      </c>
    </row>
    <row r="12085" x14ac:dyDescent="0.25">
      <c r="A12085">
        <v>1.7528556831925466</v>
      </c>
    </row>
    <row r="12086" x14ac:dyDescent="0.25">
      <c r="A12086">
        <v>1.2496444808332903</v>
      </c>
    </row>
    <row r="12087" x14ac:dyDescent="0.25">
      <c r="A12087">
        <v>0.76004654543112371</v>
      </c>
    </row>
    <row r="12088" x14ac:dyDescent="0.25">
      <c r="A12088">
        <v>2.9012601716739694</v>
      </c>
    </row>
    <row r="12089" x14ac:dyDescent="0.25">
      <c r="A12089">
        <v>1.8278281691547444</v>
      </c>
    </row>
    <row r="12090" x14ac:dyDescent="0.25">
      <c r="A12090">
        <v>3.9857417931304298</v>
      </c>
    </row>
    <row r="12091" x14ac:dyDescent="0.25">
      <c r="A12091">
        <v>1.5059079433133131</v>
      </c>
    </row>
    <row r="12092" x14ac:dyDescent="0.25">
      <c r="A12092">
        <v>1.2055431895829045</v>
      </c>
    </row>
    <row r="12093" x14ac:dyDescent="0.25">
      <c r="A12093">
        <v>0.9727580910883995</v>
      </c>
    </row>
    <row r="12094" x14ac:dyDescent="0.25">
      <c r="A12094">
        <v>1.211090747418029</v>
      </c>
    </row>
    <row r="12095" x14ac:dyDescent="0.25">
      <c r="A12095">
        <v>1.4872676731442389</v>
      </c>
    </row>
    <row r="12096" x14ac:dyDescent="0.25">
      <c r="A12096">
        <v>0.3066055804003463</v>
      </c>
    </row>
    <row r="12097" x14ac:dyDescent="0.25">
      <c r="A12097">
        <v>0.16420501056141901</v>
      </c>
    </row>
    <row r="12098" x14ac:dyDescent="0.25">
      <c r="A12098">
        <v>4.3530616425264856</v>
      </c>
    </row>
    <row r="12099" x14ac:dyDescent="0.25">
      <c r="A12099">
        <v>9.4853819628835705</v>
      </c>
    </row>
    <row r="12100" x14ac:dyDescent="0.25">
      <c r="A12100">
        <v>3.3145813931154331</v>
      </c>
    </row>
    <row r="12101" x14ac:dyDescent="0.25">
      <c r="A12101">
        <v>3.868834235448805</v>
      </c>
    </row>
    <row r="12102" x14ac:dyDescent="0.25">
      <c r="A12102">
        <v>10.803494100441462</v>
      </c>
    </row>
    <row r="12103" x14ac:dyDescent="0.25">
      <c r="A12103">
        <v>0.99845901895547629</v>
      </c>
    </row>
    <row r="12104" x14ac:dyDescent="0.25">
      <c r="A12104">
        <v>2.5657464360942686</v>
      </c>
    </row>
    <row r="12105" x14ac:dyDescent="0.25">
      <c r="A12105">
        <v>4.2441961521343536</v>
      </c>
    </row>
    <row r="12106" x14ac:dyDescent="0.25">
      <c r="A12106">
        <v>10.450639072823353</v>
      </c>
    </row>
    <row r="12107" x14ac:dyDescent="0.25">
      <c r="A12107">
        <v>2.1079535479893883</v>
      </c>
    </row>
    <row r="12108" x14ac:dyDescent="0.25">
      <c r="A12108">
        <v>2.9759757386610777</v>
      </c>
    </row>
    <row r="12109" x14ac:dyDescent="0.25">
      <c r="A12109">
        <v>0.57299628691153437</v>
      </c>
    </row>
    <row r="12110" x14ac:dyDescent="0.25">
      <c r="A12110">
        <v>6.5864499661077947</v>
      </c>
    </row>
    <row r="12111" x14ac:dyDescent="0.25">
      <c r="A12111">
        <v>1.8469751767571485</v>
      </c>
    </row>
    <row r="12112" x14ac:dyDescent="0.25">
      <c r="A12112">
        <v>0.6668142851098543</v>
      </c>
    </row>
    <row r="12113" x14ac:dyDescent="0.25">
      <c r="A12113">
        <v>3.5493521538416442</v>
      </c>
    </row>
    <row r="12114" x14ac:dyDescent="0.25">
      <c r="A12114">
        <v>3.9207026560697007</v>
      </c>
    </row>
    <row r="12115" x14ac:dyDescent="0.25">
      <c r="A12115">
        <v>7.9183442995773348</v>
      </c>
    </row>
    <row r="12116" x14ac:dyDescent="0.25">
      <c r="A12116">
        <v>8.6644118693305607</v>
      </c>
    </row>
    <row r="12117" x14ac:dyDescent="0.25">
      <c r="A12117">
        <v>11.872247358408227</v>
      </c>
    </row>
    <row r="12118" x14ac:dyDescent="0.25">
      <c r="A12118">
        <v>2.7175470610146055</v>
      </c>
    </row>
    <row r="12119" x14ac:dyDescent="0.25">
      <c r="A12119">
        <v>0.39390051532474213</v>
      </c>
    </row>
    <row r="12120" x14ac:dyDescent="0.25">
      <c r="A12120">
        <v>9.7493650315951221</v>
      </c>
    </row>
    <row r="12121" x14ac:dyDescent="0.25">
      <c r="A12121">
        <v>2.0805343498862672</v>
      </c>
    </row>
    <row r="12122" x14ac:dyDescent="0.25">
      <c r="A12122">
        <v>1.8375576939021785</v>
      </c>
    </row>
    <row r="12123" x14ac:dyDescent="0.25">
      <c r="A12123">
        <v>0.91988948230080669</v>
      </c>
    </row>
    <row r="12124" x14ac:dyDescent="0.25">
      <c r="A12124">
        <v>1.275839711313671</v>
      </c>
    </row>
    <row r="12125" x14ac:dyDescent="0.25">
      <c r="A12125">
        <v>3.5936936673434983</v>
      </c>
    </row>
    <row r="12126" x14ac:dyDescent="0.25">
      <c r="A12126">
        <v>1.8444347478189853</v>
      </c>
    </row>
    <row r="12127" x14ac:dyDescent="0.25">
      <c r="A12127">
        <v>3.9639191473224602</v>
      </c>
    </row>
    <row r="12128" x14ac:dyDescent="0.25">
      <c r="A12128">
        <v>2.8566165828809988</v>
      </c>
    </row>
    <row r="12129" x14ac:dyDescent="0.25">
      <c r="A12129">
        <v>2.7830967612173501</v>
      </c>
    </row>
    <row r="12130" x14ac:dyDescent="0.25">
      <c r="A12130">
        <v>5.2426915924856123</v>
      </c>
    </row>
    <row r="12131" x14ac:dyDescent="0.25">
      <c r="A12131">
        <v>7.1377060349585406</v>
      </c>
    </row>
    <row r="12132" x14ac:dyDescent="0.25">
      <c r="A12132">
        <v>5.9385267074948089</v>
      </c>
    </row>
    <row r="12133" x14ac:dyDescent="0.25">
      <c r="A12133">
        <v>3.121922144588162</v>
      </c>
    </row>
    <row r="12134" x14ac:dyDescent="0.25">
      <c r="A12134">
        <v>2.8499661496447981</v>
      </c>
    </row>
    <row r="12135" x14ac:dyDescent="0.25">
      <c r="A12135">
        <v>4.149159472413734</v>
      </c>
    </row>
    <row r="12136" x14ac:dyDescent="0.25">
      <c r="A12136">
        <v>1.7544777702299195</v>
      </c>
    </row>
    <row r="12137" x14ac:dyDescent="0.25">
      <c r="A12137">
        <v>7.395637527273899</v>
      </c>
    </row>
    <row r="12138" x14ac:dyDescent="0.25">
      <c r="A12138">
        <v>0.63139686544963236</v>
      </c>
    </row>
    <row r="12139" x14ac:dyDescent="0.25">
      <c r="A12139">
        <v>3.8436784443267422</v>
      </c>
    </row>
    <row r="12140" x14ac:dyDescent="0.25">
      <c r="A12140">
        <v>0.40806342622189606</v>
      </c>
    </row>
    <row r="12141" x14ac:dyDescent="0.25">
      <c r="A12141">
        <v>1.6341325089159888</v>
      </c>
    </row>
    <row r="12142" x14ac:dyDescent="0.25">
      <c r="A12142">
        <v>0.81244666743083194</v>
      </c>
    </row>
    <row r="12143" x14ac:dyDescent="0.25">
      <c r="A12143">
        <v>7.1424942577497843</v>
      </c>
    </row>
    <row r="12144" x14ac:dyDescent="0.25">
      <c r="A12144">
        <v>3.0755624550389218</v>
      </c>
    </row>
    <row r="12145" x14ac:dyDescent="0.25">
      <c r="A12145">
        <v>2.568389552038957</v>
      </c>
    </row>
    <row r="12146" x14ac:dyDescent="0.25">
      <c r="A12146">
        <v>5.5857668921184853</v>
      </c>
    </row>
    <row r="12147" x14ac:dyDescent="0.25">
      <c r="A12147">
        <v>4.5641565688475065</v>
      </c>
    </row>
    <row r="12148" x14ac:dyDescent="0.25">
      <c r="A12148">
        <v>3.6155134296360871</v>
      </c>
    </row>
    <row r="12149" x14ac:dyDescent="0.25">
      <c r="A12149">
        <v>5.7663911081814279</v>
      </c>
    </row>
    <row r="12150" x14ac:dyDescent="0.25">
      <c r="A12150">
        <v>7.0555648900306283</v>
      </c>
    </row>
    <row r="12151" x14ac:dyDescent="0.25">
      <c r="A12151">
        <v>4.7335127217161839</v>
      </c>
    </row>
    <row r="12152" x14ac:dyDescent="0.25">
      <c r="A12152">
        <v>12.890698300695824</v>
      </c>
    </row>
    <row r="12153" x14ac:dyDescent="0.25">
      <c r="A12153">
        <v>8.735960081623789</v>
      </c>
    </row>
    <row r="12154" x14ac:dyDescent="0.25">
      <c r="A12154">
        <v>13.867429784247104</v>
      </c>
    </row>
    <row r="12155" x14ac:dyDescent="0.25">
      <c r="A12155">
        <v>12.067914133970318</v>
      </c>
    </row>
    <row r="12156" x14ac:dyDescent="0.25">
      <c r="A12156">
        <v>5.9927000049649033</v>
      </c>
    </row>
    <row r="12157" x14ac:dyDescent="0.25">
      <c r="A12157">
        <v>5.9047779558760531</v>
      </c>
    </row>
    <row r="12158" x14ac:dyDescent="0.25">
      <c r="A12158">
        <v>4.9267876778377113</v>
      </c>
    </row>
    <row r="12159" x14ac:dyDescent="0.25">
      <c r="A12159">
        <v>6.7869259109585665</v>
      </c>
    </row>
    <row r="12160" x14ac:dyDescent="0.25">
      <c r="A12160">
        <v>3.8111130202863879</v>
      </c>
    </row>
    <row r="12161" x14ac:dyDescent="0.25">
      <c r="A12161">
        <v>0.70270025196624109</v>
      </c>
    </row>
    <row r="12162" x14ac:dyDescent="0.25">
      <c r="A12162">
        <v>0.59651535871349504</v>
      </c>
    </row>
    <row r="12163" x14ac:dyDescent="0.25">
      <c r="A12163">
        <v>0.92156543289181936</v>
      </c>
    </row>
    <row r="12164" x14ac:dyDescent="0.25">
      <c r="A12164">
        <v>1.0146939414707834</v>
      </c>
    </row>
    <row r="12165" x14ac:dyDescent="0.25">
      <c r="A12165">
        <v>0.57521425250537128</v>
      </c>
    </row>
    <row r="12166" x14ac:dyDescent="0.25">
      <c r="A12166">
        <v>0.96180780182171854</v>
      </c>
    </row>
    <row r="12167" x14ac:dyDescent="0.25">
      <c r="A12167">
        <v>0.32905737889465075</v>
      </c>
    </row>
    <row r="12168" x14ac:dyDescent="0.25">
      <c r="A12168">
        <v>0.89285843741929416</v>
      </c>
    </row>
    <row r="12169" x14ac:dyDescent="0.25">
      <c r="A12169">
        <v>0.36874394716048225</v>
      </c>
    </row>
    <row r="12170" x14ac:dyDescent="0.25">
      <c r="A12170">
        <v>0.21345300577134538</v>
      </c>
    </row>
    <row r="12171" x14ac:dyDescent="0.25">
      <c r="A12171">
        <v>1.5430608410405131</v>
      </c>
    </row>
    <row r="12172" x14ac:dyDescent="0.25">
      <c r="A12172">
        <v>1.4006849075140011</v>
      </c>
    </row>
    <row r="12173" x14ac:dyDescent="0.25">
      <c r="A12173">
        <v>1.5204145584512141</v>
      </c>
    </row>
    <row r="12174" x14ac:dyDescent="0.25">
      <c r="A12174">
        <v>0.88865307251829351</v>
      </c>
    </row>
    <row r="12175" x14ac:dyDescent="0.25">
      <c r="A12175">
        <v>1.0234510651839308</v>
      </c>
    </row>
    <row r="12176" x14ac:dyDescent="0.25">
      <c r="A12176">
        <v>0.60550831525243998</v>
      </c>
    </row>
    <row r="12177" x14ac:dyDescent="0.25">
      <c r="A12177">
        <v>0.24785054819341026</v>
      </c>
    </row>
    <row r="12178" x14ac:dyDescent="0.25">
      <c r="A12178">
        <v>0.96980897085046214</v>
      </c>
    </row>
    <row r="12179" x14ac:dyDescent="0.25">
      <c r="A12179">
        <v>1.3509992211405961</v>
      </c>
    </row>
    <row r="12180" x14ac:dyDescent="0.25">
      <c r="A12180">
        <v>0.2761118927161148</v>
      </c>
    </row>
    <row r="12181" x14ac:dyDescent="0.25">
      <c r="A12181">
        <v>1.0217183747890113</v>
      </c>
    </row>
    <row r="12182" x14ac:dyDescent="0.25">
      <c r="A12182">
        <v>0.52994288395885503</v>
      </c>
    </row>
    <row r="12183" x14ac:dyDescent="0.25">
      <c r="A12183">
        <v>0.20894413558820102</v>
      </c>
    </row>
    <row r="12184" x14ac:dyDescent="0.25">
      <c r="A12184">
        <v>1.0800689240644221</v>
      </c>
    </row>
    <row r="12185" x14ac:dyDescent="0.25">
      <c r="A12185">
        <v>1.4891158325899121</v>
      </c>
    </row>
    <row r="12186" x14ac:dyDescent="0.25">
      <c r="A12186">
        <v>0.61072218288335478</v>
      </c>
    </row>
    <row r="12187" x14ac:dyDescent="0.25">
      <c r="A12187">
        <v>0.44668899841746151</v>
      </c>
    </row>
    <row r="12188" x14ac:dyDescent="0.25">
      <c r="A12188">
        <v>0.77617330043610411</v>
      </c>
    </row>
    <row r="12189" x14ac:dyDescent="0.25">
      <c r="A12189">
        <v>1.5350244070720211</v>
      </c>
    </row>
    <row r="12190" x14ac:dyDescent="0.25">
      <c r="A12190">
        <v>0.6859369914520238</v>
      </c>
    </row>
    <row r="12191" x14ac:dyDescent="0.25">
      <c r="A12191">
        <v>0.78891430615736446</v>
      </c>
    </row>
    <row r="12192" x14ac:dyDescent="0.25">
      <c r="A12192">
        <v>0.81229263174326327</v>
      </c>
    </row>
    <row r="12193" x14ac:dyDescent="0.25">
      <c r="A12193">
        <v>0.62970446526092716</v>
      </c>
    </row>
    <row r="12194" x14ac:dyDescent="0.25">
      <c r="A12194">
        <v>0.67376940363437776</v>
      </c>
    </row>
    <row r="12195" x14ac:dyDescent="0.25">
      <c r="A12195">
        <v>0.82037540744843895</v>
      </c>
    </row>
    <row r="12196" x14ac:dyDescent="0.25">
      <c r="A12196">
        <v>0.89675250685755448</v>
      </c>
    </row>
    <row r="12197" x14ac:dyDescent="0.25">
      <c r="A12197">
        <v>0.26852222494173139</v>
      </c>
    </row>
    <row r="12198" x14ac:dyDescent="0.25">
      <c r="A12198">
        <v>1.5508996365372898</v>
      </c>
    </row>
    <row r="12199" x14ac:dyDescent="0.25">
      <c r="A12199">
        <v>0.97697965189474134</v>
      </c>
    </row>
    <row r="12200" x14ac:dyDescent="0.25">
      <c r="A12200">
        <v>8.4407575524306164</v>
      </c>
    </row>
    <row r="12201" x14ac:dyDescent="0.25">
      <c r="A12201">
        <v>4.5496612836816217</v>
      </c>
    </row>
    <row r="12202" x14ac:dyDescent="0.25">
      <c r="A12202">
        <v>6.3135873769939952</v>
      </c>
    </row>
    <row r="12203" x14ac:dyDescent="0.25">
      <c r="A12203">
        <v>22.340313234596259</v>
      </c>
    </row>
    <row r="12204" x14ac:dyDescent="0.25">
      <c r="A12204">
        <v>9.3478798830781091</v>
      </c>
    </row>
    <row r="12205" x14ac:dyDescent="0.25">
      <c r="A12205">
        <v>9.7020571731922445</v>
      </c>
    </row>
    <row r="12206" x14ac:dyDescent="0.25">
      <c r="A12206">
        <v>1.2082727108556641</v>
      </c>
    </row>
    <row r="12207" x14ac:dyDescent="0.25">
      <c r="A12207">
        <v>11.835141069045461</v>
      </c>
    </row>
    <row r="12208" x14ac:dyDescent="0.25">
      <c r="A12208">
        <v>21.508064109155026</v>
      </c>
    </row>
    <row r="12209" x14ac:dyDescent="0.25">
      <c r="A12209">
        <v>55.771676641424492</v>
      </c>
    </row>
    <row r="12210" x14ac:dyDescent="0.25">
      <c r="A12210">
        <v>8.9686600501252514</v>
      </c>
    </row>
    <row r="12211" x14ac:dyDescent="0.25">
      <c r="A12211">
        <v>25.470680072408904</v>
      </c>
    </row>
    <row r="12212" x14ac:dyDescent="0.25">
      <c r="A12212">
        <v>81.805996857714291</v>
      </c>
    </row>
    <row r="12213" x14ac:dyDescent="0.25">
      <c r="A12213">
        <v>5.63482211330005</v>
      </c>
    </row>
    <row r="12214" x14ac:dyDescent="0.25">
      <c r="A12214">
        <v>9.0746576014929143</v>
      </c>
    </row>
    <row r="12215" x14ac:dyDescent="0.25">
      <c r="A12215">
        <v>18.939761462717371</v>
      </c>
    </row>
    <row r="12216" x14ac:dyDescent="0.25">
      <c r="A12216">
        <v>0.66530982302860275</v>
      </c>
    </row>
    <row r="12217" x14ac:dyDescent="0.25">
      <c r="A12217">
        <v>20.671094152697549</v>
      </c>
    </row>
    <row r="12218" x14ac:dyDescent="0.25">
      <c r="A12218">
        <v>0.5579753042428508</v>
      </c>
    </row>
    <row r="12219" x14ac:dyDescent="0.25">
      <c r="A12219">
        <v>5.9728050934910604</v>
      </c>
    </row>
    <row r="12220" x14ac:dyDescent="0.25">
      <c r="A12220">
        <v>2.9599449975793295</v>
      </c>
    </row>
    <row r="12221" x14ac:dyDescent="0.25">
      <c r="A12221">
        <v>17.823358071373406</v>
      </c>
    </row>
    <row r="12222" x14ac:dyDescent="0.25">
      <c r="A12222">
        <v>17.131169682112169</v>
      </c>
    </row>
    <row r="12223" x14ac:dyDescent="0.25">
      <c r="A12223">
        <v>19.346651355875021</v>
      </c>
    </row>
    <row r="12224" x14ac:dyDescent="0.25">
      <c r="A12224">
        <v>3.9835206683588447</v>
      </c>
    </row>
    <row r="12225" x14ac:dyDescent="0.25">
      <c r="A12225">
        <v>11.762540369687221</v>
      </c>
    </row>
    <row r="12226" x14ac:dyDescent="0.25">
      <c r="A12226">
        <v>2.0460758271255015</v>
      </c>
    </row>
    <row r="12227" x14ac:dyDescent="0.25">
      <c r="A12227">
        <v>3.8429052901996363</v>
      </c>
    </row>
    <row r="12228" x14ac:dyDescent="0.25">
      <c r="A12228">
        <v>6.8971367961230818</v>
      </c>
    </row>
    <row r="12229" x14ac:dyDescent="0.25">
      <c r="A12229">
        <v>0.23536053132324827</v>
      </c>
    </row>
    <row r="12230" x14ac:dyDescent="0.25">
      <c r="A12230">
        <v>1.9498440747074883</v>
      </c>
    </row>
    <row r="12231" x14ac:dyDescent="0.25">
      <c r="A12231">
        <v>9.4760400147325701</v>
      </c>
    </row>
    <row r="12232" x14ac:dyDescent="0.25">
      <c r="A12232">
        <v>10.74769956345146</v>
      </c>
    </row>
    <row r="12233" x14ac:dyDescent="0.25">
      <c r="A12233">
        <v>6.2196283102955832</v>
      </c>
    </row>
    <row r="12234" x14ac:dyDescent="0.25">
      <c r="A12234">
        <v>9.2094030238505624</v>
      </c>
    </row>
    <row r="12235" x14ac:dyDescent="0.25">
      <c r="A12235">
        <v>3.875662283630195</v>
      </c>
    </row>
    <row r="12236" x14ac:dyDescent="0.25">
      <c r="A12236">
        <v>30.167568695455476</v>
      </c>
    </row>
    <row r="12237" x14ac:dyDescent="0.25">
      <c r="A12237">
        <v>9.5359373443567286</v>
      </c>
    </row>
    <row r="12238" x14ac:dyDescent="0.25">
      <c r="A12238">
        <v>2.0297262168750185</v>
      </c>
    </row>
    <row r="12239" x14ac:dyDescent="0.25">
      <c r="A12239">
        <v>1.6907486467152775</v>
      </c>
    </row>
    <row r="12240" x14ac:dyDescent="0.25">
      <c r="A12240">
        <v>11.031500277273711</v>
      </c>
    </row>
    <row r="12241" x14ac:dyDescent="0.25">
      <c r="A12241">
        <v>28.482720575533328</v>
      </c>
    </row>
    <row r="12242" x14ac:dyDescent="0.25">
      <c r="A12242">
        <v>12.322286247319319</v>
      </c>
    </row>
    <row r="12243" x14ac:dyDescent="0.25">
      <c r="A12243">
        <v>6.9062804896508716</v>
      </c>
    </row>
    <row r="12244" x14ac:dyDescent="0.25">
      <c r="A12244">
        <v>21.042060290474566</v>
      </c>
    </row>
    <row r="12245" x14ac:dyDescent="0.25">
      <c r="A12245">
        <v>21.587004937347</v>
      </c>
    </row>
    <row r="12246" x14ac:dyDescent="0.25">
      <c r="A12246">
        <v>32.197515128975965</v>
      </c>
    </row>
    <row r="12247" x14ac:dyDescent="0.25">
      <c r="A12247">
        <v>77.998751671221839</v>
      </c>
    </row>
    <row r="12248" x14ac:dyDescent="0.25">
      <c r="A12248">
        <v>61.968697058165347</v>
      </c>
    </row>
    <row r="12249" x14ac:dyDescent="0.25">
      <c r="A12249">
        <v>2.7017275151219646</v>
      </c>
    </row>
    <row r="12250" x14ac:dyDescent="0.25">
      <c r="A12250">
        <v>9.1667954961605762</v>
      </c>
    </row>
    <row r="12251" x14ac:dyDescent="0.25">
      <c r="A12251">
        <v>6.3564685888774761</v>
      </c>
    </row>
    <row r="12252" x14ac:dyDescent="0.25">
      <c r="A12252">
        <v>19.325421550022703</v>
      </c>
    </row>
    <row r="12253" x14ac:dyDescent="0.25">
      <c r="A12253">
        <v>9.1698043784268535</v>
      </c>
    </row>
    <row r="12254" x14ac:dyDescent="0.25">
      <c r="A12254">
        <v>6.2656528357752119</v>
      </c>
    </row>
    <row r="12255" x14ac:dyDescent="0.25">
      <c r="A12255">
        <v>7.3807088732693371</v>
      </c>
    </row>
    <row r="12256" x14ac:dyDescent="0.25">
      <c r="A12256">
        <v>41.938219801352631</v>
      </c>
    </row>
    <row r="12257" x14ac:dyDescent="0.25">
      <c r="A12257">
        <v>22.710634195414556</v>
      </c>
    </row>
    <row r="12258" x14ac:dyDescent="0.25">
      <c r="A12258">
        <v>9.912079284937656</v>
      </c>
    </row>
    <row r="12259" x14ac:dyDescent="0.25">
      <c r="A12259">
        <v>2.8799079680693636</v>
      </c>
    </row>
    <row r="12260" x14ac:dyDescent="0.25">
      <c r="A12260">
        <v>0.65842296848787873</v>
      </c>
    </row>
    <row r="12261" x14ac:dyDescent="0.25">
      <c r="A12261">
        <v>2.5214152438207584</v>
      </c>
    </row>
    <row r="12262" x14ac:dyDescent="0.25">
      <c r="A12262">
        <v>14.248101220641512</v>
      </c>
    </row>
    <row r="12263" x14ac:dyDescent="0.25">
      <c r="A12263">
        <v>2.1167902835059875</v>
      </c>
    </row>
    <row r="12264" x14ac:dyDescent="0.25">
      <c r="A12264">
        <v>7.9975568633022949</v>
      </c>
    </row>
    <row r="12265" x14ac:dyDescent="0.25">
      <c r="A12265">
        <v>0.26925670507340377</v>
      </c>
    </row>
    <row r="12266" x14ac:dyDescent="0.25">
      <c r="A12266">
        <v>17.776519671282585</v>
      </c>
    </row>
    <row r="12267" x14ac:dyDescent="0.25">
      <c r="A12267">
        <v>6.2435676766555206</v>
      </c>
    </row>
    <row r="12268" x14ac:dyDescent="0.25">
      <c r="A12268">
        <v>18.358250843689465</v>
      </c>
    </row>
    <row r="12269" x14ac:dyDescent="0.25">
      <c r="A12269">
        <v>4.4754114642773413</v>
      </c>
    </row>
    <row r="12270" x14ac:dyDescent="0.25">
      <c r="A12270">
        <v>3.1855768619674554</v>
      </c>
    </row>
    <row r="12271" x14ac:dyDescent="0.25">
      <c r="A12271">
        <v>3.836726716354514</v>
      </c>
    </row>
    <row r="12272" x14ac:dyDescent="0.25">
      <c r="A12272">
        <v>5.9436558090977591</v>
      </c>
    </row>
    <row r="12273" x14ac:dyDescent="0.25">
      <c r="A12273">
        <v>7.8356847016541886</v>
      </c>
    </row>
    <row r="12274" x14ac:dyDescent="0.25">
      <c r="A12274">
        <v>27.951086782642747</v>
      </c>
    </row>
    <row r="12275" x14ac:dyDescent="0.25">
      <c r="A12275">
        <v>15.847138849556707</v>
      </c>
    </row>
    <row r="12276" x14ac:dyDescent="0.25">
      <c r="A12276">
        <v>7.0007872830528992</v>
      </c>
    </row>
    <row r="12277" x14ac:dyDescent="0.25">
      <c r="A12277">
        <v>19.730761454248608</v>
      </c>
    </row>
    <row r="12278" x14ac:dyDescent="0.25">
      <c r="A12278">
        <v>1.8166696651723144</v>
      </c>
    </row>
    <row r="12279" x14ac:dyDescent="0.25">
      <c r="A12279">
        <v>4.6517390153682792</v>
      </c>
    </row>
    <row r="12280" x14ac:dyDescent="0.25">
      <c r="A12280">
        <v>2.4906837381192086</v>
      </c>
    </row>
    <row r="12281" x14ac:dyDescent="0.25">
      <c r="A12281">
        <v>12.371259624570627</v>
      </c>
    </row>
    <row r="12282" x14ac:dyDescent="0.25">
      <c r="A12282">
        <v>24.843978044427217</v>
      </c>
    </row>
    <row r="12283" x14ac:dyDescent="0.25">
      <c r="A12283">
        <v>22.349393452952672</v>
      </c>
    </row>
    <row r="12284" x14ac:dyDescent="0.25">
      <c r="A12284">
        <v>22.948817680075106</v>
      </c>
    </row>
    <row r="12285" x14ac:dyDescent="0.25">
      <c r="A12285">
        <v>9.6644710184927582</v>
      </c>
    </row>
    <row r="12286" x14ac:dyDescent="0.25">
      <c r="A12286">
        <v>12.733807061427155</v>
      </c>
    </row>
    <row r="12287" x14ac:dyDescent="0.25">
      <c r="A12287">
        <v>12.192599393113502</v>
      </c>
    </row>
    <row r="12288" x14ac:dyDescent="0.25">
      <c r="A12288">
        <v>8.9555844244999516</v>
      </c>
    </row>
    <row r="12289" x14ac:dyDescent="0.25">
      <c r="A12289">
        <v>5.9539060000206492</v>
      </c>
    </row>
    <row r="12290" x14ac:dyDescent="0.25">
      <c r="A12290">
        <v>13.898363652119357</v>
      </c>
    </row>
    <row r="12291" x14ac:dyDescent="0.25">
      <c r="A12291">
        <v>2.3389478974154705</v>
      </c>
    </row>
    <row r="12292" x14ac:dyDescent="0.25">
      <c r="A12292">
        <v>16.460218794474031</v>
      </c>
    </row>
    <row r="12293" x14ac:dyDescent="0.25">
      <c r="A12293">
        <v>27.554597510693483</v>
      </c>
    </row>
    <row r="12294" x14ac:dyDescent="0.25">
      <c r="A12294">
        <v>23.959646944096079</v>
      </c>
    </row>
    <row r="12295" x14ac:dyDescent="0.25">
      <c r="A12295">
        <v>6.2951481993954772</v>
      </c>
    </row>
    <row r="12296" x14ac:dyDescent="0.25">
      <c r="A12296">
        <v>18.802795174796696</v>
      </c>
    </row>
    <row r="12297" x14ac:dyDescent="0.25">
      <c r="A12297">
        <v>38.812388263870737</v>
      </c>
    </row>
    <row r="12298" x14ac:dyDescent="0.25">
      <c r="A12298">
        <v>5.1715885265056407</v>
      </c>
    </row>
    <row r="12299" x14ac:dyDescent="0.25">
      <c r="A12299">
        <v>9.0232195823014472</v>
      </c>
    </row>
    <row r="12300" x14ac:dyDescent="0.25">
      <c r="A12300">
        <v>2.4990789512270881</v>
      </c>
    </row>
    <row r="12301" x14ac:dyDescent="0.25">
      <c r="A12301">
        <v>8.7650061541696402</v>
      </c>
    </row>
    <row r="12302" x14ac:dyDescent="0.25">
      <c r="A12302">
        <v>12.113071301248635</v>
      </c>
    </row>
    <row r="12303" x14ac:dyDescent="0.25">
      <c r="A12303">
        <v>2.0379028372785508</v>
      </c>
    </row>
    <row r="12304" x14ac:dyDescent="0.25">
      <c r="A12304">
        <v>1.4100560750650659</v>
      </c>
    </row>
    <row r="12305" x14ac:dyDescent="0.25">
      <c r="A12305">
        <v>1.8193333355983978</v>
      </c>
    </row>
    <row r="12306" x14ac:dyDescent="0.25">
      <c r="A12306">
        <v>6.0445266807975671</v>
      </c>
    </row>
    <row r="12307" x14ac:dyDescent="0.25">
      <c r="A12307">
        <v>3.108053982368487</v>
      </c>
    </row>
    <row r="12308" x14ac:dyDescent="0.25">
      <c r="A12308">
        <v>3.7293020596758071</v>
      </c>
    </row>
    <row r="12309" x14ac:dyDescent="0.25">
      <c r="A12309">
        <v>1.5473920276433006</v>
      </c>
    </row>
    <row r="12310" x14ac:dyDescent="0.25">
      <c r="A12310">
        <v>3.0269617862850402</v>
      </c>
    </row>
    <row r="12311" x14ac:dyDescent="0.25">
      <c r="A12311">
        <v>4.0788796777859915</v>
      </c>
    </row>
    <row r="12312" x14ac:dyDescent="0.25">
      <c r="A12312">
        <v>7.1734422299858203</v>
      </c>
    </row>
    <row r="12313" x14ac:dyDescent="0.25">
      <c r="A12313">
        <v>0.94052798698162843</v>
      </c>
    </row>
    <row r="12314" x14ac:dyDescent="0.25">
      <c r="A12314">
        <v>1.0604640523864044</v>
      </c>
    </row>
    <row r="12315" x14ac:dyDescent="0.25">
      <c r="A12315">
        <v>6.1112902980948913</v>
      </c>
    </row>
    <row r="12316" x14ac:dyDescent="0.25">
      <c r="A12316">
        <v>1.3238417004354981</v>
      </c>
    </row>
    <row r="12317" x14ac:dyDescent="0.25">
      <c r="A12317">
        <v>2.670602255406775</v>
      </c>
    </row>
    <row r="12318" x14ac:dyDescent="0.25">
      <c r="A12318">
        <v>6.1485421110530538</v>
      </c>
    </row>
    <row r="12319" x14ac:dyDescent="0.25">
      <c r="A12319">
        <v>6.2238526344890133</v>
      </c>
    </row>
    <row r="12320" x14ac:dyDescent="0.25">
      <c r="A12320">
        <v>8.2397032749167565</v>
      </c>
    </row>
    <row r="12321" x14ac:dyDescent="0.25">
      <c r="A12321">
        <v>6.5107033159143599</v>
      </c>
    </row>
    <row r="12322" x14ac:dyDescent="0.25">
      <c r="A12322">
        <v>5.7410032214813089</v>
      </c>
    </row>
    <row r="12323" x14ac:dyDescent="0.25">
      <c r="A12323">
        <v>1.6431155033343623</v>
      </c>
    </row>
    <row r="12324" x14ac:dyDescent="0.25">
      <c r="A12324">
        <v>0.99630820131848596</v>
      </c>
    </row>
    <row r="12325" x14ac:dyDescent="0.25">
      <c r="A12325">
        <v>1.5298789655325431</v>
      </c>
    </row>
    <row r="12326" x14ac:dyDescent="0.25">
      <c r="A12326">
        <v>1.8399691795982716</v>
      </c>
    </row>
    <row r="12327" x14ac:dyDescent="0.25">
      <c r="A12327">
        <v>5.0213867202785822</v>
      </c>
    </row>
    <row r="12328" x14ac:dyDescent="0.25">
      <c r="A12328">
        <v>7.6344462444440042</v>
      </c>
    </row>
    <row r="12329" x14ac:dyDescent="0.25">
      <c r="A12329">
        <v>6.0451298750840845</v>
      </c>
    </row>
    <row r="12330" x14ac:dyDescent="0.25">
      <c r="A12330">
        <v>2.31350805306898</v>
      </c>
    </row>
    <row r="12331" x14ac:dyDescent="0.25">
      <c r="A12331">
        <v>3.2863485175418203</v>
      </c>
    </row>
    <row r="12332" x14ac:dyDescent="0.25">
      <c r="A12332">
        <v>4.807944952109958</v>
      </c>
    </row>
    <row r="12333" x14ac:dyDescent="0.25">
      <c r="A12333">
        <v>4.8373700124848087</v>
      </c>
    </row>
    <row r="12334" x14ac:dyDescent="0.25">
      <c r="A12334">
        <v>6.8949514919005139</v>
      </c>
    </row>
    <row r="12335" x14ac:dyDescent="0.25">
      <c r="A12335">
        <v>18.350645585528785</v>
      </c>
    </row>
    <row r="12336" x14ac:dyDescent="0.25">
      <c r="A12336">
        <v>12.292005868592431</v>
      </c>
    </row>
    <row r="12337" x14ac:dyDescent="0.25">
      <c r="A12337">
        <v>9.9056828202647171</v>
      </c>
    </row>
    <row r="12338" x14ac:dyDescent="0.25">
      <c r="A12338">
        <v>31.602106380431838</v>
      </c>
    </row>
    <row r="12339" x14ac:dyDescent="0.25">
      <c r="A12339">
        <v>7.5909819741578062</v>
      </c>
    </row>
    <row r="12340" x14ac:dyDescent="0.25">
      <c r="A12340">
        <v>10.521039065356105</v>
      </c>
    </row>
    <row r="12341" x14ac:dyDescent="0.25">
      <c r="A12341">
        <v>14.74767243281598</v>
      </c>
    </row>
    <row r="12342" x14ac:dyDescent="0.25">
      <c r="A12342">
        <v>49.891947975331433</v>
      </c>
    </row>
    <row r="12343" x14ac:dyDescent="0.25">
      <c r="A12343">
        <v>2.1495169467824811</v>
      </c>
    </row>
    <row r="12344" x14ac:dyDescent="0.25">
      <c r="A12344">
        <v>7.5784611418695969</v>
      </c>
    </row>
    <row r="12345" x14ac:dyDescent="0.25">
      <c r="A12345">
        <v>12.172835002316582</v>
      </c>
    </row>
    <row r="12346" x14ac:dyDescent="0.25">
      <c r="A12346">
        <v>21.489011956168262</v>
      </c>
    </row>
    <row r="12347" x14ac:dyDescent="0.25">
      <c r="A12347">
        <v>1.7795061554252152</v>
      </c>
    </row>
    <row r="12348" x14ac:dyDescent="0.25">
      <c r="A12348">
        <v>5.900771023869841</v>
      </c>
    </row>
    <row r="12349" x14ac:dyDescent="0.25">
      <c r="A12349">
        <v>6.2668492021040034</v>
      </c>
    </row>
    <row r="12350" x14ac:dyDescent="0.25">
      <c r="A12350">
        <v>7.5458090377826901</v>
      </c>
    </row>
    <row r="12351" x14ac:dyDescent="0.25">
      <c r="A12351">
        <v>1.6712894851383018</v>
      </c>
    </row>
    <row r="12352" x14ac:dyDescent="0.25">
      <c r="A12352">
        <v>6.5141287727506629</v>
      </c>
    </row>
    <row r="12353" x14ac:dyDescent="0.25">
      <c r="A12353">
        <v>5.9237244647656091</v>
      </c>
    </row>
    <row r="12354" x14ac:dyDescent="0.25">
      <c r="A12354">
        <v>6.6290199407944419</v>
      </c>
    </row>
    <row r="12355" x14ac:dyDescent="0.25">
      <c r="A12355">
        <v>3.304873658143106</v>
      </c>
    </row>
    <row r="12356" x14ac:dyDescent="0.25">
      <c r="A12356">
        <v>9.2326059020313593</v>
      </c>
    </row>
    <row r="12357" x14ac:dyDescent="0.25">
      <c r="A12357">
        <v>0.99873137008773505</v>
      </c>
    </row>
    <row r="12358" x14ac:dyDescent="0.25">
      <c r="A12358">
        <v>0.31492498421725473</v>
      </c>
    </row>
    <row r="12359" x14ac:dyDescent="0.25">
      <c r="A12359">
        <v>1.4532005065115334</v>
      </c>
    </row>
    <row r="12360" x14ac:dyDescent="0.25">
      <c r="A12360">
        <v>7.158391595033244</v>
      </c>
    </row>
    <row r="12361" x14ac:dyDescent="0.25">
      <c r="A12361">
        <v>9.6953612959445472</v>
      </c>
    </row>
    <row r="12362" x14ac:dyDescent="0.25">
      <c r="A12362">
        <v>4.6095251188623649</v>
      </c>
    </row>
    <row r="12363" x14ac:dyDescent="0.25">
      <c r="A12363">
        <v>3.0716606457641413</v>
      </c>
    </row>
    <row r="12364" x14ac:dyDescent="0.25">
      <c r="A12364">
        <v>4.3120062739923588</v>
      </c>
    </row>
    <row r="12365" x14ac:dyDescent="0.25">
      <c r="A12365">
        <v>7.3752952041548987</v>
      </c>
    </row>
    <row r="12366" x14ac:dyDescent="0.25">
      <c r="A12366">
        <v>4.452669348414422</v>
      </c>
    </row>
    <row r="12367" x14ac:dyDescent="0.25">
      <c r="A12367">
        <v>3.1917282560399372</v>
      </c>
    </row>
    <row r="12368" x14ac:dyDescent="0.25">
      <c r="A12368">
        <v>4.3701093967091831</v>
      </c>
    </row>
    <row r="12369" x14ac:dyDescent="0.25">
      <c r="A12369">
        <v>5.1066418760531658</v>
      </c>
    </row>
    <row r="12370" x14ac:dyDescent="0.25">
      <c r="A12370">
        <v>22.151066388729678</v>
      </c>
    </row>
    <row r="12371" x14ac:dyDescent="0.25">
      <c r="A12371">
        <v>0.7317180313965691</v>
      </c>
    </row>
    <row r="12372" x14ac:dyDescent="0.25">
      <c r="A12372">
        <v>1.4763870197712003</v>
      </c>
    </row>
    <row r="12373" x14ac:dyDescent="0.25">
      <c r="A12373">
        <v>3.4395107557068401</v>
      </c>
    </row>
    <row r="12374" x14ac:dyDescent="0.25">
      <c r="A12374">
        <v>2.8851037837838982</v>
      </c>
    </row>
    <row r="12375" x14ac:dyDescent="0.25">
      <c r="A12375">
        <v>4.7696912334410158</v>
      </c>
    </row>
    <row r="12376" x14ac:dyDescent="0.25">
      <c r="A12376">
        <v>1.3743577640464553</v>
      </c>
    </row>
    <row r="12377" x14ac:dyDescent="0.25">
      <c r="A12377">
        <v>1.2102865600653021</v>
      </c>
    </row>
    <row r="12378" x14ac:dyDescent="0.25">
      <c r="A12378">
        <v>6.3134418485553079</v>
      </c>
    </row>
    <row r="12379" x14ac:dyDescent="0.25">
      <c r="A12379">
        <v>3.2534192705651734</v>
      </c>
    </row>
    <row r="12380" x14ac:dyDescent="0.25">
      <c r="A12380">
        <v>3.9838481500890111</v>
      </c>
    </row>
    <row r="12381" x14ac:dyDescent="0.25">
      <c r="A12381">
        <v>5.9852120317944379</v>
      </c>
    </row>
    <row r="12382" x14ac:dyDescent="0.25">
      <c r="A12382">
        <v>1.8700858350421179</v>
      </c>
    </row>
    <row r="12383" x14ac:dyDescent="0.25">
      <c r="A12383">
        <v>3.6917941221537331</v>
      </c>
    </row>
    <row r="12384" x14ac:dyDescent="0.25">
      <c r="A12384">
        <v>2.3432405811429571</v>
      </c>
    </row>
    <row r="12385" x14ac:dyDescent="0.25">
      <c r="A12385">
        <v>7.2475327993858185</v>
      </c>
    </row>
    <row r="12386" x14ac:dyDescent="0.25">
      <c r="A12386">
        <v>2.9320597299910913</v>
      </c>
    </row>
    <row r="12387" x14ac:dyDescent="0.25">
      <c r="A12387">
        <v>5.1554214852496756</v>
      </c>
    </row>
    <row r="12388" x14ac:dyDescent="0.25">
      <c r="A12388">
        <v>1.6367599044934864</v>
      </c>
    </row>
    <row r="12389" x14ac:dyDescent="0.25">
      <c r="A12389">
        <v>3.0817789809512735</v>
      </c>
    </row>
    <row r="12390" x14ac:dyDescent="0.25">
      <c r="A12390">
        <v>1.7580920523698487</v>
      </c>
    </row>
    <row r="12391" x14ac:dyDescent="0.25">
      <c r="A12391">
        <v>6.0046659723863351</v>
      </c>
    </row>
    <row r="12392" x14ac:dyDescent="0.25">
      <c r="A12392">
        <v>6.8175119588357109</v>
      </c>
    </row>
    <row r="12393" x14ac:dyDescent="0.25">
      <c r="A12393">
        <v>6.0003960017435567</v>
      </c>
    </row>
    <row r="12394" x14ac:dyDescent="0.25">
      <c r="A12394">
        <v>1.0190136026054128</v>
      </c>
    </row>
    <row r="12395" x14ac:dyDescent="0.25">
      <c r="A12395">
        <v>2.5839363263592254</v>
      </c>
    </row>
    <row r="12396" x14ac:dyDescent="0.25">
      <c r="A12396">
        <v>2.1314690727537369</v>
      </c>
    </row>
    <row r="12397" x14ac:dyDescent="0.25">
      <c r="A12397">
        <v>1.1497124336729192</v>
      </c>
    </row>
    <row r="12398" x14ac:dyDescent="0.25">
      <c r="A12398">
        <v>2.6930827368617503</v>
      </c>
    </row>
    <row r="12399" x14ac:dyDescent="0.25">
      <c r="A12399">
        <v>1.6332991603845906</v>
      </c>
    </row>
    <row r="12400" x14ac:dyDescent="0.25">
      <c r="A12400">
        <v>7.5672097030013816</v>
      </c>
    </row>
    <row r="12401" x14ac:dyDescent="0.25">
      <c r="A12401">
        <v>9.0635388478837928</v>
      </c>
    </row>
    <row r="12402" x14ac:dyDescent="0.25">
      <c r="A12402">
        <v>2.5858127607698571</v>
      </c>
    </row>
    <row r="12403" x14ac:dyDescent="0.25">
      <c r="A12403">
        <v>6.2494867492908472</v>
      </c>
    </row>
    <row r="12404" x14ac:dyDescent="0.25">
      <c r="A12404">
        <v>1.1945327316894823</v>
      </c>
    </row>
    <row r="12405" x14ac:dyDescent="0.25">
      <c r="A12405">
        <v>8.527053969160086</v>
      </c>
    </row>
    <row r="12406" x14ac:dyDescent="0.25">
      <c r="A12406">
        <v>46.316312037454729</v>
      </c>
    </row>
    <row r="12407" x14ac:dyDescent="0.25">
      <c r="A12407">
        <v>3.5701386778366491</v>
      </c>
    </row>
    <row r="12408" x14ac:dyDescent="0.25">
      <c r="A12408">
        <v>1.9211943232296664</v>
      </c>
    </row>
    <row r="12409" x14ac:dyDescent="0.25">
      <c r="A12409">
        <v>10.072051457822331</v>
      </c>
    </row>
    <row r="12410" x14ac:dyDescent="0.25">
      <c r="A12410">
        <v>8.4426656011516581</v>
      </c>
    </row>
    <row r="12411" x14ac:dyDescent="0.25">
      <c r="A12411">
        <v>4.4441035683278072</v>
      </c>
    </row>
    <row r="12412" x14ac:dyDescent="0.25">
      <c r="A12412">
        <v>4.8034853790557515</v>
      </c>
    </row>
    <row r="12413" x14ac:dyDescent="0.25">
      <c r="A12413">
        <v>7.9922252782145407</v>
      </c>
    </row>
    <row r="12414" x14ac:dyDescent="0.25">
      <c r="A12414">
        <v>3.048182456618862</v>
      </c>
    </row>
    <row r="12415" x14ac:dyDescent="0.25">
      <c r="A12415">
        <v>3.8210604221698641</v>
      </c>
    </row>
    <row r="12416" x14ac:dyDescent="0.25">
      <c r="A12416">
        <v>2.1218209169662514</v>
      </c>
    </row>
    <row r="12417" x14ac:dyDescent="0.25">
      <c r="A12417">
        <v>2.4997827926977698</v>
      </c>
    </row>
    <row r="12418" x14ac:dyDescent="0.25">
      <c r="A12418">
        <v>8.8029875261978408</v>
      </c>
    </row>
    <row r="12419" x14ac:dyDescent="0.25">
      <c r="A12419">
        <v>9.8022971261604361</v>
      </c>
    </row>
    <row r="12420" x14ac:dyDescent="0.25">
      <c r="A12420">
        <v>2.418944904659508</v>
      </c>
    </row>
    <row r="12421" x14ac:dyDescent="0.25">
      <c r="A12421">
        <v>2.7810375497098954</v>
      </c>
    </row>
    <row r="12422" x14ac:dyDescent="0.25">
      <c r="A12422">
        <v>7.662940874553664</v>
      </c>
    </row>
    <row r="12423" x14ac:dyDescent="0.25">
      <c r="A12423">
        <v>12.729173205009561</v>
      </c>
    </row>
    <row r="12424" x14ac:dyDescent="0.25">
      <c r="A12424">
        <v>0.86832412933242464</v>
      </c>
    </row>
    <row r="12425" x14ac:dyDescent="0.25">
      <c r="A12425">
        <v>3.4115302302134518</v>
      </c>
    </row>
    <row r="12426" x14ac:dyDescent="0.25">
      <c r="A12426">
        <v>33.062467012839761</v>
      </c>
    </row>
    <row r="12427" x14ac:dyDescent="0.25">
      <c r="A12427">
        <v>5.1497575640764426</v>
      </c>
    </row>
    <row r="12428" x14ac:dyDescent="0.25">
      <c r="A12428">
        <v>3.4904335831983055</v>
      </c>
    </row>
    <row r="12429" x14ac:dyDescent="0.25">
      <c r="A12429">
        <v>3.1337649355102242</v>
      </c>
    </row>
    <row r="12430" x14ac:dyDescent="0.25">
      <c r="A12430">
        <v>52.497599093121558</v>
      </c>
    </row>
    <row r="12431" x14ac:dyDescent="0.25">
      <c r="A12431">
        <v>5.6140036847357715</v>
      </c>
    </row>
    <row r="12432" x14ac:dyDescent="0.25">
      <c r="A12432">
        <v>3.9634659707751623</v>
      </c>
    </row>
    <row r="12433" x14ac:dyDescent="0.25">
      <c r="A12433">
        <v>2.8286097343321779</v>
      </c>
    </row>
    <row r="12434" x14ac:dyDescent="0.25">
      <c r="A12434">
        <v>4.5783362903684575</v>
      </c>
    </row>
    <row r="12435" x14ac:dyDescent="0.25">
      <c r="A12435">
        <v>2.642839790649123</v>
      </c>
    </row>
    <row r="12436" x14ac:dyDescent="0.25">
      <c r="A12436">
        <v>5.6887279172781255</v>
      </c>
    </row>
    <row r="12437" x14ac:dyDescent="0.25">
      <c r="A12437">
        <v>9.8727092600505575</v>
      </c>
    </row>
    <row r="12438" x14ac:dyDescent="0.25">
      <c r="A12438">
        <v>5.9522828747631813</v>
      </c>
    </row>
    <row r="12439" x14ac:dyDescent="0.25">
      <c r="A12439">
        <v>5.384812379895469</v>
      </c>
    </row>
    <row r="12440" x14ac:dyDescent="0.25">
      <c r="A12440">
        <v>2.4274719062487256</v>
      </c>
    </row>
    <row r="12441" x14ac:dyDescent="0.25">
      <c r="A12441">
        <v>1.598904678465457</v>
      </c>
    </row>
    <row r="12442" x14ac:dyDescent="0.25">
      <c r="A12442">
        <v>0.92791529835010844</v>
      </c>
    </row>
    <row r="12443" x14ac:dyDescent="0.25">
      <c r="A12443">
        <v>4.8623176148041898</v>
      </c>
    </row>
    <row r="12444" x14ac:dyDescent="0.25">
      <c r="A12444">
        <v>3.016614596956162</v>
      </c>
    </row>
    <row r="12445" x14ac:dyDescent="0.25">
      <c r="A12445">
        <v>4.3744769678514936</v>
      </c>
    </row>
    <row r="12446" x14ac:dyDescent="0.25">
      <c r="A12446">
        <v>5.2115589688169539</v>
      </c>
    </row>
    <row r="12447" x14ac:dyDescent="0.25">
      <c r="A12447">
        <v>7.1071654889126172</v>
      </c>
    </row>
    <row r="12448" x14ac:dyDescent="0.25">
      <c r="A12448">
        <v>3.9835834000249113</v>
      </c>
    </row>
    <row r="12449" x14ac:dyDescent="0.25">
      <c r="A12449">
        <v>5.5872530208057212</v>
      </c>
    </row>
    <row r="12450" x14ac:dyDescent="0.25">
      <c r="A12450">
        <v>55.763848600843644</v>
      </c>
    </row>
    <row r="12451" x14ac:dyDescent="0.25">
      <c r="A12451">
        <v>2.3953242816163804</v>
      </c>
    </row>
    <row r="12452" x14ac:dyDescent="0.25">
      <c r="A12452">
        <v>1.3168516284511589</v>
      </c>
    </row>
    <row r="12453" x14ac:dyDescent="0.25">
      <c r="A12453">
        <v>0.55124012793052313</v>
      </c>
    </row>
    <row r="12454" x14ac:dyDescent="0.25">
      <c r="A12454">
        <v>9.1019136335379862</v>
      </c>
    </row>
    <row r="12455" x14ac:dyDescent="0.25">
      <c r="A12455">
        <v>4.4229058811063755</v>
      </c>
    </row>
    <row r="12456" x14ac:dyDescent="0.25">
      <c r="A12456">
        <v>3.8385134046752376</v>
      </c>
    </row>
    <row r="12457" x14ac:dyDescent="0.25">
      <c r="A12457">
        <v>4.3416779546002706</v>
      </c>
    </row>
    <row r="12458" x14ac:dyDescent="0.25">
      <c r="A12458">
        <v>5.736919163551744</v>
      </c>
    </row>
    <row r="12459" x14ac:dyDescent="0.25">
      <c r="A12459">
        <v>7.2927230499039792</v>
      </c>
    </row>
    <row r="12460" x14ac:dyDescent="0.25">
      <c r="A12460">
        <v>3.4586806575981086</v>
      </c>
    </row>
    <row r="12461" x14ac:dyDescent="0.25">
      <c r="A12461">
        <v>4.0116601762326791</v>
      </c>
    </row>
    <row r="12462" x14ac:dyDescent="0.25">
      <c r="A12462">
        <v>1.5347415122884773</v>
      </c>
    </row>
    <row r="12463" x14ac:dyDescent="0.25">
      <c r="A12463">
        <v>10.142957455316335</v>
      </c>
    </row>
    <row r="12464" x14ac:dyDescent="0.25">
      <c r="A12464">
        <v>3.0625829365087585</v>
      </c>
    </row>
    <row r="12465" x14ac:dyDescent="0.25">
      <c r="A12465">
        <v>3.5138426729110481</v>
      </c>
    </row>
    <row r="12466" x14ac:dyDescent="0.25">
      <c r="A12466">
        <v>9.911637961451973</v>
      </c>
    </row>
    <row r="12467" x14ac:dyDescent="0.25">
      <c r="A12467">
        <v>6.9380980882427252</v>
      </c>
    </row>
    <row r="12468" x14ac:dyDescent="0.25">
      <c r="A12468">
        <v>1.7170771293319707</v>
      </c>
    </row>
    <row r="12469" x14ac:dyDescent="0.25">
      <c r="A12469">
        <v>1.2618034862771683</v>
      </c>
    </row>
    <row r="12470" x14ac:dyDescent="0.25">
      <c r="A12470">
        <v>2.0919612628052628</v>
      </c>
    </row>
    <row r="12471" x14ac:dyDescent="0.25">
      <c r="A12471">
        <v>5.3562109428464009</v>
      </c>
    </row>
    <row r="12472" x14ac:dyDescent="0.25">
      <c r="A12472">
        <v>2.977243759815579</v>
      </c>
    </row>
    <row r="12473" x14ac:dyDescent="0.25">
      <c r="A12473">
        <v>8.1289738123005133</v>
      </c>
    </row>
    <row r="12474" x14ac:dyDescent="0.25">
      <c r="A12474">
        <v>2.8901581050700624</v>
      </c>
    </row>
    <row r="12475" x14ac:dyDescent="0.25">
      <c r="A12475">
        <v>6.2178883394545661</v>
      </c>
    </row>
    <row r="12476" x14ac:dyDescent="0.25">
      <c r="A12476">
        <v>2.2702738249430463</v>
      </c>
    </row>
    <row r="12477" x14ac:dyDescent="0.25">
      <c r="A12477">
        <v>4.1095298253595205</v>
      </c>
    </row>
    <row r="12478" x14ac:dyDescent="0.25">
      <c r="A12478">
        <v>3.3155751136910596</v>
      </c>
    </row>
    <row r="12479" x14ac:dyDescent="0.25">
      <c r="A12479">
        <v>7.4480743934838571</v>
      </c>
    </row>
    <row r="12480" x14ac:dyDescent="0.25">
      <c r="A12480">
        <v>4.5429509061769933</v>
      </c>
    </row>
    <row r="12481" x14ac:dyDescent="0.25">
      <c r="A12481">
        <v>3.8746792836813126</v>
      </c>
    </row>
    <row r="12482" x14ac:dyDescent="0.25">
      <c r="A12482">
        <v>5.3529240277603547</v>
      </c>
    </row>
    <row r="12483" x14ac:dyDescent="0.25">
      <c r="A12483">
        <v>43.393981030744229</v>
      </c>
    </row>
    <row r="12484" x14ac:dyDescent="0.25">
      <c r="A12484">
        <v>14.080960070013573</v>
      </c>
    </row>
    <row r="12485" x14ac:dyDescent="0.25">
      <c r="A12485">
        <v>2.3059208460850447</v>
      </c>
    </row>
    <row r="12486" x14ac:dyDescent="0.25">
      <c r="A12486">
        <v>11.281430298761972</v>
      </c>
    </row>
    <row r="12487" x14ac:dyDescent="0.25">
      <c r="A12487">
        <v>7.7485038484371387</v>
      </c>
    </row>
    <row r="12488" x14ac:dyDescent="0.25">
      <c r="A12488">
        <v>3.7670342536685735</v>
      </c>
    </row>
    <row r="12489" x14ac:dyDescent="0.25">
      <c r="A12489">
        <v>2.592111157064461</v>
      </c>
    </row>
    <row r="12490" x14ac:dyDescent="0.25">
      <c r="A12490">
        <v>6.3816430402706317</v>
      </c>
    </row>
    <row r="12491" x14ac:dyDescent="0.25">
      <c r="A12491">
        <v>6.833979334646231</v>
      </c>
    </row>
    <row r="12492" x14ac:dyDescent="0.25">
      <c r="A12492">
        <v>4.7527046919955085</v>
      </c>
    </row>
    <row r="12493" x14ac:dyDescent="0.25">
      <c r="A12493">
        <v>1.6842592930277056</v>
      </c>
    </row>
    <row r="12494" x14ac:dyDescent="0.25">
      <c r="A12494">
        <v>1.9188811403739858</v>
      </c>
    </row>
    <row r="12495" x14ac:dyDescent="0.25">
      <c r="A12495">
        <v>4.8202357510049056</v>
      </c>
    </row>
    <row r="12496" x14ac:dyDescent="0.25">
      <c r="A12496">
        <v>5.8849994493903397</v>
      </c>
    </row>
    <row r="12497" x14ac:dyDescent="0.25">
      <c r="A12497">
        <v>0.96410737091997056</v>
      </c>
    </row>
    <row r="12498" x14ac:dyDescent="0.25">
      <c r="A12498">
        <v>5.0191753776567811</v>
      </c>
    </row>
    <row r="12499" x14ac:dyDescent="0.25">
      <c r="A12499">
        <v>9.9124617753507778</v>
      </c>
    </row>
    <row r="12500" x14ac:dyDescent="0.25">
      <c r="A12500">
        <v>1.8142670033907196</v>
      </c>
    </row>
    <row r="12501" x14ac:dyDescent="0.25">
      <c r="A12501">
        <v>6.4280852412552756</v>
      </c>
    </row>
    <row r="12502" x14ac:dyDescent="0.25">
      <c r="A12502">
        <v>1.7925347734995873</v>
      </c>
    </row>
    <row r="12503" x14ac:dyDescent="0.25">
      <c r="A12503">
        <v>1.5903653556376702</v>
      </c>
    </row>
    <row r="12504" x14ac:dyDescent="0.25">
      <c r="A12504">
        <v>5.1134189452342147</v>
      </c>
    </row>
    <row r="12505" x14ac:dyDescent="0.25">
      <c r="A12505">
        <v>3.559980229309704</v>
      </c>
    </row>
    <row r="12506" x14ac:dyDescent="0.25">
      <c r="A12506">
        <v>8.3920805947557664</v>
      </c>
    </row>
    <row r="12507" x14ac:dyDescent="0.25">
      <c r="A12507">
        <v>32.34066375351113</v>
      </c>
    </row>
    <row r="12508" x14ac:dyDescent="0.25">
      <c r="A12508">
        <v>14.068679136636897</v>
      </c>
    </row>
    <row r="12509" x14ac:dyDescent="0.25">
      <c r="A12509">
        <v>10.407083887190376</v>
      </c>
    </row>
    <row r="12510" x14ac:dyDescent="0.25">
      <c r="A12510">
        <v>1.6236525128483699</v>
      </c>
    </row>
    <row r="12511" x14ac:dyDescent="0.25">
      <c r="A12511">
        <v>2.1126518509926675</v>
      </c>
    </row>
    <row r="12512" x14ac:dyDescent="0.25">
      <c r="A12512">
        <v>6.7006753969154662</v>
      </c>
    </row>
    <row r="12513" x14ac:dyDescent="0.25">
      <c r="A12513">
        <v>6.2638376218446297</v>
      </c>
    </row>
    <row r="12514" x14ac:dyDescent="0.25">
      <c r="A12514">
        <v>8.0648438373637266</v>
      </c>
    </row>
    <row r="12515" x14ac:dyDescent="0.25">
      <c r="A12515">
        <v>5.8432955650390523</v>
      </c>
    </row>
    <row r="12516" x14ac:dyDescent="0.25">
      <c r="A12516">
        <v>3.7655032533631916</v>
      </c>
    </row>
    <row r="12517" x14ac:dyDescent="0.25">
      <c r="A12517">
        <v>2.6439355016655943</v>
      </c>
    </row>
    <row r="12518" x14ac:dyDescent="0.25">
      <c r="A12518">
        <v>0.67366299059092372</v>
      </c>
    </row>
    <row r="12519" x14ac:dyDescent="0.25">
      <c r="A12519">
        <v>3.7502419258949442</v>
      </c>
    </row>
    <row r="12520" x14ac:dyDescent="0.25">
      <c r="A12520">
        <v>7.1615284676530333</v>
      </c>
    </row>
    <row r="12521" x14ac:dyDescent="0.25">
      <c r="A12521">
        <v>3.0731069399639432</v>
      </c>
    </row>
    <row r="12522" x14ac:dyDescent="0.25">
      <c r="A12522">
        <v>9.2539523577682399</v>
      </c>
    </row>
    <row r="12523" x14ac:dyDescent="0.25">
      <c r="A12523">
        <v>8.967229929932035</v>
      </c>
    </row>
    <row r="12524" x14ac:dyDescent="0.25">
      <c r="A12524">
        <v>8.379371075346544</v>
      </c>
    </row>
    <row r="12525" x14ac:dyDescent="0.25">
      <c r="A12525">
        <v>0.74134646424862971</v>
      </c>
    </row>
    <row r="12526" x14ac:dyDescent="0.25">
      <c r="A12526">
        <v>2.5305335629011765</v>
      </c>
    </row>
    <row r="12527" x14ac:dyDescent="0.25">
      <c r="A12527">
        <v>4.7734400802242396</v>
      </c>
    </row>
    <row r="12528" x14ac:dyDescent="0.25">
      <c r="A12528">
        <v>11.382852833380307</v>
      </c>
    </row>
    <row r="12529" x14ac:dyDescent="0.25">
      <c r="A12529">
        <v>12.790883206872699</v>
      </c>
    </row>
    <row r="12530" x14ac:dyDescent="0.25">
      <c r="A12530">
        <v>4.8620054114237643</v>
      </c>
    </row>
    <row r="12531" x14ac:dyDescent="0.25">
      <c r="A12531">
        <v>8.8424894047248426</v>
      </c>
    </row>
    <row r="12532" x14ac:dyDescent="0.25">
      <c r="A12532">
        <v>1.3506613898276187</v>
      </c>
    </row>
    <row r="12533" x14ac:dyDescent="0.25">
      <c r="A12533">
        <v>2.4700640962948279</v>
      </c>
    </row>
    <row r="12534" x14ac:dyDescent="0.25">
      <c r="A12534">
        <v>5.4507685192129083</v>
      </c>
    </row>
    <row r="12535" x14ac:dyDescent="0.25">
      <c r="A12535">
        <v>5.3307073340854636</v>
      </c>
    </row>
    <row r="12536" x14ac:dyDescent="0.25">
      <c r="A12536">
        <v>4.5559354224605091</v>
      </c>
    </row>
    <row r="12537" x14ac:dyDescent="0.25">
      <c r="A12537">
        <v>2.6311357901956791</v>
      </c>
    </row>
    <row r="12538" x14ac:dyDescent="0.25">
      <c r="A12538">
        <v>2.6360824984250577</v>
      </c>
    </row>
    <row r="12539" x14ac:dyDescent="0.25">
      <c r="A12539">
        <v>1.11428947528926</v>
      </c>
    </row>
    <row r="12540" x14ac:dyDescent="0.25">
      <c r="A12540">
        <v>31.30190942969665</v>
      </c>
    </row>
    <row r="12541" x14ac:dyDescent="0.25">
      <c r="A12541">
        <v>2.7835425314516731</v>
      </c>
    </row>
    <row r="12542" x14ac:dyDescent="0.25">
      <c r="A12542">
        <v>0.82622747067273117</v>
      </c>
    </row>
    <row r="12543" x14ac:dyDescent="0.25">
      <c r="A12543">
        <v>6.4025206822224501</v>
      </c>
    </row>
    <row r="12544" x14ac:dyDescent="0.25">
      <c r="A12544">
        <v>8.9048247801610856</v>
      </c>
    </row>
    <row r="12545" x14ac:dyDescent="0.25">
      <c r="A12545">
        <v>6.1607079747529543</v>
      </c>
    </row>
    <row r="12546" x14ac:dyDescent="0.25">
      <c r="A12546">
        <v>7.1731136773379705</v>
      </c>
    </row>
    <row r="12547" x14ac:dyDescent="0.25">
      <c r="A12547">
        <v>9.6505666368803595</v>
      </c>
    </row>
    <row r="12548" x14ac:dyDescent="0.25">
      <c r="A12548">
        <v>6.031949712468192</v>
      </c>
    </row>
    <row r="12549" x14ac:dyDescent="0.25">
      <c r="A12549">
        <v>1.698199723151836</v>
      </c>
    </row>
    <row r="12550" x14ac:dyDescent="0.25">
      <c r="A12550">
        <v>3.1091808161217189</v>
      </c>
    </row>
    <row r="12551" x14ac:dyDescent="0.25">
      <c r="A12551">
        <v>3.2380675153349263</v>
      </c>
    </row>
    <row r="12552" x14ac:dyDescent="0.25">
      <c r="A12552">
        <v>2.0625117952851459</v>
      </c>
    </row>
    <row r="12553" x14ac:dyDescent="0.25">
      <c r="A12553">
        <v>6.2863877733927795</v>
      </c>
    </row>
    <row r="12554" x14ac:dyDescent="0.25">
      <c r="A12554">
        <v>9.1201885616295559</v>
      </c>
    </row>
    <row r="12555" x14ac:dyDescent="0.25">
      <c r="A12555">
        <v>5.8045792432824683</v>
      </c>
    </row>
    <row r="12556" x14ac:dyDescent="0.25">
      <c r="A12556">
        <v>9.2623086265021684</v>
      </c>
    </row>
    <row r="12557" x14ac:dyDescent="0.25">
      <c r="A12557">
        <v>1.3571840340367656</v>
      </c>
    </row>
    <row r="12558" x14ac:dyDescent="0.25">
      <c r="A12558">
        <v>2.8820907522117465</v>
      </c>
    </row>
    <row r="12559" x14ac:dyDescent="0.25">
      <c r="A12559">
        <v>3.3854510326919796</v>
      </c>
    </row>
    <row r="12560" x14ac:dyDescent="0.25">
      <c r="A12560">
        <v>7.155335872311114</v>
      </c>
    </row>
    <row r="12561" x14ac:dyDescent="0.25">
      <c r="A12561">
        <v>7.4435951313225974</v>
      </c>
    </row>
    <row r="12562" x14ac:dyDescent="0.25">
      <c r="A12562">
        <v>9.7427208528393248</v>
      </c>
    </row>
    <row r="12563" x14ac:dyDescent="0.25">
      <c r="A12563">
        <v>4.1296852348956321</v>
      </c>
    </row>
    <row r="12564" x14ac:dyDescent="0.25">
      <c r="A12564">
        <v>2.8731201302904577</v>
      </c>
    </row>
    <row r="12565" x14ac:dyDescent="0.25">
      <c r="A12565">
        <v>1.7578363322635313</v>
      </c>
    </row>
    <row r="12566" x14ac:dyDescent="0.25">
      <c r="A12566">
        <v>3.3743324682419513</v>
      </c>
    </row>
    <row r="12567" x14ac:dyDescent="0.25">
      <c r="A12567">
        <v>3.196051617456936</v>
      </c>
    </row>
    <row r="12568" x14ac:dyDescent="0.25">
      <c r="A12568">
        <v>3.4289877312656989</v>
      </c>
    </row>
    <row r="12569" x14ac:dyDescent="0.25">
      <c r="A12569">
        <v>4.6531502040594948</v>
      </c>
    </row>
    <row r="12570" x14ac:dyDescent="0.25">
      <c r="A12570">
        <v>3.00066355621605</v>
      </c>
    </row>
    <row r="12571" x14ac:dyDescent="0.25">
      <c r="A12571">
        <v>4.1672770272933892</v>
      </c>
    </row>
    <row r="12572" x14ac:dyDescent="0.25">
      <c r="A12572">
        <v>6.5329785175183757</v>
      </c>
    </row>
    <row r="12573" x14ac:dyDescent="0.25">
      <c r="A12573">
        <v>2.6533136187062025</v>
      </c>
    </row>
    <row r="12574" x14ac:dyDescent="0.25">
      <c r="A12574">
        <v>7.7868317117039769</v>
      </c>
    </row>
    <row r="12575" x14ac:dyDescent="0.25">
      <c r="A12575">
        <v>2.4633562321854967</v>
      </c>
    </row>
    <row r="12576" x14ac:dyDescent="0.25">
      <c r="A12576">
        <v>2.5376663471941714</v>
      </c>
    </row>
    <row r="12577" x14ac:dyDescent="0.25">
      <c r="A12577">
        <v>3.0351783678486033</v>
      </c>
    </row>
    <row r="12578" x14ac:dyDescent="0.25">
      <c r="A12578">
        <v>2.1847446834090176</v>
      </c>
    </row>
    <row r="12579" x14ac:dyDescent="0.25">
      <c r="A12579">
        <v>1.3687985100275344</v>
      </c>
    </row>
    <row r="12580" x14ac:dyDescent="0.25">
      <c r="A12580">
        <v>4.5134529548575841</v>
      </c>
    </row>
    <row r="12581" x14ac:dyDescent="0.25">
      <c r="A12581">
        <v>4.0339356393760282</v>
      </c>
    </row>
    <row r="12582" x14ac:dyDescent="0.25">
      <c r="A12582">
        <v>1.5632675504605207</v>
      </c>
    </row>
    <row r="12583" x14ac:dyDescent="0.25">
      <c r="A12583">
        <v>1.395102271154208</v>
      </c>
    </row>
    <row r="12584" x14ac:dyDescent="0.25">
      <c r="A12584">
        <v>2.8656158660748878</v>
      </c>
    </row>
    <row r="12585" x14ac:dyDescent="0.25">
      <c r="A12585">
        <v>7.4279612996274196</v>
      </c>
    </row>
    <row r="12586" x14ac:dyDescent="0.25">
      <c r="A12586">
        <v>2.4925597027850879</v>
      </c>
    </row>
    <row r="12587" x14ac:dyDescent="0.25">
      <c r="A12587">
        <v>2.7942859898532317</v>
      </c>
    </row>
    <row r="12588" x14ac:dyDescent="0.25">
      <c r="A12588">
        <v>7.0214310622842628</v>
      </c>
    </row>
    <row r="12589" x14ac:dyDescent="0.25">
      <c r="A12589">
        <v>5.5655655317251833</v>
      </c>
    </row>
    <row r="12590" x14ac:dyDescent="0.25">
      <c r="A12590">
        <v>4.1102298217512585</v>
      </c>
    </row>
    <row r="12591" x14ac:dyDescent="0.25">
      <c r="A12591">
        <v>6.5540637952377185</v>
      </c>
    </row>
    <row r="12592" x14ac:dyDescent="0.25">
      <c r="A12592">
        <v>8.5833484309288224</v>
      </c>
    </row>
    <row r="12593" x14ac:dyDescent="0.25">
      <c r="A12593">
        <v>7.2702424873834728</v>
      </c>
    </row>
    <row r="12594" x14ac:dyDescent="0.25">
      <c r="A12594">
        <v>4.9449860303196367</v>
      </c>
    </row>
    <row r="12595" x14ac:dyDescent="0.25">
      <c r="A12595">
        <v>3.3116002325923586</v>
      </c>
    </row>
    <row r="12596" x14ac:dyDescent="0.25">
      <c r="A12596">
        <v>7.6695388078165312</v>
      </c>
    </row>
    <row r="12597" x14ac:dyDescent="0.25">
      <c r="A12597">
        <v>16.948393636199956</v>
      </c>
    </row>
    <row r="12598" x14ac:dyDescent="0.25">
      <c r="A12598">
        <v>10.090653759002663</v>
      </c>
    </row>
    <row r="12599" x14ac:dyDescent="0.25">
      <c r="A12599">
        <v>1.7421933350798822</v>
      </c>
    </row>
    <row r="12600" x14ac:dyDescent="0.25">
      <c r="A12600">
        <v>24.686760027153685</v>
      </c>
    </row>
    <row r="12601" x14ac:dyDescent="0.25">
      <c r="A12601">
        <v>10.561602101225384</v>
      </c>
    </row>
    <row r="12602" x14ac:dyDescent="0.25">
      <c r="A12602">
        <v>10.227950788707837</v>
      </c>
    </row>
    <row r="12603" x14ac:dyDescent="0.25">
      <c r="A12603">
        <v>10.362283835950548</v>
      </c>
    </row>
    <row r="12604" x14ac:dyDescent="0.25">
      <c r="A12604">
        <v>15.523227963793925</v>
      </c>
    </row>
    <row r="12605" x14ac:dyDescent="0.25">
      <c r="A12605">
        <v>17.437149539859188</v>
      </c>
    </row>
    <row r="12606" x14ac:dyDescent="0.25">
      <c r="A12606">
        <v>9.9577950456976598</v>
      </c>
    </row>
    <row r="12607" x14ac:dyDescent="0.25">
      <c r="A12607">
        <v>12.690958133419716</v>
      </c>
    </row>
    <row r="12608" x14ac:dyDescent="0.25">
      <c r="A12608">
        <v>30.204550414705185</v>
      </c>
    </row>
    <row r="12609" x14ac:dyDescent="0.25">
      <c r="A12609">
        <v>8.6454339774667552</v>
      </c>
    </row>
    <row r="12610" x14ac:dyDescent="0.25">
      <c r="A12610">
        <v>4.3254197086548274</v>
      </c>
    </row>
    <row r="12611" x14ac:dyDescent="0.25">
      <c r="A12611">
        <v>85.836874196727791</v>
      </c>
    </row>
    <row r="12612" x14ac:dyDescent="0.25">
      <c r="A12612">
        <v>31.954848382793649</v>
      </c>
    </row>
    <row r="12613" x14ac:dyDescent="0.25">
      <c r="A12613">
        <v>9.4937827329772482</v>
      </c>
    </row>
    <row r="12614" x14ac:dyDescent="0.25">
      <c r="A12614">
        <v>10.689709846890404</v>
      </c>
    </row>
    <row r="12615" x14ac:dyDescent="0.25">
      <c r="A12615">
        <v>8.8033363104542506</v>
      </c>
    </row>
    <row r="12616" x14ac:dyDescent="0.25">
      <c r="A12616">
        <v>7.7888498199441827</v>
      </c>
    </row>
    <row r="12617" x14ac:dyDescent="0.25">
      <c r="A12617">
        <v>71.632327482150856</v>
      </c>
    </row>
    <row r="12618" x14ac:dyDescent="0.25">
      <c r="A12618">
        <v>17.243617294735117</v>
      </c>
    </row>
    <row r="12619" x14ac:dyDescent="0.25">
      <c r="A12619">
        <v>7.069361963593904</v>
      </c>
    </row>
    <row r="12620" x14ac:dyDescent="0.25">
      <c r="A12620">
        <v>5.580820213097172</v>
      </c>
    </row>
    <row r="12621" x14ac:dyDescent="0.25">
      <c r="A12621">
        <v>10.154436589175489</v>
      </c>
    </row>
    <row r="12622" x14ac:dyDescent="0.25">
      <c r="A12622">
        <v>8.1295746942607003</v>
      </c>
    </row>
    <row r="12623" x14ac:dyDescent="0.25">
      <c r="A12623">
        <v>11.711297501705483</v>
      </c>
    </row>
    <row r="12624" x14ac:dyDescent="0.25">
      <c r="A12624">
        <v>71.826346607818564</v>
      </c>
    </row>
    <row r="12625" x14ac:dyDescent="0.25">
      <c r="A12625">
        <v>34.736061650375035</v>
      </c>
    </row>
    <row r="12626" x14ac:dyDescent="0.25">
      <c r="A12626">
        <v>4.6748504608539809</v>
      </c>
    </row>
    <row r="12627" x14ac:dyDescent="0.25">
      <c r="A12627">
        <v>22.219740543440601</v>
      </c>
    </row>
    <row r="12628" x14ac:dyDescent="0.25">
      <c r="A12628">
        <v>30.273998876062237</v>
      </c>
    </row>
    <row r="12629" x14ac:dyDescent="0.25">
      <c r="A12629">
        <v>3.2541191136948955</v>
      </c>
    </row>
    <row r="12630" x14ac:dyDescent="0.25">
      <c r="A12630">
        <v>2.7612729081215273</v>
      </c>
    </row>
    <row r="12631" x14ac:dyDescent="0.25">
      <c r="A12631">
        <v>5.9693665972946697</v>
      </c>
    </row>
    <row r="12632" x14ac:dyDescent="0.25">
      <c r="A12632">
        <v>6.5052685594938122</v>
      </c>
    </row>
    <row r="12633" x14ac:dyDescent="0.25">
      <c r="A12633">
        <v>1.3898588556100366</v>
      </c>
    </row>
    <row r="12634" x14ac:dyDescent="0.25">
      <c r="A12634">
        <v>5.1349845750198044</v>
      </c>
    </row>
    <row r="12635" x14ac:dyDescent="0.25">
      <c r="A12635">
        <v>10.495612510162292</v>
      </c>
    </row>
    <row r="12636" x14ac:dyDescent="0.25">
      <c r="A12636">
        <v>9.4090705965541996</v>
      </c>
    </row>
    <row r="12637" x14ac:dyDescent="0.25">
      <c r="A12637">
        <v>4.0515955245383903</v>
      </c>
    </row>
    <row r="12638" x14ac:dyDescent="0.25">
      <c r="A12638">
        <v>3.5040136239153683</v>
      </c>
    </row>
    <row r="12639" x14ac:dyDescent="0.25">
      <c r="A12639">
        <v>0.73265644429195709</v>
      </c>
    </row>
    <row r="12640" x14ac:dyDescent="0.25">
      <c r="A12640">
        <v>9.8335861124376915</v>
      </c>
    </row>
    <row r="12641" x14ac:dyDescent="0.25">
      <c r="A12641">
        <v>6.7658602176946525</v>
      </c>
    </row>
    <row r="12642" x14ac:dyDescent="0.25">
      <c r="A12642">
        <v>9.8273510671052087</v>
      </c>
    </row>
    <row r="12643" x14ac:dyDescent="0.25">
      <c r="A12643">
        <v>15.702078565107543</v>
      </c>
    </row>
    <row r="12644" x14ac:dyDescent="0.25">
      <c r="A12644">
        <v>5.391824914297735</v>
      </c>
    </row>
    <row r="12645" x14ac:dyDescent="0.25">
      <c r="A12645">
        <v>6.766922626043737</v>
      </c>
    </row>
    <row r="12646" x14ac:dyDescent="0.25">
      <c r="A12646">
        <v>20.459106364319826</v>
      </c>
    </row>
    <row r="12647" x14ac:dyDescent="0.25">
      <c r="A12647">
        <v>37.631008567188459</v>
      </c>
    </row>
    <row r="12648" x14ac:dyDescent="0.25">
      <c r="A12648">
        <v>3.9036809410170492</v>
      </c>
    </row>
    <row r="12649" x14ac:dyDescent="0.25">
      <c r="A12649">
        <v>2.3063304981151522</v>
      </c>
    </row>
    <row r="12650" x14ac:dyDescent="0.25">
      <c r="A12650">
        <v>3.5998912357662434</v>
      </c>
    </row>
    <row r="12651" x14ac:dyDescent="0.25">
      <c r="A12651">
        <v>2.8513220036957998</v>
      </c>
    </row>
    <row r="12652" x14ac:dyDescent="0.25">
      <c r="A12652">
        <v>8.4987063632522233</v>
      </c>
    </row>
    <row r="12653" x14ac:dyDescent="0.25">
      <c r="A12653">
        <v>7.2109863846748583</v>
      </c>
    </row>
    <row r="12654" x14ac:dyDescent="0.25">
      <c r="A12654">
        <v>8.1511063817771774</v>
      </c>
    </row>
    <row r="12655" x14ac:dyDescent="0.25">
      <c r="A12655">
        <v>11.728831087101979</v>
      </c>
    </row>
    <row r="12656" x14ac:dyDescent="0.25">
      <c r="A12656">
        <v>5.3660811040796288</v>
      </c>
    </row>
    <row r="12657" x14ac:dyDescent="0.25">
      <c r="A12657">
        <v>6.2221145010258603</v>
      </c>
    </row>
    <row r="12658" x14ac:dyDescent="0.25">
      <c r="A12658">
        <v>5.1342046514656881</v>
      </c>
    </row>
    <row r="12659" x14ac:dyDescent="0.25">
      <c r="A12659">
        <v>9.7194343560471754</v>
      </c>
    </row>
    <row r="12660" x14ac:dyDescent="0.25">
      <c r="A12660">
        <v>3.8178575539193975</v>
      </c>
    </row>
    <row r="12661" x14ac:dyDescent="0.25">
      <c r="A12661">
        <v>3.6426321071913854</v>
      </c>
    </row>
    <row r="12662" x14ac:dyDescent="0.25">
      <c r="A12662">
        <v>9.9769254019408571</v>
      </c>
    </row>
    <row r="12663" x14ac:dyDescent="0.25">
      <c r="A12663">
        <v>10.29689744111171</v>
      </c>
    </row>
    <row r="12664" x14ac:dyDescent="0.25">
      <c r="A12664">
        <v>4.299582641740626</v>
      </c>
    </row>
    <row r="12665" x14ac:dyDescent="0.25">
      <c r="A12665">
        <v>4.6058082028160889</v>
      </c>
    </row>
    <row r="12666" x14ac:dyDescent="0.25">
      <c r="A12666">
        <v>6.1276662341228958</v>
      </c>
    </row>
    <row r="12667" x14ac:dyDescent="0.25">
      <c r="A12667">
        <v>26.431783305871694</v>
      </c>
    </row>
    <row r="12668" x14ac:dyDescent="0.25">
      <c r="A12668">
        <v>7.4788370624571918</v>
      </c>
    </row>
    <row r="12669" x14ac:dyDescent="0.25">
      <c r="A12669">
        <v>9.9802010663424223</v>
      </c>
    </row>
    <row r="12670" x14ac:dyDescent="0.25">
      <c r="A12670">
        <v>8.1324570367516529</v>
      </c>
    </row>
    <row r="12671" x14ac:dyDescent="0.25">
      <c r="A12671">
        <v>9.9321060315741416</v>
      </c>
    </row>
    <row r="12672" x14ac:dyDescent="0.25">
      <c r="A12672">
        <v>8.1080323677629913</v>
      </c>
    </row>
    <row r="12673" x14ac:dyDescent="0.25">
      <c r="A12673">
        <v>11.817757757065342</v>
      </c>
    </row>
    <row r="12674" x14ac:dyDescent="0.25">
      <c r="A12674">
        <v>7.930142374855202</v>
      </c>
    </row>
    <row r="12675" x14ac:dyDescent="0.25">
      <c r="A12675">
        <v>3.5315928387817235</v>
      </c>
    </row>
    <row r="12676" x14ac:dyDescent="0.25">
      <c r="A12676">
        <v>7.3220077823358976</v>
      </c>
    </row>
    <row r="12677" x14ac:dyDescent="0.25">
      <c r="A12677">
        <v>7.7792587217851263</v>
      </c>
    </row>
    <row r="12678" x14ac:dyDescent="0.25">
      <c r="A12678">
        <v>25.659298835569892</v>
      </c>
    </row>
    <row r="12679" x14ac:dyDescent="0.25">
      <c r="A12679">
        <v>11.596930827700898</v>
      </c>
    </row>
    <row r="12680" x14ac:dyDescent="0.25">
      <c r="A12680">
        <v>8.1486621795454592</v>
      </c>
    </row>
    <row r="12681" x14ac:dyDescent="0.25">
      <c r="A12681">
        <v>9.2800141077280696</v>
      </c>
    </row>
    <row r="12682" x14ac:dyDescent="0.25">
      <c r="A12682">
        <v>10.412742109365109</v>
      </c>
    </row>
    <row r="12683" x14ac:dyDescent="0.25">
      <c r="A12683">
        <v>24.214409845498583</v>
      </c>
    </row>
    <row r="12684" x14ac:dyDescent="0.25">
      <c r="A12684">
        <v>9.3995749851354677</v>
      </c>
    </row>
    <row r="12685" x14ac:dyDescent="0.25">
      <c r="A12685">
        <v>8.9957458258521381</v>
      </c>
    </row>
    <row r="12686" x14ac:dyDescent="0.25">
      <c r="A12686">
        <v>13.501870639412921</v>
      </c>
    </row>
    <row r="12687" x14ac:dyDescent="0.25">
      <c r="A12687">
        <v>15.840075704115222</v>
      </c>
    </row>
    <row r="12688" x14ac:dyDescent="0.25">
      <c r="A12688">
        <v>15.378726817595881</v>
      </c>
    </row>
    <row r="12689" x14ac:dyDescent="0.25">
      <c r="A12689">
        <v>37.172857535358759</v>
      </c>
    </row>
    <row r="12690" x14ac:dyDescent="0.25">
      <c r="A12690">
        <v>9.2711918070450707</v>
      </c>
    </row>
    <row r="12691" x14ac:dyDescent="0.25">
      <c r="A12691">
        <v>15.16626061868706</v>
      </c>
    </row>
    <row r="12692" x14ac:dyDescent="0.25">
      <c r="A12692">
        <v>15.109436057025141</v>
      </c>
    </row>
    <row r="12693" x14ac:dyDescent="0.25">
      <c r="A12693">
        <v>30.055888525014048</v>
      </c>
    </row>
    <row r="12694" x14ac:dyDescent="0.25">
      <c r="A12694">
        <v>7.7437715227275064</v>
      </c>
    </row>
    <row r="12695" x14ac:dyDescent="0.25">
      <c r="A12695">
        <v>7.47559749333033</v>
      </c>
    </row>
    <row r="12696" x14ac:dyDescent="0.25">
      <c r="A12696">
        <v>9.8817975656565729</v>
      </c>
    </row>
    <row r="12697" x14ac:dyDescent="0.25">
      <c r="A12697">
        <v>20.856759660009455</v>
      </c>
    </row>
    <row r="12698" x14ac:dyDescent="0.25">
      <c r="A12698">
        <v>16.444006741580694</v>
      </c>
    </row>
    <row r="12699" x14ac:dyDescent="0.25">
      <c r="A12699">
        <v>4.5084487557808064</v>
      </c>
    </row>
    <row r="12700" x14ac:dyDescent="0.25">
      <c r="A12700">
        <v>3.3367492272588546</v>
      </c>
    </row>
    <row r="12701" x14ac:dyDescent="0.25">
      <c r="A12701">
        <v>8.8954059140653516</v>
      </c>
    </row>
    <row r="12702" x14ac:dyDescent="0.25">
      <c r="A12702">
        <v>8.7110011721461227</v>
      </c>
    </row>
    <row r="12703" x14ac:dyDescent="0.25">
      <c r="A12703">
        <v>11.226985085403889</v>
      </c>
    </row>
    <row r="12704" x14ac:dyDescent="0.25">
      <c r="A12704">
        <v>8.9133656058260353</v>
      </c>
    </row>
    <row r="12705" x14ac:dyDescent="0.25">
      <c r="A12705">
        <v>2.6977363967516865</v>
      </c>
    </row>
    <row r="12706" x14ac:dyDescent="0.25">
      <c r="A12706">
        <v>5.5706613679056565</v>
      </c>
    </row>
    <row r="12707" x14ac:dyDescent="0.25">
      <c r="A12707">
        <v>4.7665227722504211</v>
      </c>
    </row>
    <row r="12708" x14ac:dyDescent="0.25">
      <c r="A12708">
        <v>9.279224276649396</v>
      </c>
    </row>
    <row r="12709" x14ac:dyDescent="0.25">
      <c r="A12709">
        <v>5.5964064802169959</v>
      </c>
    </row>
    <row r="12710" x14ac:dyDescent="0.25">
      <c r="A12710">
        <v>2.022236507525998</v>
      </c>
    </row>
    <row r="12711" x14ac:dyDescent="0.25">
      <c r="A12711">
        <v>6.9258551206990298</v>
      </c>
    </row>
    <row r="12712" x14ac:dyDescent="0.25">
      <c r="A12712">
        <v>13.373185743343985</v>
      </c>
    </row>
    <row r="12713" x14ac:dyDescent="0.25">
      <c r="A12713">
        <v>9.5923152026982059</v>
      </c>
    </row>
    <row r="12714" x14ac:dyDescent="0.25">
      <c r="A12714">
        <v>9.6512964611632661</v>
      </c>
    </row>
    <row r="12715" x14ac:dyDescent="0.25">
      <c r="A12715">
        <v>6.286009502046368</v>
      </c>
    </row>
    <row r="12716" x14ac:dyDescent="0.25">
      <c r="A12716">
        <v>6.5018232230316775</v>
      </c>
    </row>
    <row r="12717" x14ac:dyDescent="0.25">
      <c r="A12717">
        <v>4.6324986102724468</v>
      </c>
    </row>
    <row r="12718" x14ac:dyDescent="0.25">
      <c r="A12718">
        <v>8.0682002483929978</v>
      </c>
    </row>
    <row r="12719" x14ac:dyDescent="0.25">
      <c r="A12719">
        <v>10.054211670800852</v>
      </c>
    </row>
    <row r="12720" x14ac:dyDescent="0.25">
      <c r="A12720">
        <v>9.3531893624973126</v>
      </c>
    </row>
    <row r="12721" x14ac:dyDescent="0.25">
      <c r="A12721">
        <v>14.355516274514981</v>
      </c>
    </row>
    <row r="12722" x14ac:dyDescent="0.25">
      <c r="A12722">
        <v>10.656658714298173</v>
      </c>
    </row>
    <row r="12723" x14ac:dyDescent="0.25">
      <c r="A12723">
        <v>6.0434051436495286</v>
      </c>
    </row>
    <row r="12724" x14ac:dyDescent="0.25">
      <c r="A12724">
        <v>11.187302585882273</v>
      </c>
    </row>
    <row r="12725" x14ac:dyDescent="0.25">
      <c r="A12725">
        <v>2.529815499202718</v>
      </c>
    </row>
    <row r="12726" x14ac:dyDescent="0.25">
      <c r="A12726">
        <v>6.8821359492344056</v>
      </c>
    </row>
    <row r="12727" x14ac:dyDescent="0.25">
      <c r="A12727">
        <v>18.681489809145301</v>
      </c>
    </row>
    <row r="12728" x14ac:dyDescent="0.25">
      <c r="A12728">
        <v>3.2511432762629173</v>
      </c>
    </row>
    <row r="12729" x14ac:dyDescent="0.25">
      <c r="A12729">
        <v>2.6689588757709894</v>
      </c>
    </row>
    <row r="12730" x14ac:dyDescent="0.25">
      <c r="A12730">
        <v>1.8750813699709847</v>
      </c>
    </row>
    <row r="12731" x14ac:dyDescent="0.25">
      <c r="A12731">
        <v>2.932152409244833</v>
      </c>
    </row>
    <row r="12732" x14ac:dyDescent="0.25">
      <c r="A12732">
        <v>29.841672994991235</v>
      </c>
    </row>
    <row r="12733" x14ac:dyDescent="0.25">
      <c r="A12733">
        <v>3.4716513083744593</v>
      </c>
    </row>
    <row r="12734" x14ac:dyDescent="0.25">
      <c r="A12734">
        <v>2.5052802638174247</v>
      </c>
    </row>
    <row r="12735" x14ac:dyDescent="0.25">
      <c r="A12735">
        <v>8.4900386321949757</v>
      </c>
    </row>
    <row r="12736" x14ac:dyDescent="0.25">
      <c r="A12736">
        <v>2.7363045024627444</v>
      </c>
    </row>
    <row r="12737" x14ac:dyDescent="0.25">
      <c r="A12737">
        <v>10.569775110071717</v>
      </c>
    </row>
    <row r="12738" x14ac:dyDescent="0.25">
      <c r="A12738">
        <v>11.804743049925879</v>
      </c>
    </row>
    <row r="12739" x14ac:dyDescent="0.25">
      <c r="A12739">
        <v>2.4857097195248099</v>
      </c>
    </row>
    <row r="12740" x14ac:dyDescent="0.25">
      <c r="A12740">
        <v>4.7106349721532714</v>
      </c>
    </row>
    <row r="12741" x14ac:dyDescent="0.25">
      <c r="A12741">
        <v>5.2573507944603612</v>
      </c>
    </row>
    <row r="12742" x14ac:dyDescent="0.25">
      <c r="A12742">
        <v>13.565411974523043</v>
      </c>
    </row>
    <row r="12743" x14ac:dyDescent="0.25">
      <c r="A12743">
        <v>22.800762234097842</v>
      </c>
    </row>
    <row r="12744" x14ac:dyDescent="0.25">
      <c r="A12744">
        <v>16.129132899438069</v>
      </c>
    </row>
    <row r="12745" x14ac:dyDescent="0.25">
      <c r="A12745">
        <v>7.027855394029789</v>
      </c>
    </row>
    <row r="12746" x14ac:dyDescent="0.25">
      <c r="A12746">
        <v>4.5837727073744183</v>
      </c>
    </row>
    <row r="12747" x14ac:dyDescent="0.25">
      <c r="A12747">
        <v>9.0721452759897687</v>
      </c>
    </row>
    <row r="12748" x14ac:dyDescent="0.25">
      <c r="A12748">
        <v>1.8350286818277513</v>
      </c>
    </row>
    <row r="12749" x14ac:dyDescent="0.25">
      <c r="A12749">
        <v>7.3450786215109591</v>
      </c>
    </row>
    <row r="12750" x14ac:dyDescent="0.25">
      <c r="A12750">
        <v>9.6423431027892672</v>
      </c>
    </row>
    <row r="12751" x14ac:dyDescent="0.25">
      <c r="A12751">
        <v>13.637858266498235</v>
      </c>
    </row>
    <row r="12752" x14ac:dyDescent="0.25">
      <c r="A12752">
        <v>13.609623964984097</v>
      </c>
    </row>
    <row r="12753" x14ac:dyDescent="0.25">
      <c r="A12753">
        <v>15.441252801120633</v>
      </c>
    </row>
    <row r="12754" x14ac:dyDescent="0.25">
      <c r="A12754">
        <v>2.703194744983719</v>
      </c>
    </row>
    <row r="12755" x14ac:dyDescent="0.25">
      <c r="A12755">
        <v>7.6576194139877156</v>
      </c>
    </row>
    <row r="12756" x14ac:dyDescent="0.25">
      <c r="A12756">
        <v>4.2034840088123007</v>
      </c>
    </row>
    <row r="12757" x14ac:dyDescent="0.25">
      <c r="A12757">
        <v>3.0205106381192084</v>
      </c>
    </row>
    <row r="12758" x14ac:dyDescent="0.25">
      <c r="A12758">
        <v>23.264969263685746</v>
      </c>
    </row>
    <row r="12759" x14ac:dyDescent="0.25">
      <c r="A12759">
        <v>15.587773630449187</v>
      </c>
    </row>
    <row r="12760" x14ac:dyDescent="0.25">
      <c r="A12760">
        <v>18.189143986500948</v>
      </c>
    </row>
    <row r="12761" x14ac:dyDescent="0.25">
      <c r="A12761">
        <v>22.419529708342957</v>
      </c>
    </row>
    <row r="12762" x14ac:dyDescent="0.25">
      <c r="A12762">
        <v>4.4106820604399317</v>
      </c>
    </row>
    <row r="12763" x14ac:dyDescent="0.25">
      <c r="A12763">
        <v>4.3143910693204592</v>
      </c>
    </row>
    <row r="12764" x14ac:dyDescent="0.25">
      <c r="A12764">
        <v>1.5079991452966017</v>
      </c>
    </row>
    <row r="12765" x14ac:dyDescent="0.25">
      <c r="A12765">
        <v>38.041790765455424</v>
      </c>
    </row>
    <row r="12766" x14ac:dyDescent="0.25">
      <c r="A12766">
        <v>3.4571309146902034</v>
      </c>
    </row>
    <row r="12767" x14ac:dyDescent="0.25">
      <c r="A12767">
        <v>5.5667091748210025</v>
      </c>
    </row>
    <row r="12768" x14ac:dyDescent="0.25">
      <c r="A12768">
        <v>4.1274948718467037</v>
      </c>
    </row>
    <row r="12769" x14ac:dyDescent="0.25">
      <c r="A12769">
        <v>8.8346668671780861</v>
      </c>
    </row>
    <row r="12770" x14ac:dyDescent="0.25">
      <c r="A12770">
        <v>7.9365267190430702</v>
      </c>
    </row>
    <row r="12771" x14ac:dyDescent="0.25">
      <c r="A12771">
        <v>8.5117507132484054</v>
      </c>
    </row>
    <row r="12772" x14ac:dyDescent="0.25">
      <c r="A12772">
        <v>9.1983821230478835</v>
      </c>
    </row>
    <row r="12773" x14ac:dyDescent="0.25">
      <c r="A12773">
        <v>7.8502602743239835</v>
      </c>
    </row>
    <row r="12774" x14ac:dyDescent="0.25">
      <c r="A12774">
        <v>5.6370328437388055</v>
      </c>
    </row>
    <row r="12775" x14ac:dyDescent="0.25">
      <c r="A12775">
        <v>10.002506129548602</v>
      </c>
    </row>
    <row r="12776" x14ac:dyDescent="0.25">
      <c r="A12776">
        <v>5.4641201820633603</v>
      </c>
    </row>
    <row r="12777" x14ac:dyDescent="0.25">
      <c r="A12777">
        <v>9.6132819415908681</v>
      </c>
    </row>
    <row r="12778" x14ac:dyDescent="0.25">
      <c r="A12778">
        <v>7.4232048055441062</v>
      </c>
    </row>
    <row r="12779" x14ac:dyDescent="0.25">
      <c r="A12779">
        <v>5.8300131633567052</v>
      </c>
    </row>
    <row r="12780" x14ac:dyDescent="0.25">
      <c r="A12780">
        <v>3.7196120122850798</v>
      </c>
    </row>
    <row r="12781" x14ac:dyDescent="0.25">
      <c r="A12781">
        <v>12.587810830857638</v>
      </c>
    </row>
    <row r="12782" x14ac:dyDescent="0.25">
      <c r="A12782">
        <v>5.9719592599817304</v>
      </c>
    </row>
    <row r="12783" x14ac:dyDescent="0.25">
      <c r="A12783">
        <v>12.826004637311073</v>
      </c>
    </row>
    <row r="12784" x14ac:dyDescent="0.25">
      <c r="A12784">
        <v>4.4038210305359486</v>
      </c>
    </row>
    <row r="12785" x14ac:dyDescent="0.25">
      <c r="A12785">
        <v>3.595049837820345</v>
      </c>
    </row>
    <row r="12786" x14ac:dyDescent="0.25">
      <c r="A12786">
        <v>3.3655441192445337</v>
      </c>
    </row>
    <row r="12787" x14ac:dyDescent="0.25">
      <c r="A12787">
        <v>3.7910197533100645</v>
      </c>
    </row>
    <row r="12788" x14ac:dyDescent="0.25">
      <c r="A12788">
        <v>3.262996630347327</v>
      </c>
    </row>
    <row r="12789" x14ac:dyDescent="0.25">
      <c r="A12789">
        <v>2.9516260343894283</v>
      </c>
    </row>
    <row r="12790" x14ac:dyDescent="0.25">
      <c r="A12790">
        <v>3.7994787164110573</v>
      </c>
    </row>
    <row r="12791" x14ac:dyDescent="0.25">
      <c r="A12791">
        <v>10.313252264891057</v>
      </c>
    </row>
    <row r="12792" x14ac:dyDescent="0.25">
      <c r="A12792">
        <v>4.8555148109357624</v>
      </c>
    </row>
    <row r="12793" x14ac:dyDescent="0.25">
      <c r="A12793">
        <v>4.4072141210485754</v>
      </c>
    </row>
    <row r="12794" x14ac:dyDescent="0.25">
      <c r="A12794">
        <v>5.7750554498136895</v>
      </c>
    </row>
    <row r="12795" x14ac:dyDescent="0.25">
      <c r="A12795">
        <v>12.63792611806406</v>
      </c>
    </row>
    <row r="12796" x14ac:dyDescent="0.25">
      <c r="A12796">
        <v>11.253476348044892</v>
      </c>
    </row>
    <row r="12797" x14ac:dyDescent="0.25">
      <c r="A12797">
        <v>12.047971971655574</v>
      </c>
    </row>
    <row r="12798" x14ac:dyDescent="0.25">
      <c r="A12798">
        <v>11.356016830163993</v>
      </c>
    </row>
    <row r="12799" x14ac:dyDescent="0.25">
      <c r="A12799">
        <v>9.302848680191687</v>
      </c>
    </row>
    <row r="12800" x14ac:dyDescent="0.25">
      <c r="A12800">
        <v>5.6396347957242616</v>
      </c>
    </row>
    <row r="12801" x14ac:dyDescent="0.25">
      <c r="A12801">
        <v>11.643386983759232</v>
      </c>
    </row>
    <row r="12802" x14ac:dyDescent="0.25">
      <c r="A12802">
        <v>5.0897839164284528</v>
      </c>
    </row>
    <row r="12803" x14ac:dyDescent="0.25">
      <c r="A12803">
        <v>3.7931372706930415</v>
      </c>
    </row>
    <row r="12804" x14ac:dyDescent="0.25">
      <c r="A12804">
        <v>16.416572719927348</v>
      </c>
    </row>
    <row r="12805" x14ac:dyDescent="0.25">
      <c r="A12805">
        <v>8.8096132539196201</v>
      </c>
    </row>
    <row r="12806" x14ac:dyDescent="0.25">
      <c r="A12806">
        <v>6.6506162928638837</v>
      </c>
    </row>
    <row r="12807" x14ac:dyDescent="0.25">
      <c r="A12807">
        <v>9.7806454870641915</v>
      </c>
    </row>
    <row r="12808" x14ac:dyDescent="0.25">
      <c r="A12808">
        <v>6.0714495071702101</v>
      </c>
    </row>
    <row r="12809" x14ac:dyDescent="0.25">
      <c r="A12809">
        <v>6.533398788628741</v>
      </c>
    </row>
    <row r="12810" x14ac:dyDescent="0.25">
      <c r="A12810">
        <v>6.8810791358702801</v>
      </c>
    </row>
    <row r="12811" x14ac:dyDescent="0.25">
      <c r="A12811">
        <v>13.395285582320799</v>
      </c>
    </row>
    <row r="12812" x14ac:dyDescent="0.25">
      <c r="A12812">
        <v>5.3017467674213075</v>
      </c>
    </row>
    <row r="12813" x14ac:dyDescent="0.25">
      <c r="A12813">
        <v>8.1662125141752977</v>
      </c>
    </row>
    <row r="12814" x14ac:dyDescent="0.25">
      <c r="A12814">
        <v>7.7056516440416765</v>
      </c>
    </row>
    <row r="12815" x14ac:dyDescent="0.25">
      <c r="A12815">
        <v>7.3250822810740299</v>
      </c>
    </row>
    <row r="12816" x14ac:dyDescent="0.25">
      <c r="A12816">
        <v>1.6872682878500505</v>
      </c>
    </row>
    <row r="12817" x14ac:dyDescent="0.25">
      <c r="A12817">
        <v>2.1692050450785425</v>
      </c>
    </row>
    <row r="12818" x14ac:dyDescent="0.25">
      <c r="A12818">
        <v>3.6146835348305038</v>
      </c>
    </row>
    <row r="12819" x14ac:dyDescent="0.25">
      <c r="A12819">
        <v>9.9674839164792104</v>
      </c>
    </row>
    <row r="12820" x14ac:dyDescent="0.25">
      <c r="A12820">
        <v>8.6593489086205633</v>
      </c>
    </row>
    <row r="12821" x14ac:dyDescent="0.25">
      <c r="A12821">
        <v>3.9332860163930561</v>
      </c>
    </row>
    <row r="12822" x14ac:dyDescent="0.25">
      <c r="A12822">
        <v>16.667810888476573</v>
      </c>
    </row>
    <row r="12823" x14ac:dyDescent="0.25">
      <c r="A12823">
        <v>9.4823087950790956</v>
      </c>
    </row>
    <row r="12824" x14ac:dyDescent="0.25">
      <c r="A12824">
        <v>3.4564649400565988</v>
      </c>
    </row>
    <row r="12825" x14ac:dyDescent="0.25">
      <c r="A12825">
        <v>7.3828948046961145</v>
      </c>
    </row>
    <row r="12826" x14ac:dyDescent="0.25">
      <c r="A12826">
        <v>22.137026991514492</v>
      </c>
    </row>
    <row r="12827" x14ac:dyDescent="0.25">
      <c r="A12827">
        <v>12.753943221615286</v>
      </c>
    </row>
    <row r="12828" x14ac:dyDescent="0.25">
      <c r="A12828">
        <v>16.396510413986849</v>
      </c>
    </row>
    <row r="12829" x14ac:dyDescent="0.25">
      <c r="A12829">
        <v>16.080003852544131</v>
      </c>
    </row>
    <row r="12830" x14ac:dyDescent="0.25">
      <c r="A12830">
        <v>11.067185843688589</v>
      </c>
    </row>
    <row r="12831" x14ac:dyDescent="0.25">
      <c r="A12831">
        <v>10.335522464076867</v>
      </c>
    </row>
    <row r="12832" x14ac:dyDescent="0.25">
      <c r="A12832">
        <v>7.7316613657560316</v>
      </c>
    </row>
    <row r="12833" x14ac:dyDescent="0.25">
      <c r="A12833">
        <v>4.3122933064402975</v>
      </c>
    </row>
    <row r="12834" x14ac:dyDescent="0.25">
      <c r="A12834">
        <v>11.331554216348621</v>
      </c>
    </row>
    <row r="12835" x14ac:dyDescent="0.25">
      <c r="A12835">
        <v>7.7832112363568626</v>
      </c>
    </row>
    <row r="12836" x14ac:dyDescent="0.25">
      <c r="A12836">
        <v>30.151740307153286</v>
      </c>
    </row>
    <row r="12837" x14ac:dyDescent="0.25">
      <c r="A12837">
        <v>10.945395973094991</v>
      </c>
    </row>
    <row r="12838" x14ac:dyDescent="0.25">
      <c r="A12838">
        <v>14.031890069640173</v>
      </c>
    </row>
    <row r="12839" x14ac:dyDescent="0.25">
      <c r="A12839">
        <v>8.532020780605464</v>
      </c>
    </row>
    <row r="12840" x14ac:dyDescent="0.25">
      <c r="A12840">
        <v>26.512588042223108</v>
      </c>
    </row>
    <row r="12841" x14ac:dyDescent="0.25">
      <c r="A12841">
        <v>12.623817571099091</v>
      </c>
    </row>
    <row r="12842" x14ac:dyDescent="0.25">
      <c r="A12842">
        <v>7.6876521433691485</v>
      </c>
    </row>
    <row r="12843" x14ac:dyDescent="0.25">
      <c r="A12843">
        <v>10.083391746089269</v>
      </c>
    </row>
    <row r="12844" x14ac:dyDescent="0.25">
      <c r="A12844">
        <v>4.8876489048462988</v>
      </c>
    </row>
    <row r="12845" x14ac:dyDescent="0.25">
      <c r="A12845">
        <v>5.3159400550125628</v>
      </c>
    </row>
    <row r="12846" x14ac:dyDescent="0.25">
      <c r="A12846">
        <v>7.0258408357393458</v>
      </c>
    </row>
    <row r="12847" x14ac:dyDescent="0.25">
      <c r="A12847">
        <v>8.4606801602884243</v>
      </c>
    </row>
    <row r="12848" x14ac:dyDescent="0.25">
      <c r="A12848">
        <v>2.8092535851321725</v>
      </c>
    </row>
    <row r="12849" x14ac:dyDescent="0.25">
      <c r="A12849">
        <v>8.9109032610722334</v>
      </c>
    </row>
    <row r="12850" x14ac:dyDescent="0.25">
      <c r="A12850">
        <v>9.6506542287022832</v>
      </c>
    </row>
    <row r="12851" x14ac:dyDescent="0.25">
      <c r="A12851">
        <v>4.8478719096183998</v>
      </c>
    </row>
    <row r="12852" x14ac:dyDescent="0.25">
      <c r="A12852">
        <v>12.587967496989602</v>
      </c>
    </row>
    <row r="12853" x14ac:dyDescent="0.25">
      <c r="A12853">
        <v>15.216551423878593</v>
      </c>
    </row>
    <row r="12854" x14ac:dyDescent="0.25">
      <c r="A12854">
        <v>3.3621983832193552</v>
      </c>
    </row>
    <row r="12855" x14ac:dyDescent="0.25">
      <c r="A12855">
        <v>6.378690003566696</v>
      </c>
    </row>
    <row r="12856" x14ac:dyDescent="0.25">
      <c r="A12856">
        <v>3.0519111116861568</v>
      </c>
    </row>
    <row r="12857" x14ac:dyDescent="0.25">
      <c r="A12857">
        <v>5.1111657784029685</v>
      </c>
    </row>
    <row r="12858" x14ac:dyDescent="0.25">
      <c r="A12858">
        <v>3.2823304343253117</v>
      </c>
    </row>
    <row r="12859" x14ac:dyDescent="0.25">
      <c r="A12859">
        <v>9.2906696717147881</v>
      </c>
    </row>
    <row r="12860" x14ac:dyDescent="0.25">
      <c r="A12860">
        <v>3.8733400530404158</v>
      </c>
    </row>
    <row r="12861" x14ac:dyDescent="0.25">
      <c r="A12861">
        <v>9.39687607240006</v>
      </c>
    </row>
    <row r="12862" x14ac:dyDescent="0.25">
      <c r="A12862">
        <v>9.7034674474762621</v>
      </c>
    </row>
    <row r="12863" x14ac:dyDescent="0.25">
      <c r="A12863">
        <v>5.4999352900257188</v>
      </c>
    </row>
    <row r="12864" x14ac:dyDescent="0.25">
      <c r="A12864">
        <v>8.976494721941835</v>
      </c>
    </row>
    <row r="12865" x14ac:dyDescent="0.25">
      <c r="A12865">
        <v>10.618555636977471</v>
      </c>
    </row>
    <row r="12866" x14ac:dyDescent="0.25">
      <c r="A12866">
        <v>8.9128689254507147</v>
      </c>
    </row>
    <row r="12867" x14ac:dyDescent="0.25">
      <c r="A12867">
        <v>6.5323143557791754</v>
      </c>
    </row>
    <row r="12868" x14ac:dyDescent="0.25">
      <c r="A12868">
        <v>5.2106960962527271</v>
      </c>
    </row>
    <row r="12869" x14ac:dyDescent="0.25">
      <c r="A12869">
        <v>3.1944224533072085</v>
      </c>
    </row>
    <row r="12870" x14ac:dyDescent="0.25">
      <c r="A12870">
        <v>4.3429733563620712</v>
      </c>
    </row>
    <row r="12871" x14ac:dyDescent="0.25">
      <c r="A12871">
        <v>2.1594446739225375</v>
      </c>
    </row>
    <row r="12872" x14ac:dyDescent="0.25">
      <c r="A12872">
        <v>1.816261550399946</v>
      </c>
    </row>
    <row r="12873" x14ac:dyDescent="0.25">
      <c r="A12873">
        <v>31.00884052914067</v>
      </c>
    </row>
    <row r="12874" x14ac:dyDescent="0.25">
      <c r="A12874">
        <v>6.939960359213269</v>
      </c>
    </row>
    <row r="12875" x14ac:dyDescent="0.25">
      <c r="A12875">
        <v>11.983347039516461</v>
      </c>
    </row>
    <row r="12876" x14ac:dyDescent="0.25">
      <c r="A12876">
        <v>16.288117330337386</v>
      </c>
    </row>
    <row r="12877" x14ac:dyDescent="0.25">
      <c r="A12877">
        <v>9.5835450876228947</v>
      </c>
    </row>
    <row r="12878" x14ac:dyDescent="0.25">
      <c r="A12878">
        <v>10.715096023769172</v>
      </c>
    </row>
    <row r="12879" x14ac:dyDescent="0.25">
      <c r="A12879">
        <v>15.265507863345306</v>
      </c>
    </row>
    <row r="12880" x14ac:dyDescent="0.25">
      <c r="A12880">
        <v>9.8095117955481097</v>
      </c>
    </row>
    <row r="12881" x14ac:dyDescent="0.25">
      <c r="A12881">
        <v>6.1786921431905606</v>
      </c>
    </row>
    <row r="12882" x14ac:dyDescent="0.25">
      <c r="A12882">
        <v>10.95481418359077</v>
      </c>
    </row>
    <row r="12883" x14ac:dyDescent="0.25">
      <c r="A12883">
        <v>9.2186097615193283</v>
      </c>
    </row>
    <row r="12884" x14ac:dyDescent="0.25">
      <c r="A12884">
        <v>18.940401610787124</v>
      </c>
    </row>
    <row r="12885" x14ac:dyDescent="0.25">
      <c r="A12885">
        <v>3.4456810522541987</v>
      </c>
    </row>
    <row r="12886" x14ac:dyDescent="0.25">
      <c r="A12886">
        <v>9.756976665405233</v>
      </c>
    </row>
    <row r="12887" x14ac:dyDescent="0.25">
      <c r="A12887">
        <v>7.6375515575987096</v>
      </c>
    </row>
    <row r="12888" x14ac:dyDescent="0.25">
      <c r="A12888">
        <v>9.497352070589228</v>
      </c>
    </row>
    <row r="12889" x14ac:dyDescent="0.25">
      <c r="A12889">
        <v>8.8077944996402344</v>
      </c>
    </row>
    <row r="12890" x14ac:dyDescent="0.25">
      <c r="A12890">
        <v>1.4723116339550049</v>
      </c>
    </row>
    <row r="12891" x14ac:dyDescent="0.25">
      <c r="A12891">
        <v>7.9114455068904315</v>
      </c>
    </row>
    <row r="12892" x14ac:dyDescent="0.25">
      <c r="A12892">
        <v>4.4031873605862106</v>
      </c>
    </row>
    <row r="12893" x14ac:dyDescent="0.25">
      <c r="A12893">
        <v>6.5087341186675793</v>
      </c>
    </row>
    <row r="12894" x14ac:dyDescent="0.25">
      <c r="A12894">
        <v>5.6753865432401431</v>
      </c>
    </row>
    <row r="12895" x14ac:dyDescent="0.25">
      <c r="A12895">
        <v>8.2927437909564894</v>
      </c>
    </row>
    <row r="12896" x14ac:dyDescent="0.25">
      <c r="A12896">
        <v>7.7794438201033973</v>
      </c>
    </row>
    <row r="12897" x14ac:dyDescent="0.25">
      <c r="A12897">
        <v>6.5133969519998338</v>
      </c>
    </row>
    <row r="12898" x14ac:dyDescent="0.25">
      <c r="A12898">
        <v>6.365886492791228</v>
      </c>
    </row>
    <row r="12899" x14ac:dyDescent="0.25">
      <c r="A12899">
        <v>4.3973855991234547</v>
      </c>
    </row>
    <row r="12900" x14ac:dyDescent="0.25">
      <c r="A12900">
        <v>1.8812215946400555</v>
      </c>
    </row>
    <row r="12901" x14ac:dyDescent="0.25">
      <c r="A12901">
        <v>7.6400334316451755</v>
      </c>
    </row>
    <row r="12902" x14ac:dyDescent="0.25">
      <c r="A12902">
        <v>14.313407206578294</v>
      </c>
    </row>
    <row r="12903" x14ac:dyDescent="0.25">
      <c r="A12903">
        <v>4.0300323870073829</v>
      </c>
    </row>
    <row r="12904" x14ac:dyDescent="0.25">
      <c r="A12904">
        <v>22.019233086473655</v>
      </c>
    </row>
    <row r="12905" x14ac:dyDescent="0.25">
      <c r="A12905">
        <v>17.848435775152989</v>
      </c>
    </row>
    <row r="12906" x14ac:dyDescent="0.25">
      <c r="A12906">
        <v>9.2770432121516979</v>
      </c>
    </row>
    <row r="12907" x14ac:dyDescent="0.25">
      <c r="A12907">
        <v>14.119202326828889</v>
      </c>
    </row>
    <row r="12908" x14ac:dyDescent="0.25">
      <c r="A12908">
        <v>9.4707962816481235</v>
      </c>
    </row>
    <row r="12909" x14ac:dyDescent="0.25">
      <c r="A12909">
        <v>12.309468237700363</v>
      </c>
    </row>
    <row r="12910" x14ac:dyDescent="0.25">
      <c r="A12910">
        <v>49.010500700205576</v>
      </c>
    </row>
    <row r="12911" x14ac:dyDescent="0.25">
      <c r="A12911">
        <v>7.6311589978884831</v>
      </c>
    </row>
    <row r="12912" x14ac:dyDescent="0.25">
      <c r="A12912">
        <v>38.480528642717275</v>
      </c>
    </row>
    <row r="12913" x14ac:dyDescent="0.25">
      <c r="A12913">
        <v>10.213315098230897</v>
      </c>
    </row>
    <row r="12914" x14ac:dyDescent="0.25">
      <c r="A12914">
        <v>10.705937163564164</v>
      </c>
    </row>
    <row r="12915" x14ac:dyDescent="0.25">
      <c r="A12915">
        <v>9.5472900912533447</v>
      </c>
    </row>
    <row r="12916" x14ac:dyDescent="0.25">
      <c r="A12916">
        <v>14.137638414835111</v>
      </c>
    </row>
    <row r="12917" x14ac:dyDescent="0.25">
      <c r="A12917">
        <v>5.1420294492260377</v>
      </c>
    </row>
    <row r="12918" x14ac:dyDescent="0.25">
      <c r="A12918">
        <v>34.774572819646792</v>
      </c>
    </row>
    <row r="12919" x14ac:dyDescent="0.25">
      <c r="A12919">
        <v>9.8037729402271836</v>
      </c>
    </row>
    <row r="12920" x14ac:dyDescent="0.25">
      <c r="A12920">
        <v>14.353706153626211</v>
      </c>
    </row>
    <row r="12921" x14ac:dyDescent="0.25">
      <c r="A12921">
        <v>7.0916535782792582</v>
      </c>
    </row>
    <row r="12922" x14ac:dyDescent="0.25">
      <c r="A12922">
        <v>0.99651828068257686</v>
      </c>
    </row>
    <row r="12923" x14ac:dyDescent="0.25">
      <c r="A12923">
        <v>1.440813241911501</v>
      </c>
    </row>
    <row r="12924" x14ac:dyDescent="0.25">
      <c r="A12924">
        <v>1.9117003562096027</v>
      </c>
    </row>
    <row r="12925" x14ac:dyDescent="0.25">
      <c r="A12925">
        <v>2.1831318459908609</v>
      </c>
    </row>
    <row r="12926" x14ac:dyDescent="0.25">
      <c r="A12926">
        <v>4.0523961982731826</v>
      </c>
    </row>
    <row r="12927" x14ac:dyDescent="0.25">
      <c r="A12927">
        <v>1.825132630162321</v>
      </c>
    </row>
    <row r="12928" x14ac:dyDescent="0.25">
      <c r="A12928">
        <v>1.0839946900970447</v>
      </c>
    </row>
    <row r="12929" x14ac:dyDescent="0.25">
      <c r="A12929">
        <v>2.0436523912170732</v>
      </c>
    </row>
    <row r="12930" x14ac:dyDescent="0.25">
      <c r="A12930">
        <v>3.0014931821811759</v>
      </c>
    </row>
    <row r="12931" x14ac:dyDescent="0.25">
      <c r="A12931">
        <v>1.0759538978034469</v>
      </c>
    </row>
    <row r="12932" x14ac:dyDescent="0.25">
      <c r="A12932">
        <v>24.551580213971544</v>
      </c>
    </row>
    <row r="12933" x14ac:dyDescent="0.25">
      <c r="A12933">
        <v>15.218934022500799</v>
      </c>
    </row>
    <row r="12934" x14ac:dyDescent="0.25">
      <c r="A12934">
        <v>7.7535423293538059</v>
      </c>
    </row>
    <row r="12935" x14ac:dyDescent="0.25">
      <c r="A12935">
        <v>12.597928554509751</v>
      </c>
    </row>
    <row r="12936" x14ac:dyDescent="0.25">
      <c r="A12936">
        <v>9.214467903832368</v>
      </c>
    </row>
    <row r="12937" x14ac:dyDescent="0.25">
      <c r="A12937">
        <v>7.2766825163594699</v>
      </c>
    </row>
    <row r="12938" x14ac:dyDescent="0.25">
      <c r="A12938">
        <v>12.75681818971951</v>
      </c>
    </row>
    <row r="12939" x14ac:dyDescent="0.25">
      <c r="A12939">
        <v>8.8369151761555784</v>
      </c>
    </row>
    <row r="12940" x14ac:dyDescent="0.25">
      <c r="A12940">
        <v>10.935880630393161</v>
      </c>
    </row>
    <row r="12941" x14ac:dyDescent="0.25">
      <c r="A12941">
        <v>5.3040891643423249</v>
      </c>
    </row>
    <row r="12942" x14ac:dyDescent="0.25">
      <c r="A12942">
        <v>7.7580520276060767</v>
      </c>
    </row>
    <row r="12943" x14ac:dyDescent="0.25">
      <c r="A12943">
        <v>5.887088238031926</v>
      </c>
    </row>
    <row r="12944" x14ac:dyDescent="0.25">
      <c r="A12944">
        <v>5.2331074689470976</v>
      </c>
    </row>
    <row r="12945" x14ac:dyDescent="0.25">
      <c r="A12945">
        <v>8.3942703053277761</v>
      </c>
    </row>
    <row r="12946" x14ac:dyDescent="0.25">
      <c r="A12946">
        <v>3.7670511386659125</v>
      </c>
    </row>
    <row r="12947" x14ac:dyDescent="0.25">
      <c r="A12947">
        <v>5.0726019587996465</v>
      </c>
    </row>
    <row r="12948" x14ac:dyDescent="0.25">
      <c r="A12948">
        <v>12.893138241179811</v>
      </c>
    </row>
    <row r="12949" x14ac:dyDescent="0.25">
      <c r="A12949">
        <v>9.6429535089985059</v>
      </c>
    </row>
    <row r="12950" x14ac:dyDescent="0.25">
      <c r="A12950">
        <v>7.9941597748792477</v>
      </c>
    </row>
    <row r="12951" x14ac:dyDescent="0.25">
      <c r="A12951">
        <v>10.334470285472754</v>
      </c>
    </row>
    <row r="12952" x14ac:dyDescent="0.25">
      <c r="A12952">
        <v>16.947313352093847</v>
      </c>
    </row>
    <row r="12953" x14ac:dyDescent="0.25">
      <c r="A12953">
        <v>5.1966435050701199</v>
      </c>
    </row>
    <row r="12954" x14ac:dyDescent="0.25">
      <c r="A12954">
        <v>9.5241222487589337</v>
      </c>
    </row>
    <row r="12955" x14ac:dyDescent="0.25">
      <c r="A12955">
        <v>8.6549750992159655</v>
      </c>
    </row>
    <row r="12956" x14ac:dyDescent="0.25">
      <c r="A12956">
        <v>6.966062708159976</v>
      </c>
    </row>
    <row r="12957" x14ac:dyDescent="0.25">
      <c r="A12957">
        <v>9.2682509753626938</v>
      </c>
    </row>
    <row r="12958" x14ac:dyDescent="0.25">
      <c r="A12958">
        <v>6.4960803808014926</v>
      </c>
    </row>
    <row r="12959" x14ac:dyDescent="0.25">
      <c r="A12959">
        <v>1.2287453229145364</v>
      </c>
    </row>
    <row r="12960" x14ac:dyDescent="0.25">
      <c r="A12960">
        <v>1.7810464739058069</v>
      </c>
    </row>
    <row r="12961" x14ac:dyDescent="0.25">
      <c r="A12961">
        <v>9.1400858809064012</v>
      </c>
    </row>
    <row r="12962" x14ac:dyDescent="0.25">
      <c r="A12962">
        <v>3.3867428368767807</v>
      </c>
    </row>
    <row r="12963" x14ac:dyDescent="0.25">
      <c r="A12963">
        <v>1.7560084673735845</v>
      </c>
    </row>
    <row r="12964" x14ac:dyDescent="0.25">
      <c r="A12964">
        <v>8.7100987535083316</v>
      </c>
    </row>
    <row r="12965" x14ac:dyDescent="0.25">
      <c r="A12965">
        <v>9.1583446704997353</v>
      </c>
    </row>
    <row r="12966" x14ac:dyDescent="0.25">
      <c r="A12966">
        <v>6.5414311026818828</v>
      </c>
    </row>
    <row r="12967" x14ac:dyDescent="0.25">
      <c r="A12967">
        <v>7.639374194273298</v>
      </c>
    </row>
    <row r="12968" x14ac:dyDescent="0.25">
      <c r="A12968">
        <v>9.9006757838493336</v>
      </c>
    </row>
    <row r="12969" x14ac:dyDescent="0.25">
      <c r="A12969">
        <v>6.3597247407545465</v>
      </c>
    </row>
    <row r="12970" x14ac:dyDescent="0.25">
      <c r="A12970">
        <v>8.4573546302141622</v>
      </c>
    </row>
    <row r="12971" x14ac:dyDescent="0.25">
      <c r="A12971">
        <v>4.0516384060336152</v>
      </c>
    </row>
    <row r="12972" x14ac:dyDescent="0.25">
      <c r="A12972">
        <v>1.3634563873921723</v>
      </c>
    </row>
    <row r="12973" x14ac:dyDescent="0.25">
      <c r="A12973">
        <v>27.104636579837631</v>
      </c>
    </row>
    <row r="12974" x14ac:dyDescent="0.25">
      <c r="A12974">
        <v>9.5187988596598707</v>
      </c>
    </row>
    <row r="12975" x14ac:dyDescent="0.25">
      <c r="A12975">
        <v>17.073798813076007</v>
      </c>
    </row>
    <row r="12976" x14ac:dyDescent="0.25">
      <c r="A12976">
        <v>4.2617187228616782</v>
      </c>
    </row>
    <row r="12977" x14ac:dyDescent="0.25">
      <c r="A12977">
        <v>2.9363226891183336</v>
      </c>
    </row>
    <row r="12978" x14ac:dyDescent="0.25">
      <c r="A12978">
        <v>9.0691095930160781</v>
      </c>
    </row>
    <row r="12979" x14ac:dyDescent="0.25">
      <c r="A12979">
        <v>12.074487459010662</v>
      </c>
    </row>
    <row r="12980" x14ac:dyDescent="0.25">
      <c r="A12980">
        <v>3.5708321795981579</v>
      </c>
    </row>
    <row r="12981" x14ac:dyDescent="0.25">
      <c r="A12981">
        <v>9.6578057874198908</v>
      </c>
    </row>
    <row r="12982" x14ac:dyDescent="0.25">
      <c r="A12982">
        <v>6.6646075387342822</v>
      </c>
    </row>
    <row r="12983" x14ac:dyDescent="0.25">
      <c r="A12983">
        <v>3.4679750506038047</v>
      </c>
    </row>
    <row r="12984" x14ac:dyDescent="0.25">
      <c r="A12984">
        <v>12.448411818622224</v>
      </c>
    </row>
    <row r="12985" x14ac:dyDescent="0.25">
      <c r="A12985">
        <v>5.9956286654635242</v>
      </c>
    </row>
    <row r="12986" x14ac:dyDescent="0.25">
      <c r="A12986">
        <v>2.0837163646769774</v>
      </c>
    </row>
    <row r="12987" x14ac:dyDescent="0.25">
      <c r="A12987">
        <v>23.060014252785844</v>
      </c>
    </row>
    <row r="12988" x14ac:dyDescent="0.25">
      <c r="A12988">
        <v>0.42522033091665407</v>
      </c>
    </row>
    <row r="12989" x14ac:dyDescent="0.25">
      <c r="A12989">
        <v>5.2546885107478385</v>
      </c>
    </row>
    <row r="12990" x14ac:dyDescent="0.25">
      <c r="A12990">
        <v>6.1131721300250668</v>
      </c>
    </row>
    <row r="12991" x14ac:dyDescent="0.25">
      <c r="A12991">
        <v>22.729991449719503</v>
      </c>
    </row>
    <row r="12992" x14ac:dyDescent="0.25">
      <c r="A12992">
        <v>17.602904289507073</v>
      </c>
    </row>
    <row r="12993" x14ac:dyDescent="0.25">
      <c r="A12993">
        <v>5.9351397865680129</v>
      </c>
    </row>
    <row r="12994" x14ac:dyDescent="0.25">
      <c r="A12994">
        <v>6.6231630337406644</v>
      </c>
    </row>
    <row r="12995" x14ac:dyDescent="0.25">
      <c r="A12995">
        <v>4.4676107524147408</v>
      </c>
    </row>
    <row r="12996" x14ac:dyDescent="0.25">
      <c r="A12996">
        <v>48.139997303062437</v>
      </c>
    </row>
    <row r="12997" x14ac:dyDescent="0.25">
      <c r="A12997">
        <v>6.5260326532665722</v>
      </c>
    </row>
    <row r="12998" x14ac:dyDescent="0.25">
      <c r="A12998">
        <v>2.9352926753272479</v>
      </c>
    </row>
    <row r="12999" x14ac:dyDescent="0.25">
      <c r="A12999">
        <v>4.1807631740836815</v>
      </c>
    </row>
    <row r="13000" x14ac:dyDescent="0.25">
      <c r="A13000">
        <v>2.9792531469586194</v>
      </c>
    </row>
    <row r="13001" x14ac:dyDescent="0.25">
      <c r="A13001">
        <v>4.4256537730508683</v>
      </c>
    </row>
    <row r="13002" x14ac:dyDescent="0.25">
      <c r="A13002">
        <v>21.406827859457351</v>
      </c>
    </row>
    <row r="13003" x14ac:dyDescent="0.25">
      <c r="A13003">
        <v>8.57748271551249</v>
      </c>
    </row>
    <row r="13004" x14ac:dyDescent="0.25">
      <c r="A13004">
        <v>1.6080840702811956</v>
      </c>
    </row>
    <row r="13005" x14ac:dyDescent="0.25">
      <c r="A13005">
        <v>14.079338519957899</v>
      </c>
    </row>
    <row r="13006" x14ac:dyDescent="0.25">
      <c r="A13006">
        <v>5.2830292427624643</v>
      </c>
    </row>
    <row r="13007" x14ac:dyDescent="0.25">
      <c r="A13007">
        <v>4.2205070635543569</v>
      </c>
    </row>
    <row r="13008" x14ac:dyDescent="0.25">
      <c r="A13008">
        <v>8.4403718623843744</v>
      </c>
    </row>
    <row r="13009" x14ac:dyDescent="0.25">
      <c r="A13009">
        <v>18.784720368671504</v>
      </c>
    </row>
    <row r="13010" x14ac:dyDescent="0.25">
      <c r="A13010">
        <v>9.3046832932335821</v>
      </c>
    </row>
    <row r="13011" x14ac:dyDescent="0.25">
      <c r="A13011">
        <v>15.772010872865161</v>
      </c>
    </row>
    <row r="13012" x14ac:dyDescent="0.25">
      <c r="A13012">
        <v>7.931774729468775</v>
      </c>
    </row>
    <row r="13013" x14ac:dyDescent="0.25">
      <c r="A13013">
        <v>5.349393219690497</v>
      </c>
    </row>
    <row r="13014" x14ac:dyDescent="0.25">
      <c r="A13014">
        <v>8.6011666326148593</v>
      </c>
    </row>
    <row r="13015" x14ac:dyDescent="0.25">
      <c r="A13015">
        <v>18.133947823255216</v>
      </c>
    </row>
    <row r="13016" x14ac:dyDescent="0.25">
      <c r="A13016">
        <v>18.573651880909164</v>
      </c>
    </row>
    <row r="13017" x14ac:dyDescent="0.25">
      <c r="A13017">
        <v>14.194203231171654</v>
      </c>
    </row>
    <row r="13018" x14ac:dyDescent="0.25">
      <c r="A13018">
        <v>8.6616716412349106</v>
      </c>
    </row>
    <row r="13019" x14ac:dyDescent="0.25">
      <c r="A13019">
        <v>6.9769936681693041</v>
      </c>
    </row>
    <row r="13020" x14ac:dyDescent="0.25">
      <c r="A13020">
        <v>3.2775506950470898</v>
      </c>
    </row>
    <row r="13021" x14ac:dyDescent="0.25">
      <c r="A13021">
        <v>101.41033273765956</v>
      </c>
    </row>
    <row r="13022" x14ac:dyDescent="0.25">
      <c r="A13022">
        <v>20.119687130863944</v>
      </c>
    </row>
    <row r="13023" x14ac:dyDescent="0.25">
      <c r="A13023">
        <v>8.5120143806880524</v>
      </c>
    </row>
    <row r="13024" x14ac:dyDescent="0.25">
      <c r="A13024">
        <v>16.697616610124165</v>
      </c>
    </row>
    <row r="13025" x14ac:dyDescent="0.25">
      <c r="A13025">
        <v>7.64948766694922</v>
      </c>
    </row>
    <row r="13026" x14ac:dyDescent="0.25">
      <c r="A13026">
        <v>1.9772899325622979</v>
      </c>
    </row>
    <row r="13027" x14ac:dyDescent="0.25">
      <c r="A13027">
        <v>21.825932345281611</v>
      </c>
    </row>
    <row r="13028" x14ac:dyDescent="0.25">
      <c r="A13028">
        <v>10.262946944545737</v>
      </c>
    </row>
    <row r="13029" x14ac:dyDescent="0.25">
      <c r="A13029">
        <v>17.66864669284012</v>
      </c>
    </row>
    <row r="13030" x14ac:dyDescent="0.25">
      <c r="A13030">
        <v>7.7578519407646942</v>
      </c>
    </row>
    <row r="13031" x14ac:dyDescent="0.25">
      <c r="A13031">
        <v>16.418649512913905</v>
      </c>
    </row>
    <row r="13032" x14ac:dyDescent="0.25">
      <c r="A13032">
        <v>10.504014566881182</v>
      </c>
    </row>
    <row r="13033" x14ac:dyDescent="0.25">
      <c r="A13033">
        <v>6.9265679500530242</v>
      </c>
    </row>
    <row r="13034" x14ac:dyDescent="0.25">
      <c r="A13034">
        <v>6.0682884994978279</v>
      </c>
    </row>
    <row r="13035" x14ac:dyDescent="0.25">
      <c r="A13035">
        <v>16.737151494817638</v>
      </c>
    </row>
    <row r="13036" x14ac:dyDescent="0.25">
      <c r="A13036">
        <v>24.043826434773113</v>
      </c>
    </row>
    <row r="13037" x14ac:dyDescent="0.25">
      <c r="A13037">
        <v>16.325915394978168</v>
      </c>
    </row>
    <row r="13038" x14ac:dyDescent="0.25">
      <c r="A13038">
        <v>9.2436018976876948</v>
      </c>
    </row>
    <row r="13039" x14ac:dyDescent="0.25">
      <c r="A13039">
        <v>11.327607411050259</v>
      </c>
    </row>
    <row r="13040" x14ac:dyDescent="0.25">
      <c r="A13040">
        <v>15.50035610065682</v>
      </c>
    </row>
    <row r="13041" x14ac:dyDescent="0.25">
      <c r="A13041">
        <v>8.0270484312802797</v>
      </c>
    </row>
    <row r="13042" x14ac:dyDescent="0.25">
      <c r="A13042">
        <v>13.373084723554607</v>
      </c>
    </row>
    <row r="13043" x14ac:dyDescent="0.25">
      <c r="A13043">
        <v>43.928867434330876</v>
      </c>
    </row>
    <row r="13044" x14ac:dyDescent="0.25">
      <c r="A13044">
        <v>19.512939776366604</v>
      </c>
    </row>
    <row r="13045" x14ac:dyDescent="0.25">
      <c r="A13045">
        <v>3.8979308826214405</v>
      </c>
    </row>
    <row r="13046" x14ac:dyDescent="0.25">
      <c r="A13046">
        <v>34.702504224090205</v>
      </c>
    </row>
    <row r="13047" x14ac:dyDescent="0.25">
      <c r="A13047">
        <v>6.6201500516415326</v>
      </c>
    </row>
    <row r="13048" x14ac:dyDescent="0.25">
      <c r="A13048">
        <v>4.2834471623203925</v>
      </c>
    </row>
    <row r="13049" x14ac:dyDescent="0.25">
      <c r="A13049">
        <v>3.827583071101158</v>
      </c>
    </row>
    <row r="13050" x14ac:dyDescent="0.25">
      <c r="A13050">
        <v>8.4456757700136418</v>
      </c>
    </row>
    <row r="13051" x14ac:dyDescent="0.25">
      <c r="A13051">
        <v>7.1055769578286565</v>
      </c>
    </row>
    <row r="13052" x14ac:dyDescent="0.25">
      <c r="A13052">
        <v>7.5882038631725397</v>
      </c>
    </row>
    <row r="13053" x14ac:dyDescent="0.25">
      <c r="A13053">
        <v>8.1784076679946835</v>
      </c>
    </row>
    <row r="13054" x14ac:dyDescent="0.25">
      <c r="A13054">
        <v>6.6496480341967441</v>
      </c>
    </row>
    <row r="13055" x14ac:dyDescent="0.25">
      <c r="A13055">
        <v>3.4406251501383918</v>
      </c>
    </row>
    <row r="13056" x14ac:dyDescent="0.25">
      <c r="A13056">
        <v>15.342532216630902</v>
      </c>
    </row>
    <row r="13057" x14ac:dyDescent="0.25">
      <c r="A13057">
        <v>1.987600542637133</v>
      </c>
    </row>
    <row r="13058" x14ac:dyDescent="0.25">
      <c r="A13058">
        <v>11.318269729001052</v>
      </c>
    </row>
    <row r="13059" x14ac:dyDescent="0.25">
      <c r="A13059">
        <v>8.0158606140200863</v>
      </c>
    </row>
    <row r="13060" x14ac:dyDescent="0.25">
      <c r="A13060">
        <v>14.02227162974094</v>
      </c>
    </row>
    <row r="13061" x14ac:dyDescent="0.25">
      <c r="A13061">
        <v>9.9123222568603175</v>
      </c>
    </row>
    <row r="13062" x14ac:dyDescent="0.25">
      <c r="A13062">
        <v>4.7810786430114574</v>
      </c>
    </row>
    <row r="13063" x14ac:dyDescent="0.25">
      <c r="A13063">
        <v>3.6211815239735676</v>
      </c>
    </row>
    <row r="13064" x14ac:dyDescent="0.25">
      <c r="A13064">
        <v>1.5434323636913863</v>
      </c>
    </row>
    <row r="13065" x14ac:dyDescent="0.25">
      <c r="A13065">
        <v>4.4630036533730664</v>
      </c>
    </row>
    <row r="13066" x14ac:dyDescent="0.25">
      <c r="A13066">
        <v>3.2388937255889481</v>
      </c>
    </row>
    <row r="13067" x14ac:dyDescent="0.25">
      <c r="A13067">
        <v>2.7249028288426214</v>
      </c>
    </row>
    <row r="13068" x14ac:dyDescent="0.25">
      <c r="A13068">
        <v>7.5528223631886009</v>
      </c>
    </row>
    <row r="13069" x14ac:dyDescent="0.25">
      <c r="A13069">
        <v>10.033539753416346</v>
      </c>
    </row>
    <row r="13070" x14ac:dyDescent="0.25">
      <c r="A13070">
        <v>6.407811136668526</v>
      </c>
    </row>
    <row r="13071" x14ac:dyDescent="0.25">
      <c r="A13071">
        <v>2.9881294456807725</v>
      </c>
    </row>
    <row r="13072" x14ac:dyDescent="0.25">
      <c r="A13072">
        <v>7.7089137430095311</v>
      </c>
    </row>
    <row r="13073" x14ac:dyDescent="0.25">
      <c r="A13073">
        <v>10.401573658454161</v>
      </c>
    </row>
    <row r="13074" x14ac:dyDescent="0.25">
      <c r="A13074">
        <v>3.7041941174422153</v>
      </c>
    </row>
    <row r="13075" x14ac:dyDescent="0.25">
      <c r="A13075">
        <v>15.331319752700146</v>
      </c>
    </row>
    <row r="13076" x14ac:dyDescent="0.25">
      <c r="A13076">
        <v>2.938477362604055</v>
      </c>
    </row>
    <row r="13077" x14ac:dyDescent="0.25">
      <c r="A13077">
        <v>5.7256992791925754</v>
      </c>
    </row>
    <row r="13078" x14ac:dyDescent="0.25">
      <c r="A13078">
        <v>18.272920647154031</v>
      </c>
    </row>
    <row r="13079" x14ac:dyDescent="0.25">
      <c r="A13079">
        <v>5.9971306831032747</v>
      </c>
    </row>
    <row r="13080" x14ac:dyDescent="0.25">
      <c r="A13080">
        <v>6.9904648067466866</v>
      </c>
    </row>
    <row r="13081" x14ac:dyDescent="0.25">
      <c r="A13081">
        <v>19.632216184261708</v>
      </c>
    </row>
    <row r="13082" x14ac:dyDescent="0.25">
      <c r="A13082">
        <v>7.6274286544364811</v>
      </c>
    </row>
    <row r="13083" x14ac:dyDescent="0.25">
      <c r="A13083">
        <v>2.0064951091708241</v>
      </c>
    </row>
    <row r="13084" x14ac:dyDescent="0.25">
      <c r="A13084">
        <v>2.6580868158388635</v>
      </c>
    </row>
    <row r="13085" x14ac:dyDescent="0.25">
      <c r="A13085">
        <v>29.115327160872194</v>
      </c>
    </row>
    <row r="13086" x14ac:dyDescent="0.25">
      <c r="A13086">
        <v>2.4227050314367151</v>
      </c>
    </row>
    <row r="13087" x14ac:dyDescent="0.25">
      <c r="A13087">
        <v>11.975352797387496</v>
      </c>
    </row>
    <row r="13088" x14ac:dyDescent="0.25">
      <c r="A13088">
        <v>4.1628740625230432</v>
      </c>
    </row>
    <row r="13089" x14ac:dyDescent="0.25">
      <c r="A13089">
        <v>1.9711772331287534</v>
      </c>
    </row>
    <row r="13090" x14ac:dyDescent="0.25">
      <c r="A13090">
        <v>4.9556337134386483</v>
      </c>
    </row>
    <row r="13091" x14ac:dyDescent="0.25">
      <c r="A13091">
        <v>9.9165647876948242</v>
      </c>
    </row>
    <row r="13092" x14ac:dyDescent="0.25">
      <c r="A13092">
        <v>15.767332968541108</v>
      </c>
    </row>
    <row r="13093" x14ac:dyDescent="0.25">
      <c r="A13093">
        <v>7.853967434451814</v>
      </c>
    </row>
    <row r="13094" x14ac:dyDescent="0.25">
      <c r="A13094">
        <v>6.7040911621681909</v>
      </c>
    </row>
    <row r="13095" x14ac:dyDescent="0.25">
      <c r="A13095">
        <v>1.3948149422994955</v>
      </c>
    </row>
    <row r="13096" x14ac:dyDescent="0.25">
      <c r="A13096">
        <v>3.8906553249879683</v>
      </c>
    </row>
    <row r="13097" x14ac:dyDescent="0.25">
      <c r="A13097">
        <v>8.9215469891165089</v>
      </c>
    </row>
    <row r="13098" x14ac:dyDescent="0.25">
      <c r="A13098">
        <v>6.9043598161221782</v>
      </c>
    </row>
    <row r="13099" x14ac:dyDescent="0.25">
      <c r="A13099">
        <v>11.55046212368805</v>
      </c>
    </row>
    <row r="13100" x14ac:dyDescent="0.25">
      <c r="A13100">
        <v>7.6610784955257598</v>
      </c>
    </row>
    <row r="13101" x14ac:dyDescent="0.25">
      <c r="A13101">
        <v>0.73827336802125321</v>
      </c>
    </row>
    <row r="13102" x14ac:dyDescent="0.25">
      <c r="A13102">
        <v>9.6558549690656896</v>
      </c>
    </row>
    <row r="13103" x14ac:dyDescent="0.25">
      <c r="A13103">
        <v>9.4992361048690643</v>
      </c>
    </row>
    <row r="13104" x14ac:dyDescent="0.25">
      <c r="A13104">
        <v>6.5316673553978175</v>
      </c>
    </row>
    <row r="13105" x14ac:dyDescent="0.25">
      <c r="A13105">
        <v>4.8503566840867798</v>
      </c>
    </row>
    <row r="13106" x14ac:dyDescent="0.25">
      <c r="A13106">
        <v>10.402506843888219</v>
      </c>
    </row>
    <row r="13107" x14ac:dyDescent="0.25">
      <c r="A13107">
        <v>3.8950797839089351</v>
      </c>
    </row>
    <row r="13108" x14ac:dyDescent="0.25">
      <c r="A13108">
        <v>4.5799912781667382</v>
      </c>
    </row>
    <row r="13109" x14ac:dyDescent="0.25">
      <c r="A13109">
        <v>5.8001551776913383</v>
      </c>
    </row>
    <row r="13110" x14ac:dyDescent="0.25">
      <c r="A13110">
        <v>17.520977114613949</v>
      </c>
    </row>
    <row r="13111" x14ac:dyDescent="0.25">
      <c r="A13111">
        <v>2.5852471824474992</v>
      </c>
    </row>
    <row r="13112" x14ac:dyDescent="0.25">
      <c r="A13112">
        <v>6.5747813408585207</v>
      </c>
    </row>
    <row r="13113" x14ac:dyDescent="0.25">
      <c r="A13113">
        <v>9.6232208946385214</v>
      </c>
    </row>
    <row r="13114" x14ac:dyDescent="0.25">
      <c r="A13114">
        <v>3.9416786659890417</v>
      </c>
    </row>
    <row r="13115" x14ac:dyDescent="0.25">
      <c r="A13115">
        <v>4.8057786451640778</v>
      </c>
    </row>
    <row r="13116" x14ac:dyDescent="0.25">
      <c r="A13116">
        <v>7.6687215410308278</v>
      </c>
    </row>
    <row r="13117" x14ac:dyDescent="0.25">
      <c r="A13117">
        <v>2.0047048414159678</v>
      </c>
    </row>
    <row r="13118" x14ac:dyDescent="0.25">
      <c r="A13118">
        <v>7.6652555287665347</v>
      </c>
    </row>
    <row r="13119" x14ac:dyDescent="0.25">
      <c r="A13119">
        <v>24.099223836397904</v>
      </c>
    </row>
    <row r="13120" x14ac:dyDescent="0.25">
      <c r="A13120">
        <v>1.9418953088672741</v>
      </c>
    </row>
    <row r="13121" x14ac:dyDescent="0.25">
      <c r="A13121">
        <v>5.9434859692311486</v>
      </c>
    </row>
    <row r="13122" x14ac:dyDescent="0.25">
      <c r="A13122">
        <v>7.8474415947608751</v>
      </c>
    </row>
    <row r="13123" x14ac:dyDescent="0.25">
      <c r="A13123">
        <v>26.087243971466695</v>
      </c>
    </row>
    <row r="13124" x14ac:dyDescent="0.25">
      <c r="A13124">
        <v>26.461224291009522</v>
      </c>
    </row>
    <row r="13125" x14ac:dyDescent="0.25">
      <c r="A13125">
        <v>34.261117859421006</v>
      </c>
    </row>
    <row r="13126" x14ac:dyDescent="0.25">
      <c r="A13126">
        <v>8.6409899211581926</v>
      </c>
    </row>
    <row r="13127" x14ac:dyDescent="0.25">
      <c r="A13127">
        <v>9.8208897829982877</v>
      </c>
    </row>
    <row r="13128" x14ac:dyDescent="0.25">
      <c r="A13128">
        <v>7.9667445841530418</v>
      </c>
    </row>
    <row r="13129" x14ac:dyDescent="0.25">
      <c r="A13129">
        <v>2.3710844122924466</v>
      </c>
    </row>
    <row r="13130" x14ac:dyDescent="0.25">
      <c r="A13130">
        <v>8.7919614233033592</v>
      </c>
    </row>
    <row r="13131" x14ac:dyDescent="0.25">
      <c r="A13131">
        <v>9.5545555364781301</v>
      </c>
    </row>
    <row r="13132" x14ac:dyDescent="0.25">
      <c r="A13132">
        <v>11.148974145858226</v>
      </c>
    </row>
    <row r="13133" x14ac:dyDescent="0.25">
      <c r="A13133">
        <v>22.110315008728872</v>
      </c>
    </row>
    <row r="13134" x14ac:dyDescent="0.25">
      <c r="A13134">
        <v>4.1727159682771378</v>
      </c>
    </row>
    <row r="13135" x14ac:dyDescent="0.25">
      <c r="A13135">
        <v>10.389337804705004</v>
      </c>
    </row>
    <row r="13136" x14ac:dyDescent="0.25">
      <c r="A13136">
        <v>40.613030808840186</v>
      </c>
    </row>
    <row r="13137" x14ac:dyDescent="0.25">
      <c r="A13137">
        <v>11.492093146803612</v>
      </c>
    </row>
    <row r="13138" x14ac:dyDescent="0.25">
      <c r="A13138">
        <v>4.5413060599656445</v>
      </c>
    </row>
    <row r="13139" x14ac:dyDescent="0.25">
      <c r="A13139">
        <v>31.067588375994276</v>
      </c>
    </row>
    <row r="13140" x14ac:dyDescent="0.25">
      <c r="A13140">
        <v>9.9213454508778032</v>
      </c>
    </row>
    <row r="13141" x14ac:dyDescent="0.25">
      <c r="A13141">
        <v>7.1486014775122229</v>
      </c>
    </row>
    <row r="13142" x14ac:dyDescent="0.25">
      <c r="A13142">
        <v>12.096068693469038</v>
      </c>
    </row>
    <row r="13143" x14ac:dyDescent="0.25">
      <c r="A13143">
        <v>11.567786082929429</v>
      </c>
    </row>
    <row r="13144" x14ac:dyDescent="0.25">
      <c r="A13144">
        <v>5.42911624183371</v>
      </c>
    </row>
    <row r="13145" x14ac:dyDescent="0.25">
      <c r="A13145">
        <v>26.298963836204308</v>
      </c>
    </row>
    <row r="13146" x14ac:dyDescent="0.25">
      <c r="A13146">
        <v>15.082835933645192</v>
      </c>
    </row>
    <row r="13147" x14ac:dyDescent="0.25">
      <c r="A13147">
        <v>6.7377932106208878</v>
      </c>
    </row>
    <row r="13148" x14ac:dyDescent="0.25">
      <c r="A13148">
        <v>12.087327958753361</v>
      </c>
    </row>
    <row r="13149" x14ac:dyDescent="0.25">
      <c r="A13149">
        <v>5.5170850649788727</v>
      </c>
    </row>
    <row r="13150" x14ac:dyDescent="0.25">
      <c r="A13150">
        <v>27.024515922564792</v>
      </c>
    </row>
    <row r="13151" x14ac:dyDescent="0.25">
      <c r="A13151">
        <v>47.42577476340454</v>
      </c>
    </row>
    <row r="13152" x14ac:dyDescent="0.25">
      <c r="A13152">
        <v>30.591122712228845</v>
      </c>
    </row>
    <row r="13153" x14ac:dyDescent="0.25">
      <c r="A13153">
        <v>2.703311792539429</v>
      </c>
    </row>
    <row r="13154" x14ac:dyDescent="0.25">
      <c r="A13154">
        <v>16.484786036826961</v>
      </c>
    </row>
    <row r="13155" x14ac:dyDescent="0.25">
      <c r="A13155">
        <v>6.5546079183024242</v>
      </c>
    </row>
    <row r="13156" x14ac:dyDescent="0.25">
      <c r="A13156">
        <v>4.9492175747739005</v>
      </c>
    </row>
    <row r="13157" x14ac:dyDescent="0.25">
      <c r="A13157">
        <v>21.736500156387059</v>
      </c>
    </row>
    <row r="13158" x14ac:dyDescent="0.25">
      <c r="A13158">
        <v>3.0641708528516798</v>
      </c>
    </row>
    <row r="13159" x14ac:dyDescent="0.25">
      <c r="A13159">
        <v>4.4818151980095973</v>
      </c>
    </row>
    <row r="13160" x14ac:dyDescent="0.25">
      <c r="A13160">
        <v>23.016656766805092</v>
      </c>
    </row>
    <row r="13161" x14ac:dyDescent="0.25">
      <c r="A13161">
        <v>19.45734895246715</v>
      </c>
    </row>
    <row r="13162" x14ac:dyDescent="0.25">
      <c r="A13162">
        <v>13.739267063943645</v>
      </c>
    </row>
    <row r="13163" x14ac:dyDescent="0.25">
      <c r="A13163">
        <v>17.697397154713574</v>
      </c>
    </row>
    <row r="13164" x14ac:dyDescent="0.25">
      <c r="A13164">
        <v>19.438690028976289</v>
      </c>
    </row>
    <row r="13165" x14ac:dyDescent="0.25">
      <c r="A13165">
        <v>3.610216958756761</v>
      </c>
    </row>
    <row r="13166" x14ac:dyDescent="0.25">
      <c r="A13166">
        <v>2.6529991621789391</v>
      </c>
    </row>
    <row r="13167" x14ac:dyDescent="0.25">
      <c r="A13167">
        <v>12.736152127147452</v>
      </c>
    </row>
    <row r="13168" x14ac:dyDescent="0.25">
      <c r="A13168">
        <v>8.1349385333161059</v>
      </c>
    </row>
    <row r="13169" x14ac:dyDescent="0.25">
      <c r="A13169">
        <v>9.9375540807155183</v>
      </c>
    </row>
    <row r="13170" x14ac:dyDescent="0.25">
      <c r="A13170">
        <v>12.722675724065521</v>
      </c>
    </row>
    <row r="13171" x14ac:dyDescent="0.25">
      <c r="A13171">
        <v>17.424966291824866</v>
      </c>
    </row>
    <row r="13172" x14ac:dyDescent="0.25">
      <c r="A13172">
        <v>18.668957443671456</v>
      </c>
    </row>
    <row r="13173" x14ac:dyDescent="0.25">
      <c r="A13173">
        <v>5.5762271184668979</v>
      </c>
    </row>
    <row r="13174" x14ac:dyDescent="0.25">
      <c r="A13174">
        <v>4.7378043225089659</v>
      </c>
    </row>
    <row r="13175" x14ac:dyDescent="0.25">
      <c r="A13175">
        <v>8.5293781993929958</v>
      </c>
    </row>
    <row r="13176" x14ac:dyDescent="0.25">
      <c r="A13176">
        <v>19.566236960489505</v>
      </c>
    </row>
    <row r="13177" x14ac:dyDescent="0.25">
      <c r="A13177">
        <v>10.703529484112254</v>
      </c>
    </row>
    <row r="13178" x14ac:dyDescent="0.25">
      <c r="A13178">
        <v>6.393742325402445</v>
      </c>
    </row>
    <row r="13179" x14ac:dyDescent="0.25">
      <c r="A13179">
        <v>30.146282898258114</v>
      </c>
    </row>
    <row r="13180" x14ac:dyDescent="0.25">
      <c r="A13180">
        <v>57.573517787057192</v>
      </c>
    </row>
    <row r="13181" x14ac:dyDescent="0.25">
      <c r="A13181">
        <v>11.311858597198988</v>
      </c>
    </row>
    <row r="13182" x14ac:dyDescent="0.25">
      <c r="A13182">
        <v>7.5577409804613724</v>
      </c>
    </row>
    <row r="13183" x14ac:dyDescent="0.25">
      <c r="A13183">
        <v>18.103213478448403</v>
      </c>
    </row>
    <row r="13184" x14ac:dyDescent="0.25">
      <c r="A13184">
        <v>12.734726690250284</v>
      </c>
    </row>
    <row r="13185" x14ac:dyDescent="0.25">
      <c r="A13185">
        <v>25.374776891306304</v>
      </c>
    </row>
    <row r="13186" x14ac:dyDescent="0.25">
      <c r="A13186">
        <v>19.892447612095886</v>
      </c>
    </row>
    <row r="13187" x14ac:dyDescent="0.25">
      <c r="A13187">
        <v>20.844478292457865</v>
      </c>
    </row>
    <row r="13188" x14ac:dyDescent="0.25">
      <c r="A13188">
        <v>3.0070635120860763</v>
      </c>
    </row>
    <row r="13189" x14ac:dyDescent="0.25">
      <c r="A13189">
        <v>19.191572851917329</v>
      </c>
    </row>
    <row r="13190" x14ac:dyDescent="0.25">
      <c r="A13190">
        <v>4.2835576042357477</v>
      </c>
    </row>
    <row r="13191" x14ac:dyDescent="0.25">
      <c r="A13191">
        <v>8.3274232598926314</v>
      </c>
    </row>
    <row r="13192" x14ac:dyDescent="0.25">
      <c r="A13192">
        <v>1.621762085676725</v>
      </c>
    </row>
    <row r="13193" x14ac:dyDescent="0.25">
      <c r="A13193">
        <v>17.678084904484425</v>
      </c>
    </row>
    <row r="13194" x14ac:dyDescent="0.25">
      <c r="A13194">
        <v>9.0625036439913806</v>
      </c>
    </row>
    <row r="13195" x14ac:dyDescent="0.25">
      <c r="A13195">
        <v>4.9501750607290962</v>
      </c>
    </row>
    <row r="13196" x14ac:dyDescent="0.25">
      <c r="A13196">
        <v>10.852256899222468</v>
      </c>
    </row>
    <row r="13197" x14ac:dyDescent="0.25">
      <c r="A13197">
        <v>8.6507153520891453</v>
      </c>
    </row>
    <row r="13198" x14ac:dyDescent="0.25">
      <c r="A13198">
        <v>6.9669885176035837</v>
      </c>
    </row>
    <row r="13199" x14ac:dyDescent="0.25">
      <c r="A13199">
        <v>11.726568099971715</v>
      </c>
    </row>
    <row r="13200" x14ac:dyDescent="0.25">
      <c r="A13200">
        <v>48.615547691307384</v>
      </c>
    </row>
    <row r="13201" x14ac:dyDescent="0.25">
      <c r="A13201">
        <v>41.313327777179936</v>
      </c>
    </row>
    <row r="13202" x14ac:dyDescent="0.25">
      <c r="A13202">
        <v>22.325991084599483</v>
      </c>
    </row>
    <row r="13203" x14ac:dyDescent="0.25">
      <c r="A13203">
        <v>33.324524626103468</v>
      </c>
    </row>
    <row r="13204" x14ac:dyDescent="0.25">
      <c r="A13204">
        <v>20.879274769958172</v>
      </c>
    </row>
    <row r="13205" x14ac:dyDescent="0.25">
      <c r="A13205">
        <v>8.1757030489579687</v>
      </c>
    </row>
    <row r="13206" x14ac:dyDescent="0.25">
      <c r="A13206">
        <v>24.642675259912679</v>
      </c>
    </row>
    <row r="13207" x14ac:dyDescent="0.25">
      <c r="A13207">
        <v>20.123788526880169</v>
      </c>
    </row>
    <row r="13208" x14ac:dyDescent="0.25">
      <c r="A13208">
        <v>36.170677196475012</v>
      </c>
    </row>
    <row r="13209" x14ac:dyDescent="0.25">
      <c r="A13209">
        <v>63.592305733651678</v>
      </c>
    </row>
    <row r="13210" x14ac:dyDescent="0.25">
      <c r="A13210">
        <v>23.749551398136319</v>
      </c>
    </row>
    <row r="13211" x14ac:dyDescent="0.25">
      <c r="A13211">
        <v>26.873789300798755</v>
      </c>
    </row>
    <row r="13212" x14ac:dyDescent="0.25">
      <c r="A13212">
        <v>17.816531583716451</v>
      </c>
    </row>
    <row r="13213" x14ac:dyDescent="0.25">
      <c r="A13213">
        <v>5.940465463961778</v>
      </c>
    </row>
    <row r="13214" x14ac:dyDescent="0.25">
      <c r="A13214">
        <v>18.302796902281536</v>
      </c>
    </row>
    <row r="13215" x14ac:dyDescent="0.25">
      <c r="A13215">
        <v>63.293214294288582</v>
      </c>
    </row>
    <row r="13216" x14ac:dyDescent="0.25">
      <c r="A13216">
        <v>17.56673079020884</v>
      </c>
    </row>
    <row r="13217" x14ac:dyDescent="0.25">
      <c r="A13217">
        <v>54.057658139371547</v>
      </c>
    </row>
    <row r="13218" x14ac:dyDescent="0.25">
      <c r="A13218">
        <v>17.431595108896932</v>
      </c>
    </row>
    <row r="13219" x14ac:dyDescent="0.25">
      <c r="A13219">
        <v>30.870468628657395</v>
      </c>
    </row>
    <row r="13220" x14ac:dyDescent="0.25">
      <c r="A13220">
        <v>18.64585847691994</v>
      </c>
    </row>
    <row r="13221" x14ac:dyDescent="0.25">
      <c r="A13221">
        <v>17.471902577442201</v>
      </c>
    </row>
    <row r="13222" x14ac:dyDescent="0.25">
      <c r="A13222">
        <v>28.431359622160745</v>
      </c>
    </row>
    <row r="13223" x14ac:dyDescent="0.25">
      <c r="A13223">
        <v>22.64363523088571</v>
      </c>
    </row>
    <row r="13224" x14ac:dyDescent="0.25">
      <c r="A13224">
        <v>20.922774103073944</v>
      </c>
    </row>
    <row r="13225" x14ac:dyDescent="0.25">
      <c r="A13225">
        <v>40.745122476789284</v>
      </c>
    </row>
    <row r="13226" x14ac:dyDescent="0.25">
      <c r="A13226">
        <v>19.392394698736005</v>
      </c>
    </row>
    <row r="13227" x14ac:dyDescent="0.25">
      <c r="A13227">
        <v>55.638461605885261</v>
      </c>
    </row>
    <row r="13228" x14ac:dyDescent="0.25">
      <c r="A13228">
        <v>14.150045744199295</v>
      </c>
    </row>
    <row r="13229" x14ac:dyDescent="0.25">
      <c r="A13229">
        <v>7.6724195179342827</v>
      </c>
    </row>
    <row r="13230" x14ac:dyDescent="0.25">
      <c r="A13230">
        <v>8.0963361610077147</v>
      </c>
    </row>
    <row r="13231" x14ac:dyDescent="0.25">
      <c r="A13231">
        <v>9.9691207047173958</v>
      </c>
    </row>
    <row r="13232" x14ac:dyDescent="0.25">
      <c r="A13232">
        <v>27.514614594068654</v>
      </c>
    </row>
    <row r="13233" x14ac:dyDescent="0.25">
      <c r="A13233">
        <v>11.923078460377987</v>
      </c>
    </row>
    <row r="13234" x14ac:dyDescent="0.25">
      <c r="A13234">
        <v>39.492084511739364</v>
      </c>
    </row>
    <row r="13235" x14ac:dyDescent="0.25">
      <c r="A13235">
        <v>13.984978193044178</v>
      </c>
    </row>
    <row r="13236" x14ac:dyDescent="0.25">
      <c r="A13236">
        <v>11.03254812685652</v>
      </c>
    </row>
    <row r="13237" x14ac:dyDescent="0.25">
      <c r="A13237">
        <v>8.8593304609948671</v>
      </c>
    </row>
    <row r="13238" x14ac:dyDescent="0.25">
      <c r="A13238">
        <v>10.826889342162001</v>
      </c>
    </row>
    <row r="13239" x14ac:dyDescent="0.25">
      <c r="A13239">
        <v>44.991909253889325</v>
      </c>
    </row>
    <row r="13240" x14ac:dyDescent="0.25">
      <c r="A13240">
        <v>51.158137375582271</v>
      </c>
    </row>
    <row r="13241" x14ac:dyDescent="0.25">
      <c r="A13241">
        <v>33.158750160648196</v>
      </c>
    </row>
    <row r="13242" x14ac:dyDescent="0.25">
      <c r="A13242">
        <v>31.112060778749612</v>
      </c>
    </row>
    <row r="13243" x14ac:dyDescent="0.25">
      <c r="A13243">
        <v>31.549823207916994</v>
      </c>
    </row>
    <row r="13244" x14ac:dyDescent="0.25">
      <c r="A13244">
        <v>32.353481632839291</v>
      </c>
    </row>
    <row r="13245" x14ac:dyDescent="0.25">
      <c r="A13245">
        <v>19.213106041229818</v>
      </c>
    </row>
    <row r="13246" x14ac:dyDescent="0.25">
      <c r="A13246">
        <v>16.325561171078164</v>
      </c>
    </row>
    <row r="13247" x14ac:dyDescent="0.25">
      <c r="A13247">
        <v>4.5771160009404994</v>
      </c>
    </row>
    <row r="13248" x14ac:dyDescent="0.25">
      <c r="A13248">
        <v>4.9714999636439234</v>
      </c>
    </row>
    <row r="13249" x14ac:dyDescent="0.25">
      <c r="A13249">
        <v>8.9720823572623338</v>
      </c>
    </row>
    <row r="13250" x14ac:dyDescent="0.25">
      <c r="A13250">
        <v>6.5242971160032459</v>
      </c>
    </row>
    <row r="13251" x14ac:dyDescent="0.25">
      <c r="A13251">
        <v>9.5640722996553791</v>
      </c>
    </row>
    <row r="13252" x14ac:dyDescent="0.25">
      <c r="A13252">
        <v>23.854485208951772</v>
      </c>
    </row>
    <row r="13253" x14ac:dyDescent="0.25">
      <c r="A13253">
        <v>23.803381256606109</v>
      </c>
    </row>
    <row r="13254" x14ac:dyDescent="0.25">
      <c r="A13254">
        <v>20.999437353132162</v>
      </c>
    </row>
    <row r="13255" x14ac:dyDescent="0.25">
      <c r="A13255">
        <v>15.183411469670558</v>
      </c>
    </row>
    <row r="13256" x14ac:dyDescent="0.25">
      <c r="A13256">
        <v>8.8613871896745913</v>
      </c>
    </row>
    <row r="13257" x14ac:dyDescent="0.25">
      <c r="A13257">
        <v>16.369708721837146</v>
      </c>
    </row>
    <row r="13258" x14ac:dyDescent="0.25">
      <c r="A13258">
        <v>19.658550390679345</v>
      </c>
    </row>
    <row r="13259" x14ac:dyDescent="0.25">
      <c r="A13259">
        <v>6.3413457486059492</v>
      </c>
    </row>
    <row r="13260" x14ac:dyDescent="0.25">
      <c r="A13260">
        <v>41.217062291663979</v>
      </c>
    </row>
    <row r="13261" x14ac:dyDescent="0.25">
      <c r="A13261">
        <v>20.494293830947694</v>
      </c>
    </row>
    <row r="13262" x14ac:dyDescent="0.25">
      <c r="A13262">
        <v>23.183099618489354</v>
      </c>
    </row>
    <row r="13263" x14ac:dyDescent="0.25">
      <c r="A13263">
        <v>6.9077558853145957</v>
      </c>
    </row>
    <row r="13264" x14ac:dyDescent="0.25">
      <c r="A13264">
        <v>15.363802869048742</v>
      </c>
    </row>
    <row r="13265" x14ac:dyDescent="0.25">
      <c r="A13265">
        <v>4.8046853769903759</v>
      </c>
    </row>
    <row r="13266" x14ac:dyDescent="0.25">
      <c r="A13266">
        <v>22.156267613473393</v>
      </c>
    </row>
    <row r="13267" x14ac:dyDescent="0.25">
      <c r="A13267">
        <v>22.097209827234209</v>
      </c>
    </row>
    <row r="13268" x14ac:dyDescent="0.25">
      <c r="A13268">
        <v>15.366272122292857</v>
      </c>
    </row>
    <row r="13269" x14ac:dyDescent="0.25">
      <c r="A13269">
        <v>7.7169358845149221</v>
      </c>
    </row>
    <row r="13270" x14ac:dyDescent="0.25">
      <c r="A13270">
        <v>12.824924293084711</v>
      </c>
    </row>
    <row r="13271" x14ac:dyDescent="0.25">
      <c r="A13271">
        <v>17.946218522354663</v>
      </c>
    </row>
    <row r="13272" x14ac:dyDescent="0.25">
      <c r="A13272">
        <v>25.15789637711509</v>
      </c>
    </row>
    <row r="13273" x14ac:dyDescent="0.25">
      <c r="A13273">
        <v>8.8128220247561959</v>
      </c>
    </row>
    <row r="13274" x14ac:dyDescent="0.25">
      <c r="A13274">
        <v>7.62127550553706</v>
      </c>
    </row>
    <row r="13275" x14ac:dyDescent="0.25">
      <c r="A13275">
        <v>14.025061289235655</v>
      </c>
    </row>
    <row r="13276" x14ac:dyDescent="0.25">
      <c r="A13276">
        <v>36.314650864666945</v>
      </c>
    </row>
    <row r="13277" x14ac:dyDescent="0.25">
      <c r="A13277">
        <v>6.0147359346660618</v>
      </c>
    </row>
    <row r="13278" x14ac:dyDescent="0.25">
      <c r="A13278">
        <v>24.713929995260898</v>
      </c>
    </row>
    <row r="13279" x14ac:dyDescent="0.25">
      <c r="A13279">
        <v>7.9291670399201681</v>
      </c>
    </row>
    <row r="13280" x14ac:dyDescent="0.25">
      <c r="A13280">
        <v>38.916744576448991</v>
      </c>
    </row>
    <row r="13281" x14ac:dyDescent="0.25">
      <c r="A13281">
        <v>8.722730399131434</v>
      </c>
    </row>
    <row r="13282" x14ac:dyDescent="0.25">
      <c r="A13282">
        <v>19.604623957939697</v>
      </c>
    </row>
    <row r="13283" x14ac:dyDescent="0.25">
      <c r="A13283">
        <v>12.477484994930744</v>
      </c>
    </row>
    <row r="13284" x14ac:dyDescent="0.25">
      <c r="A13284">
        <v>9.9633756989072779</v>
      </c>
    </row>
    <row r="13285" x14ac:dyDescent="0.25">
      <c r="A13285">
        <v>23.401101539484177</v>
      </c>
    </row>
    <row r="13286" x14ac:dyDescent="0.25">
      <c r="A13286">
        <v>9.7051726299032346</v>
      </c>
    </row>
    <row r="13287" x14ac:dyDescent="0.25">
      <c r="A13287">
        <v>9.0690651307156855</v>
      </c>
    </row>
    <row r="13288" x14ac:dyDescent="0.25">
      <c r="A13288">
        <v>25.842083697010192</v>
      </c>
    </row>
    <row r="13289" x14ac:dyDescent="0.25">
      <c r="A13289">
        <v>8.2204920890138133</v>
      </c>
    </row>
    <row r="13290" x14ac:dyDescent="0.25">
      <c r="A13290">
        <v>24.053402182758258</v>
      </c>
    </row>
    <row r="13291" x14ac:dyDescent="0.25">
      <c r="A13291">
        <v>28.353305349782591</v>
      </c>
    </row>
    <row r="13292" x14ac:dyDescent="0.25">
      <c r="A13292">
        <v>9.6704142866260092</v>
      </c>
    </row>
    <row r="13293" x14ac:dyDescent="0.25">
      <c r="A13293">
        <v>89.728914018233681</v>
      </c>
    </row>
    <row r="13294" x14ac:dyDescent="0.25">
      <c r="A13294">
        <v>12.291285143247462</v>
      </c>
    </row>
    <row r="13295" x14ac:dyDescent="0.25">
      <c r="A13295">
        <v>42.512415113804956</v>
      </c>
    </row>
    <row r="13296" x14ac:dyDescent="0.25">
      <c r="A13296">
        <v>11.353313685462732</v>
      </c>
    </row>
    <row r="13297" x14ac:dyDescent="0.25">
      <c r="A13297">
        <v>31.336893030605793</v>
      </c>
    </row>
    <row r="13298" x14ac:dyDescent="0.25">
      <c r="A13298">
        <v>29.151198849760451</v>
      </c>
    </row>
    <row r="13299" x14ac:dyDescent="0.25">
      <c r="A13299">
        <v>18.528862040742819</v>
      </c>
    </row>
    <row r="13300" x14ac:dyDescent="0.25">
      <c r="A13300">
        <v>3.3043382569578768</v>
      </c>
    </row>
    <row r="13301" x14ac:dyDescent="0.25">
      <c r="A13301">
        <v>17.66578995009133</v>
      </c>
    </row>
    <row r="13302" x14ac:dyDescent="0.25">
      <c r="A13302">
        <v>8.0669247004514126</v>
      </c>
    </row>
    <row r="13303" x14ac:dyDescent="0.25">
      <c r="A13303">
        <v>4.3586975989805747</v>
      </c>
    </row>
    <row r="13304" x14ac:dyDescent="0.25">
      <c r="A13304">
        <v>34.807139610603585</v>
      </c>
    </row>
    <row r="13305" x14ac:dyDescent="0.25">
      <c r="A13305">
        <v>29.836206609357241</v>
      </c>
    </row>
    <row r="13306" x14ac:dyDescent="0.25">
      <c r="A13306">
        <v>24.679046047899362</v>
      </c>
    </row>
    <row r="13307" x14ac:dyDescent="0.25">
      <c r="A13307">
        <v>19.239084661632429</v>
      </c>
    </row>
    <row r="13308" x14ac:dyDescent="0.25">
      <c r="A13308">
        <v>22.28525452558992</v>
      </c>
    </row>
    <row r="13309" x14ac:dyDescent="0.25">
      <c r="A13309">
        <v>62.082126334574248</v>
      </c>
    </row>
    <row r="13310" x14ac:dyDescent="0.25">
      <c r="A13310">
        <v>39.613008572753301</v>
      </c>
    </row>
    <row r="13311" x14ac:dyDescent="0.25">
      <c r="A13311">
        <v>8.5316455379007845</v>
      </c>
    </row>
    <row r="13312" x14ac:dyDescent="0.25">
      <c r="A13312">
        <v>12.19781861831879</v>
      </c>
    </row>
    <row r="13313" x14ac:dyDescent="0.25">
      <c r="A13313">
        <v>11.916830315547047</v>
      </c>
    </row>
    <row r="13314" x14ac:dyDescent="0.25">
      <c r="A13314">
        <v>11.529112426074056</v>
      </c>
    </row>
    <row r="13315" x14ac:dyDescent="0.25">
      <c r="A13315">
        <v>37.677068040246034</v>
      </c>
    </row>
    <row r="13316" x14ac:dyDescent="0.25">
      <c r="A13316">
        <v>10.724626351401781</v>
      </c>
    </row>
    <row r="13317" x14ac:dyDescent="0.25">
      <c r="A13317">
        <v>37.251002505901567</v>
      </c>
    </row>
    <row r="13318" x14ac:dyDescent="0.25">
      <c r="A13318">
        <v>102.82702077600176</v>
      </c>
    </row>
    <row r="13319" x14ac:dyDescent="0.25">
      <c r="A13319">
        <v>17.405080166088936</v>
      </c>
    </row>
    <row r="13320" x14ac:dyDescent="0.25">
      <c r="A13320">
        <v>71.688946188014526</v>
      </c>
    </row>
    <row r="13321" x14ac:dyDescent="0.25">
      <c r="A13321">
        <v>36.219734481583146</v>
      </c>
    </row>
    <row r="13322" x14ac:dyDescent="0.25">
      <c r="A13322">
        <v>45.463386282747926</v>
      </c>
    </row>
    <row r="13323" x14ac:dyDescent="0.25">
      <c r="A13323">
        <v>35.446287597450144</v>
      </c>
    </row>
    <row r="13324" x14ac:dyDescent="0.25">
      <c r="A13324">
        <v>77.936593196466902</v>
      </c>
    </row>
    <row r="13325" x14ac:dyDescent="0.25">
      <c r="A13325">
        <v>38.269476990043785</v>
      </c>
    </row>
    <row r="13326" x14ac:dyDescent="0.25">
      <c r="A13326">
        <v>14.046073616165222</v>
      </c>
    </row>
    <row r="13327" x14ac:dyDescent="0.25">
      <c r="A13327">
        <v>16.156814513709243</v>
      </c>
    </row>
    <row r="13328" x14ac:dyDescent="0.25">
      <c r="A13328">
        <v>57.752979106675248</v>
      </c>
    </row>
    <row r="13329" x14ac:dyDescent="0.25">
      <c r="A13329">
        <v>40.0139429455674</v>
      </c>
    </row>
    <row r="13330" x14ac:dyDescent="0.25">
      <c r="A13330">
        <v>13.004996736269037</v>
      </c>
    </row>
    <row r="13331" x14ac:dyDescent="0.25">
      <c r="A13331">
        <v>68.599114421262016</v>
      </c>
    </row>
    <row r="13332" x14ac:dyDescent="0.25">
      <c r="A13332">
        <v>8.245662466584319</v>
      </c>
    </row>
    <row r="13333" x14ac:dyDescent="0.25">
      <c r="A13333">
        <v>9.6505362622881243</v>
      </c>
    </row>
    <row r="13334" x14ac:dyDescent="0.25">
      <c r="A13334">
        <v>48.163517393353857</v>
      </c>
    </row>
    <row r="13335" x14ac:dyDescent="0.25">
      <c r="A13335">
        <v>47.522327071502893</v>
      </c>
    </row>
    <row r="13336" x14ac:dyDescent="0.25">
      <c r="A13336">
        <v>30.379065652972432</v>
      </c>
    </row>
    <row r="13337" x14ac:dyDescent="0.25">
      <c r="A13337">
        <v>6.6512572013887352</v>
      </c>
    </row>
    <row r="13338" x14ac:dyDescent="0.25">
      <c r="A13338">
        <v>5.2265220738799796</v>
      </c>
    </row>
    <row r="13339" x14ac:dyDescent="0.25">
      <c r="A13339">
        <v>36.398186740560142</v>
      </c>
    </row>
    <row r="13340" x14ac:dyDescent="0.25">
      <c r="A13340">
        <v>33.527726901363884</v>
      </c>
    </row>
    <row r="13341" x14ac:dyDescent="0.25">
      <c r="A13341">
        <v>18.808792594915293</v>
      </c>
    </row>
    <row r="13342" x14ac:dyDescent="0.25">
      <c r="A13342">
        <v>36.558482107660659</v>
      </c>
    </row>
    <row r="13343" x14ac:dyDescent="0.25">
      <c r="A13343">
        <v>13.376430494041799</v>
      </c>
    </row>
    <row r="13344" x14ac:dyDescent="0.25">
      <c r="A13344">
        <v>12.715645269172654</v>
      </c>
    </row>
    <row r="13345" x14ac:dyDescent="0.25">
      <c r="A13345">
        <v>4.359222152238849</v>
      </c>
    </row>
    <row r="13346" x14ac:dyDescent="0.25">
      <c r="A13346">
        <v>8.4120615646840111</v>
      </c>
    </row>
    <row r="13347" x14ac:dyDescent="0.25">
      <c r="A13347">
        <v>1.628293472256044</v>
      </c>
    </row>
    <row r="13348" x14ac:dyDescent="0.25">
      <c r="A13348">
        <v>13.09550754156367</v>
      </c>
    </row>
    <row r="13349" x14ac:dyDescent="0.25">
      <c r="A13349">
        <v>5.4704115257004737</v>
      </c>
    </row>
    <row r="13350" x14ac:dyDescent="0.25">
      <c r="A13350">
        <v>25.333516477452399</v>
      </c>
    </row>
    <row r="13351" x14ac:dyDescent="0.25">
      <c r="A13351">
        <v>5.1926894264898538</v>
      </c>
    </row>
    <row r="13352" x14ac:dyDescent="0.25">
      <c r="A13352">
        <v>9.4096186435205578</v>
      </c>
    </row>
    <row r="13353" x14ac:dyDescent="0.25">
      <c r="A13353">
        <v>14.509735614570021</v>
      </c>
    </row>
    <row r="13354" x14ac:dyDescent="0.25">
      <c r="A13354">
        <v>3.0826461555915916</v>
      </c>
    </row>
    <row r="13355" x14ac:dyDescent="0.25">
      <c r="A13355">
        <v>4.1410126993444596</v>
      </c>
    </row>
    <row r="13356" x14ac:dyDescent="0.25">
      <c r="A13356">
        <v>6.7290236400030405</v>
      </c>
    </row>
    <row r="13357" x14ac:dyDescent="0.25">
      <c r="A13357">
        <v>12.253985559326559</v>
      </c>
    </row>
    <row r="13358" x14ac:dyDescent="0.25">
      <c r="A13358">
        <v>7.5177425049506859</v>
      </c>
    </row>
    <row r="13359" x14ac:dyDescent="0.25">
      <c r="A13359">
        <v>1.4605572625775296</v>
      </c>
    </row>
    <row r="13360" x14ac:dyDescent="0.25">
      <c r="A13360">
        <v>16.351366603296871</v>
      </c>
    </row>
    <row r="13361" x14ac:dyDescent="0.25">
      <c r="A13361">
        <v>25.600858804751645</v>
      </c>
    </row>
    <row r="13362" x14ac:dyDescent="0.25">
      <c r="A13362">
        <v>3.9117852303173417</v>
      </c>
    </row>
    <row r="13363" x14ac:dyDescent="0.25">
      <c r="A13363">
        <v>15.811675003500412</v>
      </c>
    </row>
    <row r="13364" x14ac:dyDescent="0.25">
      <c r="A13364">
        <v>0.65683344391203691</v>
      </c>
    </row>
    <row r="13365" x14ac:dyDescent="0.25">
      <c r="A13365">
        <v>3.6302466278237371</v>
      </c>
    </row>
    <row r="13366" x14ac:dyDescent="0.25">
      <c r="A13366">
        <v>3.7603342135988012</v>
      </c>
    </row>
    <row r="13367" x14ac:dyDescent="0.25">
      <c r="A13367">
        <v>11.000228770952104</v>
      </c>
    </row>
    <row r="13368" x14ac:dyDescent="0.25">
      <c r="A13368">
        <v>5.1134691185931711</v>
      </c>
    </row>
    <row r="13369" x14ac:dyDescent="0.25">
      <c r="A13369">
        <v>4.0966566992867355</v>
      </c>
    </row>
    <row r="13370" x14ac:dyDescent="0.25">
      <c r="A13370">
        <v>1.0894642412781597</v>
      </c>
    </row>
    <row r="13371" x14ac:dyDescent="0.25">
      <c r="A13371">
        <v>10.359820090765679</v>
      </c>
    </row>
    <row r="13372" x14ac:dyDescent="0.25">
      <c r="A13372">
        <v>1.5545947976560328</v>
      </c>
    </row>
    <row r="13373" x14ac:dyDescent="0.25">
      <c r="A13373">
        <v>1.7115521753385736</v>
      </c>
    </row>
    <row r="13374" x14ac:dyDescent="0.25">
      <c r="A13374">
        <v>14.960662106141411</v>
      </c>
    </row>
    <row r="13375" x14ac:dyDescent="0.25">
      <c r="A13375">
        <v>2.0107211156753655</v>
      </c>
    </row>
    <row r="13376" x14ac:dyDescent="0.25">
      <c r="A13376">
        <v>1.8091877338405979</v>
      </c>
    </row>
    <row r="13377" x14ac:dyDescent="0.25">
      <c r="A13377">
        <v>2.2701304977899452</v>
      </c>
    </row>
    <row r="13378" x14ac:dyDescent="0.25">
      <c r="A13378">
        <v>4.0705936669650464</v>
      </c>
    </row>
    <row r="13379" x14ac:dyDescent="0.25">
      <c r="A13379">
        <v>5.124688133353799</v>
      </c>
    </row>
    <row r="13380" x14ac:dyDescent="0.25">
      <c r="A13380">
        <v>2.7362882988611568</v>
      </c>
    </row>
    <row r="13381" x14ac:dyDescent="0.25">
      <c r="A13381">
        <v>17.895676690907589</v>
      </c>
    </row>
    <row r="13382" x14ac:dyDescent="0.25">
      <c r="A13382">
        <v>22.478689316454851</v>
      </c>
    </row>
    <row r="13383" x14ac:dyDescent="0.25">
      <c r="A13383">
        <v>32.875075166115948</v>
      </c>
    </row>
    <row r="13384" x14ac:dyDescent="0.25">
      <c r="A13384">
        <v>1.9811534672315629</v>
      </c>
    </row>
    <row r="13385" x14ac:dyDescent="0.25">
      <c r="A13385">
        <v>3.3194594331503291</v>
      </c>
    </row>
    <row r="13386" x14ac:dyDescent="0.25">
      <c r="A13386">
        <v>52.009702472979171</v>
      </c>
    </row>
    <row r="13387" x14ac:dyDescent="0.25">
      <c r="A13387">
        <v>25.464981676007763</v>
      </c>
    </row>
    <row r="13388" x14ac:dyDescent="0.25">
      <c r="A13388">
        <v>9.5396020884766113</v>
      </c>
    </row>
    <row r="13389" x14ac:dyDescent="0.25">
      <c r="A13389">
        <v>35.673973062339201</v>
      </c>
    </row>
    <row r="13390" x14ac:dyDescent="0.25">
      <c r="A13390">
        <v>6.1540868888748292</v>
      </c>
    </row>
    <row r="13391" x14ac:dyDescent="0.25">
      <c r="A13391">
        <v>2.9999338905996158</v>
      </c>
    </row>
    <row r="13392" x14ac:dyDescent="0.25">
      <c r="A13392">
        <v>6.5109151369256848</v>
      </c>
    </row>
    <row r="13393" x14ac:dyDescent="0.25">
      <c r="A13393">
        <v>7.2101566022102288</v>
      </c>
    </row>
    <row r="13394" x14ac:dyDescent="0.25">
      <c r="A13394">
        <v>9.176742034023464</v>
      </c>
    </row>
    <row r="13395" x14ac:dyDescent="0.25">
      <c r="A13395">
        <v>6.4397646404983373</v>
      </c>
    </row>
    <row r="13396" x14ac:dyDescent="0.25">
      <c r="A13396">
        <v>3.8945562930664881</v>
      </c>
    </row>
    <row r="13397" x14ac:dyDescent="0.25">
      <c r="A13397">
        <v>1.7479837536407659</v>
      </c>
    </row>
    <row r="13398" x14ac:dyDescent="0.25">
      <c r="A13398">
        <v>2.912084468180983</v>
      </c>
    </row>
    <row r="13399" x14ac:dyDescent="0.25">
      <c r="A13399">
        <v>8.3406134843227129</v>
      </c>
    </row>
    <row r="13400" x14ac:dyDescent="0.25">
      <c r="A13400">
        <v>18.639146791009846</v>
      </c>
    </row>
    <row r="13401" x14ac:dyDescent="0.25">
      <c r="A13401">
        <v>11.92956748037482</v>
      </c>
    </row>
    <row r="13402" x14ac:dyDescent="0.25">
      <c r="A13402">
        <v>10.559057631727029</v>
      </c>
    </row>
    <row r="13403" x14ac:dyDescent="0.25">
      <c r="A13403">
        <v>3.6601180858017037</v>
      </c>
    </row>
    <row r="13404" x14ac:dyDescent="0.25">
      <c r="A13404">
        <v>9.2842370144412776</v>
      </c>
    </row>
    <row r="13405" x14ac:dyDescent="0.25">
      <c r="A13405">
        <v>22.725727736445307</v>
      </c>
    </row>
    <row r="13406" x14ac:dyDescent="0.25">
      <c r="A13406">
        <v>30.995315675217324</v>
      </c>
    </row>
    <row r="13407" x14ac:dyDescent="0.25">
      <c r="A13407">
        <v>17.176733715237159</v>
      </c>
    </row>
    <row r="13408" x14ac:dyDescent="0.25">
      <c r="A13408">
        <v>9.6079442662722183</v>
      </c>
    </row>
    <row r="13409" x14ac:dyDescent="0.25">
      <c r="A13409">
        <v>9.1675347190326377</v>
      </c>
    </row>
    <row r="13410" x14ac:dyDescent="0.25">
      <c r="A13410">
        <v>11.000995073444576</v>
      </c>
    </row>
    <row r="13411" x14ac:dyDescent="0.25">
      <c r="A13411">
        <v>5.8820732359709327</v>
      </c>
    </row>
    <row r="13412" x14ac:dyDescent="0.25">
      <c r="A13412">
        <v>13.881501305934865</v>
      </c>
    </row>
    <row r="13413" x14ac:dyDescent="0.25">
      <c r="A13413">
        <v>12.125210087244607</v>
      </c>
    </row>
    <row r="13414" x14ac:dyDescent="0.25">
      <c r="A13414">
        <v>0.8523610528049973</v>
      </c>
    </row>
    <row r="13415" x14ac:dyDescent="0.25">
      <c r="A13415">
        <v>5.4807823865629777</v>
      </c>
    </row>
    <row r="13416" x14ac:dyDescent="0.25">
      <c r="A13416">
        <v>9.6490152221495364</v>
      </c>
    </row>
    <row r="13417" x14ac:dyDescent="0.25">
      <c r="A13417">
        <v>14.496555632983382</v>
      </c>
    </row>
    <row r="13418" x14ac:dyDescent="0.25">
      <c r="A13418">
        <v>5.5468693560369609</v>
      </c>
    </row>
    <row r="13419" x14ac:dyDescent="0.25">
      <c r="A13419">
        <v>9.4110033158074735</v>
      </c>
    </row>
    <row r="13420" x14ac:dyDescent="0.25">
      <c r="A13420">
        <v>6.9228182440240271</v>
      </c>
    </row>
    <row r="13421" x14ac:dyDescent="0.25">
      <c r="A13421">
        <v>4.0801802027964618</v>
      </c>
    </row>
    <row r="13422" x14ac:dyDescent="0.25">
      <c r="A13422">
        <v>5.0440731230180651</v>
      </c>
    </row>
    <row r="13423" x14ac:dyDescent="0.25">
      <c r="A13423">
        <v>7.1065196851306052</v>
      </c>
    </row>
    <row r="13424" x14ac:dyDescent="0.25">
      <c r="A13424">
        <v>7.289390141529478</v>
      </c>
    </row>
    <row r="13425" x14ac:dyDescent="0.25">
      <c r="A13425">
        <v>8.7400910072450522</v>
      </c>
    </row>
    <row r="13426" x14ac:dyDescent="0.25">
      <c r="A13426">
        <v>5.2549430514091071</v>
      </c>
    </row>
    <row r="13427" x14ac:dyDescent="0.25">
      <c r="A13427">
        <v>3.9464393052523929</v>
      </c>
    </row>
    <row r="13428" x14ac:dyDescent="0.25">
      <c r="A13428">
        <v>12.273679102495509</v>
      </c>
    </row>
    <row r="13429" x14ac:dyDescent="0.25">
      <c r="A13429">
        <v>8.496934136136062</v>
      </c>
    </row>
    <row r="13430" x14ac:dyDescent="0.25">
      <c r="A13430">
        <v>10.844735807318786</v>
      </c>
    </row>
    <row r="13431" x14ac:dyDescent="0.25">
      <c r="A13431">
        <v>10.809288502083612</v>
      </c>
    </row>
    <row r="13432" x14ac:dyDescent="0.25">
      <c r="A13432">
        <v>2.2114126853356555</v>
      </c>
    </row>
    <row r="13433" x14ac:dyDescent="0.25">
      <c r="A13433">
        <v>3.3460176716839722</v>
      </c>
    </row>
    <row r="13434" x14ac:dyDescent="0.25">
      <c r="A13434">
        <v>3.4645848369146783</v>
      </c>
    </row>
    <row r="13435" x14ac:dyDescent="0.25">
      <c r="A13435">
        <v>8.5249975493153567</v>
      </c>
    </row>
    <row r="13436" x14ac:dyDescent="0.25">
      <c r="A13436">
        <v>3.8571489359442537</v>
      </c>
    </row>
    <row r="13437" x14ac:dyDescent="0.25">
      <c r="A13437">
        <v>10.200320125859255</v>
      </c>
    </row>
    <row r="13438" x14ac:dyDescent="0.25">
      <c r="A13438">
        <v>4.3491176989067775</v>
      </c>
    </row>
    <row r="13439" x14ac:dyDescent="0.25">
      <c r="A13439">
        <v>3.8616030364468896</v>
      </c>
    </row>
    <row r="13440" x14ac:dyDescent="0.25">
      <c r="A13440">
        <v>4.4984323459133853</v>
      </c>
    </row>
    <row r="13441" x14ac:dyDescent="0.25">
      <c r="A13441">
        <v>4.3512246532826264</v>
      </c>
    </row>
    <row r="13442" x14ac:dyDescent="0.25">
      <c r="A13442">
        <v>5.5834821955426026</v>
      </c>
    </row>
    <row r="13443" x14ac:dyDescent="0.25">
      <c r="A13443">
        <v>9.8693723586858564</v>
      </c>
    </row>
    <row r="13444" x14ac:dyDescent="0.25">
      <c r="A13444">
        <v>7.7092900411301883</v>
      </c>
    </row>
    <row r="13445" x14ac:dyDescent="0.25">
      <c r="A13445">
        <v>9.8276568654117682</v>
      </c>
    </row>
    <row r="13446" x14ac:dyDescent="0.25">
      <c r="A13446">
        <v>5.9517262323913087</v>
      </c>
    </row>
    <row r="13447" x14ac:dyDescent="0.25">
      <c r="A13447">
        <v>4.832094459478439</v>
      </c>
    </row>
    <row r="13448" x14ac:dyDescent="0.25">
      <c r="A13448">
        <v>4.4659032663448537</v>
      </c>
    </row>
    <row r="13449" x14ac:dyDescent="0.25">
      <c r="A13449">
        <v>3.9927669549224483</v>
      </c>
    </row>
    <row r="13450" x14ac:dyDescent="0.25">
      <c r="A13450">
        <v>3.4441497056890444</v>
      </c>
    </row>
    <row r="13451" x14ac:dyDescent="0.25">
      <c r="A13451">
        <v>4.8145127202358067</v>
      </c>
    </row>
    <row r="13452" x14ac:dyDescent="0.25">
      <c r="A13452">
        <v>5.3078739961090529</v>
      </c>
    </row>
    <row r="13453" x14ac:dyDescent="0.25">
      <c r="A13453">
        <v>3.1544651257386427</v>
      </c>
    </row>
    <row r="13454" x14ac:dyDescent="0.25">
      <c r="A13454">
        <v>2.0690883989893001</v>
      </c>
    </row>
    <row r="13455" x14ac:dyDescent="0.25">
      <c r="A13455">
        <v>5.4119634330377222</v>
      </c>
    </row>
    <row r="13456" x14ac:dyDescent="0.25">
      <c r="A13456">
        <v>7.6320824423149718</v>
      </c>
    </row>
    <row r="13457" x14ac:dyDescent="0.25">
      <c r="A13457">
        <v>6.8263252159333456</v>
      </c>
    </row>
    <row r="13458" x14ac:dyDescent="0.25">
      <c r="A13458">
        <v>1.3639311194553263</v>
      </c>
    </row>
    <row r="13459" x14ac:dyDescent="0.25">
      <c r="A13459">
        <v>3.8889173571819349</v>
      </c>
    </row>
    <row r="13460" x14ac:dyDescent="0.25">
      <c r="A13460">
        <v>1.9491448794433097</v>
      </c>
    </row>
    <row r="13461" x14ac:dyDescent="0.25">
      <c r="A13461">
        <v>1.7663772063073249</v>
      </c>
    </row>
    <row r="13462" x14ac:dyDescent="0.25">
      <c r="A13462">
        <v>5.2212717906651038</v>
      </c>
    </row>
    <row r="13463" x14ac:dyDescent="0.25">
      <c r="A13463">
        <v>6.129276719495456</v>
      </c>
    </row>
    <row r="13464" x14ac:dyDescent="0.25">
      <c r="A13464">
        <v>4.13110605568047</v>
      </c>
    </row>
    <row r="13465" x14ac:dyDescent="0.25">
      <c r="A13465">
        <v>7.8728151531581556</v>
      </c>
    </row>
    <row r="13466" x14ac:dyDescent="0.25">
      <c r="A13466">
        <v>4.6717132400364534</v>
      </c>
    </row>
    <row r="13467" x14ac:dyDescent="0.25">
      <c r="A13467">
        <v>8.9894798645780831</v>
      </c>
    </row>
    <row r="13468" x14ac:dyDescent="0.25">
      <c r="A13468">
        <v>8.3940369794479324</v>
      </c>
    </row>
    <row r="13469" x14ac:dyDescent="0.25">
      <c r="A13469">
        <v>12.797776774887506</v>
      </c>
    </row>
    <row r="13470" x14ac:dyDescent="0.25">
      <c r="A13470">
        <v>2.614660979539003</v>
      </c>
    </row>
    <row r="13471" x14ac:dyDescent="0.25">
      <c r="A13471">
        <v>6.6999756640505668</v>
      </c>
    </row>
    <row r="13472" x14ac:dyDescent="0.25">
      <c r="A13472">
        <v>18.413860226328644</v>
      </c>
    </row>
    <row r="13473" x14ac:dyDescent="0.25">
      <c r="A13473">
        <v>11.070891003336012</v>
      </c>
    </row>
    <row r="13474" x14ac:dyDescent="0.25">
      <c r="A13474">
        <v>8.7583760632944703</v>
      </c>
    </row>
    <row r="13475" x14ac:dyDescent="0.25">
      <c r="A13475">
        <v>14.989869240907424</v>
      </c>
    </row>
    <row r="13476" x14ac:dyDescent="0.25">
      <c r="A13476">
        <v>2.8752563197152039</v>
      </c>
    </row>
    <row r="13477" x14ac:dyDescent="0.25">
      <c r="A13477">
        <v>1.6752667396187866</v>
      </c>
    </row>
    <row r="13478" x14ac:dyDescent="0.25">
      <c r="A13478">
        <v>2.3519265366325155</v>
      </c>
    </row>
    <row r="13479" x14ac:dyDescent="0.25">
      <c r="A13479">
        <v>2.9824816442938871</v>
      </c>
    </row>
    <row r="13480" x14ac:dyDescent="0.25">
      <c r="A13480">
        <v>1.7712648812659639</v>
      </c>
    </row>
    <row r="13481" x14ac:dyDescent="0.25">
      <c r="A13481">
        <v>0.46917644001864595</v>
      </c>
    </row>
    <row r="13482" x14ac:dyDescent="0.25">
      <c r="A13482">
        <v>1.4539914022536393</v>
      </c>
    </row>
    <row r="13483" x14ac:dyDescent="0.25">
      <c r="A13483">
        <v>2.6075704245053752</v>
      </c>
    </row>
    <row r="13484" x14ac:dyDescent="0.25">
      <c r="A13484">
        <v>7.5973339042091439</v>
      </c>
    </row>
    <row r="13485" x14ac:dyDescent="0.25">
      <c r="A13485">
        <v>2.2927292054974853</v>
      </c>
    </row>
    <row r="13486" x14ac:dyDescent="0.25">
      <c r="A13486">
        <v>1.608820343356596</v>
      </c>
    </row>
    <row r="13487" x14ac:dyDescent="0.25">
      <c r="A13487">
        <v>7.806470679311281</v>
      </c>
    </row>
    <row r="13488" x14ac:dyDescent="0.25">
      <c r="A13488">
        <v>5.9008494467337052</v>
      </c>
    </row>
    <row r="13489" x14ac:dyDescent="0.25">
      <c r="A13489">
        <v>7.0140871135974727</v>
      </c>
    </row>
    <row r="13490" x14ac:dyDescent="0.25">
      <c r="A13490">
        <v>0.9594135712027777</v>
      </c>
    </row>
    <row r="13491" x14ac:dyDescent="0.25">
      <c r="A13491">
        <v>2.6388646079169482</v>
      </c>
    </row>
    <row r="13492" x14ac:dyDescent="0.25">
      <c r="A13492">
        <v>2.5860988723523444</v>
      </c>
    </row>
    <row r="13493" x14ac:dyDescent="0.25">
      <c r="A13493">
        <v>1.8367231283452741</v>
      </c>
    </row>
    <row r="13494" x14ac:dyDescent="0.25">
      <c r="A13494">
        <v>4.5535391133754235</v>
      </c>
    </row>
    <row r="13495" x14ac:dyDescent="0.25">
      <c r="A13495">
        <v>3.2600541010982802</v>
      </c>
    </row>
    <row r="13496" x14ac:dyDescent="0.25">
      <c r="A13496">
        <v>15.507692339952492</v>
      </c>
    </row>
    <row r="13497" x14ac:dyDescent="0.25">
      <c r="A13497">
        <v>18.839102393074242</v>
      </c>
    </row>
    <row r="13498" x14ac:dyDescent="0.25">
      <c r="A13498">
        <v>3.9250666522223261</v>
      </c>
    </row>
    <row r="13499" x14ac:dyDescent="0.25">
      <c r="A13499">
        <v>12.333485571293803</v>
      </c>
    </row>
    <row r="13500" x14ac:dyDescent="0.25">
      <c r="A13500">
        <v>7.9340646488479907</v>
      </c>
    </row>
    <row r="13501" x14ac:dyDescent="0.25">
      <c r="A13501">
        <v>1.32022616756161</v>
      </c>
    </row>
    <row r="13502" x14ac:dyDescent="0.25">
      <c r="A13502">
        <v>3.3985468822865288</v>
      </c>
    </row>
    <row r="13503" x14ac:dyDescent="0.25">
      <c r="A13503">
        <v>5.6143933349024326</v>
      </c>
    </row>
    <row r="13504" x14ac:dyDescent="0.25">
      <c r="A13504">
        <v>8.9266850895523415</v>
      </c>
    </row>
    <row r="13505" x14ac:dyDescent="0.25">
      <c r="A13505">
        <v>7.9799829841613352</v>
      </c>
    </row>
    <row r="13506" x14ac:dyDescent="0.25">
      <c r="A13506">
        <v>4.2717433882780513</v>
      </c>
    </row>
    <row r="13507" x14ac:dyDescent="0.25">
      <c r="A13507">
        <v>8.8581589803099412</v>
      </c>
    </row>
    <row r="13508" x14ac:dyDescent="0.25">
      <c r="A13508">
        <v>11.521094331298478</v>
      </c>
    </row>
    <row r="13509" x14ac:dyDescent="0.25">
      <c r="A13509">
        <v>8.5096427967786461</v>
      </c>
    </row>
    <row r="13510" x14ac:dyDescent="0.25">
      <c r="A13510">
        <v>9.2721785421643208</v>
      </c>
    </row>
    <row r="13511" x14ac:dyDescent="0.25">
      <c r="A13511">
        <v>27.735195773518317</v>
      </c>
    </row>
    <row r="13512" x14ac:dyDescent="0.25">
      <c r="A13512">
        <v>7.2439474407854307</v>
      </c>
    </row>
    <row r="13513" x14ac:dyDescent="0.25">
      <c r="A13513">
        <v>4.4002161223484038</v>
      </c>
    </row>
    <row r="13514" x14ac:dyDescent="0.25">
      <c r="A13514">
        <v>8.5120898229304736</v>
      </c>
    </row>
    <row r="13515" x14ac:dyDescent="0.25">
      <c r="A13515">
        <v>11.531812492718666</v>
      </c>
    </row>
    <row r="13516" x14ac:dyDescent="0.25">
      <c r="A13516">
        <v>9.8426281205769399</v>
      </c>
    </row>
    <row r="13517" x14ac:dyDescent="0.25">
      <c r="A13517">
        <v>12.888253275280965</v>
      </c>
    </row>
    <row r="13518" x14ac:dyDescent="0.25">
      <c r="A13518">
        <v>11.598978565973937</v>
      </c>
    </row>
    <row r="13519" x14ac:dyDescent="0.25">
      <c r="A13519">
        <v>13.136632157153871</v>
      </c>
    </row>
    <row r="13520" x14ac:dyDescent="0.25">
      <c r="A13520">
        <v>1.3218132486138969</v>
      </c>
    </row>
    <row r="13521" x14ac:dyDescent="0.25">
      <c r="A13521">
        <v>1.420976678673662</v>
      </c>
    </row>
    <row r="13522" x14ac:dyDescent="0.25">
      <c r="A13522">
        <v>1.7791572834189897</v>
      </c>
    </row>
    <row r="13523" x14ac:dyDescent="0.25">
      <c r="A13523">
        <v>2.6150796026630849</v>
      </c>
    </row>
    <row r="13524" x14ac:dyDescent="0.25">
      <c r="A13524">
        <v>0.98029739680823935</v>
      </c>
    </row>
    <row r="13525" x14ac:dyDescent="0.25">
      <c r="A13525">
        <v>3.2283604012341378</v>
      </c>
    </row>
    <row r="13526" x14ac:dyDescent="0.25">
      <c r="A13526">
        <v>8.9501555548568774</v>
      </c>
    </row>
    <row r="13527" x14ac:dyDescent="0.25">
      <c r="A13527">
        <v>4.7199032954229985</v>
      </c>
    </row>
    <row r="13528" x14ac:dyDescent="0.25">
      <c r="A13528">
        <v>5.6078194889730968</v>
      </c>
    </row>
    <row r="13529" x14ac:dyDescent="0.25">
      <c r="A13529">
        <v>1.4874421679500738</v>
      </c>
    </row>
    <row r="13530" x14ac:dyDescent="0.25">
      <c r="A13530">
        <v>9.8309367953919651</v>
      </c>
    </row>
    <row r="13531" x14ac:dyDescent="0.25">
      <c r="A13531">
        <v>8.8953131361444733</v>
      </c>
    </row>
    <row r="13532" x14ac:dyDescent="0.25">
      <c r="A13532">
        <v>0.15827444974927873</v>
      </c>
    </row>
    <row r="13533" x14ac:dyDescent="0.25">
      <c r="A13533">
        <v>0.13151961027829023</v>
      </c>
    </row>
    <row r="13534" x14ac:dyDescent="0.25">
      <c r="A13534">
        <v>10.996404450180119</v>
      </c>
    </row>
    <row r="13535" x14ac:dyDescent="0.25">
      <c r="A13535">
        <v>9.9114938841815263</v>
      </c>
    </row>
    <row r="13536" x14ac:dyDescent="0.25">
      <c r="A13536">
        <v>15.637415721360103</v>
      </c>
    </row>
    <row r="13537" x14ac:dyDescent="0.25">
      <c r="A13537">
        <v>14.632980162046175</v>
      </c>
    </row>
    <row r="13538" x14ac:dyDescent="0.25">
      <c r="A13538">
        <v>18.083601188858093</v>
      </c>
    </row>
    <row r="13539" x14ac:dyDescent="0.25">
      <c r="A13539">
        <v>17.511073647637499</v>
      </c>
    </row>
    <row r="13540" x14ac:dyDescent="0.25">
      <c r="A13540">
        <v>2.2847979231025461</v>
      </c>
    </row>
    <row r="13541" x14ac:dyDescent="0.25">
      <c r="A13541">
        <v>3.4197974057820977</v>
      </c>
    </row>
    <row r="13542" x14ac:dyDescent="0.25">
      <c r="A13542">
        <v>1.0932585852529688</v>
      </c>
    </row>
    <row r="13543" x14ac:dyDescent="0.25">
      <c r="A13543">
        <v>1.747335118443506</v>
      </c>
    </row>
    <row r="13544" x14ac:dyDescent="0.25">
      <c r="A13544">
        <v>1.2533843623494174</v>
      </c>
    </row>
    <row r="13545" x14ac:dyDescent="0.25">
      <c r="A13545">
        <v>4.4999396217336143</v>
      </c>
    </row>
    <row r="13546" x14ac:dyDescent="0.25">
      <c r="A13546">
        <v>5.1782796921555372</v>
      </c>
    </row>
    <row r="13547" x14ac:dyDescent="0.25">
      <c r="A13547">
        <v>8.9397569250088065</v>
      </c>
    </row>
    <row r="13548" x14ac:dyDescent="0.25">
      <c r="A13548">
        <v>2.066125471769594</v>
      </c>
    </row>
    <row r="13549" x14ac:dyDescent="0.25">
      <c r="A13549">
        <v>5.1925513422831893</v>
      </c>
    </row>
    <row r="13550" x14ac:dyDescent="0.25">
      <c r="A13550">
        <v>3.6124318820770203</v>
      </c>
    </row>
    <row r="13551" x14ac:dyDescent="0.25">
      <c r="A13551">
        <v>4.4648903920038663</v>
      </c>
    </row>
    <row r="13552" x14ac:dyDescent="0.25">
      <c r="A13552">
        <v>19.980011646098973</v>
      </c>
    </row>
    <row r="13553" x14ac:dyDescent="0.25">
      <c r="A13553">
        <v>10.945394061827921</v>
      </c>
    </row>
    <row r="13554" x14ac:dyDescent="0.25">
      <c r="A13554">
        <v>12.330955619798793</v>
      </c>
    </row>
    <row r="13555" x14ac:dyDescent="0.25">
      <c r="A13555">
        <v>0.30819270890711736</v>
      </c>
    </row>
    <row r="13556" x14ac:dyDescent="0.25">
      <c r="A13556">
        <v>2.8784133268457586</v>
      </c>
    </row>
    <row r="13557" x14ac:dyDescent="0.25">
      <c r="A13557">
        <v>2.9992708069233891</v>
      </c>
    </row>
    <row r="13558" x14ac:dyDescent="0.25">
      <c r="A13558">
        <v>1.6024915075545927</v>
      </c>
    </row>
    <row r="13559" x14ac:dyDescent="0.25">
      <c r="A13559">
        <v>1.2318445138190435</v>
      </c>
    </row>
    <row r="13560" x14ac:dyDescent="0.25">
      <c r="A13560">
        <v>0.62843178196791594</v>
      </c>
    </row>
    <row r="13561" x14ac:dyDescent="0.25">
      <c r="A13561">
        <v>51.395136658459251</v>
      </c>
    </row>
    <row r="13562" x14ac:dyDescent="0.25">
      <c r="A13562">
        <v>14.271249383111028</v>
      </c>
    </row>
    <row r="13563" x14ac:dyDescent="0.25">
      <c r="A13563">
        <v>1.286136167700521</v>
      </c>
    </row>
    <row r="13564" x14ac:dyDescent="0.25">
      <c r="A13564">
        <v>4.9873187333243969</v>
      </c>
    </row>
    <row r="13565" x14ac:dyDescent="0.25">
      <c r="A13565">
        <v>0.77668126988724562</v>
      </c>
    </row>
    <row r="13566" x14ac:dyDescent="0.25">
      <c r="A13566">
        <v>4.5288794169200131</v>
      </c>
    </row>
    <row r="13567" x14ac:dyDescent="0.25">
      <c r="A13567">
        <v>7.8480250974867802</v>
      </c>
    </row>
    <row r="13568" x14ac:dyDescent="0.25">
      <c r="A13568">
        <v>6.4930122789485036</v>
      </c>
    </row>
    <row r="13569" x14ac:dyDescent="0.25">
      <c r="A13569">
        <v>9.893645616723207</v>
      </c>
    </row>
    <row r="13570" x14ac:dyDescent="0.25">
      <c r="A13570">
        <v>15.04945591682208</v>
      </c>
    </row>
    <row r="13571" x14ac:dyDescent="0.25">
      <c r="A13571">
        <v>27.986610733788964</v>
      </c>
    </row>
    <row r="13572" x14ac:dyDescent="0.25">
      <c r="A13572">
        <v>6.8100806948766843</v>
      </c>
    </row>
    <row r="13573" x14ac:dyDescent="0.25">
      <c r="A13573">
        <v>1.0119214073334795</v>
      </c>
    </row>
    <row r="13574" x14ac:dyDescent="0.25">
      <c r="A13574">
        <v>7.994970187290944</v>
      </c>
    </row>
    <row r="13575" x14ac:dyDescent="0.25">
      <c r="A13575">
        <v>9.6905048600850279</v>
      </c>
    </row>
    <row r="13576" x14ac:dyDescent="0.25">
      <c r="A13576">
        <v>19.518128949333974</v>
      </c>
    </row>
    <row r="13577" x14ac:dyDescent="0.25">
      <c r="A13577">
        <v>1.8140670808814585</v>
      </c>
    </row>
    <row r="13578" x14ac:dyDescent="0.25">
      <c r="A13578">
        <v>1.659222603952524</v>
      </c>
    </row>
    <row r="13579" x14ac:dyDescent="0.25">
      <c r="A13579">
        <v>2.618788664116015</v>
      </c>
    </row>
    <row r="13580" x14ac:dyDescent="0.25">
      <c r="A13580">
        <v>2.6267943967253218</v>
      </c>
    </row>
    <row r="13581" x14ac:dyDescent="0.25">
      <c r="A13581">
        <v>9.0384796357015151</v>
      </c>
    </row>
    <row r="13582" x14ac:dyDescent="0.25">
      <c r="A13582">
        <v>1.6331389472686759</v>
      </c>
    </row>
    <row r="13583" x14ac:dyDescent="0.25">
      <c r="A13583">
        <v>1.6811829548232227</v>
      </c>
    </row>
    <row r="13584" x14ac:dyDescent="0.25">
      <c r="A13584">
        <v>1.122049874861051</v>
      </c>
    </row>
    <row r="13585" x14ac:dyDescent="0.25">
      <c r="A13585">
        <v>1.3720293892962356</v>
      </c>
    </row>
    <row r="13586" x14ac:dyDescent="0.25">
      <c r="A13586">
        <v>0.28619523420868448</v>
      </c>
    </row>
    <row r="13587" x14ac:dyDescent="0.25">
      <c r="A13587">
        <v>6.0576840614020764</v>
      </c>
    </row>
    <row r="13588" x14ac:dyDescent="0.25">
      <c r="A13588">
        <v>5.6489792279452455</v>
      </c>
    </row>
    <row r="13589" x14ac:dyDescent="0.25">
      <c r="A13589">
        <v>8.6616858609777445</v>
      </c>
    </row>
    <row r="13590" x14ac:dyDescent="0.25">
      <c r="A13590">
        <v>4.6747988953821915</v>
      </c>
    </row>
    <row r="13591" x14ac:dyDescent="0.25">
      <c r="A13591">
        <v>9.4791944327125872</v>
      </c>
    </row>
    <row r="13592" x14ac:dyDescent="0.25">
      <c r="A13592">
        <v>3.7647724030595451</v>
      </c>
    </row>
    <row r="13593" x14ac:dyDescent="0.25">
      <c r="A13593">
        <v>5.194331692475151</v>
      </c>
    </row>
    <row r="13594" x14ac:dyDescent="0.25">
      <c r="A13594">
        <v>5.9029381962525793</v>
      </c>
    </row>
    <row r="13595" x14ac:dyDescent="0.25">
      <c r="A13595">
        <v>10.444185274994219</v>
      </c>
    </row>
    <row r="13596" x14ac:dyDescent="0.25">
      <c r="A13596">
        <v>29.403138537402274</v>
      </c>
    </row>
    <row r="13597" x14ac:dyDescent="0.25">
      <c r="A13597">
        <v>2.6207749349837672</v>
      </c>
    </row>
    <row r="13598" x14ac:dyDescent="0.25">
      <c r="A13598">
        <v>1.9275589414790177</v>
      </c>
    </row>
    <row r="13599" x14ac:dyDescent="0.25">
      <c r="A13599">
        <v>0.93091324524767705</v>
      </c>
    </row>
    <row r="13600" x14ac:dyDescent="0.25">
      <c r="A13600">
        <v>1.241962049068321</v>
      </c>
    </row>
    <row r="13601" x14ac:dyDescent="0.25">
      <c r="A13601">
        <v>3.3406599705664708</v>
      </c>
    </row>
    <row r="13602" x14ac:dyDescent="0.25">
      <c r="A13602">
        <v>5.6786004378900667</v>
      </c>
    </row>
    <row r="13603" x14ac:dyDescent="0.25">
      <c r="A13603">
        <v>2.8084731251557344</v>
      </c>
    </row>
    <row r="13604" x14ac:dyDescent="0.25">
      <c r="A13604">
        <v>2.5802567755727641</v>
      </c>
    </row>
    <row r="13605" x14ac:dyDescent="0.25">
      <c r="A13605">
        <v>2.6979647267915934</v>
      </c>
    </row>
    <row r="13606" x14ac:dyDescent="0.25">
      <c r="A13606">
        <v>1.3853495193513452</v>
      </c>
    </row>
    <row r="13607" x14ac:dyDescent="0.25">
      <c r="A13607">
        <v>2.1429740361059073</v>
      </c>
    </row>
    <row r="13608" x14ac:dyDescent="0.25">
      <c r="A13608">
        <v>6.0866494873931529</v>
      </c>
    </row>
    <row r="13609" x14ac:dyDescent="0.25">
      <c r="A13609">
        <v>1.8313331652686089</v>
      </c>
    </row>
    <row r="13610" x14ac:dyDescent="0.25">
      <c r="A13610">
        <v>1.2692932058120288</v>
      </c>
    </row>
    <row r="13611" x14ac:dyDescent="0.25">
      <c r="A13611">
        <v>2.4953815526928227</v>
      </c>
    </row>
    <row r="13612" x14ac:dyDescent="0.25">
      <c r="A13612">
        <v>3.6601386530677411</v>
      </c>
    </row>
    <row r="13613" x14ac:dyDescent="0.25">
      <c r="A13613">
        <v>2.2226777819879384</v>
      </c>
    </row>
    <row r="13614" x14ac:dyDescent="0.25">
      <c r="A13614">
        <v>4.8876669276350153</v>
      </c>
    </row>
    <row r="13615" x14ac:dyDescent="0.25">
      <c r="A13615">
        <v>5.1619868495909635</v>
      </c>
    </row>
    <row r="13616" x14ac:dyDescent="0.25">
      <c r="A13616">
        <v>2.4438737017627781</v>
      </c>
    </row>
    <row r="13617" x14ac:dyDescent="0.25">
      <c r="A13617">
        <v>1.3803447563545455</v>
      </c>
    </row>
    <row r="13618" x14ac:dyDescent="0.25">
      <c r="A13618">
        <v>3.2201902068428558</v>
      </c>
    </row>
    <row r="13619" x14ac:dyDescent="0.25">
      <c r="A13619">
        <v>2.6525464800017708</v>
      </c>
    </row>
    <row r="13620" x14ac:dyDescent="0.25">
      <c r="A13620">
        <v>2.4797327285542514</v>
      </c>
    </row>
    <row r="13621" x14ac:dyDescent="0.25">
      <c r="A13621">
        <v>6.9002625061170928</v>
      </c>
    </row>
    <row r="13622" x14ac:dyDescent="0.25">
      <c r="A13622">
        <v>9.8500726263080178</v>
      </c>
    </row>
    <row r="13623" x14ac:dyDescent="0.25">
      <c r="A13623">
        <v>3.1177363261801032</v>
      </c>
    </row>
    <row r="13624" x14ac:dyDescent="0.25">
      <c r="A13624">
        <v>1.1784377661216083</v>
      </c>
    </row>
    <row r="13625" x14ac:dyDescent="0.25">
      <c r="A13625">
        <v>4.6069334386004943</v>
      </c>
    </row>
    <row r="13626" x14ac:dyDescent="0.25">
      <c r="A13626">
        <v>0.80682023550889925</v>
      </c>
    </row>
    <row r="13627" x14ac:dyDescent="0.25">
      <c r="A13627">
        <v>0.79597119744398148</v>
      </c>
    </row>
    <row r="13628" x14ac:dyDescent="0.25">
      <c r="A13628">
        <v>0.62121323718447563</v>
      </c>
    </row>
    <row r="13629" x14ac:dyDescent="0.25">
      <c r="A13629">
        <v>0.84324803407978999</v>
      </c>
    </row>
    <row r="13630" x14ac:dyDescent="0.25">
      <c r="A13630">
        <v>13.552789558787653</v>
      </c>
    </row>
    <row r="13631" x14ac:dyDescent="0.25">
      <c r="A13631">
        <v>3.3577328490750755</v>
      </c>
    </row>
    <row r="13632" x14ac:dyDescent="0.25">
      <c r="A13632">
        <v>34.286720694441605</v>
      </c>
    </row>
    <row r="13633" x14ac:dyDescent="0.25">
      <c r="A13633">
        <v>0.49038797002854051</v>
      </c>
    </row>
    <row r="13634" x14ac:dyDescent="0.25">
      <c r="A13634">
        <v>5.092826432909904</v>
      </c>
    </row>
    <row r="13635" x14ac:dyDescent="0.25">
      <c r="A13635">
        <v>7.6788943054407337</v>
      </c>
    </row>
    <row r="13636" x14ac:dyDescent="0.25">
      <c r="A13636">
        <v>8.3086403631882515</v>
      </c>
    </row>
    <row r="13637" x14ac:dyDescent="0.25">
      <c r="A13637">
        <v>8.1172352936227465</v>
      </c>
    </row>
    <row r="13638" x14ac:dyDescent="0.25">
      <c r="A13638">
        <v>9.7632485573793364</v>
      </c>
    </row>
    <row r="13639" x14ac:dyDescent="0.25">
      <c r="A13639">
        <v>11.263438527349955</v>
      </c>
    </row>
    <row r="13640" x14ac:dyDescent="0.25">
      <c r="A13640">
        <v>16.075917335222535</v>
      </c>
    </row>
    <row r="13641" x14ac:dyDescent="0.25">
      <c r="A13641">
        <v>13.648007181399988</v>
      </c>
    </row>
    <row r="13642" x14ac:dyDescent="0.25">
      <c r="A13642">
        <v>10.700103228797889</v>
      </c>
    </row>
    <row r="13643" x14ac:dyDescent="0.25">
      <c r="A13643">
        <v>15.38237038566945</v>
      </c>
    </row>
    <row r="13644" x14ac:dyDescent="0.25">
      <c r="A13644">
        <v>41.02599776406749</v>
      </c>
    </row>
    <row r="13645" x14ac:dyDescent="0.25">
      <c r="A13645">
        <v>9.7853930856999511</v>
      </c>
    </row>
    <row r="13646" x14ac:dyDescent="0.25">
      <c r="A13646">
        <v>6.0809182904449406</v>
      </c>
    </row>
    <row r="13647" x14ac:dyDescent="0.25">
      <c r="A13647">
        <v>8.0456483613842291</v>
      </c>
    </row>
    <row r="13648" x14ac:dyDescent="0.25">
      <c r="A13648">
        <v>4.654481518720587</v>
      </c>
    </row>
    <row r="13649" x14ac:dyDescent="0.25">
      <c r="A13649">
        <v>3.7466165855754685</v>
      </c>
    </row>
    <row r="13650" x14ac:dyDescent="0.25">
      <c r="A13650">
        <v>6.6856092564905785</v>
      </c>
    </row>
    <row r="13651" x14ac:dyDescent="0.25">
      <c r="A13651">
        <v>3.3819727401280413</v>
      </c>
    </row>
    <row r="13652" x14ac:dyDescent="0.25">
      <c r="A13652">
        <v>8.6264817570288823</v>
      </c>
    </row>
    <row r="13653" x14ac:dyDescent="0.25">
      <c r="A13653">
        <v>4.147108721616438</v>
      </c>
    </row>
    <row r="13654" x14ac:dyDescent="0.25">
      <c r="A13654">
        <v>7.5027657362926572</v>
      </c>
    </row>
    <row r="13655" x14ac:dyDescent="0.25">
      <c r="A13655">
        <v>4.2247589815288293</v>
      </c>
    </row>
    <row r="13656" x14ac:dyDescent="0.25">
      <c r="A13656">
        <v>0.97911611847722058</v>
      </c>
    </row>
    <row r="13657" x14ac:dyDescent="0.25">
      <c r="A13657">
        <v>0.88784880839871683</v>
      </c>
    </row>
    <row r="13658" x14ac:dyDescent="0.25">
      <c r="A13658">
        <v>9.6134747144774604</v>
      </c>
    </row>
    <row r="13659" x14ac:dyDescent="0.25">
      <c r="A13659">
        <v>4.1163170866147691</v>
      </c>
    </row>
    <row r="13660" x14ac:dyDescent="0.25">
      <c r="A13660">
        <v>13.98650771690391</v>
      </c>
    </row>
    <row r="13661" x14ac:dyDescent="0.25">
      <c r="A13661">
        <v>1.0984071697566564</v>
      </c>
    </row>
    <row r="13662" x14ac:dyDescent="0.25">
      <c r="A13662">
        <v>1.1806006278729795</v>
      </c>
    </row>
    <row r="13663" x14ac:dyDescent="0.25">
      <c r="A13663">
        <v>0.30310586337325546</v>
      </c>
    </row>
    <row r="13664" x14ac:dyDescent="0.25">
      <c r="A13664">
        <v>1.7359169342148162</v>
      </c>
    </row>
    <row r="13665" x14ac:dyDescent="0.25">
      <c r="A13665">
        <v>2.5607806262191386</v>
      </c>
    </row>
    <row r="13666" x14ac:dyDescent="0.25">
      <c r="A13666">
        <v>1.6695321629147015</v>
      </c>
    </row>
    <row r="13667" x14ac:dyDescent="0.25">
      <c r="A13667">
        <v>3.0900635484389967</v>
      </c>
    </row>
    <row r="13668" x14ac:dyDescent="0.25">
      <c r="A13668">
        <v>1.0819900618923521</v>
      </c>
    </row>
    <row r="13669" x14ac:dyDescent="0.25">
      <c r="A13669">
        <v>1.0223067386195914</v>
      </c>
    </row>
    <row r="13670" x14ac:dyDescent="0.25">
      <c r="A13670">
        <v>0.85403700817482731</v>
      </c>
    </row>
    <row r="13671" x14ac:dyDescent="0.25">
      <c r="A13671">
        <v>9.2995926857878253</v>
      </c>
    </row>
    <row r="13672" x14ac:dyDescent="0.25">
      <c r="A13672">
        <v>17.069387653464084</v>
      </c>
    </row>
    <row r="13673" x14ac:dyDescent="0.25">
      <c r="A13673">
        <v>14.548518688038397</v>
      </c>
    </row>
    <row r="13674" x14ac:dyDescent="0.25">
      <c r="A13674">
        <v>8.6541165765037071</v>
      </c>
    </row>
    <row r="13675" x14ac:dyDescent="0.25">
      <c r="A13675">
        <v>16.143000932480849</v>
      </c>
    </row>
    <row r="13676" x14ac:dyDescent="0.25">
      <c r="A13676">
        <v>6.9185583983626397</v>
      </c>
    </row>
    <row r="13677" x14ac:dyDescent="0.25">
      <c r="A13677">
        <v>19.057782442436299</v>
      </c>
    </row>
    <row r="13678" x14ac:dyDescent="0.25">
      <c r="A13678">
        <v>25.400097347379671</v>
      </c>
    </row>
    <row r="13679" x14ac:dyDescent="0.25">
      <c r="A13679">
        <v>7.1747242188636973</v>
      </c>
    </row>
    <row r="13680" x14ac:dyDescent="0.25">
      <c r="A13680">
        <v>9.7084453871311336</v>
      </c>
    </row>
    <row r="13681" x14ac:dyDescent="0.25">
      <c r="A13681">
        <v>5.5927068917294882</v>
      </c>
    </row>
    <row r="13682" x14ac:dyDescent="0.25">
      <c r="A13682">
        <v>8.4939893923641367</v>
      </c>
    </row>
    <row r="13683" x14ac:dyDescent="0.25">
      <c r="A13683">
        <v>5.380799473286686</v>
      </c>
    </row>
    <row r="13684" x14ac:dyDescent="0.25">
      <c r="A13684">
        <v>2.4391911753382454</v>
      </c>
    </row>
    <row r="13685" x14ac:dyDescent="0.25">
      <c r="A13685">
        <v>2.2512594553561782</v>
      </c>
    </row>
    <row r="13686" x14ac:dyDescent="0.25">
      <c r="A13686">
        <v>1.3888613579556199</v>
      </c>
    </row>
    <row r="13687" x14ac:dyDescent="0.25">
      <c r="A13687">
        <v>1.6109501178501036</v>
      </c>
    </row>
    <row r="13688" x14ac:dyDescent="0.25">
      <c r="A13688">
        <v>0.91715861664079501</v>
      </c>
    </row>
    <row r="13689" x14ac:dyDescent="0.25">
      <c r="A13689">
        <v>1.9096904281479938</v>
      </c>
    </row>
    <row r="13690" x14ac:dyDescent="0.25">
      <c r="A13690">
        <v>0.89215662088819292</v>
      </c>
    </row>
    <row r="13691" x14ac:dyDescent="0.25">
      <c r="A13691">
        <v>0.62362990483949332</v>
      </c>
    </row>
    <row r="13692" x14ac:dyDescent="0.25">
      <c r="A13692">
        <v>4.8605350937378944</v>
      </c>
    </row>
    <row r="13693" x14ac:dyDescent="0.25">
      <c r="A13693">
        <v>7.469432717157197</v>
      </c>
    </row>
    <row r="13694" x14ac:dyDescent="0.25">
      <c r="A13694">
        <v>8.5764389446414864</v>
      </c>
    </row>
    <row r="13695" x14ac:dyDescent="0.25">
      <c r="A13695">
        <v>7.689076849261256</v>
      </c>
    </row>
    <row r="13696" x14ac:dyDescent="0.25">
      <c r="A13696">
        <v>34.215950702827058</v>
      </c>
    </row>
    <row r="13697" x14ac:dyDescent="0.25">
      <c r="A13697">
        <v>9.9788688794716709</v>
      </c>
    </row>
    <row r="13698" x14ac:dyDescent="0.25">
      <c r="A13698">
        <v>15.549407179148869</v>
      </c>
    </row>
    <row r="13699" x14ac:dyDescent="0.25">
      <c r="A13699">
        <v>7.4393485670040116</v>
      </c>
    </row>
    <row r="13700" x14ac:dyDescent="0.25">
      <c r="A13700">
        <v>2.7929916406795448</v>
      </c>
    </row>
    <row r="13701" x14ac:dyDescent="0.25">
      <c r="A13701">
        <v>6.9205246736330146</v>
      </c>
    </row>
    <row r="13702" x14ac:dyDescent="0.25">
      <c r="A13702">
        <v>7.9845646384851543</v>
      </c>
    </row>
    <row r="13703" x14ac:dyDescent="0.25">
      <c r="A13703">
        <v>1.0527544162644205</v>
      </c>
    </row>
    <row r="13704" x14ac:dyDescent="0.25">
      <c r="A13704">
        <v>11.807017080596347</v>
      </c>
    </row>
    <row r="13705" x14ac:dyDescent="0.25">
      <c r="A13705">
        <v>32.987783464665263</v>
      </c>
    </row>
    <row r="13706" x14ac:dyDescent="0.25">
      <c r="A13706">
        <v>4.1361073062020095</v>
      </c>
    </row>
    <row r="13707" x14ac:dyDescent="0.25">
      <c r="A13707">
        <v>11.419695032548303</v>
      </c>
    </row>
    <row r="13708" x14ac:dyDescent="0.25">
      <c r="A13708">
        <v>13.524444310797119</v>
      </c>
    </row>
    <row r="13709" x14ac:dyDescent="0.25">
      <c r="A13709">
        <v>7.6635681127798216</v>
      </c>
    </row>
    <row r="13710" x14ac:dyDescent="0.25">
      <c r="A13710">
        <v>9.3451692120093099</v>
      </c>
    </row>
    <row r="13711" x14ac:dyDescent="0.25">
      <c r="A13711">
        <v>12.921361895805001</v>
      </c>
    </row>
    <row r="13712" x14ac:dyDescent="0.25">
      <c r="A13712">
        <v>7.3667753485178764</v>
      </c>
    </row>
    <row r="13713" x14ac:dyDescent="0.25">
      <c r="A13713">
        <v>7.9635918993023038</v>
      </c>
    </row>
    <row r="13714" x14ac:dyDescent="0.25">
      <c r="A13714">
        <v>3.7975701615872604</v>
      </c>
    </row>
    <row r="13715" x14ac:dyDescent="0.25">
      <c r="A13715">
        <v>5.7478366542206736</v>
      </c>
    </row>
    <row r="13716" x14ac:dyDescent="0.25">
      <c r="A13716">
        <v>2.7115523028387751</v>
      </c>
    </row>
    <row r="13717" x14ac:dyDescent="0.25">
      <c r="A13717">
        <v>9.5468114376914883</v>
      </c>
    </row>
    <row r="13718" x14ac:dyDescent="0.25">
      <c r="A13718">
        <v>9.9084346641063732</v>
      </c>
    </row>
    <row r="13719" x14ac:dyDescent="0.25">
      <c r="A13719">
        <v>2.3346046122234152</v>
      </c>
    </row>
    <row r="13720" x14ac:dyDescent="0.25">
      <c r="A13720">
        <v>13.531515907277292</v>
      </c>
    </row>
    <row r="13721" x14ac:dyDescent="0.25">
      <c r="A13721">
        <v>3.7881820042318979</v>
      </c>
    </row>
    <row r="13722" x14ac:dyDescent="0.25">
      <c r="A13722">
        <v>0.82101822210400788</v>
      </c>
    </row>
    <row r="13723" x14ac:dyDescent="0.25">
      <c r="A13723">
        <v>0.88429714246775815</v>
      </c>
    </row>
    <row r="13724" x14ac:dyDescent="0.25">
      <c r="A13724">
        <v>0.82036626457563688</v>
      </c>
    </row>
    <row r="13725" x14ac:dyDescent="0.25">
      <c r="A13725">
        <v>1.1588584302052967</v>
      </c>
    </row>
    <row r="13726" x14ac:dyDescent="0.25">
      <c r="A13726">
        <v>2.4092389672276902</v>
      </c>
    </row>
    <row r="13727" x14ac:dyDescent="0.25">
      <c r="A13727">
        <v>1.1991047013405201</v>
      </c>
    </row>
    <row r="13728" x14ac:dyDescent="0.25">
      <c r="A13728">
        <v>1.7730712971381555</v>
      </c>
    </row>
    <row r="13729" x14ac:dyDescent="0.25">
      <c r="A13729">
        <v>15.447548665636393</v>
      </c>
    </row>
    <row r="13730" x14ac:dyDescent="0.25">
      <c r="A13730">
        <v>7.5839882423746978</v>
      </c>
    </row>
    <row r="13731" x14ac:dyDescent="0.25">
      <c r="A13731">
        <v>28.185143568044079</v>
      </c>
    </row>
    <row r="13732" x14ac:dyDescent="0.25">
      <c r="A13732">
        <v>57.264696050795138</v>
      </c>
    </row>
    <row r="13733" x14ac:dyDescent="0.25">
      <c r="A13733">
        <v>5.5965136420673867</v>
      </c>
    </row>
    <row r="13734" x14ac:dyDescent="0.25">
      <c r="A13734">
        <v>7.7736505444162534</v>
      </c>
    </row>
    <row r="13735" x14ac:dyDescent="0.25">
      <c r="A13735">
        <v>8.5913147246426309</v>
      </c>
    </row>
    <row r="13736" x14ac:dyDescent="0.25">
      <c r="A13736">
        <v>18.432047998787809</v>
      </c>
    </row>
    <row r="13737" x14ac:dyDescent="0.25">
      <c r="A13737">
        <v>52.077787852415334</v>
      </c>
    </row>
    <row r="13738" x14ac:dyDescent="0.25">
      <c r="A13738">
        <v>8.3139719780467978</v>
      </c>
    </row>
    <row r="13739" x14ac:dyDescent="0.25">
      <c r="A13739">
        <v>32.98798566369684</v>
      </c>
    </row>
    <row r="13740" x14ac:dyDescent="0.25">
      <c r="A13740">
        <v>5.8571631308022152</v>
      </c>
    </row>
    <row r="13741" x14ac:dyDescent="0.25">
      <c r="A13741">
        <v>12.465927191586164</v>
      </c>
    </row>
    <row r="13742" x14ac:dyDescent="0.25">
      <c r="A13742">
        <v>5.8355195336468872</v>
      </c>
    </row>
    <row r="13743" x14ac:dyDescent="0.25">
      <c r="A13743">
        <v>0.32912825034761761</v>
      </c>
    </row>
    <row r="13744" x14ac:dyDescent="0.25">
      <c r="A13744">
        <v>3.285319453891153</v>
      </c>
    </row>
    <row r="13745" x14ac:dyDescent="0.25">
      <c r="A13745">
        <v>3.9032057855894342</v>
      </c>
    </row>
    <row r="13746" x14ac:dyDescent="0.25">
      <c r="A13746">
        <v>1.1520374772987401</v>
      </c>
    </row>
    <row r="13747" x14ac:dyDescent="0.25">
      <c r="A13747">
        <v>1.4965218048220381</v>
      </c>
    </row>
    <row r="13748" x14ac:dyDescent="0.25">
      <c r="A13748">
        <v>9.7533209247039583</v>
      </c>
    </row>
    <row r="13749" x14ac:dyDescent="0.25">
      <c r="A13749">
        <v>2.7271012498601435</v>
      </c>
    </row>
    <row r="13750" x14ac:dyDescent="0.25">
      <c r="A13750">
        <v>1.4306692808968222</v>
      </c>
    </row>
    <row r="13751" x14ac:dyDescent="0.25">
      <c r="A13751">
        <v>8.0829433228340211</v>
      </c>
    </row>
    <row r="13752" x14ac:dyDescent="0.25">
      <c r="A13752">
        <v>0.60728553054209466</v>
      </c>
    </row>
    <row r="13753" x14ac:dyDescent="0.25">
      <c r="A13753">
        <v>16.980010405798652</v>
      </c>
    </row>
    <row r="13754" x14ac:dyDescent="0.25">
      <c r="A13754">
        <v>76.631880655619597</v>
      </c>
    </row>
    <row r="13755" x14ac:dyDescent="0.25">
      <c r="A13755">
        <v>50.056967909660585</v>
      </c>
    </row>
    <row r="13756" x14ac:dyDescent="0.25">
      <c r="A13756">
        <v>9.0149631929859968</v>
      </c>
    </row>
    <row r="13757" x14ac:dyDescent="0.25">
      <c r="A13757">
        <v>4.1997517430094291</v>
      </c>
    </row>
    <row r="13758" x14ac:dyDescent="0.25">
      <c r="A13758">
        <v>19.329937246606292</v>
      </c>
    </row>
    <row r="13759" x14ac:dyDescent="0.25">
      <c r="A13759">
        <v>11.702288716750495</v>
      </c>
    </row>
    <row r="13760" x14ac:dyDescent="0.25">
      <c r="A13760">
        <v>13.542837434251942</v>
      </c>
    </row>
    <row r="13761" x14ac:dyDescent="0.25">
      <c r="A13761">
        <v>6.6232789903668419</v>
      </c>
    </row>
    <row r="13762" x14ac:dyDescent="0.25">
      <c r="A13762">
        <v>4.3828396335929654</v>
      </c>
    </row>
    <row r="13763" x14ac:dyDescent="0.25">
      <c r="A13763">
        <v>2.6710908855891566</v>
      </c>
    </row>
    <row r="13764" x14ac:dyDescent="0.25">
      <c r="A13764">
        <v>15.902708232428663</v>
      </c>
    </row>
    <row r="13765" x14ac:dyDescent="0.25">
      <c r="A13765">
        <v>46.835806706460922</v>
      </c>
    </row>
    <row r="13766" x14ac:dyDescent="0.25">
      <c r="A13766">
        <v>40.9583057155318</v>
      </c>
    </row>
    <row r="13767" x14ac:dyDescent="0.25">
      <c r="A13767">
        <v>53.395450409710179</v>
      </c>
    </row>
    <row r="13768" x14ac:dyDescent="0.25">
      <c r="A13768">
        <v>0.78392374139729937</v>
      </c>
    </row>
    <row r="13769" x14ac:dyDescent="0.25">
      <c r="A13769">
        <v>3.5385721399129668</v>
      </c>
    </row>
    <row r="13770" x14ac:dyDescent="0.25">
      <c r="A13770">
        <v>5.5142115702989898</v>
      </c>
    </row>
    <row r="13771" x14ac:dyDescent="0.25">
      <c r="A13771">
        <v>9.3409280645950687</v>
      </c>
    </row>
    <row r="13772" x14ac:dyDescent="0.25">
      <c r="A13772">
        <v>6.4444590995654982</v>
      </c>
    </row>
    <row r="13773" x14ac:dyDescent="0.25">
      <c r="A13773">
        <v>3.9586464500306895</v>
      </c>
    </row>
    <row r="13774" x14ac:dyDescent="0.25">
      <c r="A13774">
        <v>3.1394501026197688</v>
      </c>
    </row>
    <row r="13775" x14ac:dyDescent="0.25">
      <c r="A13775">
        <v>1.9096116937932961</v>
      </c>
    </row>
    <row r="13776" x14ac:dyDescent="0.25">
      <c r="A13776">
        <v>1.7781148394089392</v>
      </c>
    </row>
    <row r="13777" x14ac:dyDescent="0.25">
      <c r="A13777">
        <v>3.9740678853481133</v>
      </c>
    </row>
    <row r="13778" x14ac:dyDescent="0.25">
      <c r="A13778">
        <v>8.6589923889494944</v>
      </c>
    </row>
    <row r="13779" x14ac:dyDescent="0.25">
      <c r="A13779">
        <v>1.9941758360871988</v>
      </c>
    </row>
    <row r="13780" x14ac:dyDescent="0.25">
      <c r="A13780">
        <v>6.796635248887946</v>
      </c>
    </row>
    <row r="13781" x14ac:dyDescent="0.25">
      <c r="A13781">
        <v>3.074302323564988</v>
      </c>
    </row>
    <row r="13782" x14ac:dyDescent="0.25">
      <c r="A13782">
        <v>3.1773041631845267</v>
      </c>
    </row>
    <row r="13783" x14ac:dyDescent="0.25">
      <c r="A13783">
        <v>6.7636411393717015</v>
      </c>
    </row>
    <row r="13784" x14ac:dyDescent="0.25">
      <c r="A13784">
        <v>3.416298745849125</v>
      </c>
    </row>
    <row r="13785" x14ac:dyDescent="0.25">
      <c r="A13785">
        <v>1.8446041606081252</v>
      </c>
    </row>
    <row r="13786" x14ac:dyDescent="0.25">
      <c r="A13786">
        <v>4.0722309176752729</v>
      </c>
    </row>
    <row r="13787" x14ac:dyDescent="0.25">
      <c r="A13787">
        <v>2.5432250973836559</v>
      </c>
    </row>
    <row r="13788" x14ac:dyDescent="0.25">
      <c r="A13788">
        <v>4.9801895997692487</v>
      </c>
    </row>
    <row r="13789" x14ac:dyDescent="0.25">
      <c r="A13789">
        <v>3.0348964185877101</v>
      </c>
    </row>
    <row r="13790" x14ac:dyDescent="0.25">
      <c r="A13790">
        <v>4.5577585972626133</v>
      </c>
    </row>
    <row r="13791" x14ac:dyDescent="0.25">
      <c r="A13791">
        <v>3.5925622862047786</v>
      </c>
    </row>
    <row r="13792" x14ac:dyDescent="0.25">
      <c r="A13792">
        <v>1.6307416299689219</v>
      </c>
    </row>
    <row r="13793" x14ac:dyDescent="0.25">
      <c r="A13793">
        <v>5.7275533633359883</v>
      </c>
    </row>
    <row r="13794" x14ac:dyDescent="0.25">
      <c r="A13794">
        <v>6.0840847851463069</v>
      </c>
    </row>
    <row r="13795" x14ac:dyDescent="0.25">
      <c r="A13795">
        <v>8.2988953490461626</v>
      </c>
    </row>
    <row r="13796" x14ac:dyDescent="0.25">
      <c r="A13796">
        <v>3.7755341523774133</v>
      </c>
    </row>
    <row r="13797" x14ac:dyDescent="0.25">
      <c r="A13797">
        <v>2.8558541372000512</v>
      </c>
    </row>
    <row r="13798" x14ac:dyDescent="0.25">
      <c r="A13798">
        <v>3.4642188761081223</v>
      </c>
    </row>
    <row r="13799" x14ac:dyDescent="0.25">
      <c r="A13799">
        <v>3.4050039578152238</v>
      </c>
    </row>
    <row r="13800" x14ac:dyDescent="0.25">
      <c r="A13800">
        <v>6.255188075483967</v>
      </c>
    </row>
    <row r="13801" x14ac:dyDescent="0.25">
      <c r="A13801">
        <v>1.3578478818186408</v>
      </c>
    </row>
    <row r="13802" x14ac:dyDescent="0.25">
      <c r="A13802">
        <v>4.3063783733377186</v>
      </c>
    </row>
    <row r="13803" x14ac:dyDescent="0.25">
      <c r="A13803">
        <v>2.6860023382288762</v>
      </c>
    </row>
    <row r="13804" x14ac:dyDescent="0.25">
      <c r="A13804">
        <v>5.7594330909065592</v>
      </c>
    </row>
    <row r="13805" x14ac:dyDescent="0.25">
      <c r="A13805">
        <v>3.5535024794013688</v>
      </c>
    </row>
    <row r="13806" x14ac:dyDescent="0.25">
      <c r="A13806">
        <v>6.7364378453089433</v>
      </c>
    </row>
    <row r="13807" x14ac:dyDescent="0.25">
      <c r="A13807">
        <v>1.9332293490202761</v>
      </c>
    </row>
    <row r="13808" x14ac:dyDescent="0.25">
      <c r="A13808">
        <v>3.8008180532730251</v>
      </c>
    </row>
    <row r="13809" x14ac:dyDescent="0.25">
      <c r="A13809">
        <v>2.4322332558275366</v>
      </c>
    </row>
    <row r="13810" x14ac:dyDescent="0.25">
      <c r="A13810">
        <v>4.8979252427570534</v>
      </c>
    </row>
    <row r="13811" x14ac:dyDescent="0.25">
      <c r="A13811">
        <v>2.37357296734347</v>
      </c>
    </row>
    <row r="13812" x14ac:dyDescent="0.25">
      <c r="A13812">
        <v>2.1036914152330213</v>
      </c>
    </row>
    <row r="13813" x14ac:dyDescent="0.25">
      <c r="A13813">
        <v>2.3355315185671368</v>
      </c>
    </row>
    <row r="13814" x14ac:dyDescent="0.25">
      <c r="A13814">
        <v>5.3942264193391738</v>
      </c>
    </row>
    <row r="13815" x14ac:dyDescent="0.25">
      <c r="A13815">
        <v>2.5033624960255034</v>
      </c>
    </row>
    <row r="13816" x14ac:dyDescent="0.25">
      <c r="A13816">
        <v>3.289795267277182</v>
      </c>
    </row>
    <row r="13817" x14ac:dyDescent="0.25">
      <c r="A13817">
        <v>2.0955934589451211</v>
      </c>
    </row>
    <row r="13818" x14ac:dyDescent="0.25">
      <c r="A13818">
        <v>2.2023914210768352</v>
      </c>
    </row>
    <row r="13819" x14ac:dyDescent="0.25">
      <c r="A13819">
        <v>1.9440627727963962</v>
      </c>
    </row>
    <row r="13820" x14ac:dyDescent="0.25">
      <c r="A13820">
        <v>1.7257217980222863</v>
      </c>
    </row>
    <row r="13821" x14ac:dyDescent="0.25">
      <c r="A13821">
        <v>2.7715728151141112</v>
      </c>
    </row>
    <row r="13822" x14ac:dyDescent="0.25">
      <c r="A13822">
        <v>3.5697217196085353</v>
      </c>
    </row>
    <row r="13823" x14ac:dyDescent="0.25">
      <c r="A13823">
        <v>6.5844210869101332</v>
      </c>
    </row>
    <row r="13824" x14ac:dyDescent="0.25">
      <c r="A13824">
        <v>4.5349521704399605</v>
      </c>
    </row>
    <row r="13825" x14ac:dyDescent="0.25">
      <c r="A13825">
        <v>7.3941945689185911</v>
      </c>
    </row>
    <row r="13826" x14ac:dyDescent="0.25">
      <c r="A13826">
        <v>2.6142217540271337</v>
      </c>
    </row>
    <row r="13827" x14ac:dyDescent="0.25">
      <c r="A13827">
        <v>17.222916462865285</v>
      </c>
    </row>
    <row r="13828" x14ac:dyDescent="0.25">
      <c r="A13828">
        <v>6.0338772184320044</v>
      </c>
    </row>
    <row r="13829" x14ac:dyDescent="0.25">
      <c r="A13829">
        <v>0.60802964598769094</v>
      </c>
    </row>
    <row r="13830" x14ac:dyDescent="0.25">
      <c r="A13830">
        <v>1.7340539960415062</v>
      </c>
    </row>
    <row r="13831" x14ac:dyDescent="0.25">
      <c r="A13831">
        <v>6.9505862566880419</v>
      </c>
    </row>
    <row r="13832" x14ac:dyDescent="0.25">
      <c r="A13832">
        <v>5.7615358030144135</v>
      </c>
    </row>
    <row r="13833" x14ac:dyDescent="0.25">
      <c r="A13833">
        <v>3.6550703881162292</v>
      </c>
    </row>
    <row r="13834" x14ac:dyDescent="0.25">
      <c r="A13834">
        <v>7.8307936827767515</v>
      </c>
    </row>
    <row r="13835" x14ac:dyDescent="0.25">
      <c r="A13835">
        <v>2.9993433175512982</v>
      </c>
    </row>
    <row r="13836" x14ac:dyDescent="0.25">
      <c r="A13836">
        <v>1.5933928645197031</v>
      </c>
    </row>
    <row r="13837" x14ac:dyDescent="0.25">
      <c r="A13837">
        <v>1.6093695575052136</v>
      </c>
    </row>
    <row r="13838" x14ac:dyDescent="0.25">
      <c r="A13838">
        <v>2.35099247436876</v>
      </c>
    </row>
    <row r="13839" x14ac:dyDescent="0.25">
      <c r="A13839">
        <v>7.7078690905403775</v>
      </c>
    </row>
    <row r="13840" x14ac:dyDescent="0.25">
      <c r="A13840">
        <v>2.3517025051292704</v>
      </c>
    </row>
    <row r="13841" x14ac:dyDescent="0.25">
      <c r="A13841">
        <v>9.3373382676829166</v>
      </c>
    </row>
    <row r="13842" x14ac:dyDescent="0.25">
      <c r="A13842">
        <v>5.3327926226892561</v>
      </c>
    </row>
    <row r="13843" x14ac:dyDescent="0.25">
      <c r="A13843">
        <v>0.97349600127230318</v>
      </c>
    </row>
    <row r="13844" x14ac:dyDescent="0.25">
      <c r="A13844">
        <v>6.7195164191550179</v>
      </c>
    </row>
    <row r="13845" x14ac:dyDescent="0.25">
      <c r="A13845">
        <v>5.3370299055887696</v>
      </c>
    </row>
    <row r="13846" x14ac:dyDescent="0.25">
      <c r="A13846">
        <v>9.5911978195747842</v>
      </c>
    </row>
    <row r="13847" x14ac:dyDescent="0.25">
      <c r="A13847">
        <v>2.8798302298112097</v>
      </c>
    </row>
    <row r="13848" x14ac:dyDescent="0.25">
      <c r="A13848">
        <v>9.8916103842664942</v>
      </c>
    </row>
    <row r="13849" x14ac:dyDescent="0.25">
      <c r="A13849">
        <v>4.9807171778932009</v>
      </c>
    </row>
    <row r="13850" x14ac:dyDescent="0.25">
      <c r="A13850">
        <v>1.4441390546008073</v>
      </c>
    </row>
    <row r="13851" x14ac:dyDescent="0.25">
      <c r="A13851">
        <v>3.6649775818764443</v>
      </c>
    </row>
    <row r="13852" x14ac:dyDescent="0.25">
      <c r="A13852">
        <v>2.3040619929429336</v>
      </c>
    </row>
    <row r="13853" x14ac:dyDescent="0.25">
      <c r="A13853">
        <v>5.9829622973224277</v>
      </c>
    </row>
    <row r="13854" x14ac:dyDescent="0.25">
      <c r="A13854">
        <v>4.6414639140575575</v>
      </c>
    </row>
    <row r="13855" x14ac:dyDescent="0.25">
      <c r="A13855">
        <v>1.1520708592155506</v>
      </c>
    </row>
    <row r="13856" x14ac:dyDescent="0.25">
      <c r="A13856">
        <v>6.8933566575998197</v>
      </c>
    </row>
    <row r="13857" x14ac:dyDescent="0.25">
      <c r="A13857">
        <v>3.269756135965729</v>
      </c>
    </row>
    <row r="13858" x14ac:dyDescent="0.25">
      <c r="A13858">
        <v>9.9634757946567376</v>
      </c>
    </row>
    <row r="13859" x14ac:dyDescent="0.25">
      <c r="A13859">
        <v>14.905991179640443</v>
      </c>
    </row>
    <row r="13860" x14ac:dyDescent="0.25">
      <c r="A13860">
        <v>6.7515201353739407</v>
      </c>
    </row>
    <row r="13861" x14ac:dyDescent="0.25">
      <c r="A13861">
        <v>6.274245298368947</v>
      </c>
    </row>
    <row r="13862" x14ac:dyDescent="0.25">
      <c r="A13862">
        <v>5.3761246845975306</v>
      </c>
    </row>
    <row r="13863" x14ac:dyDescent="0.25">
      <c r="A13863">
        <v>8.3584317048348353</v>
      </c>
    </row>
    <row r="13864" x14ac:dyDescent="0.25">
      <c r="A13864">
        <v>6.5391495427077011</v>
      </c>
    </row>
    <row r="13865" x14ac:dyDescent="0.25">
      <c r="A13865">
        <v>5.8989507897863991</v>
      </c>
    </row>
    <row r="13866" x14ac:dyDescent="0.25">
      <c r="A13866">
        <v>3.1705348395428961</v>
      </c>
    </row>
    <row r="13867" x14ac:dyDescent="0.25">
      <c r="A13867">
        <v>13.546101615070006</v>
      </c>
    </row>
    <row r="13868" x14ac:dyDescent="0.25">
      <c r="A13868">
        <v>10.707231142986068</v>
      </c>
    </row>
    <row r="13869" x14ac:dyDescent="0.25">
      <c r="A13869">
        <v>3.5644634144729106</v>
      </c>
    </row>
    <row r="13870" x14ac:dyDescent="0.25">
      <c r="A13870">
        <v>7.2108655490505127</v>
      </c>
    </row>
    <row r="13871" x14ac:dyDescent="0.25">
      <c r="A13871">
        <v>5.9708261688649333</v>
      </c>
    </row>
    <row r="13872" x14ac:dyDescent="0.25">
      <c r="A13872">
        <v>8.6658976824785583</v>
      </c>
    </row>
    <row r="13873" x14ac:dyDescent="0.25">
      <c r="A13873">
        <v>7.1425051852309851</v>
      </c>
    </row>
    <row r="13874" x14ac:dyDescent="0.25">
      <c r="A13874">
        <v>6.8468182237485724</v>
      </c>
    </row>
    <row r="13875" x14ac:dyDescent="0.25">
      <c r="A13875">
        <v>4.5144400890643945</v>
      </c>
    </row>
    <row r="13876" x14ac:dyDescent="0.25">
      <c r="A13876">
        <v>2.6745906699170474</v>
      </c>
    </row>
    <row r="13877" x14ac:dyDescent="0.25">
      <c r="A13877">
        <v>9.2828487287685046</v>
      </c>
    </row>
    <row r="13878" x14ac:dyDescent="0.25">
      <c r="A13878">
        <v>4.2534466797161734</v>
      </c>
    </row>
    <row r="13879" x14ac:dyDescent="0.25">
      <c r="A13879">
        <v>13.245183235872487</v>
      </c>
    </row>
    <row r="13880" x14ac:dyDescent="0.25">
      <c r="A13880">
        <v>3.8829808944423942</v>
      </c>
    </row>
    <row r="13881" x14ac:dyDescent="0.25">
      <c r="A13881">
        <v>3.1562037697200647</v>
      </c>
    </row>
    <row r="13882" x14ac:dyDescent="0.25">
      <c r="A13882">
        <v>5.5986493450827073</v>
      </c>
    </row>
    <row r="13883" x14ac:dyDescent="0.25">
      <c r="A13883">
        <v>2.1023582942951253</v>
      </c>
    </row>
    <row r="13884" x14ac:dyDescent="0.25">
      <c r="A13884">
        <v>4.0973269751637567</v>
      </c>
    </row>
    <row r="13885" x14ac:dyDescent="0.25">
      <c r="A13885">
        <v>1.4565538081651863</v>
      </c>
    </row>
    <row r="13886" x14ac:dyDescent="0.25">
      <c r="A13886">
        <v>4.3853578605640857</v>
      </c>
    </row>
    <row r="13887" x14ac:dyDescent="0.25">
      <c r="A13887">
        <v>6.1044070195426094</v>
      </c>
    </row>
    <row r="13888" x14ac:dyDescent="0.25">
      <c r="A13888">
        <v>8.7500757354639873</v>
      </c>
    </row>
    <row r="13889" x14ac:dyDescent="0.25">
      <c r="A13889">
        <v>6.6743090574663739</v>
      </c>
    </row>
    <row r="13890" x14ac:dyDescent="0.25">
      <c r="A13890">
        <v>1.1664403685904792</v>
      </c>
    </row>
    <row r="13891" x14ac:dyDescent="0.25">
      <c r="A13891">
        <v>1.576412153006308</v>
      </c>
    </row>
    <row r="13892" x14ac:dyDescent="0.25">
      <c r="A13892">
        <v>12.884876681866997</v>
      </c>
    </row>
    <row r="13893" x14ac:dyDescent="0.25">
      <c r="A13893">
        <v>3.8442255268378744</v>
      </c>
    </row>
    <row r="13894" x14ac:dyDescent="0.25">
      <c r="A13894">
        <v>5.8098180091260794</v>
      </c>
    </row>
    <row r="13895" x14ac:dyDescent="0.25">
      <c r="A13895">
        <v>5.152519825243643</v>
      </c>
    </row>
    <row r="13896" x14ac:dyDescent="0.25">
      <c r="A13896">
        <v>0.68873684868589169</v>
      </c>
    </row>
    <row r="13897" x14ac:dyDescent="0.25">
      <c r="A13897">
        <v>2.5340922635351943</v>
      </c>
    </row>
    <row r="13898" x14ac:dyDescent="0.25">
      <c r="A13898">
        <v>4.2980708151469287</v>
      </c>
    </row>
    <row r="13899" x14ac:dyDescent="0.25">
      <c r="A13899">
        <v>3.1199320101524561</v>
      </c>
    </row>
    <row r="13900" x14ac:dyDescent="0.25">
      <c r="A13900">
        <v>5.2886088366867074</v>
      </c>
    </row>
    <row r="13901" x14ac:dyDescent="0.25">
      <c r="A13901">
        <v>1.924613818735553</v>
      </c>
    </row>
    <row r="13902" x14ac:dyDescent="0.25">
      <c r="A13902">
        <v>1.4548089120324574</v>
      </c>
    </row>
    <row r="13903" x14ac:dyDescent="0.25">
      <c r="A13903">
        <v>6.8596564675334939</v>
      </c>
    </row>
    <row r="13904" x14ac:dyDescent="0.25">
      <c r="A13904">
        <v>4.6862722026301347</v>
      </c>
    </row>
    <row r="13905" x14ac:dyDescent="0.25">
      <c r="A13905">
        <v>2.1700009384644963</v>
      </c>
    </row>
    <row r="13906" x14ac:dyDescent="0.25">
      <c r="A13906">
        <v>2.0499837972281374</v>
      </c>
    </row>
    <row r="13907" x14ac:dyDescent="0.25">
      <c r="A13907">
        <v>5.3647369494210633</v>
      </c>
    </row>
    <row r="13908" x14ac:dyDescent="0.25">
      <c r="A13908">
        <v>19.321209032938327</v>
      </c>
    </row>
    <row r="13909" x14ac:dyDescent="0.25">
      <c r="A13909">
        <v>4.2284966105261583</v>
      </c>
    </row>
    <row r="13910" x14ac:dyDescent="0.25">
      <c r="A13910">
        <v>6.4465070452806774</v>
      </c>
    </row>
    <row r="13911" x14ac:dyDescent="0.25">
      <c r="A13911">
        <v>2.4292720823800806</v>
      </c>
    </row>
    <row r="13912" x14ac:dyDescent="0.25">
      <c r="A13912">
        <v>22.730181719450499</v>
      </c>
    </row>
    <row r="13913" x14ac:dyDescent="0.25">
      <c r="A13913">
        <v>3.1931876638843213</v>
      </c>
    </row>
    <row r="13914" x14ac:dyDescent="0.25">
      <c r="A13914">
        <v>3.0755668765273665</v>
      </c>
    </row>
    <row r="13915" x14ac:dyDescent="0.25">
      <c r="A13915">
        <v>6.683418733623542</v>
      </c>
    </row>
    <row r="13916" x14ac:dyDescent="0.25">
      <c r="A13916">
        <v>2.3620888055831459</v>
      </c>
    </row>
    <row r="13917" x14ac:dyDescent="0.25">
      <c r="A13917">
        <v>8.5156064153794588</v>
      </c>
    </row>
    <row r="13918" x14ac:dyDescent="0.25">
      <c r="A13918">
        <v>5.0076186213527416</v>
      </c>
    </row>
    <row r="13919" x14ac:dyDescent="0.25">
      <c r="A13919">
        <v>2.8741166782215468</v>
      </c>
    </row>
    <row r="13920" x14ac:dyDescent="0.25">
      <c r="A13920">
        <v>8.783155425898622</v>
      </c>
    </row>
    <row r="13921" x14ac:dyDescent="0.25">
      <c r="A13921">
        <v>3.1414703550401373</v>
      </c>
    </row>
    <row r="13922" x14ac:dyDescent="0.25">
      <c r="A13922">
        <v>4.204020539546609</v>
      </c>
    </row>
    <row r="13923" x14ac:dyDescent="0.25">
      <c r="A13923">
        <v>2.9058155024830947</v>
      </c>
    </row>
    <row r="13924" x14ac:dyDescent="0.25">
      <c r="A13924">
        <v>7.820312444556893</v>
      </c>
    </row>
    <row r="13925" x14ac:dyDescent="0.25">
      <c r="A13925">
        <v>17.644374370619225</v>
      </c>
    </row>
    <row r="13926" x14ac:dyDescent="0.25">
      <c r="A13926">
        <v>9.7803208499027985</v>
      </c>
    </row>
    <row r="13927" x14ac:dyDescent="0.25">
      <c r="A13927">
        <v>36.003493839919074</v>
      </c>
    </row>
    <row r="13928" x14ac:dyDescent="0.25">
      <c r="A13928">
        <v>7.21252967365134</v>
      </c>
    </row>
    <row r="13929" x14ac:dyDescent="0.25">
      <c r="A13929">
        <v>9.5522540918235581</v>
      </c>
    </row>
    <row r="13930" x14ac:dyDescent="0.25">
      <c r="A13930">
        <v>8.8487753848070057</v>
      </c>
    </row>
    <row r="13931" x14ac:dyDescent="0.25">
      <c r="A13931">
        <v>4.0237445095775879</v>
      </c>
    </row>
    <row r="13932" x14ac:dyDescent="0.25">
      <c r="A13932">
        <v>6.4512604572889414</v>
      </c>
    </row>
    <row r="13933" x14ac:dyDescent="0.25">
      <c r="A13933">
        <v>6.1880624930687622</v>
      </c>
    </row>
    <row r="13934" x14ac:dyDescent="0.25">
      <c r="A13934">
        <v>1.3031546419486655</v>
      </c>
    </row>
    <row r="13935" x14ac:dyDescent="0.25">
      <c r="A13935">
        <v>9.3902180965136353</v>
      </c>
    </row>
    <row r="13936" x14ac:dyDescent="0.25">
      <c r="A13936">
        <v>8.2902359351635511</v>
      </c>
    </row>
    <row r="13937" x14ac:dyDescent="0.25">
      <c r="A13937">
        <v>1.4375933501957852</v>
      </c>
    </row>
    <row r="13938" x14ac:dyDescent="0.25">
      <c r="A13938">
        <v>3.9567537380615718</v>
      </c>
    </row>
    <row r="13939" x14ac:dyDescent="0.25">
      <c r="A13939">
        <v>2.8343873616778379</v>
      </c>
    </row>
    <row r="13940" x14ac:dyDescent="0.25">
      <c r="A13940">
        <v>1.5786988392721468</v>
      </c>
    </row>
    <row r="13941" x14ac:dyDescent="0.25">
      <c r="A13941">
        <v>8.9244576503459694</v>
      </c>
    </row>
    <row r="13942" x14ac:dyDescent="0.25">
      <c r="A13942">
        <v>9.4748000969605322</v>
      </c>
    </row>
    <row r="13943" x14ac:dyDescent="0.25">
      <c r="A13943">
        <v>8.4948421900281339</v>
      </c>
    </row>
    <row r="13944" x14ac:dyDescent="0.25">
      <c r="A13944">
        <v>23.632164245343372</v>
      </c>
    </row>
    <row r="13945" x14ac:dyDescent="0.25">
      <c r="A13945">
        <v>18.456566704395652</v>
      </c>
    </row>
    <row r="13946" x14ac:dyDescent="0.25">
      <c r="A13946">
        <v>5.4600413328729109</v>
      </c>
    </row>
    <row r="13947" x14ac:dyDescent="0.25">
      <c r="A13947">
        <v>7.7486922725621996</v>
      </c>
    </row>
    <row r="13948" x14ac:dyDescent="0.25">
      <c r="A13948">
        <v>1.1979369687659902</v>
      </c>
    </row>
    <row r="13949" x14ac:dyDescent="0.25">
      <c r="A13949">
        <v>3.8663311207062496</v>
      </c>
    </row>
    <row r="13950" x14ac:dyDescent="0.25">
      <c r="A13950">
        <v>57.690194848858297</v>
      </c>
    </row>
    <row r="13951" x14ac:dyDescent="0.25">
      <c r="A13951">
        <v>4.0764903764465226</v>
      </c>
    </row>
    <row r="13952" x14ac:dyDescent="0.25">
      <c r="A13952">
        <v>3.304190463832831</v>
      </c>
    </row>
    <row r="13953" x14ac:dyDescent="0.25">
      <c r="A13953">
        <v>13.818258473580272</v>
      </c>
    </row>
    <row r="13954" x14ac:dyDescent="0.25">
      <c r="A13954">
        <v>4.7853031391539878</v>
      </c>
    </row>
    <row r="13955" x14ac:dyDescent="0.25">
      <c r="A13955">
        <v>3.7009296156992879</v>
      </c>
    </row>
    <row r="13956" x14ac:dyDescent="0.25">
      <c r="A13956">
        <v>2.4468824066374202</v>
      </c>
    </row>
    <row r="13957" x14ac:dyDescent="0.25">
      <c r="A13957">
        <v>2.3006335354034646</v>
      </c>
    </row>
    <row r="13958" x14ac:dyDescent="0.25">
      <c r="A13958">
        <v>4.6787220129054958</v>
      </c>
    </row>
    <row r="13959" x14ac:dyDescent="0.25">
      <c r="A13959">
        <v>2.2232600609082063</v>
      </c>
    </row>
    <row r="13960" x14ac:dyDescent="0.25">
      <c r="A13960">
        <v>9.7548451043337572</v>
      </c>
    </row>
    <row r="13961" x14ac:dyDescent="0.25">
      <c r="A13961">
        <v>4.7234787765220743</v>
      </c>
    </row>
    <row r="13962" x14ac:dyDescent="0.25">
      <c r="A13962">
        <v>3.6852192122689531</v>
      </c>
    </row>
    <row r="13963" x14ac:dyDescent="0.25">
      <c r="A13963">
        <v>5.301790007567778</v>
      </c>
    </row>
    <row r="13964" x14ac:dyDescent="0.25">
      <c r="A13964">
        <v>7.8955621839789254</v>
      </c>
    </row>
    <row r="13965" x14ac:dyDescent="0.25">
      <c r="A13965">
        <v>0.97823599913612791</v>
      </c>
    </row>
    <row r="13966" x14ac:dyDescent="0.25">
      <c r="A13966">
        <v>1.3719370112959504</v>
      </c>
    </row>
    <row r="13967" x14ac:dyDescent="0.25">
      <c r="A13967">
        <v>3.2375623477192152</v>
      </c>
    </row>
    <row r="13968" x14ac:dyDescent="0.25">
      <c r="A13968">
        <v>0.55358736477011983</v>
      </c>
    </row>
    <row r="13969" x14ac:dyDescent="0.25">
      <c r="A13969">
        <v>1.1876139038393103</v>
      </c>
    </row>
    <row r="13970" x14ac:dyDescent="0.25">
      <c r="A13970">
        <v>8.5513300632612594</v>
      </c>
    </row>
    <row r="13971" x14ac:dyDescent="0.25">
      <c r="A13971">
        <v>3.191608311859373</v>
      </c>
    </row>
    <row r="13972" x14ac:dyDescent="0.25">
      <c r="A13972">
        <v>9.7580519085678805</v>
      </c>
    </row>
    <row r="13973" x14ac:dyDescent="0.25">
      <c r="A13973">
        <v>3.7171551545146189</v>
      </c>
    </row>
    <row r="13974" x14ac:dyDescent="0.25">
      <c r="A13974">
        <v>3.7174140348295692</v>
      </c>
    </row>
    <row r="13975" x14ac:dyDescent="0.25">
      <c r="A13975">
        <v>1.8210419339090467</v>
      </c>
    </row>
    <row r="13976" x14ac:dyDescent="0.25">
      <c r="A13976">
        <v>5.7276665738808452</v>
      </c>
    </row>
    <row r="13977" x14ac:dyDescent="0.25">
      <c r="A13977">
        <v>4.7891441547059035</v>
      </c>
    </row>
    <row r="13978" x14ac:dyDescent="0.25">
      <c r="A13978">
        <v>3.482099285380627</v>
      </c>
    </row>
    <row r="13979" x14ac:dyDescent="0.25">
      <c r="A13979">
        <v>6.5213096802980095</v>
      </c>
    </row>
    <row r="13980" x14ac:dyDescent="0.25">
      <c r="A13980">
        <v>7.3346674575963666</v>
      </c>
    </row>
    <row r="13981" x14ac:dyDescent="0.25">
      <c r="A13981">
        <v>4.9509425897472354</v>
      </c>
    </row>
    <row r="13982" x14ac:dyDescent="0.25">
      <c r="A13982">
        <v>3.7401354650475214</v>
      </c>
    </row>
    <row r="13983" x14ac:dyDescent="0.25">
      <c r="A13983">
        <v>5.0019561804410229</v>
      </c>
    </row>
    <row r="13984" x14ac:dyDescent="0.25">
      <c r="A13984">
        <v>7.0798422724899783</v>
      </c>
    </row>
    <row r="13985" x14ac:dyDescent="0.25">
      <c r="A13985">
        <v>1.899647809747715</v>
      </c>
    </row>
    <row r="13986" x14ac:dyDescent="0.25">
      <c r="A13986">
        <v>4.3815819465554862</v>
      </c>
    </row>
    <row r="13987" x14ac:dyDescent="0.25">
      <c r="A13987">
        <v>3.1354204918962707</v>
      </c>
    </row>
    <row r="13988" x14ac:dyDescent="0.25">
      <c r="A13988">
        <v>4.8555049557769809</v>
      </c>
    </row>
    <row r="13989" x14ac:dyDescent="0.25">
      <c r="A13989">
        <v>19.981330676195437</v>
      </c>
    </row>
    <row r="13990" x14ac:dyDescent="0.25">
      <c r="A13990">
        <v>2.063583899867325</v>
      </c>
    </row>
    <row r="13991" x14ac:dyDescent="0.25">
      <c r="A13991">
        <v>4.7689187773602262</v>
      </c>
    </row>
    <row r="13992" x14ac:dyDescent="0.25">
      <c r="A13992">
        <v>8.5603942740000925</v>
      </c>
    </row>
    <row r="13993" x14ac:dyDescent="0.25">
      <c r="A13993">
        <v>16.949720486678938</v>
      </c>
    </row>
    <row r="13994" x14ac:dyDescent="0.25">
      <c r="A13994">
        <v>68.511340451182349</v>
      </c>
    </row>
    <row r="13995" x14ac:dyDescent="0.25">
      <c r="A13995">
        <v>68.046734117471303</v>
      </c>
    </row>
    <row r="13996" x14ac:dyDescent="0.25">
      <c r="A13996">
        <v>11.482163588453634</v>
      </c>
    </row>
    <row r="13997" x14ac:dyDescent="0.25">
      <c r="A13997">
        <v>0.65042110748446735</v>
      </c>
    </row>
    <row r="13998" x14ac:dyDescent="0.25">
      <c r="A13998">
        <v>0.95557894551081146</v>
      </c>
    </row>
    <row r="13999" x14ac:dyDescent="0.25">
      <c r="A13999">
        <v>1.1939774393702067</v>
      </c>
    </row>
    <row r="14000" x14ac:dyDescent="0.25">
      <c r="A14000">
        <v>1.2074197060939693</v>
      </c>
    </row>
    <row r="14001" x14ac:dyDescent="0.25">
      <c r="A14001">
        <v>1.130770332540064</v>
      </c>
    </row>
    <row r="14002" x14ac:dyDescent="0.25">
      <c r="A14002">
        <v>0.69537760427490147</v>
      </c>
    </row>
    <row r="14003" x14ac:dyDescent="0.25">
      <c r="A14003">
        <v>0.75743435645619983</v>
      </c>
    </row>
    <row r="14004" x14ac:dyDescent="0.25">
      <c r="A14004">
        <v>1.6761702467737047</v>
      </c>
    </row>
    <row r="14005" x14ac:dyDescent="0.25">
      <c r="A14005">
        <v>0.86202378422104931</v>
      </c>
    </row>
    <row r="14006" x14ac:dyDescent="0.25">
      <c r="A14006">
        <v>0.30809702049978527</v>
      </c>
    </row>
    <row r="14007" x14ac:dyDescent="0.25">
      <c r="A14007">
        <v>0.23300373071843844</v>
      </c>
    </row>
    <row r="14008" x14ac:dyDescent="0.25">
      <c r="A14008">
        <v>0.89392396164471832</v>
      </c>
    </row>
    <row r="14009" x14ac:dyDescent="0.25">
      <c r="A14009">
        <v>0.2944094159874589</v>
      </c>
    </row>
    <row r="14010" x14ac:dyDescent="0.25">
      <c r="A14010">
        <v>0.12169133910950757</v>
      </c>
    </row>
    <row r="14011" x14ac:dyDescent="0.25">
      <c r="A14011">
        <v>0.21177593712575826</v>
      </c>
    </row>
    <row r="14012" x14ac:dyDescent="0.25">
      <c r="A14012">
        <v>1.0839004709785045</v>
      </c>
    </row>
    <row r="14013" x14ac:dyDescent="0.25">
      <c r="A14013">
        <v>0.33446301435436077</v>
      </c>
    </row>
    <row r="14014" x14ac:dyDescent="0.25">
      <c r="A14014">
        <v>0.2500553566773463</v>
      </c>
    </row>
    <row r="14015" x14ac:dyDescent="0.25">
      <c r="A14015">
        <v>1.128029458601967</v>
      </c>
    </row>
    <row r="14016" x14ac:dyDescent="0.25">
      <c r="A14016">
        <v>0.67747407608685895</v>
      </c>
    </row>
    <row r="14017" x14ac:dyDescent="0.25">
      <c r="A14017">
        <v>0.2001239677016626</v>
      </c>
    </row>
    <row r="14018" x14ac:dyDescent="0.25">
      <c r="A14018">
        <v>0.80175682991492736</v>
      </c>
    </row>
    <row r="14019" x14ac:dyDescent="0.25">
      <c r="A14019">
        <v>30.987836046106292</v>
      </c>
    </row>
    <row r="14020" x14ac:dyDescent="0.25">
      <c r="A14020">
        <v>15.785702885964954</v>
      </c>
    </row>
    <row r="14021" x14ac:dyDescent="0.25">
      <c r="A14021">
        <v>57.556134659606592</v>
      </c>
    </row>
    <row r="14022" x14ac:dyDescent="0.25">
      <c r="A14022">
        <v>8.4762755192721553</v>
      </c>
    </row>
    <row r="14023" x14ac:dyDescent="0.25">
      <c r="A14023">
        <v>10.963487389920324</v>
      </c>
    </row>
    <row r="14024" x14ac:dyDescent="0.25">
      <c r="A14024">
        <v>3.6456214399992124</v>
      </c>
    </row>
    <row r="14025" x14ac:dyDescent="0.25">
      <c r="A14025">
        <v>15.864842477186736</v>
      </c>
    </row>
    <row r="14026" x14ac:dyDescent="0.25">
      <c r="A14026">
        <v>0.56557254634273879</v>
      </c>
    </row>
    <row r="14027" x14ac:dyDescent="0.25">
      <c r="A14027">
        <v>0.89094089670987786</v>
      </c>
    </row>
    <row r="14028" x14ac:dyDescent="0.25">
      <c r="A14028">
        <v>2.5782335258092952</v>
      </c>
    </row>
    <row r="14029" x14ac:dyDescent="0.25">
      <c r="A14029">
        <v>4.9012018976409815</v>
      </c>
    </row>
    <row r="14030" x14ac:dyDescent="0.25">
      <c r="A14030">
        <v>0.25691036503391873</v>
      </c>
    </row>
    <row r="14031" x14ac:dyDescent="0.25">
      <c r="A14031">
        <v>1.1453296140683966</v>
      </c>
    </row>
    <row r="14032" x14ac:dyDescent="0.25">
      <c r="A14032">
        <v>0.53462638902689219</v>
      </c>
    </row>
    <row r="14033" x14ac:dyDescent="0.25">
      <c r="A14033">
        <v>1.273468243632651</v>
      </c>
    </row>
    <row r="14034" x14ac:dyDescent="0.25">
      <c r="A14034">
        <v>1.1205478045727073</v>
      </c>
    </row>
    <row r="14035" x14ac:dyDescent="0.25">
      <c r="A14035">
        <v>3.577242570284437</v>
      </c>
    </row>
    <row r="14036" x14ac:dyDescent="0.25">
      <c r="A14036">
        <v>1.0367197556271583</v>
      </c>
    </row>
    <row r="14037" x14ac:dyDescent="0.25">
      <c r="A14037">
        <v>2.1286073040637179</v>
      </c>
    </row>
    <row r="14038" x14ac:dyDescent="0.25">
      <c r="A14038">
        <v>7.4165750726935489</v>
      </c>
    </row>
    <row r="14039" x14ac:dyDescent="0.25">
      <c r="A14039">
        <v>7.8727709409245614</v>
      </c>
    </row>
    <row r="14040" x14ac:dyDescent="0.25">
      <c r="A14040">
        <v>0.76186788344317413</v>
      </c>
    </row>
    <row r="14041" x14ac:dyDescent="0.25">
      <c r="A14041">
        <v>3.235080316076218</v>
      </c>
    </row>
    <row r="14042" x14ac:dyDescent="0.25">
      <c r="A14042">
        <v>1.7690936575027669</v>
      </c>
    </row>
    <row r="14043" x14ac:dyDescent="0.25">
      <c r="A14043">
        <v>12.707483721328893</v>
      </c>
    </row>
    <row r="14044" x14ac:dyDescent="0.25">
      <c r="A14044">
        <v>7.4607621013482204</v>
      </c>
    </row>
    <row r="14045" x14ac:dyDescent="0.25">
      <c r="A14045">
        <v>2.1334398171164328</v>
      </c>
    </row>
    <row r="14046" x14ac:dyDescent="0.25">
      <c r="A14046">
        <v>0.3106786882882755</v>
      </c>
    </row>
    <row r="14047" x14ac:dyDescent="0.25">
      <c r="A14047">
        <v>3.2075905705131849</v>
      </c>
    </row>
    <row r="14048" x14ac:dyDescent="0.25">
      <c r="A14048">
        <v>3.8544585366751303</v>
      </c>
    </row>
    <row r="14049" x14ac:dyDescent="0.25">
      <c r="A14049">
        <v>3.3005514817037085</v>
      </c>
    </row>
    <row r="14050" x14ac:dyDescent="0.25">
      <c r="A14050">
        <v>1.7618587017758356</v>
      </c>
    </row>
    <row r="14051" x14ac:dyDescent="0.25">
      <c r="A14051">
        <v>8.7150631402897467</v>
      </c>
    </row>
    <row r="14052" x14ac:dyDescent="0.25">
      <c r="A14052">
        <v>4.290327261078847</v>
      </c>
    </row>
    <row r="14053" x14ac:dyDescent="0.25">
      <c r="A14053">
        <v>4.9748960154430399</v>
      </c>
    </row>
    <row r="14054" x14ac:dyDescent="0.25">
      <c r="A14054">
        <v>9.9214289564972962</v>
      </c>
    </row>
    <row r="14055" x14ac:dyDescent="0.25">
      <c r="A14055">
        <v>2.7342224055711801</v>
      </c>
    </row>
    <row r="14056" x14ac:dyDescent="0.25">
      <c r="A14056">
        <v>9.2161880000939824</v>
      </c>
    </row>
    <row r="14057" x14ac:dyDescent="0.25">
      <c r="A14057">
        <v>1.2923371622305657</v>
      </c>
    </row>
    <row r="14058" x14ac:dyDescent="0.25">
      <c r="A14058">
        <v>8.8763388651221629</v>
      </c>
    </row>
    <row r="14059" x14ac:dyDescent="0.25">
      <c r="A14059">
        <v>20.599113015174442</v>
      </c>
    </row>
    <row r="14060" x14ac:dyDescent="0.25">
      <c r="A14060">
        <v>2.3250751420425564</v>
      </c>
    </row>
    <row r="14061" x14ac:dyDescent="0.25">
      <c r="A14061">
        <v>4.4417934578405438</v>
      </c>
    </row>
    <row r="14062" x14ac:dyDescent="0.25">
      <c r="A14062">
        <v>4.1096798083162733</v>
      </c>
    </row>
    <row r="14063" x14ac:dyDescent="0.25">
      <c r="A14063">
        <v>3.3352757199711434</v>
      </c>
    </row>
    <row r="14064" x14ac:dyDescent="0.25">
      <c r="A14064">
        <v>4.5654678753104472</v>
      </c>
    </row>
    <row r="14065" x14ac:dyDescent="0.25">
      <c r="A14065">
        <v>1.8318954937893255</v>
      </c>
    </row>
    <row r="14066" x14ac:dyDescent="0.25">
      <c r="A14066">
        <v>9.6402943985767493</v>
      </c>
    </row>
    <row r="14067" x14ac:dyDescent="0.25">
      <c r="A14067">
        <v>5.7655127836960034</v>
      </c>
    </row>
    <row r="14068" x14ac:dyDescent="0.25">
      <c r="A14068">
        <v>7.3188507330628525</v>
      </c>
    </row>
    <row r="14069" x14ac:dyDescent="0.25">
      <c r="A14069">
        <v>0.88393059142196706</v>
      </c>
    </row>
    <row r="14070" x14ac:dyDescent="0.25">
      <c r="A14070">
        <v>3.9597482584645802</v>
      </c>
    </row>
    <row r="14071" x14ac:dyDescent="0.25">
      <c r="A14071">
        <v>4.2312135964038768</v>
      </c>
    </row>
    <row r="14072" x14ac:dyDescent="0.25">
      <c r="A14072">
        <v>4.0084035078829992</v>
      </c>
    </row>
    <row r="14073" x14ac:dyDescent="0.25">
      <c r="A14073">
        <v>18.166762172325825</v>
      </c>
    </row>
    <row r="14074" x14ac:dyDescent="0.25">
      <c r="A14074">
        <v>15.94534293981944</v>
      </c>
    </row>
    <row r="14075" x14ac:dyDescent="0.25">
      <c r="A14075">
        <v>8.0379037054471674</v>
      </c>
    </row>
    <row r="14076" x14ac:dyDescent="0.25">
      <c r="A14076">
        <v>17.089870481857297</v>
      </c>
    </row>
    <row r="14077" x14ac:dyDescent="0.25">
      <c r="A14077">
        <v>3.8655136244504695</v>
      </c>
    </row>
    <row r="14078" x14ac:dyDescent="0.25">
      <c r="A14078">
        <v>2.0048881246522865</v>
      </c>
    </row>
    <row r="14079" x14ac:dyDescent="0.25">
      <c r="A14079">
        <v>3.3029165452814353</v>
      </c>
    </row>
    <row r="14080" x14ac:dyDescent="0.25">
      <c r="A14080">
        <v>6.1596697706554817</v>
      </c>
    </row>
    <row r="14081" x14ac:dyDescent="0.25">
      <c r="A14081">
        <v>7.7778477447339123</v>
      </c>
    </row>
    <row r="14082" x14ac:dyDescent="0.25">
      <c r="A14082">
        <v>2.5230169543692784</v>
      </c>
    </row>
    <row r="14083" x14ac:dyDescent="0.25">
      <c r="A14083">
        <v>9.7748611283681512</v>
      </c>
    </row>
    <row r="14084" x14ac:dyDescent="0.25">
      <c r="A14084">
        <v>3.8340422158323806</v>
      </c>
    </row>
    <row r="14085" x14ac:dyDescent="0.25">
      <c r="A14085">
        <v>0.67985084945885021</v>
      </c>
    </row>
    <row r="14086" x14ac:dyDescent="0.25">
      <c r="A14086">
        <v>1.0150920525508005</v>
      </c>
    </row>
    <row r="14087" x14ac:dyDescent="0.25">
      <c r="A14087">
        <v>1.6539185897607476</v>
      </c>
    </row>
    <row r="14088" x14ac:dyDescent="0.25">
      <c r="A14088">
        <v>3.7958378131898853</v>
      </c>
    </row>
    <row r="14089" x14ac:dyDescent="0.25">
      <c r="A14089">
        <v>0.14943712619144142</v>
      </c>
    </row>
    <row r="14090" x14ac:dyDescent="0.25">
      <c r="A14090">
        <v>0.66706902896503717</v>
      </c>
    </row>
    <row r="14091" x14ac:dyDescent="0.25">
      <c r="A14091">
        <v>3.8983567847056153</v>
      </c>
    </row>
    <row r="14092" x14ac:dyDescent="0.25">
      <c r="A14092">
        <v>1.9827996229848224</v>
      </c>
    </row>
    <row r="14093" x14ac:dyDescent="0.25">
      <c r="A14093">
        <v>1.4729945423519144</v>
      </c>
    </row>
    <row r="14094" x14ac:dyDescent="0.25">
      <c r="A14094">
        <v>8.4689881457194698</v>
      </c>
    </row>
    <row r="14095" x14ac:dyDescent="0.25">
      <c r="A14095">
        <v>6.7899106119344133</v>
      </c>
    </row>
    <row r="14096" x14ac:dyDescent="0.25">
      <c r="A14096">
        <v>9.4273699721126434</v>
      </c>
    </row>
    <row r="14097" x14ac:dyDescent="0.25">
      <c r="A14097">
        <v>5.4818536922487056</v>
      </c>
    </row>
    <row r="14098" x14ac:dyDescent="0.25">
      <c r="A14098">
        <v>5.1454037612977084</v>
      </c>
    </row>
    <row r="14099" x14ac:dyDescent="0.25">
      <c r="A14099">
        <v>12.224828144550447</v>
      </c>
    </row>
    <row r="14100" x14ac:dyDescent="0.25">
      <c r="A14100">
        <v>9.8180903261742944</v>
      </c>
    </row>
    <row r="14101" x14ac:dyDescent="0.25">
      <c r="A14101">
        <v>8.2235479296313621</v>
      </c>
    </row>
    <row r="14102" x14ac:dyDescent="0.25">
      <c r="A14102">
        <v>0.98042342204893818</v>
      </c>
    </row>
    <row r="14103" x14ac:dyDescent="0.25">
      <c r="A14103">
        <v>5.1358418922300402</v>
      </c>
    </row>
    <row r="14104" x14ac:dyDescent="0.25">
      <c r="A14104">
        <v>6.9943206380489373</v>
      </c>
    </row>
    <row r="14105" x14ac:dyDescent="0.25">
      <c r="A14105">
        <v>9.2051818069717264</v>
      </c>
    </row>
    <row r="14106" x14ac:dyDescent="0.25">
      <c r="A14106">
        <v>8.9852533526997878</v>
      </c>
    </row>
    <row r="14107" x14ac:dyDescent="0.25">
      <c r="A14107">
        <v>5.005884246994194</v>
      </c>
    </row>
    <row r="14108" x14ac:dyDescent="0.25">
      <c r="A14108">
        <v>3.5887222479249559</v>
      </c>
    </row>
    <row r="14109" x14ac:dyDescent="0.25">
      <c r="A14109">
        <v>4.7282758223492207</v>
      </c>
    </row>
    <row r="14110" x14ac:dyDescent="0.25">
      <c r="A14110">
        <v>1.3170555353006779</v>
      </c>
    </row>
    <row r="14111" x14ac:dyDescent="0.25">
      <c r="A14111">
        <v>1.0966775656229004</v>
      </c>
    </row>
    <row r="14112" x14ac:dyDescent="0.25">
      <c r="A14112">
        <v>9.5990095909326527</v>
      </c>
    </row>
    <row r="14113" x14ac:dyDescent="0.25">
      <c r="A14113">
        <v>11.559227612997166</v>
      </c>
    </row>
    <row r="14114" x14ac:dyDescent="0.25">
      <c r="A14114">
        <v>7.6327749051777474</v>
      </c>
    </row>
    <row r="14115" x14ac:dyDescent="0.25">
      <c r="A14115">
        <v>2.7799566536613494</v>
      </c>
    </row>
    <row r="14116" x14ac:dyDescent="0.25">
      <c r="A14116">
        <v>1.2287086147356581</v>
      </c>
    </row>
    <row r="14117" x14ac:dyDescent="0.25">
      <c r="A14117">
        <v>1.2842250923692642</v>
      </c>
    </row>
    <row r="14118" x14ac:dyDescent="0.25">
      <c r="A14118">
        <v>3.2549292335640301</v>
      </c>
    </row>
    <row r="14119" x14ac:dyDescent="0.25">
      <c r="A14119">
        <v>4.0516244607679912</v>
      </c>
    </row>
    <row r="14120" x14ac:dyDescent="0.25">
      <c r="A14120">
        <v>3.7607869149014892</v>
      </c>
    </row>
    <row r="14121" x14ac:dyDescent="0.25">
      <c r="A14121">
        <v>5.450264084749092</v>
      </c>
    </row>
    <row r="14122" x14ac:dyDescent="0.25">
      <c r="A14122">
        <v>7.1158991949584385</v>
      </c>
    </row>
    <row r="14123" x14ac:dyDescent="0.25">
      <c r="A14123">
        <v>2.6076064584597325</v>
      </c>
    </row>
    <row r="14124" x14ac:dyDescent="0.25">
      <c r="A14124">
        <v>1.3404637055414572</v>
      </c>
    </row>
    <row r="14125" x14ac:dyDescent="0.25">
      <c r="A14125">
        <v>2.8457325295024738</v>
      </c>
    </row>
    <row r="14126" x14ac:dyDescent="0.25">
      <c r="A14126">
        <v>1.4841467453288248</v>
      </c>
    </row>
    <row r="14127" x14ac:dyDescent="0.25">
      <c r="A14127">
        <v>7.0768608800059027</v>
      </c>
    </row>
    <row r="14128" x14ac:dyDescent="0.25">
      <c r="A14128">
        <v>9.0913650293478341</v>
      </c>
    </row>
    <row r="14129" x14ac:dyDescent="0.25">
      <c r="A14129">
        <v>3.4986417631214137</v>
      </c>
    </row>
    <row r="14130" x14ac:dyDescent="0.25">
      <c r="A14130">
        <v>8.7409244985697878</v>
      </c>
    </row>
    <row r="14131" x14ac:dyDescent="0.25">
      <c r="A14131">
        <v>7.6591678935441108</v>
      </c>
    </row>
    <row r="14132" x14ac:dyDescent="0.25">
      <c r="A14132">
        <v>6.0070723563853807</v>
      </c>
    </row>
    <row r="14133" x14ac:dyDescent="0.25">
      <c r="A14133">
        <v>7.3283208417716379</v>
      </c>
    </row>
    <row r="14134" x14ac:dyDescent="0.25">
      <c r="A14134">
        <v>2.5479387105217524</v>
      </c>
    </row>
    <row r="14135" x14ac:dyDescent="0.25">
      <c r="A14135">
        <v>3.6527379390850712</v>
      </c>
    </row>
    <row r="14136" x14ac:dyDescent="0.25">
      <c r="A14136">
        <v>6.764205615771135</v>
      </c>
    </row>
    <row r="14137" x14ac:dyDescent="0.25">
      <c r="A14137">
        <v>7.282541476576661</v>
      </c>
    </row>
    <row r="14138" x14ac:dyDescent="0.25">
      <c r="A14138">
        <v>32.652151396625371</v>
      </c>
    </row>
    <row r="14139" x14ac:dyDescent="0.25">
      <c r="A14139">
        <v>8.6311962810807366</v>
      </c>
    </row>
    <row r="14140" x14ac:dyDescent="0.25">
      <c r="A14140">
        <v>8.6271608510807134</v>
      </c>
    </row>
    <row r="14141" x14ac:dyDescent="0.25">
      <c r="A14141">
        <v>7.4110294412032252</v>
      </c>
    </row>
    <row r="14142" x14ac:dyDescent="0.25">
      <c r="A14142">
        <v>1.0900198417664058</v>
      </c>
    </row>
    <row r="14143" x14ac:dyDescent="0.25">
      <c r="A14143">
        <v>4.0632855526221086</v>
      </c>
    </row>
    <row r="14144" x14ac:dyDescent="0.25">
      <c r="A14144">
        <v>1.8943067333971542</v>
      </c>
    </row>
    <row r="14145" x14ac:dyDescent="0.25">
      <c r="A14145">
        <v>7.1572939558742794</v>
      </c>
    </row>
    <row r="14146" x14ac:dyDescent="0.25">
      <c r="A14146">
        <v>7.1509495055872261</v>
      </c>
    </row>
    <row r="14147" x14ac:dyDescent="0.25">
      <c r="A14147">
        <v>23.032337258939286</v>
      </c>
    </row>
    <row r="14148" x14ac:dyDescent="0.25">
      <c r="A14148">
        <v>2.3770093526761205</v>
      </c>
    </row>
    <row r="14149" x14ac:dyDescent="0.25">
      <c r="A14149">
        <v>13.384660009442181</v>
      </c>
    </row>
    <row r="14150" x14ac:dyDescent="0.25">
      <c r="A14150">
        <v>7.6243889659384463</v>
      </c>
    </row>
    <row r="14151" x14ac:dyDescent="0.25">
      <c r="A14151">
        <v>3.7679260653171438</v>
      </c>
    </row>
    <row r="14152" x14ac:dyDescent="0.25">
      <c r="A14152">
        <v>1.4621153506905724</v>
      </c>
    </row>
    <row r="14153" x14ac:dyDescent="0.25">
      <c r="A14153">
        <v>9.6404302387607288</v>
      </c>
    </row>
    <row r="14154" x14ac:dyDescent="0.25">
      <c r="A14154">
        <v>4.4677819479781382</v>
      </c>
    </row>
    <row r="14155" x14ac:dyDescent="0.25">
      <c r="A14155">
        <v>2.2247075877164217</v>
      </c>
    </row>
    <row r="14156" x14ac:dyDescent="0.25">
      <c r="A14156">
        <v>3.3160101954628649</v>
      </c>
    </row>
    <row r="14157" x14ac:dyDescent="0.25">
      <c r="A14157">
        <v>12.631807926163956</v>
      </c>
    </row>
    <row r="14158" x14ac:dyDescent="0.25">
      <c r="A14158">
        <v>8.4876208224962308</v>
      </c>
    </row>
    <row r="14159" x14ac:dyDescent="0.25">
      <c r="A14159">
        <v>6.9665056422309313</v>
      </c>
    </row>
    <row r="14160" x14ac:dyDescent="0.25">
      <c r="A14160">
        <v>8.5777963418304566</v>
      </c>
    </row>
    <row r="14161" x14ac:dyDescent="0.25">
      <c r="A14161">
        <v>9.8409996396080803</v>
      </c>
    </row>
    <row r="14162" x14ac:dyDescent="0.25">
      <c r="A14162">
        <v>2.5096895907008059</v>
      </c>
    </row>
    <row r="14163" x14ac:dyDescent="0.25">
      <c r="A14163">
        <v>1.5024319408668152</v>
      </c>
    </row>
    <row r="14164" x14ac:dyDescent="0.25">
      <c r="A14164">
        <v>11.464441023282314</v>
      </c>
    </row>
    <row r="14165" x14ac:dyDescent="0.25">
      <c r="A14165">
        <v>1.7401924987374755</v>
      </c>
    </row>
    <row r="14166" x14ac:dyDescent="0.25">
      <c r="A14166">
        <v>2.9739356612171521</v>
      </c>
    </row>
    <row r="14167" x14ac:dyDescent="0.25">
      <c r="A14167">
        <v>6.2474168999171686</v>
      </c>
    </row>
    <row r="14168" x14ac:dyDescent="0.25">
      <c r="A14168">
        <v>5.7005242909547009</v>
      </c>
    </row>
    <row r="14169" x14ac:dyDescent="0.25">
      <c r="A14169">
        <v>9.749546796330419</v>
      </c>
    </row>
    <row r="14170" x14ac:dyDescent="0.25">
      <c r="A14170">
        <v>9.7731435701356943</v>
      </c>
    </row>
    <row r="14171" x14ac:dyDescent="0.25">
      <c r="A14171">
        <v>6.0350628409425084</v>
      </c>
    </row>
    <row r="14172" x14ac:dyDescent="0.25">
      <c r="A14172">
        <v>5.023324306150081</v>
      </c>
    </row>
    <row r="14173" x14ac:dyDescent="0.25">
      <c r="A14173">
        <v>1.1922749682483735</v>
      </c>
    </row>
    <row r="14174" x14ac:dyDescent="0.25">
      <c r="A14174">
        <v>0.88499854071404771</v>
      </c>
    </row>
    <row r="14175" x14ac:dyDescent="0.25">
      <c r="A14175">
        <v>2.3532811094143993</v>
      </c>
    </row>
    <row r="14176" x14ac:dyDescent="0.25">
      <c r="A14176">
        <v>8.1004466643536972</v>
      </c>
    </row>
    <row r="14177" x14ac:dyDescent="0.25">
      <c r="A14177">
        <v>8.8590025659945777</v>
      </c>
    </row>
    <row r="14178" x14ac:dyDescent="0.25">
      <c r="A14178">
        <v>2.3376527985508875</v>
      </c>
    </row>
    <row r="14179" x14ac:dyDescent="0.25">
      <c r="A14179">
        <v>3.4144913712428893</v>
      </c>
    </row>
    <row r="14180" x14ac:dyDescent="0.25">
      <c r="A14180">
        <v>4.6514824799181298</v>
      </c>
    </row>
    <row r="14181" x14ac:dyDescent="0.25">
      <c r="A14181">
        <v>5.7801439342764969</v>
      </c>
    </row>
    <row r="14182" x14ac:dyDescent="0.25">
      <c r="A14182">
        <v>8.8260752331148637</v>
      </c>
    </row>
    <row r="14183" x14ac:dyDescent="0.25">
      <c r="A14183">
        <v>9.920583142241318</v>
      </c>
    </row>
    <row r="14184" x14ac:dyDescent="0.25">
      <c r="A14184">
        <v>4.4504637081978746</v>
      </c>
    </row>
    <row r="14185" x14ac:dyDescent="0.25">
      <c r="A14185">
        <v>7.6032549694598464</v>
      </c>
    </row>
    <row r="14186" x14ac:dyDescent="0.25">
      <c r="A14186">
        <v>3.8658895134960449</v>
      </c>
    </row>
    <row r="14187" x14ac:dyDescent="0.25">
      <c r="A14187">
        <v>7.0612163234451284</v>
      </c>
    </row>
    <row r="14188" x14ac:dyDescent="0.25">
      <c r="A14188">
        <v>6.8656278322208077</v>
      </c>
    </row>
    <row r="14189" x14ac:dyDescent="0.25">
      <c r="A14189">
        <v>2.4135096817792849</v>
      </c>
    </row>
    <row r="14190" x14ac:dyDescent="0.25">
      <c r="A14190">
        <v>1.8083090855003445</v>
      </c>
    </row>
    <row r="14191" x14ac:dyDescent="0.25">
      <c r="A14191">
        <v>0.99770811935837833</v>
      </c>
    </row>
    <row r="14192" x14ac:dyDescent="0.25">
      <c r="A14192">
        <v>0.89207855755714438</v>
      </c>
    </row>
    <row r="14193" x14ac:dyDescent="0.25">
      <c r="A14193">
        <v>3.911280587743645</v>
      </c>
    </row>
    <row r="14194" x14ac:dyDescent="0.25">
      <c r="A14194">
        <v>8.1934647762554853</v>
      </c>
    </row>
    <row r="14195" x14ac:dyDescent="0.25">
      <c r="A14195">
        <v>3.2247337378542391</v>
      </c>
    </row>
    <row r="14196" x14ac:dyDescent="0.25">
      <c r="A14196">
        <v>7.574551585655219</v>
      </c>
    </row>
    <row r="14197" x14ac:dyDescent="0.25">
      <c r="A14197">
        <v>12.736634643046035</v>
      </c>
    </row>
    <row r="14198" x14ac:dyDescent="0.25">
      <c r="A14198">
        <v>3.9241007104454271</v>
      </c>
    </row>
    <row r="14199" x14ac:dyDescent="0.25">
      <c r="A14199">
        <v>3.103741583987337</v>
      </c>
    </row>
    <row r="14200" x14ac:dyDescent="0.25">
      <c r="A14200">
        <v>6.4425130603184746</v>
      </c>
    </row>
    <row r="14201" x14ac:dyDescent="0.25">
      <c r="A14201">
        <v>6.769040753067217</v>
      </c>
    </row>
    <row r="14202" x14ac:dyDescent="0.25">
      <c r="A14202">
        <v>2.4177208487173614</v>
      </c>
    </row>
    <row r="14203" x14ac:dyDescent="0.25">
      <c r="A14203">
        <v>7.50667809296207</v>
      </c>
    </row>
    <row r="14204" x14ac:dyDescent="0.25">
      <c r="A14204">
        <v>6.4456742296822966</v>
      </c>
    </row>
    <row r="14205" x14ac:dyDescent="0.25">
      <c r="A14205">
        <v>9.9578539896032687</v>
      </c>
    </row>
    <row r="14206" x14ac:dyDescent="0.25">
      <c r="A14206">
        <v>6.9179444797009104</v>
      </c>
    </row>
    <row r="14207" x14ac:dyDescent="0.25">
      <c r="A14207">
        <v>6.0106914082969203</v>
      </c>
    </row>
    <row r="14208" x14ac:dyDescent="0.25">
      <c r="A14208">
        <v>9.4110281476520097</v>
      </c>
    </row>
    <row r="14209" x14ac:dyDescent="0.25">
      <c r="A14209">
        <v>7.5210342364023273</v>
      </c>
    </row>
    <row r="14210" x14ac:dyDescent="0.25">
      <c r="A14210">
        <v>3.7897933198139091</v>
      </c>
    </row>
    <row r="14211" x14ac:dyDescent="0.25">
      <c r="A14211">
        <v>2.2173169536280972</v>
      </c>
    </row>
    <row r="14212" x14ac:dyDescent="0.25">
      <c r="A14212">
        <v>3.200987389095201</v>
      </c>
    </row>
    <row r="14213" x14ac:dyDescent="0.25">
      <c r="A14213">
        <v>1.5105744452200505</v>
      </c>
    </row>
    <row r="14214" x14ac:dyDescent="0.25">
      <c r="A14214">
        <v>2.9895808045401</v>
      </c>
    </row>
    <row r="14215" x14ac:dyDescent="0.25">
      <c r="A14215">
        <v>2.1295638729686881</v>
      </c>
    </row>
    <row r="14216" x14ac:dyDescent="0.25">
      <c r="A14216">
        <v>1.9415744131528621</v>
      </c>
    </row>
    <row r="14217" x14ac:dyDescent="0.25">
      <c r="A14217">
        <v>6.307839006834949</v>
      </c>
    </row>
    <row r="14218" x14ac:dyDescent="0.25">
      <c r="A14218">
        <v>1.7153980807819598</v>
      </c>
    </row>
    <row r="14219" x14ac:dyDescent="0.25">
      <c r="A14219">
        <v>5.9166933111961661</v>
      </c>
    </row>
    <row r="14220" x14ac:dyDescent="0.25">
      <c r="A14220">
        <v>3.6232170522167677</v>
      </c>
    </row>
    <row r="14221" x14ac:dyDescent="0.25">
      <c r="A14221">
        <v>3.0342208474220818</v>
      </c>
    </row>
    <row r="14222" x14ac:dyDescent="0.25">
      <c r="A14222">
        <v>5.8892979191684933</v>
      </c>
    </row>
    <row r="14223" x14ac:dyDescent="0.25">
      <c r="A14223">
        <v>5.9054666259081641</v>
      </c>
    </row>
    <row r="14224" x14ac:dyDescent="0.25">
      <c r="A14224">
        <v>1.4196297166142351</v>
      </c>
    </row>
    <row r="14225" x14ac:dyDescent="0.25">
      <c r="A14225">
        <v>2.1482234406696614</v>
      </c>
    </row>
    <row r="14226" x14ac:dyDescent="0.25">
      <c r="A14226">
        <v>1.1874650380349903</v>
      </c>
    </row>
    <row r="14227" x14ac:dyDescent="0.25">
      <c r="A14227">
        <v>3.8691846421556688</v>
      </c>
    </row>
    <row r="14228" x14ac:dyDescent="0.25">
      <c r="A14228">
        <v>2.0615625450715651</v>
      </c>
    </row>
    <row r="14229" x14ac:dyDescent="0.25">
      <c r="A14229">
        <v>2.1064377371603422</v>
      </c>
    </row>
    <row r="14230" x14ac:dyDescent="0.25">
      <c r="A14230">
        <v>1.1792454692468983</v>
      </c>
    </row>
    <row r="14231" x14ac:dyDescent="0.25">
      <c r="A14231">
        <v>3.4098835754208232</v>
      </c>
    </row>
    <row r="14232" x14ac:dyDescent="0.25">
      <c r="A14232">
        <v>9.3569737394621875</v>
      </c>
    </row>
    <row r="14233" x14ac:dyDescent="0.25">
      <c r="A14233">
        <v>5.9748512795523752</v>
      </c>
    </row>
    <row r="14234" x14ac:dyDescent="0.25">
      <c r="A14234">
        <v>5.0954967685967958</v>
      </c>
    </row>
    <row r="14235" x14ac:dyDescent="0.25">
      <c r="A14235">
        <v>9.0752630903927276</v>
      </c>
    </row>
    <row r="14236" x14ac:dyDescent="0.25">
      <c r="A14236">
        <v>1.9774293850289477</v>
      </c>
    </row>
    <row r="14237" x14ac:dyDescent="0.25">
      <c r="A14237">
        <v>2.2078690044807234</v>
      </c>
    </row>
    <row r="14238" x14ac:dyDescent="0.25">
      <c r="A14238">
        <v>1.325573808587313</v>
      </c>
    </row>
    <row r="14239" x14ac:dyDescent="0.25">
      <c r="A14239">
        <v>4.0837356119520223</v>
      </c>
    </row>
    <row r="14240" x14ac:dyDescent="0.25">
      <c r="A14240">
        <v>3.8637943279142113</v>
      </c>
    </row>
    <row r="14241" x14ac:dyDescent="0.25">
      <c r="A14241">
        <v>7.7188000182987198</v>
      </c>
    </row>
    <row r="14242" x14ac:dyDescent="0.25">
      <c r="A14242">
        <v>1.5559301918378288</v>
      </c>
    </row>
    <row r="14243" x14ac:dyDescent="0.25">
      <c r="A14243">
        <v>7.5822310518014326</v>
      </c>
    </row>
    <row r="14244" x14ac:dyDescent="0.25">
      <c r="A14244">
        <v>5.2508370037016627</v>
      </c>
    </row>
    <row r="14245" x14ac:dyDescent="0.25">
      <c r="A14245">
        <v>4.9791070690817349</v>
      </c>
    </row>
    <row r="14246" x14ac:dyDescent="0.25">
      <c r="A14246">
        <v>0.58888476220646191</v>
      </c>
    </row>
    <row r="14247" x14ac:dyDescent="0.25">
      <c r="A14247">
        <v>9.2276717922683407</v>
      </c>
    </row>
    <row r="14248" x14ac:dyDescent="0.25">
      <c r="A14248">
        <v>5.1007309166944896</v>
      </c>
    </row>
    <row r="14249" x14ac:dyDescent="0.25">
      <c r="A14249">
        <v>1.72343051234808</v>
      </c>
    </row>
    <row r="14250" x14ac:dyDescent="0.25">
      <c r="A14250">
        <v>7.6005191150328235</v>
      </c>
    </row>
    <row r="14251" x14ac:dyDescent="0.25">
      <c r="A14251">
        <v>32.215748416515524</v>
      </c>
    </row>
    <row r="14252" x14ac:dyDescent="0.25">
      <c r="A14252">
        <v>7.531332137828656</v>
      </c>
    </row>
    <row r="14253" x14ac:dyDescent="0.25">
      <c r="A14253">
        <v>7.1555581051271915</v>
      </c>
    </row>
    <row r="14254" x14ac:dyDescent="0.25">
      <c r="A14254">
        <v>4.9130665837513865</v>
      </c>
    </row>
    <row r="14255" x14ac:dyDescent="0.25">
      <c r="A14255">
        <v>2.546281533620848</v>
      </c>
    </row>
    <row r="14256" x14ac:dyDescent="0.25">
      <c r="A14256">
        <v>5.4591239268577878</v>
      </c>
    </row>
    <row r="14257" x14ac:dyDescent="0.25">
      <c r="A14257">
        <v>2.3080803188399268</v>
      </c>
    </row>
    <row r="14258" x14ac:dyDescent="0.25">
      <c r="A14258">
        <v>2.98971336727223</v>
      </c>
    </row>
    <row r="14259" x14ac:dyDescent="0.25">
      <c r="A14259">
        <v>1.6269107256161277</v>
      </c>
    </row>
    <row r="14260" x14ac:dyDescent="0.25">
      <c r="A14260">
        <v>2.1140328451073489</v>
      </c>
    </row>
    <row r="14261" x14ac:dyDescent="0.25">
      <c r="A14261">
        <v>15.297445073930275</v>
      </c>
    </row>
    <row r="14262" x14ac:dyDescent="0.25">
      <c r="A14262">
        <v>4.9851731599496496</v>
      </c>
    </row>
    <row r="14263" x14ac:dyDescent="0.25">
      <c r="A14263">
        <v>5.3645165993052846</v>
      </c>
    </row>
    <row r="14264" x14ac:dyDescent="0.25">
      <c r="A14264">
        <v>7.8167235994908708</v>
      </c>
    </row>
    <row r="14265" x14ac:dyDescent="0.25">
      <c r="A14265">
        <v>4.1537740793260625</v>
      </c>
    </row>
    <row r="14266" x14ac:dyDescent="0.25">
      <c r="A14266">
        <v>4.0926234611161574</v>
      </c>
    </row>
    <row r="14267" x14ac:dyDescent="0.25">
      <c r="A14267">
        <v>2.6947184191117248</v>
      </c>
    </row>
    <row r="14268" x14ac:dyDescent="0.25">
      <c r="A14268">
        <v>4.6679344511292946</v>
      </c>
    </row>
    <row r="14269" x14ac:dyDescent="0.25">
      <c r="A14269">
        <v>2.2515670013070794</v>
      </c>
    </row>
    <row r="14270" x14ac:dyDescent="0.25">
      <c r="A14270">
        <v>1.4228510551717297</v>
      </c>
    </row>
    <row r="14271" x14ac:dyDescent="0.25">
      <c r="A14271">
        <v>9.7317674334049595</v>
      </c>
    </row>
    <row r="14272" x14ac:dyDescent="0.25">
      <c r="A14272">
        <v>9.9607029748514826</v>
      </c>
    </row>
    <row r="14273" x14ac:dyDescent="0.25">
      <c r="A14273">
        <v>5.2477032154435204</v>
      </c>
    </row>
    <row r="14274" x14ac:dyDescent="0.25">
      <c r="A14274">
        <v>0.84780654597290139</v>
      </c>
    </row>
    <row r="14275" x14ac:dyDescent="0.25">
      <c r="A14275">
        <v>1.8873520128119388</v>
      </c>
    </row>
    <row r="14276" x14ac:dyDescent="0.25">
      <c r="A14276">
        <v>2.0475978698566144</v>
      </c>
    </row>
    <row r="14277" x14ac:dyDescent="0.25">
      <c r="A14277">
        <v>6.9778057985905777</v>
      </c>
    </row>
    <row r="14278" x14ac:dyDescent="0.25">
      <c r="A14278">
        <v>5.4457164379303915</v>
      </c>
    </row>
    <row r="14279" x14ac:dyDescent="0.25">
      <c r="A14279">
        <v>3.3589727849096271</v>
      </c>
    </row>
    <row r="14280" x14ac:dyDescent="0.25">
      <c r="A14280">
        <v>8.8963786999237762</v>
      </c>
    </row>
    <row r="14281" x14ac:dyDescent="0.25">
      <c r="A14281">
        <v>8.6589376806517926</v>
      </c>
    </row>
    <row r="14282" x14ac:dyDescent="0.25">
      <c r="A14282">
        <v>2.9705439150581721</v>
      </c>
    </row>
    <row r="14283" x14ac:dyDescent="0.25">
      <c r="A14283">
        <v>2.9485167557280776</v>
      </c>
    </row>
    <row r="14284" x14ac:dyDescent="0.25">
      <c r="A14284">
        <v>4.2756357717002977</v>
      </c>
    </row>
    <row r="14285" x14ac:dyDescent="0.25">
      <c r="A14285">
        <v>5.1617774193203312</v>
      </c>
    </row>
    <row r="14286" x14ac:dyDescent="0.25">
      <c r="A14286">
        <v>5.5345533250575603</v>
      </c>
    </row>
    <row r="14287" x14ac:dyDescent="0.25">
      <c r="A14287">
        <v>8.8292767085236736</v>
      </c>
    </row>
    <row r="14288" x14ac:dyDescent="0.25">
      <c r="A14288">
        <v>6.5351982228895817</v>
      </c>
    </row>
    <row r="14289" x14ac:dyDescent="0.25">
      <c r="A14289">
        <v>11.846104536742761</v>
      </c>
    </row>
    <row r="14290" x14ac:dyDescent="0.25">
      <c r="A14290">
        <v>6.2078427808060326</v>
      </c>
    </row>
    <row r="14291" x14ac:dyDescent="0.25">
      <c r="A14291">
        <v>9.7263168941512159</v>
      </c>
    </row>
    <row r="14292" x14ac:dyDescent="0.25">
      <c r="A14292">
        <v>2.4755969567739684</v>
      </c>
    </row>
    <row r="14293" x14ac:dyDescent="0.25">
      <c r="A14293">
        <v>11.741111573382796</v>
      </c>
    </row>
    <row r="14294" x14ac:dyDescent="0.25">
      <c r="A14294">
        <v>3.7451321768060182</v>
      </c>
    </row>
    <row r="14295" x14ac:dyDescent="0.25">
      <c r="A14295">
        <v>4.1646482537806113</v>
      </c>
    </row>
    <row r="14296" x14ac:dyDescent="0.25">
      <c r="A14296">
        <v>5.971152983877734</v>
      </c>
    </row>
    <row r="14297" x14ac:dyDescent="0.25">
      <c r="A14297">
        <v>9.6968946257165367</v>
      </c>
    </row>
    <row r="14298" x14ac:dyDescent="0.25">
      <c r="A14298">
        <v>4.4995116141327562</v>
      </c>
    </row>
    <row r="14299" x14ac:dyDescent="0.25">
      <c r="A14299">
        <v>9.7910610677143826</v>
      </c>
    </row>
    <row r="14300" x14ac:dyDescent="0.25">
      <c r="A14300">
        <v>7.9820950506822124</v>
      </c>
    </row>
    <row r="14301" x14ac:dyDescent="0.25">
      <c r="A14301">
        <v>7.4263433017736498</v>
      </c>
    </row>
    <row r="14302" x14ac:dyDescent="0.25">
      <c r="A14302">
        <v>1.7102741995795177</v>
      </c>
    </row>
    <row r="14303" x14ac:dyDescent="0.25">
      <c r="A14303">
        <v>2.3648553756034913</v>
      </c>
    </row>
    <row r="14304" x14ac:dyDescent="0.25">
      <c r="A14304">
        <v>4.8148024044538209</v>
      </c>
    </row>
    <row r="14305" x14ac:dyDescent="0.25">
      <c r="A14305">
        <v>1.7676391710298271</v>
      </c>
    </row>
    <row r="14306" x14ac:dyDescent="0.25">
      <c r="A14306">
        <v>8.2204718269237382</v>
      </c>
    </row>
    <row r="14307" x14ac:dyDescent="0.25">
      <c r="A14307">
        <v>1.1078422185369423</v>
      </c>
    </row>
    <row r="14308" x14ac:dyDescent="0.25">
      <c r="A14308">
        <v>1.6055215702755139</v>
      </c>
    </row>
    <row r="14309" x14ac:dyDescent="0.25">
      <c r="A14309">
        <v>6.7526241291755511</v>
      </c>
    </row>
    <row r="14310" x14ac:dyDescent="0.25">
      <c r="A14310">
        <v>4.6962330111668615</v>
      </c>
    </row>
    <row r="14311" x14ac:dyDescent="0.25">
      <c r="A14311">
        <v>4.5107135642525993</v>
      </c>
    </row>
    <row r="14312" x14ac:dyDescent="0.25">
      <c r="A14312">
        <v>9.4622722171105931</v>
      </c>
    </row>
    <row r="14313" x14ac:dyDescent="0.25">
      <c r="A14313">
        <v>12.272674426999467</v>
      </c>
    </row>
    <row r="14314" x14ac:dyDescent="0.25">
      <c r="A14314">
        <v>2.1629547262000033</v>
      </c>
    </row>
    <row r="14315" x14ac:dyDescent="0.25">
      <c r="A14315">
        <v>1.6125657238125237</v>
      </c>
    </row>
    <row r="14316" x14ac:dyDescent="0.25">
      <c r="A14316">
        <v>3.8967123430970716</v>
      </c>
    </row>
    <row r="14317" x14ac:dyDescent="0.25">
      <c r="A14317">
        <v>14.630359754011979</v>
      </c>
    </row>
    <row r="14318" x14ac:dyDescent="0.25">
      <c r="A14318">
        <v>12.884747612610795</v>
      </c>
    </row>
    <row r="14319" x14ac:dyDescent="0.25">
      <c r="A14319">
        <v>5.4562980341036198</v>
      </c>
    </row>
    <row r="14320" x14ac:dyDescent="0.25">
      <c r="A14320">
        <v>2.8666841831170577</v>
      </c>
    </row>
    <row r="14321" x14ac:dyDescent="0.25">
      <c r="A14321">
        <v>1.6459811693275785</v>
      </c>
    </row>
    <row r="14322" x14ac:dyDescent="0.25">
      <c r="A14322">
        <v>8.3117755673485174</v>
      </c>
    </row>
    <row r="14323" x14ac:dyDescent="0.25">
      <c r="A14323">
        <v>0.93801421440932609</v>
      </c>
    </row>
    <row r="14324" x14ac:dyDescent="0.25">
      <c r="A14324">
        <v>4.2057808458040702</v>
      </c>
    </row>
    <row r="14325" x14ac:dyDescent="0.25">
      <c r="A14325">
        <v>11.441979205623763</v>
      </c>
    </row>
    <row r="14326" x14ac:dyDescent="0.25">
      <c r="A14326">
        <v>11.123873157715916</v>
      </c>
    </row>
    <row r="14327" x14ac:dyDescent="0.25">
      <c r="A14327">
        <v>7.5944701814090632</v>
      </c>
    </row>
    <row r="14328" x14ac:dyDescent="0.25">
      <c r="A14328">
        <v>5.6879902881932436</v>
      </c>
    </row>
    <row r="14329" x14ac:dyDescent="0.25">
      <c r="A14329">
        <v>7.1236085305876582</v>
      </c>
    </row>
    <row r="14330" x14ac:dyDescent="0.25">
      <c r="A14330">
        <v>8.1276839186688239</v>
      </c>
    </row>
    <row r="14331" x14ac:dyDescent="0.25">
      <c r="A14331">
        <v>8.2201067572358877</v>
      </c>
    </row>
    <row r="14332" x14ac:dyDescent="0.25">
      <c r="A14332">
        <v>2.8876788548122851</v>
      </c>
    </row>
    <row r="14333" x14ac:dyDescent="0.25">
      <c r="A14333">
        <v>1.5038962766903059</v>
      </c>
    </row>
    <row r="14334" x14ac:dyDescent="0.25">
      <c r="A14334">
        <v>4.4003455229153037</v>
      </c>
    </row>
    <row r="14335" x14ac:dyDescent="0.25">
      <c r="A14335">
        <v>4.494703908388237</v>
      </c>
    </row>
    <row r="14336" x14ac:dyDescent="0.25">
      <c r="A14336">
        <v>4.7581718656306551</v>
      </c>
    </row>
    <row r="14337" x14ac:dyDescent="0.25">
      <c r="A14337">
        <v>3.7340109901167859</v>
      </c>
    </row>
    <row r="14338" x14ac:dyDescent="0.25">
      <c r="A14338">
        <v>3.3725808841075455</v>
      </c>
    </row>
    <row r="14339" x14ac:dyDescent="0.25">
      <c r="A14339">
        <v>1.3585958029136849</v>
      </c>
    </row>
    <row r="14340" x14ac:dyDescent="0.25">
      <c r="A14340">
        <v>6.3627049854205655</v>
      </c>
    </row>
    <row r="14341" x14ac:dyDescent="0.25">
      <c r="A14341">
        <v>2.9912216826202114</v>
      </c>
    </row>
    <row r="14342" x14ac:dyDescent="0.25">
      <c r="A14342">
        <v>0.96099559529329892</v>
      </c>
    </row>
    <row r="14343" x14ac:dyDescent="0.25">
      <c r="A14343">
        <v>0.68223949015013341</v>
      </c>
    </row>
    <row r="14344" x14ac:dyDescent="0.25">
      <c r="A14344">
        <v>5.113536054137942</v>
      </c>
    </row>
    <row r="14345" x14ac:dyDescent="0.25">
      <c r="A14345">
        <v>4.6722972983680489</v>
      </c>
    </row>
    <row r="14346" x14ac:dyDescent="0.25">
      <c r="A14346">
        <v>4.3354261407732446</v>
      </c>
    </row>
    <row r="14347" x14ac:dyDescent="0.25">
      <c r="A14347">
        <v>3.2716443800387087</v>
      </c>
    </row>
    <row r="14348" x14ac:dyDescent="0.25">
      <c r="A14348">
        <v>13.597182165149713</v>
      </c>
    </row>
    <row r="14349" x14ac:dyDescent="0.25">
      <c r="A14349">
        <v>11.360999222858117</v>
      </c>
    </row>
    <row r="14350" x14ac:dyDescent="0.25">
      <c r="A14350">
        <v>8.5727009345662992</v>
      </c>
    </row>
    <row r="14351" x14ac:dyDescent="0.25">
      <c r="A14351">
        <v>3.2347560625246587</v>
      </c>
    </row>
    <row r="14352" x14ac:dyDescent="0.25">
      <c r="A14352">
        <v>8.1527637136388389</v>
      </c>
    </row>
    <row r="14353" x14ac:dyDescent="0.25">
      <c r="A14353">
        <v>5.0632107802225423</v>
      </c>
    </row>
    <row r="14354" x14ac:dyDescent="0.25">
      <c r="A14354">
        <v>5.1709114683400177</v>
      </c>
    </row>
    <row r="14355" x14ac:dyDescent="0.25">
      <c r="A14355">
        <v>3.0970477600203528</v>
      </c>
    </row>
    <row r="14356" x14ac:dyDescent="0.25">
      <c r="A14356">
        <v>8.0437416673401234</v>
      </c>
    </row>
    <row r="14357" x14ac:dyDescent="0.25">
      <c r="A14357">
        <v>6.2783032048977159</v>
      </c>
    </row>
    <row r="14358" x14ac:dyDescent="0.25">
      <c r="A14358">
        <v>7.2051791731650852</v>
      </c>
    </row>
    <row r="14359" x14ac:dyDescent="0.25">
      <c r="A14359">
        <v>8.5408031805458027</v>
      </c>
    </row>
    <row r="14360" x14ac:dyDescent="0.25">
      <c r="A14360">
        <v>4.5504193694769084</v>
      </c>
    </row>
    <row r="14361" x14ac:dyDescent="0.25">
      <c r="A14361">
        <v>12.649604958507654</v>
      </c>
    </row>
    <row r="14362" x14ac:dyDescent="0.25">
      <c r="A14362">
        <v>2.4678112734713773</v>
      </c>
    </row>
    <row r="14363" x14ac:dyDescent="0.25">
      <c r="A14363">
        <v>7.6176853417322237</v>
      </c>
    </row>
    <row r="14364" x14ac:dyDescent="0.25">
      <c r="A14364">
        <v>1.7070845750409211</v>
      </c>
    </row>
    <row r="14365" x14ac:dyDescent="0.25">
      <c r="A14365">
        <v>8.2494260079477133</v>
      </c>
    </row>
    <row r="14366" x14ac:dyDescent="0.25">
      <c r="A14366">
        <v>1.2934253527837658</v>
      </c>
    </row>
    <row r="14367" x14ac:dyDescent="0.25">
      <c r="A14367">
        <v>5.431993005680682</v>
      </c>
    </row>
    <row r="14368" x14ac:dyDescent="0.25">
      <c r="A14368">
        <v>4.4361454671404132</v>
      </c>
    </row>
    <row r="14369" x14ac:dyDescent="0.25">
      <c r="A14369">
        <v>9.1151626060069617</v>
      </c>
    </row>
    <row r="14370" x14ac:dyDescent="0.25">
      <c r="A14370">
        <v>5.6167394858964448</v>
      </c>
    </row>
    <row r="14371" x14ac:dyDescent="0.25">
      <c r="A14371">
        <v>4.7678017745306258</v>
      </c>
    </row>
    <row r="14372" x14ac:dyDescent="0.25">
      <c r="A14372">
        <v>1.3296098756556776</v>
      </c>
    </row>
    <row r="14373" x14ac:dyDescent="0.25">
      <c r="A14373">
        <v>9.0630268931500328</v>
      </c>
    </row>
    <row r="14374" x14ac:dyDescent="0.25">
      <c r="A14374">
        <v>4.2694721040258381</v>
      </c>
    </row>
    <row r="14375" x14ac:dyDescent="0.25">
      <c r="A14375">
        <v>1.2744119822266615</v>
      </c>
    </row>
    <row r="14376" x14ac:dyDescent="0.25">
      <c r="A14376">
        <v>2.2911897358047462</v>
      </c>
    </row>
    <row r="14377" x14ac:dyDescent="0.25">
      <c r="A14377">
        <v>8.5574434537433834</v>
      </c>
    </row>
    <row r="14378" x14ac:dyDescent="0.25">
      <c r="A14378">
        <v>13.642247226872447</v>
      </c>
    </row>
    <row r="14379" x14ac:dyDescent="0.25">
      <c r="A14379">
        <v>11.684917769223011</v>
      </c>
    </row>
    <row r="14380" x14ac:dyDescent="0.25">
      <c r="A14380">
        <v>2.4273214998334414</v>
      </c>
    </row>
    <row r="14381" x14ac:dyDescent="0.25">
      <c r="A14381">
        <v>2.5829688425160269</v>
      </c>
    </row>
    <row r="14382" x14ac:dyDescent="0.25">
      <c r="A14382">
        <v>12.823079809834159</v>
      </c>
    </row>
    <row r="14383" x14ac:dyDescent="0.25">
      <c r="A14383">
        <v>4.7754354734155626</v>
      </c>
    </row>
    <row r="14384" x14ac:dyDescent="0.25">
      <c r="A14384">
        <v>6.4718743043568505</v>
      </c>
    </row>
    <row r="14385" x14ac:dyDescent="0.25">
      <c r="A14385">
        <v>5.3917606190938532</v>
      </c>
    </row>
    <row r="14386" x14ac:dyDescent="0.25">
      <c r="A14386">
        <v>5.0242134265521337</v>
      </c>
    </row>
    <row r="14387" x14ac:dyDescent="0.25">
      <c r="A14387">
        <v>0.61134035748889926</v>
      </c>
    </row>
    <row r="14388" x14ac:dyDescent="0.25">
      <c r="A14388">
        <v>1.6345178764958694</v>
      </c>
    </row>
    <row r="14389" x14ac:dyDescent="0.25">
      <c r="A14389">
        <v>7.6786408492049301</v>
      </c>
    </row>
    <row r="14390" x14ac:dyDescent="0.25">
      <c r="A14390">
        <v>3.0335137725887344</v>
      </c>
    </row>
    <row r="14391" x14ac:dyDescent="0.25">
      <c r="A14391">
        <v>3.2192666164638695</v>
      </c>
    </row>
    <row r="14392" x14ac:dyDescent="0.25">
      <c r="A14392">
        <v>6.0016752005839589</v>
      </c>
    </row>
    <row r="14393" x14ac:dyDescent="0.25">
      <c r="A14393">
        <v>9.0466735603730672</v>
      </c>
    </row>
    <row r="14394" x14ac:dyDescent="0.25">
      <c r="A14394">
        <v>7.1574520857583419</v>
      </c>
    </row>
    <row r="14395" x14ac:dyDescent="0.25">
      <c r="A14395">
        <v>3.7516650961978724</v>
      </c>
    </row>
    <row r="14396" x14ac:dyDescent="0.25">
      <c r="A14396">
        <v>2.3439465287223662</v>
      </c>
    </row>
    <row r="14397" x14ac:dyDescent="0.25">
      <c r="A14397">
        <v>1.5171930211301858</v>
      </c>
    </row>
    <row r="14398" x14ac:dyDescent="0.25">
      <c r="A14398">
        <v>3.6820685348127427</v>
      </c>
    </row>
    <row r="14399" x14ac:dyDescent="0.25">
      <c r="A14399">
        <v>9.1820458192127354</v>
      </c>
    </row>
    <row r="14400" x14ac:dyDescent="0.25">
      <c r="A14400">
        <v>8.0489891371929723</v>
      </c>
    </row>
    <row r="14401" x14ac:dyDescent="0.25">
      <c r="A14401">
        <v>4.138590002360651</v>
      </c>
    </row>
    <row r="14402" x14ac:dyDescent="0.25">
      <c r="A14402">
        <v>1.5419369831714935</v>
      </c>
    </row>
    <row r="14403" x14ac:dyDescent="0.25">
      <c r="A14403">
        <v>2.6865318925491914</v>
      </c>
    </row>
    <row r="14404" x14ac:dyDescent="0.25">
      <c r="A14404">
        <v>3.7626140225361953</v>
      </c>
    </row>
    <row r="14405" x14ac:dyDescent="0.25">
      <c r="A14405">
        <v>1.7377298316718441</v>
      </c>
    </row>
    <row r="14406" x14ac:dyDescent="0.25">
      <c r="A14406">
        <v>6.6875612246929474</v>
      </c>
    </row>
    <row r="14407" x14ac:dyDescent="0.25">
      <c r="A14407">
        <v>8.8901383013184159</v>
      </c>
    </row>
    <row r="14408" x14ac:dyDescent="0.25">
      <c r="A14408">
        <v>9.9263975375696401</v>
      </c>
    </row>
    <row r="14409" x14ac:dyDescent="0.25">
      <c r="A14409">
        <v>8.3014832367203812</v>
      </c>
    </row>
    <row r="14410" x14ac:dyDescent="0.25">
      <c r="A14410">
        <v>2.4222965846582687</v>
      </c>
    </row>
    <row r="14411" x14ac:dyDescent="0.25">
      <c r="A14411">
        <v>4.1700770470302437</v>
      </c>
    </row>
    <row r="14412" x14ac:dyDescent="0.25">
      <c r="A14412">
        <v>1.1857994936821592</v>
      </c>
    </row>
    <row r="14413" x14ac:dyDescent="0.25">
      <c r="A14413">
        <v>0.97744841125203474</v>
      </c>
    </row>
    <row r="14414" x14ac:dyDescent="0.25">
      <c r="A14414">
        <v>18.898655606919924</v>
      </c>
    </row>
    <row r="14415" x14ac:dyDescent="0.25">
      <c r="A14415">
        <v>6.1579133057785409</v>
      </c>
    </row>
    <row r="14416" x14ac:dyDescent="0.25">
      <c r="A14416">
        <v>1.484339141845695</v>
      </c>
    </row>
    <row r="14417" x14ac:dyDescent="0.25">
      <c r="A14417">
        <v>1.7592250057007195</v>
      </c>
    </row>
    <row r="14418" x14ac:dyDescent="0.25">
      <c r="A14418">
        <v>8.0422609506922171</v>
      </c>
    </row>
    <row r="14419" x14ac:dyDescent="0.25">
      <c r="A14419">
        <v>3.8278688369243223</v>
      </c>
    </row>
    <row r="14420" x14ac:dyDescent="0.25">
      <c r="A14420">
        <v>5.7641534290172922</v>
      </c>
    </row>
    <row r="14421" x14ac:dyDescent="0.25">
      <c r="A14421">
        <v>6.457954819929415</v>
      </c>
    </row>
    <row r="14422" x14ac:dyDescent="0.25">
      <c r="A14422">
        <v>6.2624366917808096</v>
      </c>
    </row>
    <row r="14423" x14ac:dyDescent="0.25">
      <c r="A14423">
        <v>3.2792249976015637</v>
      </c>
    </row>
    <row r="14424" x14ac:dyDescent="0.25">
      <c r="A14424">
        <v>7.0584804399835095</v>
      </c>
    </row>
    <row r="14425" x14ac:dyDescent="0.25">
      <c r="A14425">
        <v>3.1468969908702378</v>
      </c>
    </row>
    <row r="14426" x14ac:dyDescent="0.25">
      <c r="A14426">
        <v>2.5590987417922109</v>
      </c>
    </row>
    <row r="14427" x14ac:dyDescent="0.25">
      <c r="A14427">
        <v>6.0773746677288614</v>
      </c>
    </row>
    <row r="14428" x14ac:dyDescent="0.25">
      <c r="A14428">
        <v>7.6551205405516383</v>
      </c>
    </row>
    <row r="14429" x14ac:dyDescent="0.25">
      <c r="A14429">
        <v>8.2109851083358283</v>
      </c>
    </row>
    <row r="14430" x14ac:dyDescent="0.25">
      <c r="A14430">
        <v>7.154879837846476</v>
      </c>
    </row>
    <row r="14431" x14ac:dyDescent="0.25">
      <c r="A14431">
        <v>1.9035983555038081</v>
      </c>
    </row>
    <row r="14432" x14ac:dyDescent="0.25">
      <c r="A14432">
        <v>3.3150734047247172</v>
      </c>
    </row>
    <row r="14433" x14ac:dyDescent="0.25">
      <c r="A14433">
        <v>2.6815384482304192</v>
      </c>
    </row>
    <row r="14434" x14ac:dyDescent="0.25">
      <c r="A14434">
        <v>0.76467473755545623</v>
      </c>
    </row>
    <row r="14435" x14ac:dyDescent="0.25">
      <c r="A14435">
        <v>7.7347723788438492</v>
      </c>
    </row>
    <row r="14436" x14ac:dyDescent="0.25">
      <c r="A14436">
        <v>3.6473938751084658</v>
      </c>
    </row>
    <row r="14437" x14ac:dyDescent="0.25">
      <c r="A14437">
        <v>3.1494790324405901</v>
      </c>
    </row>
    <row r="14438" x14ac:dyDescent="0.25">
      <c r="A14438">
        <v>4.3553795134722755</v>
      </c>
    </row>
    <row r="14439" x14ac:dyDescent="0.25">
      <c r="A14439">
        <v>2.305774991808331</v>
      </c>
    </row>
    <row r="14440" x14ac:dyDescent="0.25">
      <c r="A14440">
        <v>5.1300818833322115</v>
      </c>
    </row>
    <row r="14441" x14ac:dyDescent="0.25">
      <c r="A14441">
        <v>9.9458912022494026</v>
      </c>
    </row>
    <row r="14442" x14ac:dyDescent="0.25">
      <c r="A14442">
        <v>7.2453014452577573</v>
      </c>
    </row>
    <row r="14443" x14ac:dyDescent="0.25">
      <c r="A14443">
        <v>6.8653372822603114</v>
      </c>
    </row>
    <row r="14444" x14ac:dyDescent="0.25">
      <c r="A14444">
        <v>5.7152125495680046</v>
      </c>
    </row>
    <row r="14445" x14ac:dyDescent="0.25">
      <c r="A14445">
        <v>4.3319100720836756</v>
      </c>
    </row>
    <row r="14446" x14ac:dyDescent="0.25">
      <c r="A14446">
        <v>5.9855103241865351</v>
      </c>
    </row>
    <row r="14447" x14ac:dyDescent="0.25">
      <c r="A14447">
        <v>3.4001972109758616</v>
      </c>
    </row>
    <row r="14448" x14ac:dyDescent="0.25">
      <c r="A14448">
        <v>1.9229746679324251</v>
      </c>
    </row>
    <row r="14449" x14ac:dyDescent="0.25">
      <c r="A14449">
        <v>1.8036773352934681</v>
      </c>
    </row>
    <row r="14450" x14ac:dyDescent="0.25">
      <c r="A14450">
        <v>3.2117765854378484</v>
      </c>
    </row>
    <row r="14451" x14ac:dyDescent="0.25">
      <c r="A14451">
        <v>1.9092050724876894</v>
      </c>
    </row>
    <row r="14452" x14ac:dyDescent="0.25">
      <c r="A14452">
        <v>0.84168068547508801</v>
      </c>
    </row>
    <row r="14453" x14ac:dyDescent="0.25">
      <c r="A14453">
        <v>0.91871556353942818</v>
      </c>
    </row>
    <row r="14454" x14ac:dyDescent="0.25">
      <c r="A14454">
        <v>5.5484557471368898</v>
      </c>
    </row>
    <row r="14455" x14ac:dyDescent="0.25">
      <c r="A14455">
        <v>2.5424814159152929</v>
      </c>
    </row>
    <row r="14456" x14ac:dyDescent="0.25">
      <c r="A14456">
        <v>2.1512819941007995</v>
      </c>
    </row>
    <row r="14457" x14ac:dyDescent="0.25">
      <c r="A14457">
        <v>8.0606858119251701</v>
      </c>
    </row>
    <row r="14458" x14ac:dyDescent="0.25">
      <c r="A14458">
        <v>6.4803325903356219</v>
      </c>
    </row>
    <row r="14459" x14ac:dyDescent="0.25">
      <c r="A14459">
        <v>9.8774884193257453</v>
      </c>
    </row>
    <row r="14460" x14ac:dyDescent="0.25">
      <c r="A14460">
        <v>6.4059149560624444</v>
      </c>
    </row>
    <row r="14461" x14ac:dyDescent="0.25">
      <c r="A14461">
        <v>9.9530153381455957</v>
      </c>
    </row>
    <row r="14462" x14ac:dyDescent="0.25">
      <c r="A14462">
        <v>8.9235534671457142</v>
      </c>
    </row>
    <row r="14463" x14ac:dyDescent="0.25">
      <c r="A14463">
        <v>9.3059591664548691</v>
      </c>
    </row>
    <row r="14464" x14ac:dyDescent="0.25">
      <c r="A14464">
        <v>4.495009231506188</v>
      </c>
    </row>
    <row r="14465" x14ac:dyDescent="0.25">
      <c r="A14465">
        <v>5.6465166747066826</v>
      </c>
    </row>
    <row r="14466" x14ac:dyDescent="0.25">
      <c r="A14466">
        <v>6.5285029262848457</v>
      </c>
    </row>
    <row r="14467" x14ac:dyDescent="0.25">
      <c r="A14467">
        <v>5.6991192983916621</v>
      </c>
    </row>
    <row r="14468" x14ac:dyDescent="0.25">
      <c r="A14468">
        <v>9.0092426009122573</v>
      </c>
    </row>
    <row r="14469" x14ac:dyDescent="0.25">
      <c r="A14469">
        <v>6.3697878410301678</v>
      </c>
    </row>
    <row r="14470" x14ac:dyDescent="0.25">
      <c r="A14470">
        <v>4.6477394681681128</v>
      </c>
    </row>
    <row r="14471" x14ac:dyDescent="0.25">
      <c r="A14471">
        <v>6.4094783090698364</v>
      </c>
    </row>
    <row r="14472" x14ac:dyDescent="0.25">
      <c r="A14472">
        <v>8.8300964905013526</v>
      </c>
    </row>
    <row r="14473" x14ac:dyDescent="0.25">
      <c r="A14473">
        <v>1.6307705193416431</v>
      </c>
    </row>
    <row r="14474" x14ac:dyDescent="0.25">
      <c r="A14474">
        <v>2.4575242016031984</v>
      </c>
    </row>
    <row r="14475" x14ac:dyDescent="0.25">
      <c r="A14475">
        <v>9.8808065910239833</v>
      </c>
    </row>
    <row r="14476" x14ac:dyDescent="0.25">
      <c r="A14476">
        <v>0.82659458697919319</v>
      </c>
    </row>
    <row r="14477" x14ac:dyDescent="0.25">
      <c r="A14477">
        <v>5.3146650462797478</v>
      </c>
    </row>
    <row r="14478" x14ac:dyDescent="0.25">
      <c r="A14478">
        <v>8.3270002031803756</v>
      </c>
    </row>
    <row r="14479" x14ac:dyDescent="0.25">
      <c r="A14479">
        <v>3.2782489955125436</v>
      </c>
    </row>
    <row r="14480" x14ac:dyDescent="0.25">
      <c r="A14480">
        <v>2.8013082478094753</v>
      </c>
    </row>
    <row r="14481" x14ac:dyDescent="0.25">
      <c r="A14481">
        <v>15.473897083460681</v>
      </c>
    </row>
    <row r="14482" x14ac:dyDescent="0.25">
      <c r="A14482">
        <v>9.9242335454452846</v>
      </c>
    </row>
    <row r="14483" x14ac:dyDescent="0.25">
      <c r="A14483">
        <v>9.1280561159445543</v>
      </c>
    </row>
    <row r="14484" x14ac:dyDescent="0.25">
      <c r="A14484">
        <v>5.2332943694350691</v>
      </c>
    </row>
    <row r="14485" x14ac:dyDescent="0.25">
      <c r="A14485">
        <v>5.3395545463891443</v>
      </c>
    </row>
    <row r="14486" x14ac:dyDescent="0.25">
      <c r="A14486">
        <v>7.2774898247116973</v>
      </c>
    </row>
    <row r="14487" x14ac:dyDescent="0.25">
      <c r="A14487">
        <v>2.1498041401313754</v>
      </c>
    </row>
    <row r="14488" x14ac:dyDescent="0.25">
      <c r="A14488">
        <v>3.1294509575552376</v>
      </c>
    </row>
    <row r="14489" x14ac:dyDescent="0.25">
      <c r="A14489">
        <v>3.1911104770960681</v>
      </c>
    </row>
    <row r="14490" x14ac:dyDescent="0.25">
      <c r="A14490">
        <v>2.7986106855006305</v>
      </c>
    </row>
    <row r="14491" x14ac:dyDescent="0.25">
      <c r="A14491">
        <v>7.4360284218625807</v>
      </c>
    </row>
    <row r="14492" x14ac:dyDescent="0.25">
      <c r="A14492">
        <v>7.3846291453220205</v>
      </c>
    </row>
    <row r="14493" x14ac:dyDescent="0.25">
      <c r="A14493">
        <v>0.98315038403133137</v>
      </c>
    </row>
    <row r="14494" x14ac:dyDescent="0.25">
      <c r="A14494">
        <v>6.4325194210455505</v>
      </c>
    </row>
    <row r="14495" x14ac:dyDescent="0.25">
      <c r="A14495">
        <v>9.0347016488866814</v>
      </c>
    </row>
    <row r="14496" x14ac:dyDescent="0.25">
      <c r="A14496">
        <v>8.4394203126292275</v>
      </c>
    </row>
    <row r="14497" x14ac:dyDescent="0.25">
      <c r="A14497">
        <v>1.910161866183431</v>
      </c>
    </row>
    <row r="14498" x14ac:dyDescent="0.25">
      <c r="A14498">
        <v>2.5830670828461013</v>
      </c>
    </row>
    <row r="14499" x14ac:dyDescent="0.25">
      <c r="A14499">
        <v>9.9717510624280337</v>
      </c>
    </row>
    <row r="14500" x14ac:dyDescent="0.25">
      <c r="A14500">
        <v>1.2537855218301381</v>
      </c>
    </row>
    <row r="14501" x14ac:dyDescent="0.25">
      <c r="A14501">
        <v>22.553126798716178</v>
      </c>
    </row>
    <row r="14502" x14ac:dyDescent="0.25">
      <c r="A14502">
        <v>2.9996757898856865</v>
      </c>
    </row>
    <row r="14503" x14ac:dyDescent="0.25">
      <c r="A14503">
        <v>4.3421268942367215</v>
      </c>
    </row>
    <row r="14504" x14ac:dyDescent="0.25">
      <c r="A14504">
        <v>1.3589837892248087</v>
      </c>
    </row>
    <row r="14505" x14ac:dyDescent="0.25">
      <c r="A14505">
        <v>4.2911776059681284</v>
      </c>
    </row>
    <row r="14506" x14ac:dyDescent="0.25">
      <c r="A14506">
        <v>0.86724848152204392</v>
      </c>
    </row>
    <row r="14507" x14ac:dyDescent="0.25">
      <c r="A14507">
        <v>3.0589406870764932</v>
      </c>
    </row>
    <row r="14508" x14ac:dyDescent="0.25">
      <c r="A14508">
        <v>2.5627693550444337</v>
      </c>
    </row>
    <row r="14509" x14ac:dyDescent="0.25">
      <c r="A14509">
        <v>10.697122138386764</v>
      </c>
    </row>
    <row r="14510" x14ac:dyDescent="0.25">
      <c r="A14510">
        <v>6.6117016356777301</v>
      </c>
    </row>
    <row r="14511" x14ac:dyDescent="0.25">
      <c r="A14511">
        <v>3.1433850776071526</v>
      </c>
    </row>
    <row r="14512" x14ac:dyDescent="0.25">
      <c r="A14512">
        <v>1.2682256150401137</v>
      </c>
    </row>
    <row r="14513" x14ac:dyDescent="0.25">
      <c r="A14513">
        <v>0.63318549209737185</v>
      </c>
    </row>
    <row r="14514" x14ac:dyDescent="0.25">
      <c r="A14514">
        <v>3.1228830473673694</v>
      </c>
    </row>
    <row r="14515" x14ac:dyDescent="0.25">
      <c r="A14515">
        <v>1.3847786172529264</v>
      </c>
    </row>
    <row r="14516" x14ac:dyDescent="0.25">
      <c r="A14516">
        <v>6.6420466337957302</v>
      </c>
    </row>
    <row r="14517" x14ac:dyDescent="0.25">
      <c r="A14517">
        <v>3.0432300856752885</v>
      </c>
    </row>
    <row r="14518" x14ac:dyDescent="0.25">
      <c r="A14518">
        <v>4.1842445782009561</v>
      </c>
    </row>
    <row r="14519" x14ac:dyDescent="0.25">
      <c r="A14519">
        <v>0.9230245205652805</v>
      </c>
    </row>
    <row r="14520" x14ac:dyDescent="0.25">
      <c r="A14520">
        <v>4.0515837760963311</v>
      </c>
    </row>
    <row r="14521" x14ac:dyDescent="0.25">
      <c r="A14521">
        <v>4.9236510535443934</v>
      </c>
    </row>
    <row r="14522" x14ac:dyDescent="0.25">
      <c r="A14522">
        <v>0.37937955758598652</v>
      </c>
    </row>
    <row r="14523" x14ac:dyDescent="0.25">
      <c r="A14523">
        <v>2.4692215463184213</v>
      </c>
    </row>
    <row r="14524" x14ac:dyDescent="0.25">
      <c r="A14524">
        <v>5.8309181038995224</v>
      </c>
    </row>
    <row r="14525" x14ac:dyDescent="0.25">
      <c r="A14525">
        <v>3.8477479508606041</v>
      </c>
    </row>
    <row r="14526" x14ac:dyDescent="0.25">
      <c r="A14526">
        <v>12.776558628795391</v>
      </c>
    </row>
    <row r="14527" x14ac:dyDescent="0.25">
      <c r="A14527">
        <v>1.9400357263146317</v>
      </c>
    </row>
    <row r="14528" x14ac:dyDescent="0.25">
      <c r="A14528">
        <v>8.6008214555130333</v>
      </c>
    </row>
    <row r="14529" x14ac:dyDescent="0.25">
      <c r="A14529">
        <v>2.1876838444324838</v>
      </c>
    </row>
    <row r="14530" x14ac:dyDescent="0.25">
      <c r="A14530">
        <v>7.2972997614514732</v>
      </c>
    </row>
    <row r="14531" x14ac:dyDescent="0.25">
      <c r="A14531">
        <v>3.5615513043784173</v>
      </c>
    </row>
    <row r="14532" x14ac:dyDescent="0.25">
      <c r="A14532">
        <v>1.6047439374621684</v>
      </c>
    </row>
    <row r="14533" x14ac:dyDescent="0.25">
      <c r="A14533">
        <v>2.8938163525986829</v>
      </c>
    </row>
    <row r="14534" x14ac:dyDescent="0.25">
      <c r="A14534">
        <v>1.5010043367675092</v>
      </c>
    </row>
    <row r="14535" x14ac:dyDescent="0.25">
      <c r="A14535">
        <v>4.6631955494746826</v>
      </c>
    </row>
    <row r="14536" x14ac:dyDescent="0.25">
      <c r="A14536">
        <v>7.8714771829901027</v>
      </c>
    </row>
    <row r="14537" x14ac:dyDescent="0.25">
      <c r="A14537">
        <v>6.9896713831299406</v>
      </c>
    </row>
    <row r="14538" x14ac:dyDescent="0.25">
      <c r="A14538">
        <v>0.9716875667041267</v>
      </c>
    </row>
    <row r="14539" x14ac:dyDescent="0.25">
      <c r="A14539">
        <v>1.1211684757683358</v>
      </c>
    </row>
    <row r="14540" x14ac:dyDescent="0.25">
      <c r="A14540">
        <v>3.0177991652154681</v>
      </c>
    </row>
    <row r="14541" x14ac:dyDescent="0.25">
      <c r="A14541">
        <v>8.6564002588037461</v>
      </c>
    </row>
    <row r="14542" x14ac:dyDescent="0.25">
      <c r="A14542">
        <v>0.81676470135432244</v>
      </c>
    </row>
    <row r="14543" x14ac:dyDescent="0.25">
      <c r="A14543">
        <v>6.8261218901722209</v>
      </c>
    </row>
    <row r="14544" x14ac:dyDescent="0.25">
      <c r="A14544">
        <v>2.9460040383079953</v>
      </c>
    </row>
    <row r="14545" x14ac:dyDescent="0.25">
      <c r="A14545">
        <v>3.0137661100800335</v>
      </c>
    </row>
    <row r="14546" x14ac:dyDescent="0.25">
      <c r="A14546">
        <v>1.4287590827623184</v>
      </c>
    </row>
    <row r="14547" x14ac:dyDescent="0.25">
      <c r="A14547">
        <v>1.9270539501287467</v>
      </c>
    </row>
    <row r="14548" x14ac:dyDescent="0.25">
      <c r="A14548">
        <v>0.39123571663931744</v>
      </c>
    </row>
    <row r="14549" x14ac:dyDescent="0.25">
      <c r="A14549">
        <v>1.6931987960320625</v>
      </c>
    </row>
    <row r="14550" x14ac:dyDescent="0.25">
      <c r="A14550">
        <v>2.2850050809145772</v>
      </c>
    </row>
    <row r="14551" x14ac:dyDescent="0.25">
      <c r="A14551">
        <v>1.2459040608593894</v>
      </c>
    </row>
    <row r="14552" x14ac:dyDescent="0.25">
      <c r="A14552">
        <v>19.269969943200635</v>
      </c>
    </row>
    <row r="14553" x14ac:dyDescent="0.25">
      <c r="A14553">
        <v>3.3782634787752723</v>
      </c>
    </row>
    <row r="14554" x14ac:dyDescent="0.25">
      <c r="A14554">
        <v>2.7819091191671608</v>
      </c>
    </row>
    <row r="14555" x14ac:dyDescent="0.25">
      <c r="A14555">
        <v>17.871975190259466</v>
      </c>
    </row>
    <row r="14556" x14ac:dyDescent="0.25">
      <c r="A14556">
        <v>3.8755915208494218</v>
      </c>
    </row>
    <row r="14557" x14ac:dyDescent="0.25">
      <c r="A14557">
        <v>15.291962567494435</v>
      </c>
    </row>
    <row r="14558" x14ac:dyDescent="0.25">
      <c r="A14558">
        <v>25.839398848225407</v>
      </c>
    </row>
    <row r="14559" x14ac:dyDescent="0.25">
      <c r="A14559">
        <v>0.25976255837622519</v>
      </c>
    </row>
    <row r="14560" x14ac:dyDescent="0.25">
      <c r="A14560">
        <v>4.2729490259343583</v>
      </c>
    </row>
    <row r="14561" x14ac:dyDescent="0.25">
      <c r="A14561">
        <v>8.7665051894609878</v>
      </c>
    </row>
    <row r="14562" x14ac:dyDescent="0.25">
      <c r="A14562">
        <v>1.1521938624466024</v>
      </c>
    </row>
    <row r="14563" x14ac:dyDescent="0.25">
      <c r="A14563">
        <v>5.2300471053910611</v>
      </c>
    </row>
    <row r="14564" x14ac:dyDescent="0.25">
      <c r="A14564">
        <v>8.1478839612782892</v>
      </c>
    </row>
    <row r="14565" x14ac:dyDescent="0.25">
      <c r="A14565">
        <v>2.6582919685345869</v>
      </c>
    </row>
    <row r="14566" x14ac:dyDescent="0.25">
      <c r="A14566">
        <v>4.6158401529502067</v>
      </c>
    </row>
    <row r="14567" x14ac:dyDescent="0.25">
      <c r="A14567">
        <v>12.007787217865108</v>
      </c>
    </row>
    <row r="14568" x14ac:dyDescent="0.25">
      <c r="A14568">
        <v>6.2766921218241052</v>
      </c>
    </row>
    <row r="14569" x14ac:dyDescent="0.25">
      <c r="A14569">
        <v>7.6274535355870547</v>
      </c>
    </row>
    <row r="14570" x14ac:dyDescent="0.25">
      <c r="A14570">
        <v>5.7979925674579915</v>
      </c>
    </row>
    <row r="14571" x14ac:dyDescent="0.25">
      <c r="A14571">
        <v>16.793850315299395</v>
      </c>
    </row>
    <row r="14572" x14ac:dyDescent="0.25">
      <c r="A14572">
        <v>9.3498447271346592</v>
      </c>
    </row>
    <row r="14573" x14ac:dyDescent="0.25">
      <c r="A14573">
        <v>3.7039066857899665</v>
      </c>
    </row>
    <row r="14574" x14ac:dyDescent="0.25">
      <c r="A14574">
        <v>3.2749152940582547</v>
      </c>
    </row>
    <row r="14575" x14ac:dyDescent="0.25">
      <c r="A14575">
        <v>9.9802741349288855</v>
      </c>
    </row>
    <row r="14576" x14ac:dyDescent="0.25">
      <c r="A14576">
        <v>9.9668894427907304</v>
      </c>
    </row>
    <row r="14577" x14ac:dyDescent="0.25">
      <c r="A14577">
        <v>12.959631837540153</v>
      </c>
    </row>
    <row r="14578" x14ac:dyDescent="0.25">
      <c r="A14578">
        <v>6.0561325986252594</v>
      </c>
    </row>
    <row r="14579" x14ac:dyDescent="0.25">
      <c r="A14579">
        <v>5.9786521193860773</v>
      </c>
    </row>
    <row r="14580" x14ac:dyDescent="0.25">
      <c r="A14580">
        <v>8.4485712459397853</v>
      </c>
    </row>
    <row r="14581" x14ac:dyDescent="0.25">
      <c r="A14581">
        <v>4.1096969498998579</v>
      </c>
    </row>
    <row r="14582" x14ac:dyDescent="0.25">
      <c r="A14582">
        <v>4.6629379217660851</v>
      </c>
    </row>
    <row r="14583" x14ac:dyDescent="0.25">
      <c r="A14583">
        <v>3.1468774082653903</v>
      </c>
    </row>
    <row r="14584" x14ac:dyDescent="0.25">
      <c r="A14584">
        <v>2.9628091160555612</v>
      </c>
    </row>
    <row r="14585" x14ac:dyDescent="0.25">
      <c r="A14585">
        <v>2.0576240352847961</v>
      </c>
    </row>
    <row r="14586" x14ac:dyDescent="0.25">
      <c r="A14586">
        <v>5.2834477314197263</v>
      </c>
    </row>
    <row r="14587" x14ac:dyDescent="0.25">
      <c r="A14587">
        <v>7.446199443884824</v>
      </c>
    </row>
    <row r="14588" x14ac:dyDescent="0.25">
      <c r="A14588">
        <v>20.95238223341611</v>
      </c>
    </row>
    <row r="14589" x14ac:dyDescent="0.25">
      <c r="A14589">
        <v>4.0390663178856725</v>
      </c>
    </row>
    <row r="14590" x14ac:dyDescent="0.25">
      <c r="A14590">
        <v>3.1387858321335886</v>
      </c>
    </row>
    <row r="14591" x14ac:dyDescent="0.25">
      <c r="A14591">
        <v>7.7906750083302487</v>
      </c>
    </row>
    <row r="14592" x14ac:dyDescent="0.25">
      <c r="A14592">
        <v>4.8062698037044091</v>
      </c>
    </row>
    <row r="14593" x14ac:dyDescent="0.25">
      <c r="A14593">
        <v>3.8340137818952291</v>
      </c>
    </row>
    <row r="14594" x14ac:dyDescent="0.25">
      <c r="A14594">
        <v>3.682797319225537</v>
      </c>
    </row>
    <row r="14595" x14ac:dyDescent="0.25">
      <c r="A14595">
        <v>7.4510988148389732</v>
      </c>
    </row>
    <row r="14596" x14ac:dyDescent="0.25">
      <c r="A14596">
        <v>7.52795741019637</v>
      </c>
    </row>
    <row r="14597" x14ac:dyDescent="0.25">
      <c r="A14597">
        <v>13.293199098536082</v>
      </c>
    </row>
    <row r="14598" x14ac:dyDescent="0.25">
      <c r="A14598">
        <v>8.9074472082020026</v>
      </c>
    </row>
    <row r="14599" x14ac:dyDescent="0.25">
      <c r="A14599">
        <v>5.8358530150479941</v>
      </c>
    </row>
    <row r="14600" x14ac:dyDescent="0.25">
      <c r="A14600">
        <v>10.878230651289256</v>
      </c>
    </row>
    <row r="14601" x14ac:dyDescent="0.25">
      <c r="A14601">
        <v>9.6743181210108489</v>
      </c>
    </row>
    <row r="14602" x14ac:dyDescent="0.25">
      <c r="A14602">
        <v>9.2756786259528301</v>
      </c>
    </row>
    <row r="14603" x14ac:dyDescent="0.25">
      <c r="A14603">
        <v>10.564526102275524</v>
      </c>
    </row>
    <row r="14604" x14ac:dyDescent="0.25">
      <c r="A14604">
        <v>3.642674520882224</v>
      </c>
    </row>
    <row r="14605" x14ac:dyDescent="0.25">
      <c r="A14605">
        <v>9.9699690860984536</v>
      </c>
    </row>
    <row r="14606" x14ac:dyDescent="0.25">
      <c r="A14606">
        <v>5.2022265269919261</v>
      </c>
    </row>
    <row r="14607" x14ac:dyDescent="0.25">
      <c r="A14607">
        <v>4.4723913718178618</v>
      </c>
    </row>
    <row r="14608" x14ac:dyDescent="0.25">
      <c r="A14608">
        <v>8.632262465413886</v>
      </c>
    </row>
    <row r="14609" x14ac:dyDescent="0.25">
      <c r="A14609">
        <v>2.2323454297779466</v>
      </c>
    </row>
    <row r="14610" x14ac:dyDescent="0.25">
      <c r="A14610">
        <v>9.9020371677678867</v>
      </c>
    </row>
    <row r="14611" x14ac:dyDescent="0.25">
      <c r="A14611">
        <v>6.7039525737222219</v>
      </c>
    </row>
    <row r="14612" x14ac:dyDescent="0.25">
      <c r="A14612">
        <v>4.5589984436055744</v>
      </c>
    </row>
    <row r="14613" x14ac:dyDescent="0.25">
      <c r="A14613">
        <v>63.345695342628936</v>
      </c>
    </row>
    <row r="14614" x14ac:dyDescent="0.25">
      <c r="A14614">
        <v>3.0025365217113316</v>
      </c>
    </row>
    <row r="14615" x14ac:dyDescent="0.25">
      <c r="A14615">
        <v>8.0459403647100949</v>
      </c>
    </row>
    <row r="14616" x14ac:dyDescent="0.25">
      <c r="A14616">
        <v>7.025250288945009</v>
      </c>
    </row>
    <row r="14617" x14ac:dyDescent="0.25">
      <c r="A14617">
        <v>18.231197395667394</v>
      </c>
    </row>
    <row r="14618" x14ac:dyDescent="0.25">
      <c r="A14618">
        <v>15.946281418248221</v>
      </c>
    </row>
    <row r="14619" x14ac:dyDescent="0.25">
      <c r="A14619">
        <v>19.115297563641505</v>
      </c>
    </row>
    <row r="14620" x14ac:dyDescent="0.25">
      <c r="A14620">
        <v>9.705191852119464</v>
      </c>
    </row>
    <row r="14621" x14ac:dyDescent="0.25">
      <c r="A14621">
        <v>32.030071905261508</v>
      </c>
    </row>
    <row r="14622" x14ac:dyDescent="0.25">
      <c r="A14622">
        <v>28.255412132096609</v>
      </c>
    </row>
    <row r="14623" x14ac:dyDescent="0.25">
      <c r="A14623">
        <v>8.7437344198909965</v>
      </c>
    </row>
    <row r="14624" x14ac:dyDescent="0.25">
      <c r="A14624">
        <v>2.8935661426848576</v>
      </c>
    </row>
    <row r="14625" x14ac:dyDescent="0.25">
      <c r="A14625">
        <v>8.2695405991189812</v>
      </c>
    </row>
    <row r="14626" x14ac:dyDescent="0.25">
      <c r="A14626">
        <v>17.863311333059741</v>
      </c>
    </row>
    <row r="14627" x14ac:dyDescent="0.25">
      <c r="A14627">
        <v>7.9120930115315851</v>
      </c>
    </row>
    <row r="14628" x14ac:dyDescent="0.25">
      <c r="A14628">
        <v>2.4082535682730173</v>
      </c>
    </row>
    <row r="14629" x14ac:dyDescent="0.25">
      <c r="A14629">
        <v>9.3005019586684927</v>
      </c>
    </row>
    <row r="14630" x14ac:dyDescent="0.25">
      <c r="A14630">
        <v>3.6047244178843689</v>
      </c>
    </row>
    <row r="14631" x14ac:dyDescent="0.25">
      <c r="A14631">
        <v>15.864992013731166</v>
      </c>
    </row>
    <row r="14632" x14ac:dyDescent="0.25">
      <c r="A14632">
        <v>46.374375446484109</v>
      </c>
    </row>
    <row r="14633" x14ac:dyDescent="0.25">
      <c r="A14633">
        <v>3.5966572061554389</v>
      </c>
    </row>
    <row r="14634" x14ac:dyDescent="0.25">
      <c r="A14634">
        <v>9.0739474732511063</v>
      </c>
    </row>
    <row r="14635" x14ac:dyDescent="0.25">
      <c r="A14635">
        <v>2.4207309844493277</v>
      </c>
    </row>
    <row r="14636" x14ac:dyDescent="0.25">
      <c r="A14636">
        <v>1.215265124934249</v>
      </c>
    </row>
    <row r="14637" x14ac:dyDescent="0.25">
      <c r="A14637">
        <v>2.2476954008497758</v>
      </c>
    </row>
    <row r="14638" x14ac:dyDescent="0.25">
      <c r="A14638">
        <v>7.477893670942362</v>
      </c>
    </row>
    <row r="14639" x14ac:dyDescent="0.25">
      <c r="A14639">
        <v>8.4877483352363399</v>
      </c>
    </row>
    <row r="14640" x14ac:dyDescent="0.25">
      <c r="A14640">
        <v>9.6224411811003545</v>
      </c>
    </row>
    <row r="14641" x14ac:dyDescent="0.25">
      <c r="A14641">
        <v>11.15617309704075</v>
      </c>
    </row>
    <row r="14642" x14ac:dyDescent="0.25">
      <c r="A14642">
        <v>3.4377814236628605</v>
      </c>
    </row>
    <row r="14643" x14ac:dyDescent="0.25">
      <c r="A14643">
        <v>5.1035707521979212</v>
      </c>
    </row>
    <row r="14644" x14ac:dyDescent="0.25">
      <c r="A14644">
        <v>11.77082836350607</v>
      </c>
    </row>
    <row r="14645" x14ac:dyDescent="0.25">
      <c r="A14645">
        <v>9.5876084370179591</v>
      </c>
    </row>
    <row r="14646" x14ac:dyDescent="0.25">
      <c r="A14646">
        <v>9.7503468141611194</v>
      </c>
    </row>
    <row r="14647" x14ac:dyDescent="0.25">
      <c r="A14647">
        <v>10.426324435329533</v>
      </c>
    </row>
    <row r="14648" x14ac:dyDescent="0.25">
      <c r="A14648">
        <v>12.261706057622884</v>
      </c>
    </row>
    <row r="14649" x14ac:dyDescent="0.25">
      <c r="A14649">
        <v>29.437697120351501</v>
      </c>
    </row>
    <row r="14650" x14ac:dyDescent="0.25">
      <c r="A14650">
        <v>14.883348404416759</v>
      </c>
    </row>
    <row r="14651" x14ac:dyDescent="0.25">
      <c r="A14651">
        <v>6.0547160240319347</v>
      </c>
    </row>
    <row r="14652" x14ac:dyDescent="0.25">
      <c r="A14652">
        <v>4.2649968056100791</v>
      </c>
    </row>
    <row r="14653" x14ac:dyDescent="0.25">
      <c r="A14653">
        <v>1.0762020950263795</v>
      </c>
    </row>
    <row r="14654" x14ac:dyDescent="0.25">
      <c r="A14654">
        <v>2.7062777540069929</v>
      </c>
    </row>
    <row r="14655" x14ac:dyDescent="0.25">
      <c r="A14655">
        <v>2.9783176361245269</v>
      </c>
    </row>
    <row r="14656" x14ac:dyDescent="0.25">
      <c r="A14656">
        <v>9.7726013430923473</v>
      </c>
    </row>
    <row r="14657" x14ac:dyDescent="0.25">
      <c r="A14657">
        <v>14.316515697504279</v>
      </c>
    </row>
    <row r="14658" x14ac:dyDescent="0.25">
      <c r="A14658">
        <v>8.6093533666904101</v>
      </c>
    </row>
    <row r="14659" x14ac:dyDescent="0.25">
      <c r="A14659">
        <v>6.2813935715334255</v>
      </c>
    </row>
    <row r="14660" x14ac:dyDescent="0.25">
      <c r="A14660">
        <v>1.4214115567995491</v>
      </c>
    </row>
    <row r="14661" x14ac:dyDescent="0.25">
      <c r="A14661">
        <v>1.2045341223819184</v>
      </c>
    </row>
    <row r="14662" x14ac:dyDescent="0.25">
      <c r="A14662">
        <v>9.5879085674815059</v>
      </c>
    </row>
    <row r="14663" x14ac:dyDescent="0.25">
      <c r="A14663">
        <v>17.620890053072166</v>
      </c>
    </row>
    <row r="14664" x14ac:dyDescent="0.25">
      <c r="A14664">
        <v>1.4951659134658986</v>
      </c>
    </row>
    <row r="14665" x14ac:dyDescent="0.25">
      <c r="A14665">
        <v>4.631556048119716</v>
      </c>
    </row>
    <row r="14666" x14ac:dyDescent="0.25">
      <c r="A14666">
        <v>7.2538532015830244</v>
      </c>
    </row>
    <row r="14667" x14ac:dyDescent="0.25">
      <c r="A14667">
        <v>1.4531748996346239</v>
      </c>
    </row>
    <row r="14668" x14ac:dyDescent="0.25">
      <c r="A14668">
        <v>3.2377420931585674</v>
      </c>
    </row>
    <row r="14669" x14ac:dyDescent="0.25">
      <c r="A14669">
        <v>4.5653087145942433</v>
      </c>
    </row>
    <row r="14670" x14ac:dyDescent="0.25">
      <c r="A14670">
        <v>2.4510668626629659</v>
      </c>
    </row>
    <row r="14671" x14ac:dyDescent="0.25">
      <c r="A14671">
        <v>1.3669850736598261</v>
      </c>
    </row>
    <row r="14672" x14ac:dyDescent="0.25">
      <c r="A14672">
        <v>3.9304692487818711</v>
      </c>
    </row>
    <row r="14673" x14ac:dyDescent="0.25">
      <c r="A14673">
        <v>2.3184536204488224</v>
      </c>
    </row>
    <row r="14674" x14ac:dyDescent="0.25">
      <c r="A14674">
        <v>2.059759703782893</v>
      </c>
    </row>
    <row r="14675" x14ac:dyDescent="0.25">
      <c r="A14675">
        <v>1.8207062894481651</v>
      </c>
    </row>
    <row r="14676" x14ac:dyDescent="0.25">
      <c r="A14676">
        <v>2.3565897502667328</v>
      </c>
    </row>
    <row r="14677" x14ac:dyDescent="0.25">
      <c r="A14677">
        <v>2.2915507383835942</v>
      </c>
    </row>
    <row r="14678" x14ac:dyDescent="0.25">
      <c r="A14678">
        <v>9.2723923824824368</v>
      </c>
    </row>
    <row r="14679" x14ac:dyDescent="0.25">
      <c r="A14679">
        <v>1.7306606263010373</v>
      </c>
    </row>
    <row r="14680" x14ac:dyDescent="0.25">
      <c r="A14680">
        <v>4.2048556224707969</v>
      </c>
    </row>
    <row r="14681" x14ac:dyDescent="0.25">
      <c r="A14681">
        <v>13.440098004345385</v>
      </c>
    </row>
    <row r="14682" x14ac:dyDescent="0.25">
      <c r="A14682">
        <v>1.5273858286651762</v>
      </c>
    </row>
    <row r="14683" x14ac:dyDescent="0.25">
      <c r="A14683">
        <v>2.3744548763692905</v>
      </c>
    </row>
    <row r="14684" x14ac:dyDescent="0.25">
      <c r="A14684">
        <v>14.61320069728735</v>
      </c>
    </row>
    <row r="14685" x14ac:dyDescent="0.25">
      <c r="A14685">
        <v>0.78741324272742563</v>
      </c>
    </row>
    <row r="14686" x14ac:dyDescent="0.25">
      <c r="A14686">
        <v>1.0373549420724042</v>
      </c>
    </row>
    <row r="14687" x14ac:dyDescent="0.25">
      <c r="A14687">
        <v>2.8972830204050624</v>
      </c>
    </row>
    <row r="14688" x14ac:dyDescent="0.25">
      <c r="A14688">
        <v>4.5503897102427713</v>
      </c>
    </row>
    <row r="14689" x14ac:dyDescent="0.25">
      <c r="A14689">
        <v>1.7546108931429347</v>
      </c>
    </row>
    <row r="14690" x14ac:dyDescent="0.25">
      <c r="A14690">
        <v>9.6193832004236999</v>
      </c>
    </row>
    <row r="14691" x14ac:dyDescent="0.25">
      <c r="A14691">
        <v>2.6389733152742569</v>
      </c>
    </row>
    <row r="14692" x14ac:dyDescent="0.25">
      <c r="A14692">
        <v>2.1540985758013989</v>
      </c>
    </row>
    <row r="14693" x14ac:dyDescent="0.25">
      <c r="A14693">
        <v>4.642243821868572</v>
      </c>
    </row>
    <row r="14694" x14ac:dyDescent="0.25">
      <c r="A14694">
        <v>9.0074041495193171</v>
      </c>
    </row>
    <row r="14695" x14ac:dyDescent="0.25">
      <c r="A14695">
        <v>8.4296711224145664</v>
      </c>
    </row>
    <row r="14696" x14ac:dyDescent="0.25">
      <c r="A14696">
        <v>1.7223657835930546</v>
      </c>
    </row>
    <row r="14697" x14ac:dyDescent="0.25">
      <c r="A14697">
        <v>9.4671361132514136</v>
      </c>
    </row>
    <row r="14698" x14ac:dyDescent="0.25">
      <c r="A14698">
        <v>1.6815397771888265</v>
      </c>
    </row>
    <row r="14699" x14ac:dyDescent="0.25">
      <c r="A14699">
        <v>29.539177553077678</v>
      </c>
    </row>
    <row r="14700" x14ac:dyDescent="0.25">
      <c r="A14700">
        <v>7.3083538512755064</v>
      </c>
    </row>
    <row r="14701" x14ac:dyDescent="0.25">
      <c r="A14701">
        <v>43.22189324683135</v>
      </c>
    </row>
    <row r="14702" x14ac:dyDescent="0.25">
      <c r="A14702">
        <v>54.500220000393455</v>
      </c>
    </row>
    <row r="14703" x14ac:dyDescent="0.25">
      <c r="A14703">
        <v>8.0529371624422037</v>
      </c>
    </row>
    <row r="14704" x14ac:dyDescent="0.25">
      <c r="A14704">
        <v>1.2375811148556051</v>
      </c>
    </row>
    <row r="14705" x14ac:dyDescent="0.25">
      <c r="A14705">
        <v>11.387324862900527</v>
      </c>
    </row>
    <row r="14706" x14ac:dyDescent="0.25">
      <c r="A14706">
        <v>4.6140522957031775</v>
      </c>
    </row>
    <row r="14707" x14ac:dyDescent="0.25">
      <c r="A14707">
        <v>2.6360518714479233</v>
      </c>
    </row>
    <row r="14708" x14ac:dyDescent="0.25">
      <c r="A14708">
        <v>2.4287030437139161</v>
      </c>
    </row>
    <row r="14709" x14ac:dyDescent="0.25">
      <c r="A14709">
        <v>12.702085173695373</v>
      </c>
    </row>
    <row r="14710" x14ac:dyDescent="0.25">
      <c r="A14710">
        <v>9.9590904064339369</v>
      </c>
    </row>
    <row r="14711" x14ac:dyDescent="0.25">
      <c r="A14711">
        <v>25.229015024970387</v>
      </c>
    </row>
    <row r="14712" x14ac:dyDescent="0.25">
      <c r="A14712">
        <v>23.107328484042604</v>
      </c>
    </row>
    <row r="14713" x14ac:dyDescent="0.25">
      <c r="A14713">
        <v>9.3160103281832729</v>
      </c>
    </row>
    <row r="14714" x14ac:dyDescent="0.25">
      <c r="A14714">
        <v>1.8901265411760844</v>
      </c>
    </row>
    <row r="14715" x14ac:dyDescent="0.25">
      <c r="A14715">
        <v>1.7848665799986478</v>
      </c>
    </row>
    <row r="14716" x14ac:dyDescent="0.25">
      <c r="A14716">
        <v>5.9528534063738103</v>
      </c>
    </row>
    <row r="14717" x14ac:dyDescent="0.25">
      <c r="A14717">
        <v>5.4049978181041469</v>
      </c>
    </row>
    <row r="14718" x14ac:dyDescent="0.25">
      <c r="A14718">
        <v>8.0097469470556604</v>
      </c>
    </row>
    <row r="14719" x14ac:dyDescent="0.25">
      <c r="A14719">
        <v>9.5290169836277911</v>
      </c>
    </row>
    <row r="14720" x14ac:dyDescent="0.25">
      <c r="A14720">
        <v>9.6753092071338251</v>
      </c>
    </row>
    <row r="14721" x14ac:dyDescent="0.25">
      <c r="A14721">
        <v>15.944968026611475</v>
      </c>
    </row>
    <row r="14722" x14ac:dyDescent="0.25">
      <c r="A14722">
        <v>5.6802609463476834</v>
      </c>
    </row>
    <row r="14723" x14ac:dyDescent="0.25">
      <c r="A14723">
        <v>9.8607972737995162</v>
      </c>
    </row>
    <row r="14724" x14ac:dyDescent="0.25">
      <c r="A14724">
        <v>16.165446746912561</v>
      </c>
    </row>
    <row r="14725" x14ac:dyDescent="0.25">
      <c r="A14725">
        <v>7.5069839223720818</v>
      </c>
    </row>
    <row r="14726" x14ac:dyDescent="0.25">
      <c r="A14726">
        <v>10.88019679852732</v>
      </c>
    </row>
    <row r="14727" x14ac:dyDescent="0.25">
      <c r="A14727">
        <v>9.7364687046876384</v>
      </c>
    </row>
    <row r="14728" x14ac:dyDescent="0.25">
      <c r="A14728">
        <v>10.366369001958423</v>
      </c>
    </row>
    <row r="14729" x14ac:dyDescent="0.25">
      <c r="A14729">
        <v>4.6695280292189834</v>
      </c>
    </row>
    <row r="14730" x14ac:dyDescent="0.25">
      <c r="A14730">
        <v>5.4187902621235047</v>
      </c>
    </row>
    <row r="14731" x14ac:dyDescent="0.25">
      <c r="A14731">
        <v>6.7389736269599139</v>
      </c>
    </row>
    <row r="14732" x14ac:dyDescent="0.25">
      <c r="A14732">
        <v>13.13116831533708</v>
      </c>
    </row>
    <row r="14733" x14ac:dyDescent="0.25">
      <c r="A14733">
        <v>8.7258919912761481</v>
      </c>
    </row>
    <row r="14734" x14ac:dyDescent="0.25">
      <c r="A14734">
        <v>9.3171731371277122</v>
      </c>
    </row>
    <row r="14735" x14ac:dyDescent="0.25">
      <c r="A14735">
        <v>11.300173987212183</v>
      </c>
    </row>
    <row r="14736" x14ac:dyDescent="0.25">
      <c r="A14736">
        <v>13.918141590237894</v>
      </c>
    </row>
    <row r="14737" x14ac:dyDescent="0.25">
      <c r="A14737">
        <v>16.776206189880817</v>
      </c>
    </row>
    <row r="14738" x14ac:dyDescent="0.25">
      <c r="A14738">
        <v>34.792755598909878</v>
      </c>
    </row>
    <row r="14739" x14ac:dyDescent="0.25">
      <c r="A14739">
        <v>4.7663299821948995</v>
      </c>
    </row>
    <row r="14740" x14ac:dyDescent="0.25">
      <c r="A14740">
        <v>5.1742755251825399</v>
      </c>
    </row>
    <row r="14741" x14ac:dyDescent="0.25">
      <c r="A14741">
        <v>7.4516604610418646</v>
      </c>
    </row>
    <row r="14742" x14ac:dyDescent="0.25">
      <c r="A14742">
        <v>4.1478362492891758</v>
      </c>
    </row>
    <row r="14743" x14ac:dyDescent="0.25">
      <c r="A14743">
        <v>26.930236991778823</v>
      </c>
    </row>
    <row r="14744" x14ac:dyDescent="0.25">
      <c r="A14744">
        <v>6.1835965184841832</v>
      </c>
    </row>
    <row r="14745" x14ac:dyDescent="0.25">
      <c r="A14745">
        <v>10.382974651222369</v>
      </c>
    </row>
    <row r="14746" x14ac:dyDescent="0.25">
      <c r="A14746">
        <v>6.766179401114873</v>
      </c>
    </row>
    <row r="14747" x14ac:dyDescent="0.25">
      <c r="A14747">
        <v>27.08150652715543</v>
      </c>
    </row>
    <row r="14748" x14ac:dyDescent="0.25">
      <c r="A14748">
        <v>3.0641401057986184</v>
      </c>
    </row>
    <row r="14749" x14ac:dyDescent="0.25">
      <c r="A14749">
        <v>7.6687319502856619</v>
      </c>
    </row>
    <row r="14750" x14ac:dyDescent="0.25">
      <c r="A14750">
        <v>4.3662470423441446</v>
      </c>
    </row>
    <row r="14751" x14ac:dyDescent="0.25">
      <c r="A14751">
        <v>14.489208007741508</v>
      </c>
    </row>
    <row r="14752" x14ac:dyDescent="0.25">
      <c r="A14752">
        <v>4.5894922518139794</v>
      </c>
    </row>
    <row r="14753" x14ac:dyDescent="0.25">
      <c r="A14753">
        <v>4.4314874268777444</v>
      </c>
    </row>
    <row r="14754" x14ac:dyDescent="0.25">
      <c r="A14754">
        <v>8.827793990881057</v>
      </c>
    </row>
    <row r="14755" x14ac:dyDescent="0.25">
      <c r="A14755">
        <v>5.8020133442373263</v>
      </c>
    </row>
    <row r="14756" x14ac:dyDescent="0.25">
      <c r="A14756">
        <v>21.595668212888285</v>
      </c>
    </row>
    <row r="14757" x14ac:dyDescent="0.25">
      <c r="A14757">
        <v>5.5506065370887576</v>
      </c>
    </row>
    <row r="14758" x14ac:dyDescent="0.25">
      <c r="A14758">
        <v>13.824724441046559</v>
      </c>
    </row>
    <row r="14759" x14ac:dyDescent="0.25">
      <c r="A14759">
        <v>19.550053529048366</v>
      </c>
    </row>
    <row r="14760" x14ac:dyDescent="0.25">
      <c r="A14760">
        <v>11.478777734446547</v>
      </c>
    </row>
    <row r="14761" x14ac:dyDescent="0.25">
      <c r="A14761">
        <v>4.4762314914464669</v>
      </c>
    </row>
    <row r="14762" x14ac:dyDescent="0.25">
      <c r="A14762">
        <v>9.4671892595473786</v>
      </c>
    </row>
    <row r="14763" x14ac:dyDescent="0.25">
      <c r="A14763">
        <v>4.4016432445933926</v>
      </c>
    </row>
    <row r="14764" x14ac:dyDescent="0.25">
      <c r="A14764">
        <v>10.82507210722304</v>
      </c>
    </row>
    <row r="14765" x14ac:dyDescent="0.25">
      <c r="A14765">
        <v>4.552885046414727</v>
      </c>
    </row>
    <row r="14766" x14ac:dyDescent="0.25">
      <c r="A14766">
        <v>2.5288239817337606</v>
      </c>
    </row>
    <row r="14767" x14ac:dyDescent="0.25">
      <c r="A14767">
        <v>0.73609608319274877</v>
      </c>
    </row>
    <row r="14768" x14ac:dyDescent="0.25">
      <c r="A14768">
        <v>4.4708098002977232</v>
      </c>
    </row>
    <row r="14769" x14ac:dyDescent="0.25">
      <c r="A14769">
        <v>24.815851319832351</v>
      </c>
    </row>
    <row r="14770" x14ac:dyDescent="0.25">
      <c r="A14770">
        <v>4.4228804720445076</v>
      </c>
    </row>
    <row r="14771" x14ac:dyDescent="0.25">
      <c r="A14771">
        <v>5.9565261134262357</v>
      </c>
    </row>
    <row r="14772" x14ac:dyDescent="0.25">
      <c r="A14772">
        <v>7.2316772875593909</v>
      </c>
    </row>
    <row r="14773" x14ac:dyDescent="0.25">
      <c r="A14773">
        <v>3.2868000309927323</v>
      </c>
    </row>
    <row r="14774" x14ac:dyDescent="0.25">
      <c r="A14774">
        <v>2.4898265116915255</v>
      </c>
    </row>
    <row r="14775" x14ac:dyDescent="0.25">
      <c r="A14775">
        <v>9.6483912564226024</v>
      </c>
    </row>
    <row r="14776" x14ac:dyDescent="0.25">
      <c r="A14776">
        <v>2.2496748130491238</v>
      </c>
    </row>
    <row r="14777" x14ac:dyDescent="0.25">
      <c r="A14777">
        <v>4.6873077404972605</v>
      </c>
    </row>
    <row r="14778" x14ac:dyDescent="0.25">
      <c r="A14778">
        <v>4.5574726476135412</v>
      </c>
    </row>
    <row r="14779" x14ac:dyDescent="0.25">
      <c r="A14779">
        <v>6.3923252091914131</v>
      </c>
    </row>
    <row r="14780" x14ac:dyDescent="0.25">
      <c r="A14780">
        <v>25.410749837931913</v>
      </c>
    </row>
    <row r="14781" x14ac:dyDescent="0.25">
      <c r="A14781">
        <v>0.94624372341617691</v>
      </c>
    </row>
    <row r="14782" x14ac:dyDescent="0.25">
      <c r="A14782">
        <v>3.0805048488539022</v>
      </c>
    </row>
    <row r="14783" x14ac:dyDescent="0.25">
      <c r="A14783">
        <v>8.5189521508332078</v>
      </c>
    </row>
    <row r="14784" x14ac:dyDescent="0.25">
      <c r="A14784">
        <v>2.6610402578873495</v>
      </c>
    </row>
    <row r="14785" x14ac:dyDescent="0.25">
      <c r="A14785">
        <v>5.2346697725040938</v>
      </c>
    </row>
    <row r="14786" x14ac:dyDescent="0.25">
      <c r="A14786">
        <v>15.993009229686034</v>
      </c>
    </row>
    <row r="14787" x14ac:dyDescent="0.25">
      <c r="A14787">
        <v>2.572292708822598</v>
      </c>
    </row>
    <row r="14788" x14ac:dyDescent="0.25">
      <c r="A14788">
        <v>15.292862613359654</v>
      </c>
    </row>
    <row r="14789" x14ac:dyDescent="0.25">
      <c r="A14789">
        <v>9.9278809182044228</v>
      </c>
    </row>
    <row r="14790" x14ac:dyDescent="0.25">
      <c r="A14790">
        <v>0.12578240078061675</v>
      </c>
    </row>
    <row r="14791" x14ac:dyDescent="0.25">
      <c r="A14791">
        <v>6.8538823198480729</v>
      </c>
    </row>
    <row r="14792" x14ac:dyDescent="0.25">
      <c r="A14792">
        <v>2.4144542156900268</v>
      </c>
    </row>
    <row r="14793" x14ac:dyDescent="0.25">
      <c r="A14793">
        <v>6.5683714923644221</v>
      </c>
    </row>
    <row r="14794" x14ac:dyDescent="0.25">
      <c r="A14794">
        <v>4.2187274963646093</v>
      </c>
    </row>
    <row r="14795" x14ac:dyDescent="0.25">
      <c r="A14795">
        <v>0.94027610020571195</v>
      </c>
    </row>
    <row r="14796" x14ac:dyDescent="0.25">
      <c r="A14796">
        <v>2.9916927087397607</v>
      </c>
    </row>
    <row r="14797" x14ac:dyDescent="0.25">
      <c r="A14797">
        <v>2.8479724061753204</v>
      </c>
    </row>
    <row r="14798" x14ac:dyDescent="0.25">
      <c r="A14798">
        <v>0.68537424599096741</v>
      </c>
    </row>
    <row r="14799" x14ac:dyDescent="0.25">
      <c r="A14799">
        <v>10.541567654782087</v>
      </c>
    </row>
    <row r="14800" x14ac:dyDescent="0.25">
      <c r="A14800">
        <v>3.6315798991325323</v>
      </c>
    </row>
    <row r="14801" x14ac:dyDescent="0.25">
      <c r="A14801">
        <v>28.584974540857267</v>
      </c>
    </row>
    <row r="14802" x14ac:dyDescent="0.25">
      <c r="A14802">
        <v>7.0145194568471556</v>
      </c>
    </row>
    <row r="14803" x14ac:dyDescent="0.25">
      <c r="A14803">
        <v>9.1921179484103686</v>
      </c>
    </row>
    <row r="14804" x14ac:dyDescent="0.25">
      <c r="A14804">
        <v>9.9895644514642488</v>
      </c>
    </row>
    <row r="14805" x14ac:dyDescent="0.25">
      <c r="A14805">
        <v>3.4852704767732647</v>
      </c>
    </row>
    <row r="14806" x14ac:dyDescent="0.25">
      <c r="A14806">
        <v>4.9008079795247843</v>
      </c>
    </row>
    <row r="14807" x14ac:dyDescent="0.25">
      <c r="A14807">
        <v>7.2850771091835105</v>
      </c>
    </row>
    <row r="14808" x14ac:dyDescent="0.25">
      <c r="A14808">
        <v>8.1533174321817139</v>
      </c>
    </row>
    <row r="14809" x14ac:dyDescent="0.25">
      <c r="A14809">
        <v>0.62735820973886847</v>
      </c>
    </row>
    <row r="14810" x14ac:dyDescent="0.25">
      <c r="A14810">
        <v>2.1665293960898748</v>
      </c>
    </row>
    <row r="14811" x14ac:dyDescent="0.25">
      <c r="A14811">
        <v>2.3138623327143581</v>
      </c>
    </row>
    <row r="14812" x14ac:dyDescent="0.25">
      <c r="A14812">
        <v>7.9592247638806652</v>
      </c>
    </row>
    <row r="14813" x14ac:dyDescent="0.25">
      <c r="A14813">
        <v>4.2746432340409291</v>
      </c>
    </row>
    <row r="14814" x14ac:dyDescent="0.25">
      <c r="A14814">
        <v>2.3331262410607798</v>
      </c>
    </row>
    <row r="14815" x14ac:dyDescent="0.25">
      <c r="A14815">
        <v>2.8675274011561056</v>
      </c>
    </row>
    <row r="14816" x14ac:dyDescent="0.25">
      <c r="A14816">
        <v>1.0713674246566478</v>
      </c>
    </row>
    <row r="14817" x14ac:dyDescent="0.25">
      <c r="A14817">
        <v>0.91436479108010316</v>
      </c>
    </row>
    <row r="14818" x14ac:dyDescent="0.25">
      <c r="A14818">
        <v>6.3353189504449885</v>
      </c>
    </row>
    <row r="14819" x14ac:dyDescent="0.25">
      <c r="A14819">
        <v>4.0744767540309255</v>
      </c>
    </row>
    <row r="14820" x14ac:dyDescent="0.25">
      <c r="A14820">
        <v>6.7010325506790327</v>
      </c>
    </row>
    <row r="14821" x14ac:dyDescent="0.25">
      <c r="A14821">
        <v>2.3458556402253352</v>
      </c>
    </row>
    <row r="14822" x14ac:dyDescent="0.25">
      <c r="A14822">
        <v>1.8239852405642125</v>
      </c>
    </row>
    <row r="14823" x14ac:dyDescent="0.25">
      <c r="A14823">
        <v>2.6984703901618849</v>
      </c>
    </row>
    <row r="14824" x14ac:dyDescent="0.25">
      <c r="A14824">
        <v>7.2601076070915429</v>
      </c>
    </row>
    <row r="14825" x14ac:dyDescent="0.25">
      <c r="A14825">
        <v>1.5531915335386239</v>
      </c>
    </row>
    <row r="14826" x14ac:dyDescent="0.25">
      <c r="A14826">
        <v>0.26397655587343238</v>
      </c>
    </row>
    <row r="14827" x14ac:dyDescent="0.25">
      <c r="A14827">
        <v>18.189960316588216</v>
      </c>
    </row>
    <row r="14828" x14ac:dyDescent="0.25">
      <c r="A14828">
        <v>4.6443974849296428</v>
      </c>
    </row>
    <row r="14829" x14ac:dyDescent="0.25">
      <c r="A14829">
        <v>8.3993912432948274</v>
      </c>
    </row>
    <row r="14830" x14ac:dyDescent="0.25">
      <c r="A14830">
        <v>9.7369604347221106</v>
      </c>
    </row>
    <row r="14831" x14ac:dyDescent="0.25">
      <c r="A14831">
        <v>9.025036733130511</v>
      </c>
    </row>
    <row r="14832" x14ac:dyDescent="0.25">
      <c r="A14832">
        <v>8.2437673996498528</v>
      </c>
    </row>
    <row r="14833" x14ac:dyDescent="0.25">
      <c r="A14833">
        <v>1.6489311671108484</v>
      </c>
    </row>
    <row r="14834" x14ac:dyDescent="0.25">
      <c r="A14834">
        <v>0.67093967227142215</v>
      </c>
    </row>
    <row r="14835" x14ac:dyDescent="0.25">
      <c r="A14835">
        <v>5.5508763289824072</v>
      </c>
    </row>
    <row r="14836" x14ac:dyDescent="0.25">
      <c r="A14836">
        <v>12.42512860235199</v>
      </c>
    </row>
    <row r="14837" x14ac:dyDescent="0.25">
      <c r="A14837">
        <v>1.7188533159109183</v>
      </c>
    </row>
    <row r="14838" x14ac:dyDescent="0.25">
      <c r="A14838">
        <v>3.1324651498814444</v>
      </c>
    </row>
    <row r="14839" x14ac:dyDescent="0.25">
      <c r="A14839">
        <v>1.908866352667917</v>
      </c>
    </row>
    <row r="14840" x14ac:dyDescent="0.25">
      <c r="A14840">
        <v>7.9060486752743753</v>
      </c>
    </row>
    <row r="14841" x14ac:dyDescent="0.25">
      <c r="A14841">
        <v>0.60861447154733261</v>
      </c>
    </row>
    <row r="14842" x14ac:dyDescent="0.25">
      <c r="A14842">
        <v>4.4063067288388078</v>
      </c>
    </row>
    <row r="14843" x14ac:dyDescent="0.25">
      <c r="A14843">
        <v>2.2950103659191932</v>
      </c>
    </row>
    <row r="14844" x14ac:dyDescent="0.25">
      <c r="A14844">
        <v>9.1994079361134311</v>
      </c>
    </row>
    <row r="14845" x14ac:dyDescent="0.25">
      <c r="A14845">
        <v>14.998903950632899</v>
      </c>
    </row>
    <row r="14846" x14ac:dyDescent="0.25">
      <c r="A14846">
        <v>2.5890448405264674</v>
      </c>
    </row>
    <row r="14847" x14ac:dyDescent="0.25">
      <c r="A14847">
        <v>8.063238455533229</v>
      </c>
    </row>
    <row r="14848" x14ac:dyDescent="0.25">
      <c r="A14848">
        <v>2.8777018506295811</v>
      </c>
    </row>
    <row r="14849" x14ac:dyDescent="0.25">
      <c r="A14849">
        <v>5.0312024479830599</v>
      </c>
    </row>
    <row r="14850" x14ac:dyDescent="0.25">
      <c r="A14850">
        <v>4.9540412243261009</v>
      </c>
    </row>
    <row r="14851" x14ac:dyDescent="0.25">
      <c r="A14851">
        <v>3.0687244652713175</v>
      </c>
    </row>
    <row r="14852" x14ac:dyDescent="0.25">
      <c r="A14852">
        <v>7.7604682915635239</v>
      </c>
    </row>
    <row r="14853" x14ac:dyDescent="0.25">
      <c r="A14853">
        <v>7.3785847234710742</v>
      </c>
    </row>
    <row r="14854" x14ac:dyDescent="0.25">
      <c r="A14854">
        <v>6.2257951026662894</v>
      </c>
    </row>
    <row r="14855" x14ac:dyDescent="0.25">
      <c r="A14855">
        <v>7.5322935002747613</v>
      </c>
    </row>
    <row r="14856" x14ac:dyDescent="0.25">
      <c r="A14856">
        <v>0.73442110542312422</v>
      </c>
    </row>
    <row r="14857" x14ac:dyDescent="0.25">
      <c r="A14857">
        <v>6.8136245849695642</v>
      </c>
    </row>
    <row r="14858" x14ac:dyDescent="0.25">
      <c r="A14858">
        <v>1.2125976840268191</v>
      </c>
    </row>
    <row r="14859" x14ac:dyDescent="0.25">
      <c r="A14859">
        <v>1.620259349348312</v>
      </c>
    </row>
    <row r="14860" x14ac:dyDescent="0.25">
      <c r="A14860">
        <v>2.9719852937434879</v>
      </c>
    </row>
    <row r="14861" x14ac:dyDescent="0.25">
      <c r="A14861">
        <v>3.5839431618655735</v>
      </c>
    </row>
    <row r="14862" x14ac:dyDescent="0.25">
      <c r="A14862">
        <v>4.4497259122276231</v>
      </c>
    </row>
    <row r="14863" x14ac:dyDescent="0.25">
      <c r="A14863">
        <v>2.5472965763551696</v>
      </c>
    </row>
    <row r="14864" x14ac:dyDescent="0.25">
      <c r="A14864">
        <v>6.5269585296874144</v>
      </c>
    </row>
    <row r="14865" x14ac:dyDescent="0.25">
      <c r="A14865">
        <v>6.1338665684355318</v>
      </c>
    </row>
    <row r="14866" x14ac:dyDescent="0.25">
      <c r="A14866">
        <v>17.619836836956743</v>
      </c>
    </row>
    <row r="14867" x14ac:dyDescent="0.25">
      <c r="A14867">
        <v>5.3044786334870198</v>
      </c>
    </row>
    <row r="14868" x14ac:dyDescent="0.25">
      <c r="A14868">
        <v>2.5600864857999048</v>
      </c>
    </row>
    <row r="14869" x14ac:dyDescent="0.25">
      <c r="A14869">
        <v>2.3384298026612118</v>
      </c>
    </row>
    <row r="14870" x14ac:dyDescent="0.25">
      <c r="A14870">
        <v>2.2024914345279889</v>
      </c>
    </row>
    <row r="14871" x14ac:dyDescent="0.25">
      <c r="A14871">
        <v>6.1206840899285408</v>
      </c>
    </row>
    <row r="14872" x14ac:dyDescent="0.25">
      <c r="A14872">
        <v>6.4574151670886506</v>
      </c>
    </row>
    <row r="14873" x14ac:dyDescent="0.25">
      <c r="A14873">
        <v>8.0347086403491019</v>
      </c>
    </row>
    <row r="14874" x14ac:dyDescent="0.25">
      <c r="A14874">
        <v>0.8919564839043288</v>
      </c>
    </row>
    <row r="14875" x14ac:dyDescent="0.25">
      <c r="A14875">
        <v>8.0574211798548436</v>
      </c>
    </row>
    <row r="14876" x14ac:dyDescent="0.25">
      <c r="A14876">
        <v>16.505748194089371</v>
      </c>
    </row>
    <row r="14877" x14ac:dyDescent="0.25">
      <c r="A14877">
        <v>9.7811498713229632</v>
      </c>
    </row>
    <row r="14878" x14ac:dyDescent="0.25">
      <c r="A14878">
        <v>11.968400785298877</v>
      </c>
    </row>
    <row r="14879" x14ac:dyDescent="0.25">
      <c r="A14879">
        <v>3.3490154285392979</v>
      </c>
    </row>
    <row r="14880" x14ac:dyDescent="0.25">
      <c r="A14880">
        <v>1.2433082066679657</v>
      </c>
    </row>
    <row r="14881" x14ac:dyDescent="0.25">
      <c r="A14881">
        <v>8.2897265415609134</v>
      </c>
    </row>
    <row r="14882" x14ac:dyDescent="0.25">
      <c r="A14882">
        <v>3.4145163536411922</v>
      </c>
    </row>
    <row r="14883" x14ac:dyDescent="0.25">
      <c r="A14883">
        <v>6.3166341701464859</v>
      </c>
    </row>
    <row r="14884" x14ac:dyDescent="0.25">
      <c r="A14884">
        <v>6.3209614998995205</v>
      </c>
    </row>
    <row r="14885" x14ac:dyDescent="0.25">
      <c r="A14885">
        <v>3.8980583817904688</v>
      </c>
    </row>
    <row r="14886" x14ac:dyDescent="0.25">
      <c r="A14886">
        <v>0.21537984842901198</v>
      </c>
    </row>
    <row r="14887" x14ac:dyDescent="0.25">
      <c r="A14887">
        <v>5.0756260183544146</v>
      </c>
    </row>
    <row r="14888" x14ac:dyDescent="0.25">
      <c r="A14888">
        <v>3.703642020310971</v>
      </c>
    </row>
    <row r="14889" x14ac:dyDescent="0.25">
      <c r="A14889">
        <v>2.3220075536494869</v>
      </c>
    </row>
    <row r="14890" x14ac:dyDescent="0.25">
      <c r="A14890">
        <v>6.6919952336995356</v>
      </c>
    </row>
    <row r="14891" x14ac:dyDescent="0.25">
      <c r="A14891">
        <v>1.9407844623085975</v>
      </c>
    </row>
    <row r="14892" x14ac:dyDescent="0.25">
      <c r="A14892">
        <v>7.6236704593670446</v>
      </c>
    </row>
    <row r="14893" x14ac:dyDescent="0.25">
      <c r="A14893">
        <v>1.110532799532983</v>
      </c>
    </row>
    <row r="14894" x14ac:dyDescent="0.25">
      <c r="A14894">
        <v>2.4240490310461849</v>
      </c>
    </row>
    <row r="14895" x14ac:dyDescent="0.25">
      <c r="A14895">
        <v>3.3971072692462161</v>
      </c>
    </row>
    <row r="14896" x14ac:dyDescent="0.25">
      <c r="A14896">
        <v>0.90744797983249614</v>
      </c>
    </row>
    <row r="14897" x14ac:dyDescent="0.25">
      <c r="A14897">
        <v>9.8084526945787029</v>
      </c>
    </row>
    <row r="14898" x14ac:dyDescent="0.25">
      <c r="A14898">
        <v>6.3337199158729245</v>
      </c>
    </row>
    <row r="14899" x14ac:dyDescent="0.25">
      <c r="A14899">
        <v>2.5846246221540641</v>
      </c>
    </row>
    <row r="14900" x14ac:dyDescent="0.25">
      <c r="A14900">
        <v>8.2955235454495462</v>
      </c>
    </row>
    <row r="14901" x14ac:dyDescent="0.25">
      <c r="A14901">
        <v>4.2969089916614172</v>
      </c>
    </row>
    <row r="14902" x14ac:dyDescent="0.25">
      <c r="A14902">
        <v>15.267059238696881</v>
      </c>
    </row>
    <row r="14903" x14ac:dyDescent="0.25">
      <c r="A14903">
        <v>8.035635341775949</v>
      </c>
    </row>
    <row r="14904" x14ac:dyDescent="0.25">
      <c r="A14904">
        <v>9.6088195132750567</v>
      </c>
    </row>
    <row r="14905" x14ac:dyDescent="0.25">
      <c r="A14905">
        <v>7.540414486463634</v>
      </c>
    </row>
    <row r="14906" x14ac:dyDescent="0.25">
      <c r="A14906">
        <v>3.0612456570349296</v>
      </c>
    </row>
    <row r="14907" x14ac:dyDescent="0.25">
      <c r="A14907">
        <v>3.6765474278755708</v>
      </c>
    </row>
    <row r="14908" x14ac:dyDescent="0.25">
      <c r="A14908">
        <v>18.539922473023541</v>
      </c>
    </row>
    <row r="14909" x14ac:dyDescent="0.25">
      <c r="A14909">
        <v>15.489457557496111</v>
      </c>
    </row>
    <row r="14910" x14ac:dyDescent="0.25">
      <c r="A14910">
        <v>12.280550486623369</v>
      </c>
    </row>
    <row r="14911" x14ac:dyDescent="0.25">
      <c r="A14911">
        <v>59.746981528308019</v>
      </c>
    </row>
    <row r="14912" x14ac:dyDescent="0.25">
      <c r="A14912">
        <v>24.247545386021045</v>
      </c>
    </row>
    <row r="14913" x14ac:dyDescent="0.25">
      <c r="A14913">
        <v>19.823720781637398</v>
      </c>
    </row>
    <row r="14914" x14ac:dyDescent="0.25">
      <c r="A14914">
        <v>8.993516329723235</v>
      </c>
    </row>
    <row r="14915" x14ac:dyDescent="0.25">
      <c r="A14915">
        <v>14.334052940159427</v>
      </c>
    </row>
    <row r="14916" x14ac:dyDescent="0.25">
      <c r="A14916">
        <v>6.0905652836691351</v>
      </c>
    </row>
    <row r="14917" x14ac:dyDescent="0.25">
      <c r="A14917">
        <v>4.6154588651124051</v>
      </c>
    </row>
    <row r="14918" x14ac:dyDescent="0.25">
      <c r="A14918">
        <v>1.5630530742826234</v>
      </c>
    </row>
    <row r="14919" x14ac:dyDescent="0.25">
      <c r="A14919">
        <v>3.7050573940990832</v>
      </c>
    </row>
    <row r="14920" x14ac:dyDescent="0.25">
      <c r="A14920">
        <v>24.763555416469231</v>
      </c>
    </row>
    <row r="14921" x14ac:dyDescent="0.25">
      <c r="A14921">
        <v>20.3392175079872</v>
      </c>
    </row>
    <row r="14922" x14ac:dyDescent="0.25">
      <c r="A14922">
        <v>2.1053413920990733</v>
      </c>
    </row>
    <row r="14923" x14ac:dyDescent="0.25">
      <c r="A14923">
        <v>6.496972859925215</v>
      </c>
    </row>
    <row r="14924" x14ac:dyDescent="0.25">
      <c r="A14924">
        <v>9.5490769160058253</v>
      </c>
    </row>
    <row r="14925" x14ac:dyDescent="0.25">
      <c r="A14925">
        <v>13.110904441516858</v>
      </c>
    </row>
    <row r="14926" x14ac:dyDescent="0.25">
      <c r="A14926">
        <v>12.448711849063834</v>
      </c>
    </row>
    <row r="14927" x14ac:dyDescent="0.25">
      <c r="A14927">
        <v>10.577912231602589</v>
      </c>
    </row>
    <row r="14928" x14ac:dyDescent="0.25">
      <c r="A14928">
        <v>7.4580774188917802</v>
      </c>
    </row>
    <row r="14929" x14ac:dyDescent="0.25">
      <c r="A14929">
        <v>6.5525913224827192</v>
      </c>
    </row>
    <row r="14930" x14ac:dyDescent="0.25">
      <c r="A14930">
        <v>13.637756421201125</v>
      </c>
    </row>
    <row r="14931" x14ac:dyDescent="0.25">
      <c r="A14931">
        <v>4.6173374769189444</v>
      </c>
    </row>
    <row r="14932" x14ac:dyDescent="0.25">
      <c r="A14932">
        <v>2.3420614781661286</v>
      </c>
    </row>
    <row r="14933" x14ac:dyDescent="0.25">
      <c r="A14933">
        <v>3.0878168566160831</v>
      </c>
    </row>
    <row r="14934" x14ac:dyDescent="0.25">
      <c r="A14934">
        <v>7.4142304738785807</v>
      </c>
    </row>
    <row r="14935" x14ac:dyDescent="0.25">
      <c r="A14935">
        <v>5.949312242268733</v>
      </c>
    </row>
    <row r="14936" x14ac:dyDescent="0.25">
      <c r="A14936">
        <v>10.215511853718672</v>
      </c>
    </row>
    <row r="14937" x14ac:dyDescent="0.25">
      <c r="A14937">
        <v>1.3112710896274891</v>
      </c>
    </row>
    <row r="14938" x14ac:dyDescent="0.25">
      <c r="A14938">
        <v>4.913123323057957</v>
      </c>
    </row>
    <row r="14939" x14ac:dyDescent="0.25">
      <c r="A14939">
        <v>7.4513966424489331</v>
      </c>
    </row>
    <row r="14940" x14ac:dyDescent="0.25">
      <c r="A14940">
        <v>9.1336198086374019</v>
      </c>
    </row>
    <row r="14941" x14ac:dyDescent="0.25">
      <c r="A14941">
        <v>9.9902929912477045</v>
      </c>
    </row>
    <row r="14942" x14ac:dyDescent="0.25">
      <c r="A14942">
        <v>0.70042143740264018</v>
      </c>
    </row>
    <row r="14943" x14ac:dyDescent="0.25">
      <c r="A14943">
        <v>2.3606469471022824</v>
      </c>
    </row>
    <row r="14944" x14ac:dyDescent="0.25">
      <c r="A14944">
        <v>11.434665298315414</v>
      </c>
    </row>
    <row r="14945" x14ac:dyDescent="0.25">
      <c r="A14945">
        <v>7.5173160243568056</v>
      </c>
    </row>
    <row r="14946" x14ac:dyDescent="0.25">
      <c r="A14946">
        <v>34.694160513129361</v>
      </c>
    </row>
    <row r="14947" x14ac:dyDescent="0.25">
      <c r="A14947">
        <v>14.823275738790878</v>
      </c>
    </row>
    <row r="14948" x14ac:dyDescent="0.25">
      <c r="A14948">
        <v>10.288254415056413</v>
      </c>
    </row>
    <row r="14949" x14ac:dyDescent="0.25">
      <c r="A14949">
        <v>9.0797268493912515</v>
      </c>
    </row>
    <row r="14950" x14ac:dyDescent="0.25">
      <c r="A14950">
        <v>9.5342046943904979</v>
      </c>
    </row>
    <row r="14951" x14ac:dyDescent="0.25">
      <c r="A14951">
        <v>6.8073332666285973</v>
      </c>
    </row>
    <row r="14952" x14ac:dyDescent="0.25">
      <c r="A14952">
        <v>32.945924084377538</v>
      </c>
    </row>
    <row r="14953" x14ac:dyDescent="0.25">
      <c r="A14953">
        <v>5.3506044755925997</v>
      </c>
    </row>
    <row r="14954" x14ac:dyDescent="0.25">
      <c r="A14954">
        <v>8.5447894702836784</v>
      </c>
    </row>
    <row r="14955" x14ac:dyDescent="0.25">
      <c r="A14955">
        <v>8.2027586173918881</v>
      </c>
    </row>
    <row r="14956" x14ac:dyDescent="0.25">
      <c r="A14956">
        <v>12.311837482697971</v>
      </c>
    </row>
    <row r="14957" x14ac:dyDescent="0.25">
      <c r="A14957">
        <v>20.124363737331098</v>
      </c>
    </row>
    <row r="14958" x14ac:dyDescent="0.25">
      <c r="A14958">
        <v>9.9359443661048932</v>
      </c>
    </row>
    <row r="14959" x14ac:dyDescent="0.25">
      <c r="A14959">
        <v>15.315126540902705</v>
      </c>
    </row>
    <row r="14960" x14ac:dyDescent="0.25">
      <c r="A14960">
        <v>14.468979424876634</v>
      </c>
    </row>
    <row r="14961" x14ac:dyDescent="0.25">
      <c r="A14961">
        <v>9.362766411187776</v>
      </c>
    </row>
    <row r="14962" x14ac:dyDescent="0.25">
      <c r="A14962">
        <v>9.1408915012334315</v>
      </c>
    </row>
    <row r="14963" x14ac:dyDescent="0.25">
      <c r="A14963">
        <v>8.5954545430704385</v>
      </c>
    </row>
    <row r="14964" x14ac:dyDescent="0.25">
      <c r="A14964">
        <v>3.7062426617199655</v>
      </c>
    </row>
    <row r="14965" x14ac:dyDescent="0.25">
      <c r="A14965">
        <v>8.0216222012450995</v>
      </c>
    </row>
    <row r="14966" x14ac:dyDescent="0.25">
      <c r="A14966">
        <v>9.320043302451456</v>
      </c>
    </row>
    <row r="14967" x14ac:dyDescent="0.25">
      <c r="A14967">
        <v>13.248434149183632</v>
      </c>
    </row>
    <row r="14968" x14ac:dyDescent="0.25">
      <c r="A14968">
        <v>4.0885105880301351</v>
      </c>
    </row>
    <row r="14969" x14ac:dyDescent="0.25">
      <c r="A14969">
        <v>5.1110923273498248</v>
      </c>
    </row>
    <row r="14970" x14ac:dyDescent="0.25">
      <c r="A14970">
        <v>6.3487007576057213</v>
      </c>
    </row>
    <row r="14971" x14ac:dyDescent="0.25">
      <c r="A14971">
        <v>19.105834103652462</v>
      </c>
    </row>
    <row r="14972" x14ac:dyDescent="0.25">
      <c r="A14972">
        <v>10.320859327045376</v>
      </c>
    </row>
    <row r="14973" x14ac:dyDescent="0.25">
      <c r="A14973">
        <v>12.328887719103058</v>
      </c>
    </row>
    <row r="14974" x14ac:dyDescent="0.25">
      <c r="A14974">
        <v>5.8368883640343707</v>
      </c>
    </row>
    <row r="14975" x14ac:dyDescent="0.25">
      <c r="A14975">
        <v>6.5624305383955788</v>
      </c>
    </row>
    <row r="14976" x14ac:dyDescent="0.25">
      <c r="A14976">
        <v>1.9973715033276651</v>
      </c>
    </row>
    <row r="14977" x14ac:dyDescent="0.25">
      <c r="A14977">
        <v>13.378474459322758</v>
      </c>
    </row>
    <row r="14978" x14ac:dyDescent="0.25">
      <c r="A14978">
        <v>3.7411443624136815</v>
      </c>
    </row>
    <row r="14979" x14ac:dyDescent="0.25">
      <c r="A14979">
        <v>2.1600456474109202</v>
      </c>
    </row>
    <row r="14980" x14ac:dyDescent="0.25">
      <c r="A14980">
        <v>5.4492404576697737</v>
      </c>
    </row>
    <row r="14981" x14ac:dyDescent="0.25">
      <c r="A14981">
        <v>9.5259210919095594</v>
      </c>
    </row>
    <row r="14982" x14ac:dyDescent="0.25">
      <c r="A14982">
        <v>25.308457304241028</v>
      </c>
    </row>
    <row r="14983" x14ac:dyDescent="0.25">
      <c r="A14983">
        <v>10.45225961191522</v>
      </c>
    </row>
    <row r="14984" x14ac:dyDescent="0.25">
      <c r="A14984">
        <v>10.459081520209516</v>
      </c>
    </row>
    <row r="14985" x14ac:dyDescent="0.25">
      <c r="A14985">
        <v>9.4959798411164655</v>
      </c>
    </row>
    <row r="14986" x14ac:dyDescent="0.25">
      <c r="A14986">
        <v>7.2259477966825507</v>
      </c>
    </row>
    <row r="14987" x14ac:dyDescent="0.25">
      <c r="A14987">
        <v>3.6913607334019312</v>
      </c>
    </row>
    <row r="14988" x14ac:dyDescent="0.25">
      <c r="A14988">
        <v>7.1051114397541717</v>
      </c>
    </row>
    <row r="14989" x14ac:dyDescent="0.25">
      <c r="A14989">
        <v>9.4127750177155054</v>
      </c>
    </row>
    <row r="14990" x14ac:dyDescent="0.25">
      <c r="A14990">
        <v>15.312111126443364</v>
      </c>
    </row>
    <row r="14991" x14ac:dyDescent="0.25">
      <c r="A14991">
        <v>10.917215898493385</v>
      </c>
    </row>
    <row r="14992" x14ac:dyDescent="0.25">
      <c r="A14992">
        <v>9.3911374848941644</v>
      </c>
    </row>
    <row r="14993" x14ac:dyDescent="0.25">
      <c r="A14993">
        <v>9.2209220226870219</v>
      </c>
    </row>
    <row r="14994" x14ac:dyDescent="0.25">
      <c r="A14994">
        <v>9.953196915058582</v>
      </c>
    </row>
    <row r="14995" x14ac:dyDescent="0.25">
      <c r="A14995">
        <v>11.138374165471436</v>
      </c>
    </row>
    <row r="14996" x14ac:dyDescent="0.25">
      <c r="A14996">
        <v>12.136151232811448</v>
      </c>
    </row>
    <row r="14997" x14ac:dyDescent="0.25">
      <c r="A14997">
        <v>17.90260811868686</v>
      </c>
    </row>
    <row r="14998" x14ac:dyDescent="0.25">
      <c r="A14998">
        <v>16.52441986803596</v>
      </c>
    </row>
    <row r="14999" x14ac:dyDescent="0.25">
      <c r="A14999">
        <v>14.529180685770154</v>
      </c>
    </row>
    <row r="15000" x14ac:dyDescent="0.25">
      <c r="A15000">
        <v>8.3986895521368172</v>
      </c>
    </row>
    <row r="15001" x14ac:dyDescent="0.25">
      <c r="A15001">
        <v>11.39292936875124</v>
      </c>
    </row>
    <row r="15002" x14ac:dyDescent="0.25">
      <c r="A15002">
        <v>7.8475825624962194</v>
      </c>
    </row>
    <row r="15003" x14ac:dyDescent="0.25">
      <c r="A15003">
        <v>2.7509829782520145</v>
      </c>
    </row>
    <row r="15004" x14ac:dyDescent="0.25">
      <c r="A15004">
        <v>16.679932506015973</v>
      </c>
    </row>
    <row r="15005" x14ac:dyDescent="0.25">
      <c r="A15005">
        <v>4.4836931403520053</v>
      </c>
    </row>
    <row r="15006" x14ac:dyDescent="0.25">
      <c r="A15006">
        <v>19.101740252034926</v>
      </c>
    </row>
    <row r="15007" x14ac:dyDescent="0.25">
      <c r="A15007">
        <v>4.1905213240212831</v>
      </c>
    </row>
    <row r="15008" x14ac:dyDescent="0.25">
      <c r="A15008">
        <v>17.845972398376258</v>
      </c>
    </row>
    <row r="15009" x14ac:dyDescent="0.25">
      <c r="A15009">
        <v>10.581982143375104</v>
      </c>
    </row>
    <row r="15010" x14ac:dyDescent="0.25">
      <c r="A15010">
        <v>16.797643321933638</v>
      </c>
    </row>
    <row r="15011" x14ac:dyDescent="0.25">
      <c r="A15011">
        <v>15.639445768358181</v>
      </c>
    </row>
    <row r="15012" x14ac:dyDescent="0.25">
      <c r="A15012">
        <v>10.284744814681785</v>
      </c>
    </row>
    <row r="15013" x14ac:dyDescent="0.25">
      <c r="A15013">
        <v>13.307042522103432</v>
      </c>
    </row>
    <row r="15014" x14ac:dyDescent="0.25">
      <c r="A15014">
        <v>9.8824930876622812</v>
      </c>
    </row>
    <row r="15015" x14ac:dyDescent="0.25">
      <c r="A15015">
        <v>9.0424428846541041</v>
      </c>
    </row>
    <row r="15016" x14ac:dyDescent="0.25">
      <c r="A15016">
        <v>12.202823620317417</v>
      </c>
    </row>
    <row r="15017" x14ac:dyDescent="0.25">
      <c r="A15017">
        <v>78.519040691456851</v>
      </c>
    </row>
    <row r="15018" x14ac:dyDescent="0.25">
      <c r="A15018">
        <v>6.7673009256863415</v>
      </c>
    </row>
    <row r="15019" x14ac:dyDescent="0.25">
      <c r="A15019">
        <v>35.323858709924721</v>
      </c>
    </row>
    <row r="15020" x14ac:dyDescent="0.25">
      <c r="A15020">
        <v>12.147805233629283</v>
      </c>
    </row>
    <row r="15021" x14ac:dyDescent="0.25">
      <c r="A15021">
        <v>5.5515239059572714</v>
      </c>
    </row>
    <row r="15022" x14ac:dyDescent="0.25">
      <c r="A15022">
        <v>2.3708687380270961</v>
      </c>
    </row>
    <row r="15023" x14ac:dyDescent="0.25">
      <c r="A15023">
        <v>6.0024105456174635</v>
      </c>
    </row>
    <row r="15024" x14ac:dyDescent="0.25">
      <c r="A15024">
        <v>8.816870726738312</v>
      </c>
    </row>
    <row r="15025" x14ac:dyDescent="0.25">
      <c r="A15025">
        <v>8.4890128231587312</v>
      </c>
    </row>
    <row r="15026" x14ac:dyDescent="0.25">
      <c r="A15026">
        <v>7.0619738624511248</v>
      </c>
    </row>
    <row r="15027" x14ac:dyDescent="0.25">
      <c r="A15027">
        <v>1.3608770678567177</v>
      </c>
    </row>
    <row r="15028" x14ac:dyDescent="0.25">
      <c r="A15028">
        <v>1.9434546374659312</v>
      </c>
    </row>
    <row r="15029" x14ac:dyDescent="0.25">
      <c r="A15029">
        <v>2.824274471673724</v>
      </c>
    </row>
    <row r="15030" x14ac:dyDescent="0.25">
      <c r="A15030">
        <v>1.6650635621571597</v>
      </c>
    </row>
    <row r="15031" x14ac:dyDescent="0.25">
      <c r="A15031">
        <v>4.7812868110358355</v>
      </c>
    </row>
    <row r="15032" x14ac:dyDescent="0.25">
      <c r="A15032">
        <v>6.5045398344227676</v>
      </c>
    </row>
    <row r="15033" x14ac:dyDescent="0.25">
      <c r="A15033">
        <v>7.6489175242630632</v>
      </c>
    </row>
    <row r="15034" x14ac:dyDescent="0.25">
      <c r="A15034">
        <v>0.68454053873541454</v>
      </c>
    </row>
    <row r="15035" x14ac:dyDescent="0.25">
      <c r="A15035">
        <v>2.5379377096799112</v>
      </c>
    </row>
    <row r="15036" x14ac:dyDescent="0.25">
      <c r="A15036">
        <v>5.9895540794677178</v>
      </c>
    </row>
    <row r="15037" x14ac:dyDescent="0.25">
      <c r="A15037">
        <v>9.5573472068838896</v>
      </c>
    </row>
    <row r="15038" x14ac:dyDescent="0.25">
      <c r="A15038">
        <v>1.6048458308626317</v>
      </c>
    </row>
    <row r="15039" x14ac:dyDescent="0.25">
      <c r="A15039">
        <v>19.738982683142957</v>
      </c>
    </row>
    <row r="15040" x14ac:dyDescent="0.25">
      <c r="A15040">
        <v>4.9070693812917305</v>
      </c>
    </row>
    <row r="15041" x14ac:dyDescent="0.25">
      <c r="A15041">
        <v>8.8479287556040376</v>
      </c>
    </row>
    <row r="15042" x14ac:dyDescent="0.25">
      <c r="A15042">
        <v>7.9829911516672114</v>
      </c>
    </row>
    <row r="15043" x14ac:dyDescent="0.25">
      <c r="A15043">
        <v>7.8600544123565808</v>
      </c>
    </row>
    <row r="15044" x14ac:dyDescent="0.25">
      <c r="A15044">
        <v>7.2189176655417935</v>
      </c>
    </row>
    <row r="15045" x14ac:dyDescent="0.25">
      <c r="A15045">
        <v>4.4671422079854821</v>
      </c>
    </row>
    <row r="15046" x14ac:dyDescent="0.25">
      <c r="A15046">
        <v>7.6083955387571454</v>
      </c>
    </row>
    <row r="15047" x14ac:dyDescent="0.25">
      <c r="A15047">
        <v>13.918175252635823</v>
      </c>
    </row>
    <row r="15048" x14ac:dyDescent="0.25">
      <c r="A15048">
        <v>1.9282924832297166</v>
      </c>
    </row>
    <row r="15049" x14ac:dyDescent="0.25">
      <c r="A15049">
        <v>6.8581179212610603</v>
      </c>
    </row>
    <row r="15050" x14ac:dyDescent="0.25">
      <c r="A15050">
        <v>9.8674426844756731</v>
      </c>
    </row>
    <row r="15051" x14ac:dyDescent="0.25">
      <c r="A15051">
        <v>5.5026146741531425</v>
      </c>
    </row>
    <row r="15052" x14ac:dyDescent="0.25">
      <c r="A15052">
        <v>8.4659630470401925</v>
      </c>
    </row>
    <row r="15053" x14ac:dyDescent="0.25">
      <c r="A15053">
        <v>10.49600769523658</v>
      </c>
    </row>
    <row r="15054" x14ac:dyDescent="0.25">
      <c r="A15054">
        <v>3.5865511698727923</v>
      </c>
    </row>
    <row r="15055" x14ac:dyDescent="0.25">
      <c r="A15055">
        <v>5.2482457694471938</v>
      </c>
    </row>
    <row r="15056" x14ac:dyDescent="0.25">
      <c r="A15056">
        <v>8.860544619687559</v>
      </c>
    </row>
    <row r="15057" x14ac:dyDescent="0.25">
      <c r="A15057">
        <v>14.97665969296637</v>
      </c>
    </row>
    <row r="15058" x14ac:dyDescent="0.25">
      <c r="A15058">
        <v>9.2837687070820234</v>
      </c>
    </row>
    <row r="15059" x14ac:dyDescent="0.25">
      <c r="A15059">
        <v>5.5400782156037103</v>
      </c>
    </row>
    <row r="15060" x14ac:dyDescent="0.25">
      <c r="A15060">
        <v>7.8773647879215769</v>
      </c>
    </row>
    <row r="15061" x14ac:dyDescent="0.25">
      <c r="A15061">
        <v>17.418258938767202</v>
      </c>
    </row>
    <row r="15062" x14ac:dyDescent="0.25">
      <c r="A15062">
        <v>5.0476294520803764</v>
      </c>
    </row>
    <row r="15063" x14ac:dyDescent="0.25">
      <c r="A15063">
        <v>9.3132426500888883</v>
      </c>
    </row>
    <row r="15064" x14ac:dyDescent="0.25">
      <c r="A15064">
        <v>9.0913919029695869</v>
      </c>
    </row>
    <row r="15065" x14ac:dyDescent="0.25">
      <c r="A15065">
        <v>8.2739105347847417</v>
      </c>
    </row>
    <row r="15066" x14ac:dyDescent="0.25">
      <c r="A15066">
        <v>3.654799783419945</v>
      </c>
    </row>
    <row r="15067" x14ac:dyDescent="0.25">
      <c r="A15067">
        <v>6.2830829734931761</v>
      </c>
    </row>
    <row r="15068" x14ac:dyDescent="0.25">
      <c r="A15068">
        <v>1.7105615176725923</v>
      </c>
    </row>
    <row r="15069" x14ac:dyDescent="0.25">
      <c r="A15069">
        <v>3.0832670358223688</v>
      </c>
    </row>
    <row r="15070" x14ac:dyDescent="0.25">
      <c r="A15070">
        <v>17.500500791869189</v>
      </c>
    </row>
    <row r="15071" x14ac:dyDescent="0.25">
      <c r="A15071">
        <v>7.438928484819983</v>
      </c>
    </row>
    <row r="15072" x14ac:dyDescent="0.25">
      <c r="A15072">
        <v>12.574551993853333</v>
      </c>
    </row>
    <row r="15073" x14ac:dyDescent="0.25">
      <c r="A15073">
        <v>7.0640871662716114</v>
      </c>
    </row>
    <row r="15074" x14ac:dyDescent="0.25">
      <c r="A15074">
        <v>15.014282439330866</v>
      </c>
    </row>
    <row r="15075" x14ac:dyDescent="0.25">
      <c r="A15075">
        <v>7.8645569763660443</v>
      </c>
    </row>
    <row r="15076" x14ac:dyDescent="0.25">
      <c r="A15076">
        <v>16.514116424297299</v>
      </c>
    </row>
    <row r="15077" x14ac:dyDescent="0.25">
      <c r="A15077">
        <v>12.023768060999288</v>
      </c>
    </row>
    <row r="15078" x14ac:dyDescent="0.25">
      <c r="A15078">
        <v>1.6487559289903426</v>
      </c>
    </row>
    <row r="15079" x14ac:dyDescent="0.25">
      <c r="A15079">
        <v>2.9934309589139092</v>
      </c>
    </row>
    <row r="15080" x14ac:dyDescent="0.25">
      <c r="A15080">
        <v>3.8753606100100662</v>
      </c>
    </row>
    <row r="15081" x14ac:dyDescent="0.25">
      <c r="A15081">
        <v>17.81122856511967</v>
      </c>
    </row>
    <row r="15082" x14ac:dyDescent="0.25">
      <c r="A15082">
        <v>3.6186656168394471</v>
      </c>
    </row>
    <row r="15083" x14ac:dyDescent="0.25">
      <c r="A15083">
        <v>2.8119019363799085</v>
      </c>
    </row>
    <row r="15084" x14ac:dyDescent="0.25">
      <c r="A15084">
        <v>6.3381627871136592</v>
      </c>
    </row>
    <row r="15085" x14ac:dyDescent="0.25">
      <c r="A15085">
        <v>17.809216908183924</v>
      </c>
    </row>
    <row r="15086" x14ac:dyDescent="0.25">
      <c r="A15086">
        <v>2.5910616156089303</v>
      </c>
    </row>
    <row r="15087" x14ac:dyDescent="0.25">
      <c r="A15087">
        <v>1.1677053483774407</v>
      </c>
    </row>
    <row r="15088" x14ac:dyDescent="0.25">
      <c r="A15088">
        <v>12.234875487780073</v>
      </c>
    </row>
    <row r="15089" x14ac:dyDescent="0.25">
      <c r="A15089">
        <v>7.0520949086966365</v>
      </c>
    </row>
    <row r="15090" x14ac:dyDescent="0.25">
      <c r="A15090">
        <v>8.5004068758401807</v>
      </c>
    </row>
    <row r="15091" x14ac:dyDescent="0.25">
      <c r="A15091">
        <v>3.8681531356230465</v>
      </c>
    </row>
    <row r="15092" x14ac:dyDescent="0.25">
      <c r="A15092">
        <v>10.131534607987822</v>
      </c>
    </row>
    <row r="15093" x14ac:dyDescent="0.25">
      <c r="A15093">
        <v>3.1759431658286381</v>
      </c>
    </row>
    <row r="15094" x14ac:dyDescent="0.25">
      <c r="A15094">
        <v>1.4111369317801272</v>
      </c>
    </row>
    <row r="15095" x14ac:dyDescent="0.25">
      <c r="A15095">
        <v>9.4969514404364688</v>
      </c>
    </row>
    <row r="15096" x14ac:dyDescent="0.25">
      <c r="A15096">
        <v>9.5446768817078169</v>
      </c>
    </row>
    <row r="15097" x14ac:dyDescent="0.25">
      <c r="A15097">
        <v>10.930968015573882</v>
      </c>
    </row>
    <row r="15098" x14ac:dyDescent="0.25">
      <c r="A15098">
        <v>9.3838165971930074</v>
      </c>
    </row>
    <row r="15099" x14ac:dyDescent="0.25">
      <c r="A15099">
        <v>12.615373892308718</v>
      </c>
    </row>
    <row r="15100" x14ac:dyDescent="0.25">
      <c r="A15100">
        <v>8.7226967118918886</v>
      </c>
    </row>
    <row r="15101" x14ac:dyDescent="0.25">
      <c r="A15101">
        <v>8.9524707007884974</v>
      </c>
    </row>
    <row r="15102" x14ac:dyDescent="0.25">
      <c r="A15102">
        <v>2.4557920414319296</v>
      </c>
    </row>
    <row r="15103" x14ac:dyDescent="0.25">
      <c r="A15103">
        <v>1.7684904588474784</v>
      </c>
    </row>
    <row r="15104" x14ac:dyDescent="0.25">
      <c r="A15104">
        <v>3.3830047450553984</v>
      </c>
    </row>
    <row r="15105" x14ac:dyDescent="0.25">
      <c r="A15105">
        <v>10.849359970545883</v>
      </c>
    </row>
    <row r="15106" x14ac:dyDescent="0.25">
      <c r="A15106">
        <v>2.0586303369976355</v>
      </c>
    </row>
    <row r="15107" x14ac:dyDescent="0.25">
      <c r="A15107">
        <v>1.3061254437322536</v>
      </c>
    </row>
    <row r="15108" x14ac:dyDescent="0.25">
      <c r="A15108">
        <v>8.0255751190461488</v>
      </c>
    </row>
    <row r="15109" x14ac:dyDescent="0.25">
      <c r="A15109">
        <v>4.2501062426662495</v>
      </c>
    </row>
    <row r="15110" x14ac:dyDescent="0.25">
      <c r="A15110">
        <v>58.141281933056362</v>
      </c>
    </row>
    <row r="15111" x14ac:dyDescent="0.25">
      <c r="A15111">
        <v>8.6601411165858408</v>
      </c>
    </row>
    <row r="15112" x14ac:dyDescent="0.25">
      <c r="A15112">
        <v>14.044583107608711</v>
      </c>
    </row>
    <row r="15113" x14ac:dyDescent="0.25">
      <c r="A15113">
        <v>8.0951270256809309</v>
      </c>
    </row>
    <row r="15114" x14ac:dyDescent="0.25">
      <c r="A15114">
        <v>7.352058566633862</v>
      </c>
    </row>
    <row r="15115" x14ac:dyDescent="0.25">
      <c r="A15115">
        <v>9.6518656974391845</v>
      </c>
    </row>
    <row r="15116" x14ac:dyDescent="0.25">
      <c r="A15116">
        <v>14.922248433315174</v>
      </c>
    </row>
    <row r="15117" x14ac:dyDescent="0.25">
      <c r="A15117">
        <v>10.017664255340023</v>
      </c>
    </row>
    <row r="15118" x14ac:dyDescent="0.25">
      <c r="A15118">
        <v>10.464599581202199</v>
      </c>
    </row>
    <row r="15119" x14ac:dyDescent="0.25">
      <c r="A15119">
        <v>59.316971418131203</v>
      </c>
    </row>
    <row r="15120" x14ac:dyDescent="0.25">
      <c r="A15120">
        <v>9.6979768584690671</v>
      </c>
    </row>
    <row r="15121" x14ac:dyDescent="0.25">
      <c r="A15121">
        <v>26.637746788100898</v>
      </c>
    </row>
    <row r="15122" x14ac:dyDescent="0.25">
      <c r="A15122">
        <v>18.376454078872392</v>
      </c>
    </row>
    <row r="15123" x14ac:dyDescent="0.25">
      <c r="A15123">
        <v>9.3103585133186204</v>
      </c>
    </row>
    <row r="15124" x14ac:dyDescent="0.25">
      <c r="A15124">
        <v>8.1942295903329221</v>
      </c>
    </row>
    <row r="15125" x14ac:dyDescent="0.25">
      <c r="A15125">
        <v>24.852549346920327</v>
      </c>
    </row>
    <row r="15126" x14ac:dyDescent="0.25">
      <c r="A15126">
        <v>1.9746364426043315</v>
      </c>
    </row>
    <row r="15127" x14ac:dyDescent="0.25">
      <c r="A15127">
        <v>11.124628040142094</v>
      </c>
    </row>
    <row r="15128" x14ac:dyDescent="0.25">
      <c r="A15128">
        <v>4.7684651210800721</v>
      </c>
    </row>
    <row r="15129" x14ac:dyDescent="0.25">
      <c r="A15129">
        <v>6.855658302529295</v>
      </c>
    </row>
    <row r="15130" x14ac:dyDescent="0.25">
      <c r="A15130">
        <v>7.8987505254479657</v>
      </c>
    </row>
    <row r="15131" x14ac:dyDescent="0.25">
      <c r="A15131">
        <v>3.4350611807808558</v>
      </c>
    </row>
    <row r="15132" x14ac:dyDescent="0.25">
      <c r="A15132">
        <v>3.7907568974256893</v>
      </c>
    </row>
    <row r="15133" x14ac:dyDescent="0.25">
      <c r="A15133">
        <v>9.4295660297655068</v>
      </c>
    </row>
    <row r="15134" x14ac:dyDescent="0.25">
      <c r="A15134">
        <v>4.9112074502929568</v>
      </c>
    </row>
    <row r="15135" x14ac:dyDescent="0.25">
      <c r="A15135">
        <v>3.8215759528797051</v>
      </c>
    </row>
    <row r="15136" x14ac:dyDescent="0.25">
      <c r="A15136">
        <v>6.0383012366548128</v>
      </c>
    </row>
    <row r="15137" x14ac:dyDescent="0.25">
      <c r="A15137">
        <v>5.872157664508415</v>
      </c>
    </row>
    <row r="15138" x14ac:dyDescent="0.25">
      <c r="A15138">
        <v>5.9546388583298553</v>
      </c>
    </row>
    <row r="15139" x14ac:dyDescent="0.25">
      <c r="A15139">
        <v>1.0758819209079393</v>
      </c>
    </row>
    <row r="15140" x14ac:dyDescent="0.25">
      <c r="A15140">
        <v>34.032780552095112</v>
      </c>
    </row>
    <row r="15141" x14ac:dyDescent="0.25">
      <c r="A15141">
        <v>7.0344716513871859</v>
      </c>
    </row>
    <row r="15142" x14ac:dyDescent="0.25">
      <c r="A15142">
        <v>14.674376913168597</v>
      </c>
    </row>
    <row r="15143" x14ac:dyDescent="0.25">
      <c r="A15143">
        <v>9.2223490637442147</v>
      </c>
    </row>
    <row r="15144" x14ac:dyDescent="0.25">
      <c r="A15144">
        <v>14.956724686951828</v>
      </c>
    </row>
    <row r="15145" x14ac:dyDescent="0.25">
      <c r="A15145">
        <v>23.40773127394143</v>
      </c>
    </row>
    <row r="15146" x14ac:dyDescent="0.25">
      <c r="A15146">
        <v>2.8137226123964467</v>
      </c>
    </row>
    <row r="15147" x14ac:dyDescent="0.25">
      <c r="A15147">
        <v>11.879625589133912</v>
      </c>
    </row>
    <row r="15148" x14ac:dyDescent="0.25">
      <c r="A15148">
        <v>6.2891306524443982</v>
      </c>
    </row>
    <row r="15149" x14ac:dyDescent="0.25">
      <c r="A15149">
        <v>11.722849942913857</v>
      </c>
    </row>
    <row r="15150" x14ac:dyDescent="0.25">
      <c r="A15150">
        <v>5.1393532816039711</v>
      </c>
    </row>
    <row r="15151" x14ac:dyDescent="0.25">
      <c r="A15151">
        <v>4.1963884905339919</v>
      </c>
    </row>
    <row r="15152" x14ac:dyDescent="0.25">
      <c r="A15152">
        <v>22.713671510824767</v>
      </c>
    </row>
    <row r="15153" x14ac:dyDescent="0.25">
      <c r="A15153">
        <v>6.1375280842612874</v>
      </c>
    </row>
    <row r="15154" x14ac:dyDescent="0.25">
      <c r="A15154">
        <v>10.671272799862928</v>
      </c>
    </row>
    <row r="15155" x14ac:dyDescent="0.25">
      <c r="A15155">
        <v>9.9540663634960822</v>
      </c>
    </row>
    <row r="15156" x14ac:dyDescent="0.25">
      <c r="A15156">
        <v>8.8237570819557778</v>
      </c>
    </row>
    <row r="15157" x14ac:dyDescent="0.25">
      <c r="A15157">
        <v>18.706981076855662</v>
      </c>
    </row>
    <row r="15158" x14ac:dyDescent="0.25">
      <c r="A15158">
        <v>9.5427163568027833</v>
      </c>
    </row>
    <row r="15159" x14ac:dyDescent="0.25">
      <c r="A15159">
        <v>2.0592511383147438</v>
      </c>
    </row>
    <row r="15160" x14ac:dyDescent="0.25">
      <c r="A15160">
        <v>12.343000347590507</v>
      </c>
    </row>
    <row r="15161" x14ac:dyDescent="0.25">
      <c r="A15161">
        <v>5.5608525858752209</v>
      </c>
    </row>
    <row r="15162" x14ac:dyDescent="0.25">
      <c r="A15162">
        <v>1.8281803132092975</v>
      </c>
    </row>
    <row r="15163" x14ac:dyDescent="0.25">
      <c r="A15163">
        <v>7.8932996603672718</v>
      </c>
    </row>
    <row r="15164" x14ac:dyDescent="0.25">
      <c r="A15164">
        <v>11.820899426336119</v>
      </c>
    </row>
    <row r="15165" x14ac:dyDescent="0.25">
      <c r="A15165">
        <v>7.6721391091415114</v>
      </c>
    </row>
    <row r="15166" x14ac:dyDescent="0.25">
      <c r="A15166">
        <v>25.285272998080139</v>
      </c>
    </row>
    <row r="15167" x14ac:dyDescent="0.25">
      <c r="A15167">
        <v>9.3317031192298021</v>
      </c>
    </row>
    <row r="15168" x14ac:dyDescent="0.25">
      <c r="A15168">
        <v>26.140836903392202</v>
      </c>
    </row>
    <row r="15169" x14ac:dyDescent="0.25">
      <c r="A15169">
        <v>8.471175004909826</v>
      </c>
    </row>
    <row r="15170" x14ac:dyDescent="0.25">
      <c r="A15170">
        <v>7.9210881138648883</v>
      </c>
    </row>
    <row r="15171" x14ac:dyDescent="0.25">
      <c r="A15171">
        <v>3.339609941392744</v>
      </c>
    </row>
    <row r="15172" x14ac:dyDescent="0.25">
      <c r="A15172">
        <v>8.8316379890605781</v>
      </c>
    </row>
    <row r="15173" x14ac:dyDescent="0.25">
      <c r="A15173">
        <v>4.4405203956182415</v>
      </c>
    </row>
    <row r="15174" x14ac:dyDescent="0.25">
      <c r="A15174">
        <v>3.7199479143585825</v>
      </c>
    </row>
    <row r="15175" x14ac:dyDescent="0.25">
      <c r="A15175">
        <v>8.0636730100069425</v>
      </c>
    </row>
    <row r="15176" x14ac:dyDescent="0.25">
      <c r="A15176">
        <v>8.0804377534549712</v>
      </c>
    </row>
    <row r="15177" x14ac:dyDescent="0.25">
      <c r="A15177">
        <v>16.406357826013906</v>
      </c>
    </row>
    <row r="15178" x14ac:dyDescent="0.25">
      <c r="A15178">
        <v>10.256085442339687</v>
      </c>
    </row>
    <row r="15179" x14ac:dyDescent="0.25">
      <c r="A15179">
        <v>6.7606729538775046</v>
      </c>
    </row>
    <row r="15180" x14ac:dyDescent="0.25">
      <c r="A15180">
        <v>5.9135638855175339</v>
      </c>
    </row>
    <row r="15181" x14ac:dyDescent="0.25">
      <c r="A15181">
        <v>7.7938457640528203</v>
      </c>
    </row>
    <row r="15182" x14ac:dyDescent="0.25">
      <c r="A15182">
        <v>7.877785291021695</v>
      </c>
    </row>
    <row r="15183" x14ac:dyDescent="0.25">
      <c r="A15183">
        <v>8.4045050780932034</v>
      </c>
    </row>
    <row r="15184" x14ac:dyDescent="0.25">
      <c r="A15184">
        <v>2.3777194816087719</v>
      </c>
    </row>
    <row r="15185" x14ac:dyDescent="0.25">
      <c r="A15185">
        <v>1.3441376786060868</v>
      </c>
    </row>
    <row r="15186" x14ac:dyDescent="0.25">
      <c r="A15186">
        <v>9.7092613405965729</v>
      </c>
    </row>
    <row r="15187" x14ac:dyDescent="0.25">
      <c r="A15187">
        <v>5.6930308214648955</v>
      </c>
    </row>
    <row r="15188" x14ac:dyDescent="0.25">
      <c r="A15188">
        <v>5.5594838580202284</v>
      </c>
    </row>
    <row r="15189" x14ac:dyDescent="0.25">
      <c r="A15189">
        <v>5.0235907748522308</v>
      </c>
    </row>
    <row r="15190" x14ac:dyDescent="0.25">
      <c r="A15190">
        <v>1.6379674843268326</v>
      </c>
    </row>
    <row r="15191" x14ac:dyDescent="0.25">
      <c r="A15191">
        <v>2.2125219792229851</v>
      </c>
    </row>
    <row r="15192" x14ac:dyDescent="0.25">
      <c r="A15192">
        <v>4.5699375888274751</v>
      </c>
    </row>
    <row r="15193" x14ac:dyDescent="0.25">
      <c r="A15193">
        <v>12.620760830295962</v>
      </c>
    </row>
    <row r="15194" x14ac:dyDescent="0.25">
      <c r="A15194">
        <v>4.0541821064345376</v>
      </c>
    </row>
    <row r="15195" x14ac:dyDescent="0.25">
      <c r="A15195">
        <v>18.855448613361801</v>
      </c>
    </row>
    <row r="15196" x14ac:dyDescent="0.25">
      <c r="A15196">
        <v>2.7692333936482147</v>
      </c>
    </row>
    <row r="15197" x14ac:dyDescent="0.25">
      <c r="A15197">
        <v>4.6996906879600076</v>
      </c>
    </row>
    <row r="15198" x14ac:dyDescent="0.25">
      <c r="A15198">
        <v>1.4166112188634279</v>
      </c>
    </row>
    <row r="15199" x14ac:dyDescent="0.25">
      <c r="A15199">
        <v>11.295540757759937</v>
      </c>
    </row>
    <row r="15200" x14ac:dyDescent="0.25">
      <c r="A15200">
        <v>7.3989444771317689</v>
      </c>
    </row>
    <row r="15201" x14ac:dyDescent="0.25">
      <c r="A15201">
        <v>6.2495644045250112</v>
      </c>
    </row>
    <row r="15202" x14ac:dyDescent="0.25">
      <c r="A15202">
        <v>2.0879071582095641</v>
      </c>
    </row>
    <row r="15203" x14ac:dyDescent="0.25">
      <c r="A15203">
        <v>24.151463514111033</v>
      </c>
    </row>
    <row r="15204" x14ac:dyDescent="0.25">
      <c r="A15204">
        <v>0.82256328539358958</v>
      </c>
    </row>
    <row r="15205" x14ac:dyDescent="0.25">
      <c r="A15205">
        <v>3.7247295313783799</v>
      </c>
    </row>
    <row r="15206" x14ac:dyDescent="0.25">
      <c r="A15206">
        <v>9.7183612889800344</v>
      </c>
    </row>
    <row r="15207" x14ac:dyDescent="0.25">
      <c r="A15207">
        <v>4.0471330765605948</v>
      </c>
    </row>
    <row r="15208" x14ac:dyDescent="0.25">
      <c r="A15208">
        <v>12.298687056076464</v>
      </c>
    </row>
    <row r="15209" x14ac:dyDescent="0.25">
      <c r="A15209">
        <v>1.2478711099297115</v>
      </c>
    </row>
    <row r="15210" x14ac:dyDescent="0.25">
      <c r="A15210">
        <v>5.7003745649744246</v>
      </c>
    </row>
    <row r="15211" x14ac:dyDescent="0.25">
      <c r="A15211">
        <v>3.3389442275347152</v>
      </c>
    </row>
    <row r="15212" x14ac:dyDescent="0.25">
      <c r="A15212">
        <v>9.3822939887894865</v>
      </c>
    </row>
    <row r="15213" x14ac:dyDescent="0.25">
      <c r="A15213">
        <v>5.226935617278742</v>
      </c>
    </row>
    <row r="15214" x14ac:dyDescent="0.25">
      <c r="A15214">
        <v>8.3136074983247763</v>
      </c>
    </row>
    <row r="15215" x14ac:dyDescent="0.25">
      <c r="A15215">
        <v>1.4226628950192592</v>
      </c>
    </row>
    <row r="15216" x14ac:dyDescent="0.25">
      <c r="A15216">
        <v>9.5830887239218878</v>
      </c>
    </row>
    <row r="15217" x14ac:dyDescent="0.25">
      <c r="A15217">
        <v>12.256197611019569</v>
      </c>
    </row>
    <row r="15218" x14ac:dyDescent="0.25">
      <c r="A15218">
        <v>14.56630601434729</v>
      </c>
    </row>
    <row r="15219" x14ac:dyDescent="0.25">
      <c r="A15219">
        <v>1.4010919690367478</v>
      </c>
    </row>
    <row r="15220" x14ac:dyDescent="0.25">
      <c r="A15220">
        <v>6.7365415882192261</v>
      </c>
    </row>
    <row r="15221" x14ac:dyDescent="0.25">
      <c r="A15221">
        <v>11.943172258775157</v>
      </c>
    </row>
    <row r="15222" x14ac:dyDescent="0.25">
      <c r="A15222">
        <v>1.2496678081963684</v>
      </c>
    </row>
    <row r="15223" x14ac:dyDescent="0.25">
      <c r="A15223">
        <v>5.5266256662068791</v>
      </c>
    </row>
    <row r="15224" x14ac:dyDescent="0.25">
      <c r="A15224">
        <v>17.816357443354757</v>
      </c>
    </row>
    <row r="15225" x14ac:dyDescent="0.25">
      <c r="A15225">
        <v>2.7567707399621568</v>
      </c>
    </row>
    <row r="15226" x14ac:dyDescent="0.25">
      <c r="A15226">
        <v>1.6143621287321737</v>
      </c>
    </row>
    <row r="15227" x14ac:dyDescent="0.25">
      <c r="A15227">
        <v>9.0133196731499048</v>
      </c>
    </row>
    <row r="15228" x14ac:dyDescent="0.25">
      <c r="A15228">
        <v>3.7080733778392667</v>
      </c>
    </row>
    <row r="15229" x14ac:dyDescent="0.25">
      <c r="A15229">
        <v>3.1266464073629612</v>
      </c>
    </row>
    <row r="15230" x14ac:dyDescent="0.25">
      <c r="A15230">
        <v>1.9891976463953001</v>
      </c>
    </row>
    <row r="15231" x14ac:dyDescent="0.25">
      <c r="A15231">
        <v>0.69208633695027599</v>
      </c>
    </row>
    <row r="15232" x14ac:dyDescent="0.25">
      <c r="A15232">
        <v>6.4515283880972385</v>
      </c>
    </row>
    <row r="15233" x14ac:dyDescent="0.25">
      <c r="A15233">
        <v>4.1633941161866357</v>
      </c>
    </row>
    <row r="15234" x14ac:dyDescent="0.25">
      <c r="A15234">
        <v>6.7019021140933956</v>
      </c>
    </row>
    <row r="15235" x14ac:dyDescent="0.25">
      <c r="A15235">
        <v>6.1884677047788541</v>
      </c>
    </row>
    <row r="15236" x14ac:dyDescent="0.25">
      <c r="A15236">
        <v>6.270873058441973</v>
      </c>
    </row>
    <row r="15237" x14ac:dyDescent="0.25">
      <c r="A15237">
        <v>0.76329927231416583</v>
      </c>
    </row>
    <row r="15238" x14ac:dyDescent="0.25">
      <c r="A15238">
        <v>3.3219799288570955</v>
      </c>
    </row>
    <row r="15239" x14ac:dyDescent="0.25">
      <c r="A15239">
        <v>6.3922099158611907</v>
      </c>
    </row>
    <row r="15240" x14ac:dyDescent="0.25">
      <c r="A15240">
        <v>1.2381788168797541</v>
      </c>
    </row>
    <row r="15241" x14ac:dyDescent="0.25">
      <c r="A15241">
        <v>2.393784021505359</v>
      </c>
    </row>
    <row r="15242" x14ac:dyDescent="0.25">
      <c r="A15242">
        <v>1.9254059069029883</v>
      </c>
    </row>
    <row r="15243" x14ac:dyDescent="0.25">
      <c r="A15243">
        <v>0.6528593849760963</v>
      </c>
    </row>
    <row r="15244" x14ac:dyDescent="0.25">
      <c r="A15244">
        <v>26.283301934454716</v>
      </c>
    </row>
    <row r="15245" x14ac:dyDescent="0.25">
      <c r="A15245">
        <v>1.811865132823838</v>
      </c>
    </row>
    <row r="15246" x14ac:dyDescent="0.25">
      <c r="A15246">
        <v>2.0964091248083117</v>
      </c>
    </row>
    <row r="15247" x14ac:dyDescent="0.25">
      <c r="A15247">
        <v>0.8789222263534503</v>
      </c>
    </row>
    <row r="15248" x14ac:dyDescent="0.25">
      <c r="A15248">
        <v>4.2292759508001749</v>
      </c>
    </row>
    <row r="15249" x14ac:dyDescent="0.25">
      <c r="A15249">
        <v>5.3431705234968003</v>
      </c>
    </row>
    <row r="15250" x14ac:dyDescent="0.25">
      <c r="A15250">
        <v>6.8310555101835408</v>
      </c>
    </row>
    <row r="15251" x14ac:dyDescent="0.25">
      <c r="A15251">
        <v>5.7223664157510674</v>
      </c>
    </row>
    <row r="15252" x14ac:dyDescent="0.25">
      <c r="A15252">
        <v>10.101492907138171</v>
      </c>
    </row>
    <row r="15253" x14ac:dyDescent="0.25">
      <c r="A15253">
        <v>3.6606789153035955</v>
      </c>
    </row>
    <row r="15254" x14ac:dyDescent="0.25">
      <c r="A15254">
        <v>2.4382687717352756</v>
      </c>
    </row>
    <row r="15255" x14ac:dyDescent="0.25">
      <c r="A15255">
        <v>1.9298756369365562</v>
      </c>
    </row>
    <row r="15256" x14ac:dyDescent="0.25">
      <c r="A15256">
        <v>9.6873678021784322</v>
      </c>
    </row>
    <row r="15257" x14ac:dyDescent="0.25">
      <c r="A15257">
        <v>1.6163683545268408</v>
      </c>
    </row>
    <row r="15258" x14ac:dyDescent="0.25">
      <c r="A15258">
        <v>3.8706425917165612</v>
      </c>
    </row>
    <row r="15259" x14ac:dyDescent="0.25">
      <c r="A15259">
        <v>3.3008450017623612</v>
      </c>
    </row>
    <row r="15260" x14ac:dyDescent="0.25">
      <c r="A15260">
        <v>5.9902991239074987</v>
      </c>
    </row>
    <row r="15261" x14ac:dyDescent="0.25">
      <c r="A15261">
        <v>2.1297427798435291</v>
      </c>
    </row>
    <row r="15262" x14ac:dyDescent="0.25">
      <c r="A15262">
        <v>64.439446538424349</v>
      </c>
    </row>
    <row r="15263" x14ac:dyDescent="0.25">
      <c r="A15263">
        <v>9.2405285219244799</v>
      </c>
    </row>
    <row r="15264" x14ac:dyDescent="0.25">
      <c r="A15264">
        <v>3.2147701476234665</v>
      </c>
    </row>
    <row r="15265" x14ac:dyDescent="0.25">
      <c r="A15265">
        <v>4.1985406731665531</v>
      </c>
    </row>
    <row r="15266" x14ac:dyDescent="0.25">
      <c r="A15266">
        <v>3.0612603768262465</v>
      </c>
    </row>
    <row r="15267" x14ac:dyDescent="0.25">
      <c r="A15267">
        <v>1.6649241218193278</v>
      </c>
    </row>
    <row r="15268" x14ac:dyDescent="0.25">
      <c r="A15268">
        <v>8.007271244998643</v>
      </c>
    </row>
    <row r="15269" x14ac:dyDescent="0.25">
      <c r="A15269">
        <v>1.2862874349686999</v>
      </c>
    </row>
    <row r="15270" x14ac:dyDescent="0.25">
      <c r="A15270">
        <v>3.6626508792378636</v>
      </c>
    </row>
    <row r="15271" x14ac:dyDescent="0.25">
      <c r="A15271">
        <v>4.9108500506420736</v>
      </c>
    </row>
    <row r="15272" x14ac:dyDescent="0.25">
      <c r="A15272">
        <v>6.9242446993173692</v>
      </c>
    </row>
    <row r="15273" x14ac:dyDescent="0.25">
      <c r="A15273">
        <v>2.1034782213254677</v>
      </c>
    </row>
    <row r="15274" x14ac:dyDescent="0.25">
      <c r="A15274">
        <v>4.7167580103458082</v>
      </c>
    </row>
    <row r="15275" x14ac:dyDescent="0.25">
      <c r="A15275">
        <v>0.21452382974238857</v>
      </c>
    </row>
    <row r="15276" x14ac:dyDescent="0.25">
      <c r="A15276">
        <v>3.6830107633666982</v>
      </c>
    </row>
    <row r="15277" x14ac:dyDescent="0.25">
      <c r="A15277">
        <v>1.0409301287158119</v>
      </c>
    </row>
    <row r="15278" x14ac:dyDescent="0.25">
      <c r="A15278">
        <v>1.574514518797238</v>
      </c>
    </row>
    <row r="15279" x14ac:dyDescent="0.25">
      <c r="A15279">
        <v>2.450095995458792</v>
      </c>
    </row>
    <row r="15280" x14ac:dyDescent="0.25">
      <c r="A15280">
        <v>5.1702414598315398</v>
      </c>
    </row>
    <row r="15281" x14ac:dyDescent="0.25">
      <c r="A15281">
        <v>1.0356050841072975</v>
      </c>
    </row>
    <row r="15282" x14ac:dyDescent="0.25">
      <c r="A15282">
        <v>1.8297891108654478</v>
      </c>
    </row>
    <row r="15283" x14ac:dyDescent="0.25">
      <c r="A15283">
        <v>4.1992116151727412</v>
      </c>
    </row>
    <row r="15284" x14ac:dyDescent="0.25">
      <c r="A15284">
        <v>1.9752292348355696</v>
      </c>
    </row>
    <row r="15285" x14ac:dyDescent="0.25">
      <c r="A15285">
        <v>17.45218413525377</v>
      </c>
    </row>
    <row r="15286" x14ac:dyDescent="0.25">
      <c r="A15286">
        <v>3.808123274732353</v>
      </c>
    </row>
    <row r="15287" x14ac:dyDescent="0.25">
      <c r="A15287">
        <v>2.97289147718379</v>
      </c>
    </row>
    <row r="15288" x14ac:dyDescent="0.25">
      <c r="A15288">
        <v>0.93848082480853734</v>
      </c>
    </row>
    <row r="15289" x14ac:dyDescent="0.25">
      <c r="A15289">
        <v>7.8053383314797831</v>
      </c>
    </row>
    <row r="15290" x14ac:dyDescent="0.25">
      <c r="A15290">
        <v>1.2873551308181503</v>
      </c>
    </row>
    <row r="15291" x14ac:dyDescent="0.25">
      <c r="A15291">
        <v>0.75891252607350124</v>
      </c>
    </row>
    <row r="15292" x14ac:dyDescent="0.25">
      <c r="A15292">
        <v>6.6594434880905666</v>
      </c>
    </row>
    <row r="15293" x14ac:dyDescent="0.25">
      <c r="A15293">
        <v>1.9919962777527389</v>
      </c>
    </row>
    <row r="15294" x14ac:dyDescent="0.25">
      <c r="A15294">
        <v>7.6820184547508052</v>
      </c>
    </row>
    <row r="15295" x14ac:dyDescent="0.25">
      <c r="A15295">
        <v>7.9882616899218508</v>
      </c>
    </row>
    <row r="15296" x14ac:dyDescent="0.25">
      <c r="A15296">
        <v>12.313709957046006</v>
      </c>
    </row>
    <row r="15297" x14ac:dyDescent="0.25">
      <c r="A15297">
        <v>8.3360211261226524</v>
      </c>
    </row>
    <row r="15298" x14ac:dyDescent="0.25">
      <c r="A15298">
        <v>8.5620266060138164</v>
      </c>
    </row>
    <row r="15299" x14ac:dyDescent="0.25">
      <c r="A15299">
        <v>7.864274864285477</v>
      </c>
    </row>
    <row r="15300" x14ac:dyDescent="0.25">
      <c r="A15300">
        <v>2.6968954241537499</v>
      </c>
    </row>
    <row r="15301" x14ac:dyDescent="0.25">
      <c r="A15301">
        <v>38.444680408193712</v>
      </c>
    </row>
    <row r="15302" x14ac:dyDescent="0.25">
      <c r="A15302">
        <v>2.6533160480310185</v>
      </c>
    </row>
    <row r="15303" x14ac:dyDescent="0.25">
      <c r="A15303">
        <v>4.9944700523851067</v>
      </c>
    </row>
    <row r="15304" x14ac:dyDescent="0.25">
      <c r="A15304">
        <v>27.903594186826453</v>
      </c>
    </row>
    <row r="15305" x14ac:dyDescent="0.25">
      <c r="A15305">
        <v>11.784231592320545</v>
      </c>
    </row>
    <row r="15306" x14ac:dyDescent="0.25">
      <c r="A15306">
        <v>5.6579742070507262</v>
      </c>
    </row>
    <row r="15307" x14ac:dyDescent="0.25">
      <c r="A15307">
        <v>3.1339392189355255</v>
      </c>
    </row>
    <row r="15308" x14ac:dyDescent="0.25">
      <c r="A15308">
        <v>9.9984064743267016</v>
      </c>
    </row>
    <row r="15309" x14ac:dyDescent="0.25">
      <c r="A15309">
        <v>6.8314886631625802</v>
      </c>
    </row>
    <row r="15310" x14ac:dyDescent="0.25">
      <c r="A15310">
        <v>12.356361862543817</v>
      </c>
    </row>
    <row r="15311" x14ac:dyDescent="0.25">
      <c r="A15311">
        <v>15.512664012031104</v>
      </c>
    </row>
    <row r="15312" x14ac:dyDescent="0.25">
      <c r="A15312">
        <v>23.724295565033046</v>
      </c>
    </row>
    <row r="15313" x14ac:dyDescent="0.25">
      <c r="A15313">
        <v>83.080026790677408</v>
      </c>
    </row>
    <row r="15314" x14ac:dyDescent="0.25">
      <c r="A15314">
        <v>30.855637215175491</v>
      </c>
    </row>
    <row r="15315" x14ac:dyDescent="0.25">
      <c r="A15315">
        <v>7.2620433679240968</v>
      </c>
    </row>
    <row r="15316" x14ac:dyDescent="0.25">
      <c r="A15316">
        <v>14.277800907632171</v>
      </c>
    </row>
    <row r="15317" x14ac:dyDescent="0.25">
      <c r="A15317">
        <v>7.7002799894687293</v>
      </c>
    </row>
    <row r="15318" x14ac:dyDescent="0.25">
      <c r="A15318">
        <v>9.7967859577213634</v>
      </c>
    </row>
    <row r="15319" x14ac:dyDescent="0.25">
      <c r="A15319">
        <v>21.745055155269576</v>
      </c>
    </row>
    <row r="15320" x14ac:dyDescent="0.25">
      <c r="A15320">
        <v>2.5706745917254126</v>
      </c>
    </row>
    <row r="15321" x14ac:dyDescent="0.25">
      <c r="A15321">
        <v>6.8015951753200365</v>
      </c>
    </row>
    <row r="15322" x14ac:dyDescent="0.25">
      <c r="A15322">
        <v>2.6573513798696808</v>
      </c>
    </row>
    <row r="15323" x14ac:dyDescent="0.25">
      <c r="A15323">
        <v>5.7863215365711431</v>
      </c>
    </row>
    <row r="15324" x14ac:dyDescent="0.25">
      <c r="A15324">
        <v>11.478695331446531</v>
      </c>
    </row>
    <row r="15325" x14ac:dyDescent="0.25">
      <c r="A15325">
        <v>4.6674839425113666</v>
      </c>
    </row>
    <row r="15326" x14ac:dyDescent="0.25">
      <c r="A15326">
        <v>10.931957726342208</v>
      </c>
    </row>
    <row r="15327" x14ac:dyDescent="0.25">
      <c r="A15327">
        <v>26.495508921269145</v>
      </c>
    </row>
    <row r="15328" x14ac:dyDescent="0.25">
      <c r="A15328">
        <v>23.847667004002446</v>
      </c>
    </row>
    <row r="15329" x14ac:dyDescent="0.25">
      <c r="A15329">
        <v>4.299234489386099</v>
      </c>
    </row>
    <row r="15330" x14ac:dyDescent="0.25">
      <c r="A15330">
        <v>9.2095226323419102</v>
      </c>
    </row>
    <row r="15331" x14ac:dyDescent="0.25">
      <c r="A15331">
        <v>33.603040671152471</v>
      </c>
    </row>
    <row r="15332" x14ac:dyDescent="0.25">
      <c r="A15332">
        <v>2.45549870310073</v>
      </c>
    </row>
    <row r="15333" x14ac:dyDescent="0.25">
      <c r="A15333">
        <v>3.8863213360077564</v>
      </c>
    </row>
    <row r="15334" x14ac:dyDescent="0.25">
      <c r="A15334">
        <v>3.3655075448407548</v>
      </c>
    </row>
    <row r="15335" x14ac:dyDescent="0.25">
      <c r="A15335">
        <v>2.8022496165932491</v>
      </c>
    </row>
    <row r="15336" x14ac:dyDescent="0.25">
      <c r="A15336">
        <v>1.504661735700497</v>
      </c>
    </row>
    <row r="15337" x14ac:dyDescent="0.25">
      <c r="A15337">
        <v>3.5579741769921016</v>
      </c>
    </row>
    <row r="15338" x14ac:dyDescent="0.25">
      <c r="A15338">
        <v>5.1786341463980232</v>
      </c>
    </row>
    <row r="15339" x14ac:dyDescent="0.25">
      <c r="A15339">
        <v>10.703027202341495</v>
      </c>
    </row>
    <row r="15340" x14ac:dyDescent="0.25">
      <c r="A15340">
        <v>4.8199612044416069</v>
      </c>
    </row>
    <row r="15341" x14ac:dyDescent="0.25">
      <c r="A15341">
        <v>8.349813354241995</v>
      </c>
    </row>
    <row r="15342" x14ac:dyDescent="0.25">
      <c r="A15342">
        <v>0.63009097147701754</v>
      </c>
    </row>
    <row r="15343" x14ac:dyDescent="0.25">
      <c r="A15343">
        <v>2.4515795017048188</v>
      </c>
    </row>
    <row r="15344" x14ac:dyDescent="0.25">
      <c r="A15344">
        <v>2.3045636206900073</v>
      </c>
    </row>
    <row r="15345" x14ac:dyDescent="0.25">
      <c r="A15345">
        <v>9.8722319109842935</v>
      </c>
    </row>
    <row r="15346" x14ac:dyDescent="0.25">
      <c r="A15346">
        <v>4.1740800453178979</v>
      </c>
    </row>
    <row r="15347" x14ac:dyDescent="0.25">
      <c r="A15347">
        <v>4.9989617783015268</v>
      </c>
    </row>
    <row r="15348" x14ac:dyDescent="0.25">
      <c r="A15348">
        <v>3.1764892470240356</v>
      </c>
    </row>
    <row r="15349" x14ac:dyDescent="0.25">
      <c r="A15349">
        <v>0.46442275221780727</v>
      </c>
    </row>
    <row r="15350" x14ac:dyDescent="0.25">
      <c r="A15350">
        <v>3.0559624651448543</v>
      </c>
    </row>
    <row r="15351" x14ac:dyDescent="0.25">
      <c r="A15351">
        <v>1.2635088539727426</v>
      </c>
    </row>
    <row r="15352" x14ac:dyDescent="0.25">
      <c r="A15352">
        <v>9.0224095826782182</v>
      </c>
    </row>
    <row r="15353" x14ac:dyDescent="0.25">
      <c r="A15353">
        <v>10.772490638208463</v>
      </c>
    </row>
    <row r="15354" x14ac:dyDescent="0.25">
      <c r="A15354">
        <v>7.9740372671269082</v>
      </c>
    </row>
    <row r="15355" x14ac:dyDescent="0.25">
      <c r="A15355">
        <v>2.2236847664860022</v>
      </c>
    </row>
    <row r="15356" x14ac:dyDescent="0.25">
      <c r="A15356">
        <v>20.692822914442626</v>
      </c>
    </row>
    <row r="15357" x14ac:dyDescent="0.25">
      <c r="A15357">
        <v>7.9691564824959729</v>
      </c>
    </row>
    <row r="15358" x14ac:dyDescent="0.25">
      <c r="A15358">
        <v>12.267544532716707</v>
      </c>
    </row>
    <row r="15359" x14ac:dyDescent="0.25">
      <c r="A15359">
        <v>8.0134757011493356</v>
      </c>
    </row>
    <row r="15360" x14ac:dyDescent="0.25">
      <c r="A15360">
        <v>2.3380098318660796</v>
      </c>
    </row>
    <row r="15361" x14ac:dyDescent="0.25">
      <c r="A15361">
        <v>2.0071936506775465</v>
      </c>
    </row>
    <row r="15362" x14ac:dyDescent="0.25">
      <c r="A15362">
        <v>0.85089287935696778</v>
      </c>
    </row>
    <row r="15363" x14ac:dyDescent="0.25">
      <c r="A15363">
        <v>5.251954840955201</v>
      </c>
    </row>
    <row r="15364" x14ac:dyDescent="0.25">
      <c r="A15364">
        <v>4.7592559651025521</v>
      </c>
    </row>
    <row r="15365" x14ac:dyDescent="0.25">
      <c r="A15365">
        <v>2.5188004827492496</v>
      </c>
    </row>
    <row r="15366" x14ac:dyDescent="0.25">
      <c r="A15366">
        <v>2.6958187624715304</v>
      </c>
    </row>
    <row r="15367" x14ac:dyDescent="0.25">
      <c r="A15367">
        <v>3.4376860759887196</v>
      </c>
    </row>
    <row r="15368" x14ac:dyDescent="0.25">
      <c r="A15368">
        <v>11.79526819946526</v>
      </c>
    </row>
    <row r="15369" x14ac:dyDescent="0.25">
      <c r="A15369">
        <v>8.3720162051152549</v>
      </c>
    </row>
    <row r="15370" x14ac:dyDescent="0.25">
      <c r="A15370">
        <v>1.212076922511887</v>
      </c>
    </row>
    <row r="15371" x14ac:dyDescent="0.25">
      <c r="A15371">
        <v>5.028064145706308</v>
      </c>
    </row>
    <row r="15372" x14ac:dyDescent="0.25">
      <c r="A15372">
        <v>18.386523812542229</v>
      </c>
    </row>
    <row r="15373" x14ac:dyDescent="0.25">
      <c r="A15373">
        <v>10.689769098892937</v>
      </c>
    </row>
    <row r="15374" x14ac:dyDescent="0.25">
      <c r="A15374">
        <v>0.60998617685494638</v>
      </c>
    </row>
    <row r="15375" x14ac:dyDescent="0.25">
      <c r="A15375">
        <v>1.1855295671295816</v>
      </c>
    </row>
    <row r="15376" x14ac:dyDescent="0.25">
      <c r="A15376">
        <v>9.4329415781338319</v>
      </c>
    </row>
    <row r="15377" x14ac:dyDescent="0.25">
      <c r="A15377">
        <v>3.8242441203319459</v>
      </c>
    </row>
    <row r="15378" x14ac:dyDescent="0.25">
      <c r="A15378">
        <v>10.148355524821042</v>
      </c>
    </row>
    <row r="15379" x14ac:dyDescent="0.25">
      <c r="A15379">
        <v>1.3879148752937804</v>
      </c>
    </row>
    <row r="15380" x14ac:dyDescent="0.25">
      <c r="A15380">
        <v>2.2623669728076417</v>
      </c>
    </row>
    <row r="15381" x14ac:dyDescent="0.25">
      <c r="A15381">
        <v>1.4383872190468072</v>
      </c>
    </row>
    <row r="15382" x14ac:dyDescent="0.25">
      <c r="A15382">
        <v>2.861705901644231</v>
      </c>
    </row>
    <row r="15383" x14ac:dyDescent="0.25">
      <c r="A15383">
        <v>0.56675341848821337</v>
      </c>
    </row>
    <row r="15384" x14ac:dyDescent="0.25">
      <c r="A15384">
        <v>4.5567954547506648</v>
      </c>
    </row>
    <row r="15385" x14ac:dyDescent="0.25">
      <c r="A15385">
        <v>0.91919268324717873</v>
      </c>
    </row>
    <row r="15386" x14ac:dyDescent="0.25">
      <c r="A15386">
        <v>3.0675666966561046</v>
      </c>
    </row>
    <row r="15387" x14ac:dyDescent="0.25">
      <c r="A15387">
        <v>1.4262336579602701</v>
      </c>
    </row>
    <row r="15388" x14ac:dyDescent="0.25">
      <c r="A15388">
        <v>7.0761527700627251</v>
      </c>
    </row>
    <row r="15389" x14ac:dyDescent="0.25">
      <c r="A15389">
        <v>0.17672644636537532</v>
      </c>
    </row>
    <row r="15390" x14ac:dyDescent="0.25">
      <c r="A15390">
        <v>2.6865769294961566</v>
      </c>
    </row>
    <row r="15391" x14ac:dyDescent="0.25">
      <c r="A15391">
        <v>2.5640237878332828</v>
      </c>
    </row>
    <row r="15392" x14ac:dyDescent="0.25">
      <c r="A15392">
        <v>3.1360161276303375</v>
      </c>
    </row>
    <row r="15393" x14ac:dyDescent="0.25">
      <c r="A15393">
        <v>9.3225177436544513</v>
      </c>
    </row>
    <row r="15394" x14ac:dyDescent="0.25">
      <c r="A15394">
        <v>3.1094157350289771</v>
      </c>
    </row>
    <row r="15395" x14ac:dyDescent="0.25">
      <c r="A15395">
        <v>17.781761333377901</v>
      </c>
    </row>
    <row r="15396" x14ac:dyDescent="0.25">
      <c r="A15396">
        <v>31.691226791941208</v>
      </c>
    </row>
    <row r="15397" x14ac:dyDescent="0.25">
      <c r="A15397">
        <v>3.060323265972706</v>
      </c>
    </row>
    <row r="15398" x14ac:dyDescent="0.25">
      <c r="A15398">
        <v>1.0493516744953901</v>
      </c>
    </row>
    <row r="15399" x14ac:dyDescent="0.25">
      <c r="A15399">
        <v>9.6849153260181939</v>
      </c>
    </row>
    <row r="15400" x14ac:dyDescent="0.25">
      <c r="A15400">
        <v>1.0997722067677107</v>
      </c>
    </row>
    <row r="15401" x14ac:dyDescent="0.25">
      <c r="A15401">
        <v>13.2938375808458</v>
      </c>
    </row>
    <row r="15402" x14ac:dyDescent="0.25">
      <c r="A15402">
        <v>1.2108478191378842</v>
      </c>
    </row>
    <row r="15403" x14ac:dyDescent="0.25">
      <c r="A15403">
        <v>1.6879087036693057</v>
      </c>
    </row>
    <row r="15404" x14ac:dyDescent="0.25">
      <c r="A15404">
        <v>5.3289254405203961</v>
      </c>
    </row>
    <row r="15405" x14ac:dyDescent="0.25">
      <c r="A15405">
        <v>3.6213937421424229</v>
      </c>
    </row>
    <row r="15406" x14ac:dyDescent="0.25">
      <c r="A15406">
        <v>7.3818362128137816</v>
      </c>
    </row>
    <row r="15407" x14ac:dyDescent="0.25">
      <c r="A15407">
        <v>13.283143922080939</v>
      </c>
    </row>
    <row r="15408" x14ac:dyDescent="0.25">
      <c r="A15408">
        <v>1.1861017410520223</v>
      </c>
    </row>
    <row r="15409" x14ac:dyDescent="0.25">
      <c r="A15409">
        <v>37.944539728962276</v>
      </c>
    </row>
    <row r="15410" x14ac:dyDescent="0.25">
      <c r="A15410">
        <v>3.3081652292702888</v>
      </c>
    </row>
    <row r="15411" x14ac:dyDescent="0.25">
      <c r="A15411">
        <v>3.6363589791881354</v>
      </c>
    </row>
    <row r="15412" x14ac:dyDescent="0.25">
      <c r="A15412">
        <v>2.0068331163242981</v>
      </c>
    </row>
    <row r="15413" x14ac:dyDescent="0.25">
      <c r="A15413">
        <v>6.7436013409812228</v>
      </c>
    </row>
    <row r="15414" x14ac:dyDescent="0.25">
      <c r="A15414">
        <v>4.7045611598158752</v>
      </c>
    </row>
    <row r="15415" x14ac:dyDescent="0.25">
      <c r="A15415">
        <v>3.8192733127303526</v>
      </c>
    </row>
    <row r="15416" x14ac:dyDescent="0.25">
      <c r="A15416">
        <v>5.3643416343365296</v>
      </c>
    </row>
    <row r="15417" x14ac:dyDescent="0.25">
      <c r="A15417">
        <v>3.3758514521866978</v>
      </c>
    </row>
    <row r="15418" x14ac:dyDescent="0.25">
      <c r="A15418">
        <v>1.1005185273954883</v>
      </c>
    </row>
    <row r="15419" x14ac:dyDescent="0.25">
      <c r="A15419">
        <v>6.2490529102120878</v>
      </c>
    </row>
    <row r="15420" x14ac:dyDescent="0.25">
      <c r="A15420">
        <v>0.74624936772826689</v>
      </c>
    </row>
    <row r="15421" x14ac:dyDescent="0.25">
      <c r="A15421">
        <v>0.37604824443757251</v>
      </c>
    </row>
    <row r="15422" x14ac:dyDescent="0.25">
      <c r="A15422">
        <v>6.5488330127382657</v>
      </c>
    </row>
    <row r="15423" x14ac:dyDescent="0.25">
      <c r="A15423">
        <v>1.6140702815788304</v>
      </c>
    </row>
    <row r="15424" x14ac:dyDescent="0.25">
      <c r="A15424">
        <v>3.0958633814725394</v>
      </c>
    </row>
    <row r="15425" x14ac:dyDescent="0.25">
      <c r="A15425">
        <v>3.8961736089262677</v>
      </c>
    </row>
    <row r="15426" x14ac:dyDescent="0.25">
      <c r="A15426">
        <v>3.26121000167372</v>
      </c>
    </row>
    <row r="15427" x14ac:dyDescent="0.25">
      <c r="A15427">
        <v>2.8761315016435014</v>
      </c>
    </row>
    <row r="15428" x14ac:dyDescent="0.25">
      <c r="A15428">
        <v>6.6449041951514838</v>
      </c>
    </row>
    <row r="15429" x14ac:dyDescent="0.25">
      <c r="A15429">
        <v>2.2863038986083759</v>
      </c>
    </row>
    <row r="15430" x14ac:dyDescent="0.25">
      <c r="A15430">
        <v>0.72946571128718829</v>
      </c>
    </row>
    <row r="15431" x14ac:dyDescent="0.25">
      <c r="A15431">
        <v>1.4007276861441693</v>
      </c>
    </row>
    <row r="15432" x14ac:dyDescent="0.25">
      <c r="A15432">
        <v>2.3718403982873322</v>
      </c>
    </row>
    <row r="15433" x14ac:dyDescent="0.25">
      <c r="A15433">
        <v>6.4670429215450547</v>
      </c>
    </row>
    <row r="15434" x14ac:dyDescent="0.25">
      <c r="A15434">
        <v>0.91847808709372836</v>
      </c>
    </row>
    <row r="15435" x14ac:dyDescent="0.25">
      <c r="A15435">
        <v>1.9326823471658663</v>
      </c>
    </row>
    <row r="15436" x14ac:dyDescent="0.25">
      <c r="A15436">
        <v>9.0986970021482918</v>
      </c>
    </row>
    <row r="15437" x14ac:dyDescent="0.25">
      <c r="A15437">
        <v>4.7800780437216712</v>
      </c>
    </row>
    <row r="15438" x14ac:dyDescent="0.25">
      <c r="A15438">
        <v>3.6035532202796823</v>
      </c>
    </row>
    <row r="15439" x14ac:dyDescent="0.25">
      <c r="A15439">
        <v>7.4613797599359239</v>
      </c>
    </row>
    <row r="15440" x14ac:dyDescent="0.25">
      <c r="A15440">
        <v>0.70555011651444988</v>
      </c>
    </row>
    <row r="15441" x14ac:dyDescent="0.25">
      <c r="A15441">
        <v>2.8655931210377563</v>
      </c>
    </row>
    <row r="15442" x14ac:dyDescent="0.25">
      <c r="A15442">
        <v>0.44659694087202412</v>
      </c>
    </row>
    <row r="15443" x14ac:dyDescent="0.25">
      <c r="A15443">
        <v>9.8807680654255154</v>
      </c>
    </row>
    <row r="15444" x14ac:dyDescent="0.25">
      <c r="A15444">
        <v>5.1475551626635836</v>
      </c>
    </row>
    <row r="15445" x14ac:dyDescent="0.25">
      <c r="A15445">
        <v>0.97595921786542472</v>
      </c>
    </row>
    <row r="15446" x14ac:dyDescent="0.25">
      <c r="A15446">
        <v>1.1919605006307252</v>
      </c>
    </row>
    <row r="15447" x14ac:dyDescent="0.25">
      <c r="A15447">
        <v>0.38817283927783952</v>
      </c>
    </row>
    <row r="15448" x14ac:dyDescent="0.25">
      <c r="A15448">
        <v>1.5150212236069345</v>
      </c>
    </row>
    <row r="15449" x14ac:dyDescent="0.25">
      <c r="A15449">
        <v>2.6626747509939808</v>
      </c>
    </row>
    <row r="15450" x14ac:dyDescent="0.25">
      <c r="A15450">
        <v>1.5289535049902139</v>
      </c>
    </row>
    <row r="15451" x14ac:dyDescent="0.25">
      <c r="A15451">
        <v>3.3492713591877639</v>
      </c>
    </row>
    <row r="15452" x14ac:dyDescent="0.25">
      <c r="A15452">
        <v>7.4563667602199333</v>
      </c>
    </row>
    <row r="15453" x14ac:dyDescent="0.25">
      <c r="A15453">
        <v>1.0640860389076114</v>
      </c>
    </row>
    <row r="15454" x14ac:dyDescent="0.25">
      <c r="A15454">
        <v>2.1009648321617829</v>
      </c>
    </row>
    <row r="15455" x14ac:dyDescent="0.25">
      <c r="A15455">
        <v>1.0539152758626942</v>
      </c>
    </row>
    <row r="15456" x14ac:dyDescent="0.25">
      <c r="A15456">
        <v>0.59873245079927373</v>
      </c>
    </row>
    <row r="15457" x14ac:dyDescent="0.25">
      <c r="A15457">
        <v>0.76233135011708564</v>
      </c>
    </row>
    <row r="15458" x14ac:dyDescent="0.25">
      <c r="A15458">
        <v>4.6283141444250342</v>
      </c>
    </row>
    <row r="15459" x14ac:dyDescent="0.25">
      <c r="A15459">
        <v>9.9890422384593123</v>
      </c>
    </row>
    <row r="15460" x14ac:dyDescent="0.25">
      <c r="A15460">
        <v>0.73460278571062243</v>
      </c>
    </row>
    <row r="15461" x14ac:dyDescent="0.25">
      <c r="A15461">
        <v>1.2393407856768048</v>
      </c>
    </row>
    <row r="15462" x14ac:dyDescent="0.25">
      <c r="A15462">
        <v>4.2104633739098594</v>
      </c>
    </row>
    <row r="15463" x14ac:dyDescent="0.25">
      <c r="A15463">
        <v>7.0481741917649572</v>
      </c>
    </row>
    <row r="15464" x14ac:dyDescent="0.25">
      <c r="A15464">
        <v>0.49601632555144648</v>
      </c>
    </row>
    <row r="15465" x14ac:dyDescent="0.25">
      <c r="A15465">
        <v>5.6025199439811777</v>
      </c>
    </row>
    <row r="15466" x14ac:dyDescent="0.25">
      <c r="A15466">
        <v>0.64887870882629117</v>
      </c>
    </row>
    <row r="15467" x14ac:dyDescent="0.25">
      <c r="A15467">
        <v>1.8682747893456266</v>
      </c>
    </row>
    <row r="15468" x14ac:dyDescent="0.25">
      <c r="A15468">
        <v>0.69392028541803374</v>
      </c>
    </row>
    <row r="15469" x14ac:dyDescent="0.25">
      <c r="A15469">
        <v>0.74262632746130053</v>
      </c>
    </row>
    <row r="15470" x14ac:dyDescent="0.25">
      <c r="A15470">
        <v>9.8883990244539373</v>
      </c>
    </row>
    <row r="15471" x14ac:dyDescent="0.25">
      <c r="A15471">
        <v>2.0510206629869194</v>
      </c>
    </row>
    <row r="15472" x14ac:dyDescent="0.25">
      <c r="A15472">
        <v>3.2840522254082525</v>
      </c>
    </row>
    <row r="15473" x14ac:dyDescent="0.25">
      <c r="A15473">
        <v>1.4535164230344784</v>
      </c>
    </row>
    <row r="15474" x14ac:dyDescent="0.25">
      <c r="A15474">
        <v>1.3584321262160364</v>
      </c>
    </row>
    <row r="15475" x14ac:dyDescent="0.25">
      <c r="A15475">
        <v>8.6258886149025322</v>
      </c>
    </row>
    <row r="15476" x14ac:dyDescent="0.25">
      <c r="A15476">
        <v>9.8039073182392134</v>
      </c>
    </row>
    <row r="15477" x14ac:dyDescent="0.25">
      <c r="A15477">
        <v>3.8435324947583962</v>
      </c>
    </row>
    <row r="15478" x14ac:dyDescent="0.25">
      <c r="A15478">
        <v>9.8673115917322356</v>
      </c>
    </row>
    <row r="15479" x14ac:dyDescent="0.25">
      <c r="A15479">
        <v>1.0672854539304686</v>
      </c>
    </row>
    <row r="15480" x14ac:dyDescent="0.25">
      <c r="A15480">
        <v>3.1835502759144365</v>
      </c>
    </row>
    <row r="15481" x14ac:dyDescent="0.25">
      <c r="A15481">
        <v>7.7047842625176273</v>
      </c>
    </row>
    <row r="15482" x14ac:dyDescent="0.25">
      <c r="A15482">
        <v>1.622580988066584</v>
      </c>
    </row>
    <row r="15483" x14ac:dyDescent="0.25">
      <c r="A15483">
        <v>8.9495691802970505</v>
      </c>
    </row>
    <row r="15484" x14ac:dyDescent="0.25">
      <c r="A15484">
        <v>1.8503521059297527</v>
      </c>
    </row>
    <row r="15485" x14ac:dyDescent="0.25">
      <c r="A15485">
        <v>8.1876278409454546</v>
      </c>
    </row>
    <row r="15486" x14ac:dyDescent="0.25">
      <c r="A15486">
        <v>0.98260380268161296</v>
      </c>
    </row>
    <row r="15487" x14ac:dyDescent="0.25">
      <c r="A15487">
        <v>3.5544035749724756</v>
      </c>
    </row>
    <row r="15488" x14ac:dyDescent="0.25">
      <c r="A15488">
        <v>2.5873632744234363</v>
      </c>
    </row>
    <row r="15489" x14ac:dyDescent="0.25">
      <c r="A15489">
        <v>4.711334213676845</v>
      </c>
    </row>
    <row r="15490" x14ac:dyDescent="0.25">
      <c r="A15490">
        <v>1.5095959973412587</v>
      </c>
    </row>
    <row r="15491" x14ac:dyDescent="0.25">
      <c r="A15491">
        <v>0.61432236338541013</v>
      </c>
    </row>
    <row r="15492" x14ac:dyDescent="0.25">
      <c r="A15492">
        <v>3.7929222053170895</v>
      </c>
    </row>
    <row r="15493" x14ac:dyDescent="0.25">
      <c r="A15493">
        <v>8.3279090753344214</v>
      </c>
    </row>
    <row r="15494" x14ac:dyDescent="0.25">
      <c r="A15494">
        <v>0.37133116836019248</v>
      </c>
    </row>
    <row r="15495" x14ac:dyDescent="0.25">
      <c r="A15495">
        <v>3.2426647921216216</v>
      </c>
    </row>
    <row r="15496" x14ac:dyDescent="0.25">
      <c r="A15496">
        <v>9.4918667854429586</v>
      </c>
    </row>
    <row r="15497" x14ac:dyDescent="0.25">
      <c r="A15497">
        <v>11.894245534431752</v>
      </c>
    </row>
    <row r="15498" x14ac:dyDescent="0.25">
      <c r="A15498">
        <v>3.6105323074843745</v>
      </c>
    </row>
    <row r="15499" x14ac:dyDescent="0.25">
      <c r="A15499">
        <v>5.5300330592438875</v>
      </c>
    </row>
    <row r="15500" x14ac:dyDescent="0.25">
      <c r="A15500">
        <v>7.7449382539331504</v>
      </c>
    </row>
    <row r="15501" x14ac:dyDescent="0.25">
      <c r="A15501">
        <v>8.3983973691882614</v>
      </c>
    </row>
    <row r="15502" x14ac:dyDescent="0.25">
      <c r="A15502">
        <v>5.2656235810650971</v>
      </c>
    </row>
    <row r="15503" x14ac:dyDescent="0.25">
      <c r="A15503">
        <v>8.7463931595145041</v>
      </c>
    </row>
    <row r="15504" x14ac:dyDescent="0.25">
      <c r="A15504">
        <v>9.3426683346614663</v>
      </c>
    </row>
    <row r="15505" x14ac:dyDescent="0.25">
      <c r="A15505">
        <v>3.8681278721494161</v>
      </c>
    </row>
    <row r="15506" x14ac:dyDescent="0.25">
      <c r="A15506">
        <v>15.060826079527063</v>
      </c>
    </row>
    <row r="15507" x14ac:dyDescent="0.25">
      <c r="A15507">
        <v>12.877862813770665</v>
      </c>
    </row>
    <row r="15508" x14ac:dyDescent="0.25">
      <c r="A15508">
        <v>16.247628807303823</v>
      </c>
    </row>
    <row r="15509" x14ac:dyDescent="0.25">
      <c r="A15509">
        <v>5.2010271850653389</v>
      </c>
    </row>
    <row r="15510" x14ac:dyDescent="0.25">
      <c r="A15510">
        <v>13.328785604181666</v>
      </c>
    </row>
    <row r="15511" x14ac:dyDescent="0.25">
      <c r="A15511">
        <v>1.4132111927130251</v>
      </c>
    </row>
    <row r="15512" x14ac:dyDescent="0.25">
      <c r="A15512">
        <v>0.9133223043556562</v>
      </c>
    </row>
    <row r="15513" x14ac:dyDescent="0.25">
      <c r="A15513">
        <v>4.6233793600274176</v>
      </c>
    </row>
    <row r="15514" x14ac:dyDescent="0.25">
      <c r="A15514">
        <v>5.8107368681349012</v>
      </c>
    </row>
    <row r="15515" x14ac:dyDescent="0.25">
      <c r="A15515">
        <v>0.44078881826561511</v>
      </c>
    </row>
    <row r="15516" x14ac:dyDescent="0.25">
      <c r="A15516">
        <v>2.5181097482092607</v>
      </c>
    </row>
    <row r="15517" x14ac:dyDescent="0.25">
      <c r="A15517">
        <v>4.9315431191633667</v>
      </c>
    </row>
    <row r="15518" x14ac:dyDescent="0.25">
      <c r="A15518">
        <v>6.916602393926838</v>
      </c>
    </row>
    <row r="15519" x14ac:dyDescent="0.25">
      <c r="A15519">
        <v>40.86874205499759</v>
      </c>
    </row>
    <row r="15520" x14ac:dyDescent="0.25">
      <c r="A15520">
        <v>4.1065023422832203</v>
      </c>
    </row>
    <row r="15521" x14ac:dyDescent="0.25">
      <c r="A15521">
        <v>4.3190830757948602</v>
      </c>
    </row>
    <row r="15522" x14ac:dyDescent="0.25">
      <c r="A15522">
        <v>6.9717490837671692</v>
      </c>
    </row>
    <row r="15523" x14ac:dyDescent="0.25">
      <c r="A15523">
        <v>7.7730940997964026</v>
      </c>
    </row>
    <row r="15524" x14ac:dyDescent="0.25">
      <c r="A15524">
        <v>2.769208082259385</v>
      </c>
    </row>
    <row r="15525" x14ac:dyDescent="0.25">
      <c r="A15525">
        <v>18.062162841034322</v>
      </c>
    </row>
    <row r="15526" x14ac:dyDescent="0.25">
      <c r="A15526">
        <v>17.52268427934067</v>
      </c>
    </row>
    <row r="15527" x14ac:dyDescent="0.25">
      <c r="A15527">
        <v>14.057607028230102</v>
      </c>
    </row>
    <row r="15528" x14ac:dyDescent="0.25">
      <c r="A15528">
        <v>2.3098644569690645</v>
      </c>
    </row>
    <row r="15529" x14ac:dyDescent="0.25">
      <c r="A15529">
        <v>5.3730709864324693</v>
      </c>
    </row>
    <row r="15530" x14ac:dyDescent="0.25">
      <c r="A15530">
        <v>5.3688521349913509</v>
      </c>
    </row>
    <row r="15531" x14ac:dyDescent="0.25">
      <c r="A15531">
        <v>7.7248425137037291</v>
      </c>
    </row>
    <row r="15532" x14ac:dyDescent="0.25">
      <c r="A15532">
        <v>12.917525475729185</v>
      </c>
    </row>
    <row r="15533" x14ac:dyDescent="0.25">
      <c r="A15533">
        <v>6.9200063458950867</v>
      </c>
    </row>
    <row r="15534" x14ac:dyDescent="0.25">
      <c r="A15534">
        <v>4.1648846741403327</v>
      </c>
    </row>
    <row r="15535" x14ac:dyDescent="0.25">
      <c r="A15535">
        <v>9.7883627609882229</v>
      </c>
    </row>
    <row r="15536" x14ac:dyDescent="0.25">
      <c r="A15536">
        <v>9.6984420655983055</v>
      </c>
    </row>
    <row r="15537" x14ac:dyDescent="0.25">
      <c r="A15537">
        <v>4.6366515057575617</v>
      </c>
    </row>
    <row r="15538" x14ac:dyDescent="0.25">
      <c r="A15538">
        <v>6.4544427151389554</v>
      </c>
    </row>
    <row r="15539" x14ac:dyDescent="0.25">
      <c r="A15539">
        <v>11.183766586466737</v>
      </c>
    </row>
    <row r="15540" x14ac:dyDescent="0.25">
      <c r="A15540">
        <v>5.8767815366125458</v>
      </c>
    </row>
    <row r="15541" x14ac:dyDescent="0.25">
      <c r="A15541">
        <v>7.69528375724577</v>
      </c>
    </row>
    <row r="15542" x14ac:dyDescent="0.25">
      <c r="A15542">
        <v>14.143402588227206</v>
      </c>
    </row>
    <row r="15543" x14ac:dyDescent="0.25">
      <c r="A15543">
        <v>8.9442646194050468</v>
      </c>
    </row>
    <row r="15544" x14ac:dyDescent="0.25">
      <c r="A15544">
        <v>1.8930309740631863</v>
      </c>
    </row>
    <row r="15545" x14ac:dyDescent="0.25">
      <c r="A15545">
        <v>1.830550045141168</v>
      </c>
    </row>
    <row r="15546" x14ac:dyDescent="0.25">
      <c r="A15546">
        <v>3.8037245084204558</v>
      </c>
    </row>
    <row r="15547" x14ac:dyDescent="0.25">
      <c r="A15547">
        <v>13.091886249417131</v>
      </c>
    </row>
    <row r="15548" x14ac:dyDescent="0.25">
      <c r="A15548">
        <v>7.4649584932908892</v>
      </c>
    </row>
    <row r="15549" x14ac:dyDescent="0.25">
      <c r="A15549">
        <v>6.9522568345376596</v>
      </c>
    </row>
    <row r="15550" x14ac:dyDescent="0.25">
      <c r="A15550">
        <v>1.6536187559969968</v>
      </c>
    </row>
    <row r="15551" x14ac:dyDescent="0.25">
      <c r="A15551">
        <v>8.5700047881941508</v>
      </c>
    </row>
    <row r="15552" x14ac:dyDescent="0.25">
      <c r="A15552">
        <v>8.9796247294677638</v>
      </c>
    </row>
    <row r="15553" x14ac:dyDescent="0.25">
      <c r="A15553">
        <v>93.297620621089834</v>
      </c>
    </row>
    <row r="15554" x14ac:dyDescent="0.25">
      <c r="A15554">
        <v>71.916897664044129</v>
      </c>
    </row>
    <row r="15555" x14ac:dyDescent="0.25">
      <c r="A15555">
        <v>46.365131415396426</v>
      </c>
    </row>
    <row r="15556" x14ac:dyDescent="0.25">
      <c r="A15556">
        <v>14.213580689432504</v>
      </c>
    </row>
    <row r="15557" x14ac:dyDescent="0.25">
      <c r="A15557">
        <v>85.261840540657303</v>
      </c>
    </row>
    <row r="15558" x14ac:dyDescent="0.25">
      <c r="A15558">
        <v>9.0884413941363125</v>
      </c>
    </row>
    <row r="15559" x14ac:dyDescent="0.25">
      <c r="A15559">
        <v>16.053950089999852</v>
      </c>
    </row>
    <row r="15560" x14ac:dyDescent="0.25">
      <c r="A15560">
        <v>9.9657107294998735</v>
      </c>
    </row>
    <row r="15561" x14ac:dyDescent="0.25">
      <c r="A15561">
        <v>55.657472374295516</v>
      </c>
    </row>
    <row r="15562" x14ac:dyDescent="0.25">
      <c r="A15562">
        <v>59.212261585257565</v>
      </c>
    </row>
    <row r="15563" x14ac:dyDescent="0.25">
      <c r="A15563">
        <v>32.911216531500344</v>
      </c>
    </row>
    <row r="15564" x14ac:dyDescent="0.25">
      <c r="A15564">
        <v>16.87692059321704</v>
      </c>
    </row>
    <row r="15565" x14ac:dyDescent="0.25">
      <c r="A15565">
        <v>30.431270316501045</v>
      </c>
    </row>
    <row r="15566" x14ac:dyDescent="0.25">
      <c r="A15566">
        <v>9.8644473867834872</v>
      </c>
    </row>
    <row r="15567" x14ac:dyDescent="0.25">
      <c r="A15567">
        <v>3.6503513108427708</v>
      </c>
    </row>
    <row r="15568" x14ac:dyDescent="0.25">
      <c r="A15568">
        <v>33.142638791172949</v>
      </c>
    </row>
    <row r="15569" x14ac:dyDescent="0.25">
      <c r="A15569">
        <v>15.975017684483001</v>
      </c>
    </row>
    <row r="15570" x14ac:dyDescent="0.25">
      <c r="A15570">
        <v>38.83769559819261</v>
      </c>
    </row>
    <row r="15571" x14ac:dyDescent="0.25">
      <c r="A15571">
        <v>28.102681893811017</v>
      </c>
    </row>
    <row r="15572" x14ac:dyDescent="0.25">
      <c r="A15572">
        <v>39.201600020553698</v>
      </c>
    </row>
    <row r="15573" x14ac:dyDescent="0.25">
      <c r="A15573">
        <v>13.305052690846351</v>
      </c>
    </row>
    <row r="15574" x14ac:dyDescent="0.25">
      <c r="A15574">
        <v>65.392851705469297</v>
      </c>
    </row>
    <row r="15575" x14ac:dyDescent="0.25">
      <c r="A15575">
        <v>26.537759814937107</v>
      </c>
    </row>
    <row r="15576" x14ac:dyDescent="0.25">
      <c r="A15576">
        <v>18.552665809042111</v>
      </c>
    </row>
    <row r="15577" x14ac:dyDescent="0.25">
      <c r="A15577">
        <v>30.143524751980177</v>
      </c>
    </row>
    <row r="15578" x14ac:dyDescent="0.25">
      <c r="A15578">
        <v>23.428213364559912</v>
      </c>
    </row>
    <row r="15579" x14ac:dyDescent="0.25">
      <c r="A15579">
        <v>29.864951307186217</v>
      </c>
    </row>
    <row r="15580" x14ac:dyDescent="0.25">
      <c r="A15580">
        <v>68.991370482836388</v>
      </c>
    </row>
    <row r="15581" x14ac:dyDescent="0.25">
      <c r="A15581">
        <v>8.1488315161825149</v>
      </c>
    </row>
    <row r="15582" x14ac:dyDescent="0.25">
      <c r="A15582">
        <v>85.353881131325707</v>
      </c>
    </row>
    <row r="15583" x14ac:dyDescent="0.25">
      <c r="A15583">
        <v>21.476279238808498</v>
      </c>
    </row>
    <row r="15584" x14ac:dyDescent="0.25">
      <c r="A15584">
        <v>29.57367321247445</v>
      </c>
    </row>
    <row r="15585" x14ac:dyDescent="0.25">
      <c r="A15585">
        <v>8.9742551387791671</v>
      </c>
    </row>
    <row r="15586" x14ac:dyDescent="0.25">
      <c r="A15586">
        <v>20.232346780900748</v>
      </c>
    </row>
    <row r="15587" x14ac:dyDescent="0.25">
      <c r="A15587">
        <v>103.9045738045683</v>
      </c>
    </row>
    <row r="15588" x14ac:dyDescent="0.25">
      <c r="A15588">
        <v>45.762849179291806</v>
      </c>
    </row>
    <row r="15589" x14ac:dyDescent="0.25">
      <c r="A15589">
        <v>14.05925586930617</v>
      </c>
    </row>
    <row r="15590" x14ac:dyDescent="0.25">
      <c r="A15590">
        <v>16.123572723436546</v>
      </c>
    </row>
    <row r="15591" x14ac:dyDescent="0.25">
      <c r="A15591">
        <v>12.912594460243232</v>
      </c>
    </row>
    <row r="15592" x14ac:dyDescent="0.25">
      <c r="A15592">
        <v>59.85049437620885</v>
      </c>
    </row>
    <row r="15593" x14ac:dyDescent="0.25">
      <c r="A15593">
        <v>9.9384766753207767</v>
      </c>
    </row>
    <row r="15594" x14ac:dyDescent="0.25">
      <c r="A15594">
        <v>22.558287528116889</v>
      </c>
    </row>
    <row r="15595" x14ac:dyDescent="0.25">
      <c r="A15595">
        <v>31.40039273616863</v>
      </c>
    </row>
    <row r="15596" x14ac:dyDescent="0.25">
      <c r="A15596">
        <v>25.784255694133627</v>
      </c>
    </row>
    <row r="15597" x14ac:dyDescent="0.25">
      <c r="A15597">
        <v>14.496968707314126</v>
      </c>
    </row>
    <row r="15598" x14ac:dyDescent="0.25">
      <c r="A15598">
        <v>13.075569144192666</v>
      </c>
    </row>
    <row r="15599" x14ac:dyDescent="0.25">
      <c r="A15599">
        <v>16.967238231321964</v>
      </c>
    </row>
    <row r="15600" x14ac:dyDescent="0.25">
      <c r="A15600">
        <v>3.6854522758594808</v>
      </c>
    </row>
    <row r="15601" x14ac:dyDescent="0.25">
      <c r="A15601">
        <v>5.5708002246414354</v>
      </c>
    </row>
    <row r="15602" x14ac:dyDescent="0.25">
      <c r="A15602">
        <v>2.2829345919178645</v>
      </c>
    </row>
    <row r="15603" x14ac:dyDescent="0.25">
      <c r="A15603">
        <v>0.68490387226300642</v>
      </c>
    </row>
    <row r="15604" x14ac:dyDescent="0.25">
      <c r="A15604">
        <v>60.153346201946853</v>
      </c>
    </row>
    <row r="15605" x14ac:dyDescent="0.25">
      <c r="A15605">
        <v>0.81016175989649841</v>
      </c>
    </row>
    <row r="15606" x14ac:dyDescent="0.25">
      <c r="A15606">
        <v>3.5331554680207424</v>
      </c>
    </row>
    <row r="15607" x14ac:dyDescent="0.25">
      <c r="A15607">
        <v>23.798934132976079</v>
      </c>
    </row>
    <row r="15608" x14ac:dyDescent="0.25">
      <c r="A15608">
        <v>3.4512635966464202</v>
      </c>
    </row>
    <row r="15609" x14ac:dyDescent="0.25">
      <c r="A15609">
        <v>6.844781906529934</v>
      </c>
    </row>
    <row r="15610" x14ac:dyDescent="0.25">
      <c r="A15610">
        <v>9.5937767566001479</v>
      </c>
    </row>
    <row r="15611" x14ac:dyDescent="0.25">
      <c r="A15611">
        <v>3.8509227447098158</v>
      </c>
    </row>
    <row r="15612" x14ac:dyDescent="0.25">
      <c r="A15612">
        <v>12.601899521272225</v>
      </c>
    </row>
    <row r="15613" x14ac:dyDescent="0.25">
      <c r="A15613">
        <v>1.5230552878288113</v>
      </c>
    </row>
    <row r="15614" x14ac:dyDescent="0.25">
      <c r="A15614">
        <v>19.602295340940397</v>
      </c>
    </row>
    <row r="15615" x14ac:dyDescent="0.25">
      <c r="A15615">
        <v>4.5528714408362543</v>
      </c>
    </row>
    <row r="15616" x14ac:dyDescent="0.25">
      <c r="A15616">
        <v>9.1050649793286365</v>
      </c>
    </row>
    <row r="15617" x14ac:dyDescent="0.25">
      <c r="A15617">
        <v>11.762178724048159</v>
      </c>
    </row>
    <row r="15618" x14ac:dyDescent="0.25">
      <c r="A15618">
        <v>14.848933351927752</v>
      </c>
    </row>
    <row r="15619" x14ac:dyDescent="0.25">
      <c r="A15619">
        <v>19.705277989143589</v>
      </c>
    </row>
    <row r="15620" x14ac:dyDescent="0.25">
      <c r="A15620">
        <v>24.136601418642137</v>
      </c>
    </row>
    <row r="15621" x14ac:dyDescent="0.25">
      <c r="A15621">
        <v>30.096072858259404</v>
      </c>
    </row>
    <row r="15622" x14ac:dyDescent="0.25">
      <c r="A15622">
        <v>10.584418866450893</v>
      </c>
    </row>
    <row r="15623" x14ac:dyDescent="0.25">
      <c r="A15623">
        <v>50.310061943495164</v>
      </c>
    </row>
    <row r="15624" x14ac:dyDescent="0.25">
      <c r="A15624">
        <v>51.866663562932956</v>
      </c>
    </row>
    <row r="15625" x14ac:dyDescent="0.25">
      <c r="A15625">
        <v>84.876944842762171</v>
      </c>
    </row>
    <row r="15626" x14ac:dyDescent="0.25">
      <c r="A15626">
        <v>18.229311415773861</v>
      </c>
    </row>
    <row r="15627" x14ac:dyDescent="0.25">
      <c r="A15627">
        <v>6.7438638024411857</v>
      </c>
    </row>
    <row r="15628" x14ac:dyDescent="0.25">
      <c r="A15628">
        <v>6.7496014686839771</v>
      </c>
    </row>
    <row r="15629" x14ac:dyDescent="0.25">
      <c r="A15629">
        <v>18.815826687276164</v>
      </c>
    </row>
    <row r="15630" x14ac:dyDescent="0.25">
      <c r="A15630">
        <v>12.666153206414757</v>
      </c>
    </row>
    <row r="15631" x14ac:dyDescent="0.25">
      <c r="A15631">
        <v>8.4348692898812896</v>
      </c>
    </row>
    <row r="15632" x14ac:dyDescent="0.25">
      <c r="A15632">
        <v>13.063821337380363</v>
      </c>
    </row>
    <row r="15633" x14ac:dyDescent="0.25">
      <c r="A15633">
        <v>5.8049531890869304</v>
      </c>
    </row>
    <row r="15634" x14ac:dyDescent="0.25">
      <c r="A15634">
        <v>15.779596310414364</v>
      </c>
    </row>
    <row r="15635" x14ac:dyDescent="0.25">
      <c r="A15635">
        <v>2.8389195366574702</v>
      </c>
    </row>
    <row r="15636" x14ac:dyDescent="0.25">
      <c r="A15636">
        <v>8.2681822245231356</v>
      </c>
    </row>
    <row r="15637" x14ac:dyDescent="0.25">
      <c r="A15637">
        <v>25.515084006714783</v>
      </c>
    </row>
    <row r="15638" x14ac:dyDescent="0.25">
      <c r="A15638">
        <v>2.8314952596448117</v>
      </c>
    </row>
    <row r="15639" x14ac:dyDescent="0.25">
      <c r="A15639">
        <v>11.6701242161067</v>
      </c>
    </row>
    <row r="15640" x14ac:dyDescent="0.25">
      <c r="A15640">
        <v>0.88193344207619806</v>
      </c>
    </row>
    <row r="15641" x14ac:dyDescent="0.25">
      <c r="A15641">
        <v>5.5950703181766483</v>
      </c>
    </row>
    <row r="15642" x14ac:dyDescent="0.25">
      <c r="A15642">
        <v>3.2015546362752745</v>
      </c>
    </row>
    <row r="15643" x14ac:dyDescent="0.25">
      <c r="A15643">
        <v>6.8481138043719856</v>
      </c>
    </row>
    <row r="15644" x14ac:dyDescent="0.25">
      <c r="A15644">
        <v>2.319034371668748</v>
      </c>
    </row>
    <row r="15645" x14ac:dyDescent="0.25">
      <c r="A15645">
        <v>3.8336360039933894</v>
      </c>
    </row>
    <row r="15646" x14ac:dyDescent="0.25">
      <c r="A15646">
        <v>4.2156944381530153</v>
      </c>
    </row>
    <row r="15647" x14ac:dyDescent="0.25">
      <c r="A15647">
        <v>3.4286068401767325</v>
      </c>
    </row>
    <row r="15648" x14ac:dyDescent="0.25">
      <c r="A15648">
        <v>7.2107475841512638</v>
      </c>
    </row>
    <row r="15649" x14ac:dyDescent="0.25">
      <c r="A15649">
        <v>3.9058741142921045</v>
      </c>
    </row>
    <row r="15650" x14ac:dyDescent="0.25">
      <c r="A15650">
        <v>12.46100952986199</v>
      </c>
    </row>
    <row r="15651" x14ac:dyDescent="0.25">
      <c r="A15651">
        <v>0.73694597856475452</v>
      </c>
    </row>
    <row r="15652" x14ac:dyDescent="0.25">
      <c r="A15652">
        <v>2.6443058173719081</v>
      </c>
    </row>
    <row r="15653" x14ac:dyDescent="0.25">
      <c r="A15653">
        <v>3.7687471045740479</v>
      </c>
    </row>
    <row r="15654" x14ac:dyDescent="0.25">
      <c r="A15654">
        <v>0.98962361529134524</v>
      </c>
    </row>
    <row r="15655" x14ac:dyDescent="0.25">
      <c r="A15655">
        <v>3.5580273185691902</v>
      </c>
    </row>
    <row r="15656" x14ac:dyDescent="0.25">
      <c r="A15656">
        <v>2.5067967204114465</v>
      </c>
    </row>
    <row r="15657" x14ac:dyDescent="0.25">
      <c r="A15657">
        <v>7.8922683882421723</v>
      </c>
    </row>
    <row r="15658" x14ac:dyDescent="0.25">
      <c r="A15658">
        <v>1.9042372615802921</v>
      </c>
    </row>
    <row r="15659" x14ac:dyDescent="0.25">
      <c r="A15659">
        <v>7.3081692402520178</v>
      </c>
    </row>
    <row r="15660" x14ac:dyDescent="0.25">
      <c r="A15660">
        <v>9.5089146751499296</v>
      </c>
    </row>
    <row r="15661" x14ac:dyDescent="0.25">
      <c r="A15661">
        <v>17.941621441643058</v>
      </c>
    </row>
    <row r="15662" x14ac:dyDescent="0.25">
      <c r="A15662">
        <v>5.3102365846240209</v>
      </c>
    </row>
    <row r="15663" x14ac:dyDescent="0.25">
      <c r="A15663">
        <v>4.5985021232390739</v>
      </c>
    </row>
    <row r="15664" x14ac:dyDescent="0.25">
      <c r="A15664">
        <v>14.626466755654704</v>
      </c>
    </row>
    <row r="15665" x14ac:dyDescent="0.25">
      <c r="A15665">
        <v>22.608302566757121</v>
      </c>
    </row>
    <row r="15666" x14ac:dyDescent="0.25">
      <c r="A15666">
        <v>23.218477624025144</v>
      </c>
    </row>
    <row r="15667" x14ac:dyDescent="0.25">
      <c r="A15667">
        <v>4.1316571036860452</v>
      </c>
    </row>
    <row r="15668" x14ac:dyDescent="0.25">
      <c r="A15668">
        <v>4.7425862357226087</v>
      </c>
    </row>
    <row r="15669" x14ac:dyDescent="0.25">
      <c r="A15669">
        <v>12.909380586078651</v>
      </c>
    </row>
    <row r="15670" x14ac:dyDescent="0.25">
      <c r="A15670">
        <v>6.1458875810714231</v>
      </c>
    </row>
    <row r="15671" x14ac:dyDescent="0.25">
      <c r="A15671">
        <v>4.9037526513787562</v>
      </c>
    </row>
    <row r="15672" x14ac:dyDescent="0.25">
      <c r="A15672">
        <v>12.213815562828101</v>
      </c>
    </row>
    <row r="15673" x14ac:dyDescent="0.25">
      <c r="A15673">
        <v>6.221567125513995</v>
      </c>
    </row>
    <row r="15674" x14ac:dyDescent="0.25">
      <c r="A15674">
        <v>14.301298259651208</v>
      </c>
    </row>
    <row r="15675" x14ac:dyDescent="0.25">
      <c r="A15675">
        <v>13.037385995442365</v>
      </c>
    </row>
    <row r="15676" x14ac:dyDescent="0.25">
      <c r="A15676">
        <v>9.8116868975900502</v>
      </c>
    </row>
    <row r="15677" x14ac:dyDescent="0.25">
      <c r="A15677">
        <v>9.0025615121763387</v>
      </c>
    </row>
    <row r="15678" x14ac:dyDescent="0.25">
      <c r="A15678">
        <v>9.8987779607657487</v>
      </c>
    </row>
    <row r="15679" x14ac:dyDescent="0.25">
      <c r="A15679">
        <v>5.8602399089900175</v>
      </c>
    </row>
    <row r="15680" x14ac:dyDescent="0.25">
      <c r="A15680">
        <v>4.6022947475091085</v>
      </c>
    </row>
    <row r="15681" x14ac:dyDescent="0.25">
      <c r="A15681">
        <v>12.367344452013167</v>
      </c>
    </row>
    <row r="15682" x14ac:dyDescent="0.25">
      <c r="A15682">
        <v>5.8390151843995302</v>
      </c>
    </row>
    <row r="15683" x14ac:dyDescent="0.25">
      <c r="A15683">
        <v>9.790639860112007</v>
      </c>
    </row>
    <row r="15684" x14ac:dyDescent="0.25">
      <c r="A15684">
        <v>7.30328539786876</v>
      </c>
    </row>
    <row r="15685" x14ac:dyDescent="0.25">
      <c r="A15685">
        <v>5.4696835104417643</v>
      </c>
    </row>
    <row r="15686" x14ac:dyDescent="0.25">
      <c r="A15686">
        <v>8.6603796207074737</v>
      </c>
    </row>
    <row r="15687" x14ac:dyDescent="0.25">
      <c r="A15687">
        <v>9.3562963196033362</v>
      </c>
    </row>
    <row r="15688" x14ac:dyDescent="0.25">
      <c r="A15688">
        <v>6.1958466575438296</v>
      </c>
    </row>
    <row r="15689" x14ac:dyDescent="0.25">
      <c r="A15689">
        <v>20.965697337988928</v>
      </c>
    </row>
    <row r="15690" x14ac:dyDescent="0.25">
      <c r="A15690">
        <v>6.6549936737764419</v>
      </c>
    </row>
    <row r="15691" x14ac:dyDescent="0.25">
      <c r="A15691">
        <v>7.8822502863804722</v>
      </c>
    </row>
    <row r="15692" x14ac:dyDescent="0.25">
      <c r="A15692">
        <v>10.474052731286543</v>
      </c>
    </row>
    <row r="15693" x14ac:dyDescent="0.25">
      <c r="A15693">
        <v>6.5053401917074094</v>
      </c>
    </row>
    <row r="15694" x14ac:dyDescent="0.25">
      <c r="A15694">
        <v>9.7692392663976531</v>
      </c>
    </row>
    <row r="15695" x14ac:dyDescent="0.25">
      <c r="A15695">
        <v>13.85948418052571</v>
      </c>
    </row>
    <row r="15696" x14ac:dyDescent="0.25">
      <c r="A15696">
        <v>6.4759243386511276</v>
      </c>
    </row>
    <row r="15697" x14ac:dyDescent="0.25">
      <c r="A15697">
        <v>11.259388574192227</v>
      </c>
    </row>
    <row r="15698" x14ac:dyDescent="0.25">
      <c r="A15698">
        <v>9.5014406711686625</v>
      </c>
    </row>
    <row r="15699" x14ac:dyDescent="0.25">
      <c r="A15699">
        <v>14.815297754984117</v>
      </c>
    </row>
    <row r="15700" x14ac:dyDescent="0.25">
      <c r="A15700">
        <v>3.8531787394886599</v>
      </c>
    </row>
    <row r="15701" x14ac:dyDescent="0.25">
      <c r="A15701">
        <v>3.6136906521807046</v>
      </c>
    </row>
    <row r="15702" x14ac:dyDescent="0.25">
      <c r="A15702">
        <v>3.3202367780855671</v>
      </c>
    </row>
    <row r="15703" x14ac:dyDescent="0.25">
      <c r="A15703">
        <v>11.525809644838125</v>
      </c>
    </row>
    <row r="15704" x14ac:dyDescent="0.25">
      <c r="A15704">
        <v>10.938342470038046</v>
      </c>
    </row>
    <row r="15705" x14ac:dyDescent="0.25">
      <c r="A15705">
        <v>8.3528379678341054</v>
      </c>
    </row>
    <row r="15706" x14ac:dyDescent="0.25">
      <c r="A15706">
        <v>2.6739231685862221</v>
      </c>
    </row>
    <row r="15707" x14ac:dyDescent="0.25">
      <c r="A15707">
        <v>9.8778423601184375</v>
      </c>
    </row>
    <row r="15708" x14ac:dyDescent="0.25">
      <c r="A15708">
        <v>13.623355978944019</v>
      </c>
    </row>
    <row r="15709" x14ac:dyDescent="0.25">
      <c r="A15709">
        <v>5.1989239795666844</v>
      </c>
    </row>
    <row r="15710" x14ac:dyDescent="0.25">
      <c r="A15710">
        <v>4.4584382786202115</v>
      </c>
    </row>
    <row r="15711" x14ac:dyDescent="0.25">
      <c r="A15711">
        <v>7.3059728851886625</v>
      </c>
    </row>
    <row r="15712" x14ac:dyDescent="0.25">
      <c r="A15712">
        <v>6.7942462095539407</v>
      </c>
    </row>
    <row r="15713" x14ac:dyDescent="0.25">
      <c r="A15713">
        <v>9.898167806059524</v>
      </c>
    </row>
    <row r="15714" x14ac:dyDescent="0.25">
      <c r="A15714">
        <v>7.2004419372455182</v>
      </c>
    </row>
    <row r="15715" x14ac:dyDescent="0.25">
      <c r="A15715">
        <v>10.253794812006419</v>
      </c>
    </row>
    <row r="15716" x14ac:dyDescent="0.25">
      <c r="A15716">
        <v>10.930751604176088</v>
      </c>
    </row>
    <row r="15717" x14ac:dyDescent="0.25">
      <c r="A15717">
        <v>9.9562579347565663</v>
      </c>
    </row>
    <row r="15718" x14ac:dyDescent="0.25">
      <c r="A15718">
        <v>4.2934458982588781</v>
      </c>
    </row>
    <row r="15719" x14ac:dyDescent="0.25">
      <c r="A15719">
        <v>6.1523659850454004</v>
      </c>
    </row>
    <row r="15720" x14ac:dyDescent="0.25">
      <c r="A15720">
        <v>20.764974415169494</v>
      </c>
    </row>
    <row r="15721" x14ac:dyDescent="0.25">
      <c r="A15721">
        <v>4.5723083143619618</v>
      </c>
    </row>
    <row r="15722" x14ac:dyDescent="0.25">
      <c r="A15722">
        <v>9.0259862094841186</v>
      </c>
    </row>
    <row r="15723" x14ac:dyDescent="0.25">
      <c r="A15723">
        <v>3.1437284063818902</v>
      </c>
    </row>
    <row r="15724" x14ac:dyDescent="0.25">
      <c r="A15724">
        <v>3.7501865337637907</v>
      </c>
    </row>
    <row r="15725" x14ac:dyDescent="0.25">
      <c r="A15725">
        <v>3.3713281663209331</v>
      </c>
    </row>
    <row r="15726" x14ac:dyDescent="0.25">
      <c r="A15726">
        <v>8.3799569468226469</v>
      </c>
    </row>
    <row r="15727" x14ac:dyDescent="0.25">
      <c r="A15727">
        <v>3.3576019293615542</v>
      </c>
    </row>
    <row r="15728" x14ac:dyDescent="0.25">
      <c r="A15728">
        <v>8.036886018335835</v>
      </c>
    </row>
    <row r="15729" x14ac:dyDescent="0.25">
      <c r="A15729">
        <v>3.9019588982984188</v>
      </c>
    </row>
    <row r="15730" x14ac:dyDescent="0.25">
      <c r="A15730">
        <v>7.4803962265349995</v>
      </c>
    </row>
    <row r="15731" x14ac:dyDescent="0.25">
      <c r="A15731">
        <v>3.6516150420691571</v>
      </c>
    </row>
    <row r="15732" x14ac:dyDescent="0.25">
      <c r="A15732">
        <v>10.45855802257042</v>
      </c>
    </row>
    <row r="15733" x14ac:dyDescent="0.25">
      <c r="A15733">
        <v>9.8653765674027696</v>
      </c>
    </row>
    <row r="15734" x14ac:dyDescent="0.25">
      <c r="A15734">
        <v>8.0107086857954179</v>
      </c>
    </row>
    <row r="15735" x14ac:dyDescent="0.25">
      <c r="A15735">
        <v>6.8143771575490213</v>
      </c>
    </row>
    <row r="15736" x14ac:dyDescent="0.25">
      <c r="A15736">
        <v>8.8087358932435986</v>
      </c>
    </row>
    <row r="15737" x14ac:dyDescent="0.25">
      <c r="A15737">
        <v>6.1215831065098678</v>
      </c>
    </row>
    <row r="15738" x14ac:dyDescent="0.25">
      <c r="A15738">
        <v>6.5253979519332486</v>
      </c>
    </row>
    <row r="15739" x14ac:dyDescent="0.25">
      <c r="A15739">
        <v>5.3935878527855783</v>
      </c>
    </row>
    <row r="15740" x14ac:dyDescent="0.25">
      <c r="A15740">
        <v>9.8627068468057217</v>
      </c>
    </row>
    <row r="15741" x14ac:dyDescent="0.25">
      <c r="A15741">
        <v>5.3213705418303769</v>
      </c>
    </row>
    <row r="15742" x14ac:dyDescent="0.25">
      <c r="A15742">
        <v>5.2265946760214383</v>
      </c>
    </row>
    <row r="15743" x14ac:dyDescent="0.25">
      <c r="A15743">
        <v>6.4248523413197676</v>
      </c>
    </row>
    <row r="15744" x14ac:dyDescent="0.25">
      <c r="A15744">
        <v>2.4543139244486922</v>
      </c>
    </row>
    <row r="15745" x14ac:dyDescent="0.25">
      <c r="A15745">
        <v>4.8482209653098778</v>
      </c>
    </row>
    <row r="15746" x14ac:dyDescent="0.25">
      <c r="A15746">
        <v>9.3527807585520737</v>
      </c>
    </row>
    <row r="15747" x14ac:dyDescent="0.25">
      <c r="A15747">
        <v>17.484732770780266</v>
      </c>
    </row>
    <row r="15748" x14ac:dyDescent="0.25">
      <c r="A15748">
        <v>6.6533579901637152</v>
      </c>
    </row>
    <row r="15749" x14ac:dyDescent="0.25">
      <c r="A15749">
        <v>5.1711805194459508</v>
      </c>
    </row>
    <row r="15750" x14ac:dyDescent="0.25">
      <c r="A15750">
        <v>9.8497081636621342</v>
      </c>
    </row>
    <row r="15751" x14ac:dyDescent="0.25">
      <c r="A15751">
        <v>9.262058403790121</v>
      </c>
    </row>
    <row r="15752" x14ac:dyDescent="0.25">
      <c r="A15752">
        <v>15.42122738479266</v>
      </c>
    </row>
    <row r="15753" x14ac:dyDescent="0.25">
      <c r="A15753">
        <v>30.888464339800549</v>
      </c>
    </row>
    <row r="15754" x14ac:dyDescent="0.25">
      <c r="A15754">
        <v>1.2959316889603951</v>
      </c>
    </row>
    <row r="15755" x14ac:dyDescent="0.25">
      <c r="A15755">
        <v>0.92544346277398837</v>
      </c>
    </row>
    <row r="15756" x14ac:dyDescent="0.25">
      <c r="A15756">
        <v>5.0592742101965307</v>
      </c>
    </row>
    <row r="15757" x14ac:dyDescent="0.25">
      <c r="A15757">
        <v>1.2878125006593508</v>
      </c>
    </row>
    <row r="15758" x14ac:dyDescent="0.25">
      <c r="A15758">
        <v>6.5159391977879757</v>
      </c>
    </row>
    <row r="15759" x14ac:dyDescent="0.25">
      <c r="A15759">
        <v>5.4538894800359143</v>
      </c>
    </row>
    <row r="15760" x14ac:dyDescent="0.25">
      <c r="A15760">
        <v>7.0386099628486605</v>
      </c>
    </row>
    <row r="15761" x14ac:dyDescent="0.25">
      <c r="A15761">
        <v>8.007778065752456</v>
      </c>
    </row>
    <row r="15762" x14ac:dyDescent="0.25">
      <c r="A15762">
        <v>10.661229741564565</v>
      </c>
    </row>
    <row r="15763" x14ac:dyDescent="0.25">
      <c r="A15763">
        <v>1.9296327441908636</v>
      </c>
    </row>
    <row r="15764" x14ac:dyDescent="0.25">
      <c r="A15764">
        <v>2.8519159090349802</v>
      </c>
    </row>
    <row r="15765" x14ac:dyDescent="0.25">
      <c r="A15765">
        <v>5.7739746822516338</v>
      </c>
    </row>
    <row r="15766" x14ac:dyDescent="0.25">
      <c r="A15766">
        <v>9.7081756169378401</v>
      </c>
    </row>
    <row r="15767" x14ac:dyDescent="0.25">
      <c r="A15767">
        <v>1.6594116223935993</v>
      </c>
    </row>
    <row r="15768" x14ac:dyDescent="0.25">
      <c r="A15768">
        <v>4.3443338204736115</v>
      </c>
    </row>
    <row r="15769" x14ac:dyDescent="0.25">
      <c r="A15769">
        <v>0.83157353916579257</v>
      </c>
    </row>
    <row r="15770" x14ac:dyDescent="0.25">
      <c r="A15770">
        <v>9.9376150543745254</v>
      </c>
    </row>
    <row r="15771" x14ac:dyDescent="0.25">
      <c r="A15771">
        <v>2.4990722227049122</v>
      </c>
    </row>
    <row r="15772" x14ac:dyDescent="0.25">
      <c r="A15772">
        <v>9.3851453517560266</v>
      </c>
    </row>
    <row r="15773" x14ac:dyDescent="0.25">
      <c r="A15773">
        <v>2.9127564429455726</v>
      </c>
    </row>
    <row r="15774" x14ac:dyDescent="0.25">
      <c r="A15774">
        <v>4.6471327970866199</v>
      </c>
    </row>
    <row r="15775" x14ac:dyDescent="0.25">
      <c r="A15775">
        <v>8.3911028508712597</v>
      </c>
    </row>
    <row r="15776" x14ac:dyDescent="0.25">
      <c r="A15776">
        <v>5.1468192469512992</v>
      </c>
    </row>
    <row r="15777" x14ac:dyDescent="0.25">
      <c r="A15777">
        <v>9.8518636546541547</v>
      </c>
    </row>
    <row r="15778" x14ac:dyDescent="0.25">
      <c r="A15778">
        <v>6.7826990780203866</v>
      </c>
    </row>
    <row r="15779" x14ac:dyDescent="0.25">
      <c r="A15779">
        <v>3.1800170172409783</v>
      </c>
    </row>
    <row r="15780" x14ac:dyDescent="0.25">
      <c r="A15780">
        <v>2.2546004521223959</v>
      </c>
    </row>
    <row r="15781" x14ac:dyDescent="0.25">
      <c r="A15781">
        <v>1.067630920125088</v>
      </c>
    </row>
    <row r="15782" x14ac:dyDescent="0.25">
      <c r="A15782">
        <v>0.6540133102012875</v>
      </c>
    </row>
    <row r="15783" x14ac:dyDescent="0.25">
      <c r="A15783">
        <v>2.918918721257123</v>
      </c>
    </row>
    <row r="15784" x14ac:dyDescent="0.25">
      <c r="A15784">
        <v>4.4570896633921588</v>
      </c>
    </row>
    <row r="15785" x14ac:dyDescent="0.25">
      <c r="A15785">
        <v>5.4954571961263428</v>
      </c>
    </row>
    <row r="15786" x14ac:dyDescent="0.25">
      <c r="A15786">
        <v>1.0530273561064307</v>
      </c>
    </row>
    <row r="15787" x14ac:dyDescent="0.25">
      <c r="A15787">
        <v>2.2194958729720407</v>
      </c>
    </row>
    <row r="15788" x14ac:dyDescent="0.25">
      <c r="A15788">
        <v>5.4305429973284154</v>
      </c>
    </row>
    <row r="15789" x14ac:dyDescent="0.25">
      <c r="A15789">
        <v>11.185308863134422</v>
      </c>
    </row>
    <row r="15790" x14ac:dyDescent="0.25">
      <c r="A15790">
        <v>3.5101589804733941</v>
      </c>
    </row>
    <row r="15791" x14ac:dyDescent="0.25">
      <c r="A15791">
        <v>0.73267464549508998</v>
      </c>
    </row>
    <row r="15792" x14ac:dyDescent="0.25">
      <c r="A15792">
        <v>8.1912146296553487</v>
      </c>
    </row>
    <row r="15793" x14ac:dyDescent="0.25">
      <c r="A15793">
        <v>0.88328398920401197</v>
      </c>
    </row>
    <row r="15794" x14ac:dyDescent="0.25">
      <c r="A15794">
        <v>5.7733868596506088</v>
      </c>
    </row>
    <row r="15795" x14ac:dyDescent="0.25">
      <c r="A15795">
        <v>1.253709430718615</v>
      </c>
    </row>
    <row r="15796" x14ac:dyDescent="0.25">
      <c r="A15796">
        <v>1.9055419688927064</v>
      </c>
    </row>
    <row r="15797" x14ac:dyDescent="0.25">
      <c r="A15797">
        <v>6.3293339734446548</v>
      </c>
    </row>
    <row r="15798" x14ac:dyDescent="0.25">
      <c r="A15798">
        <v>9.8001522825206155</v>
      </c>
    </row>
    <row r="15799" x14ac:dyDescent="0.25">
      <c r="A15799">
        <v>7.2884404264970168</v>
      </c>
    </row>
    <row r="15800" x14ac:dyDescent="0.25">
      <c r="A15800">
        <v>9.0679522684853726</v>
      </c>
    </row>
    <row r="15801" x14ac:dyDescent="0.25">
      <c r="A15801">
        <v>1.0300326256119823</v>
      </c>
    </row>
    <row r="15802" x14ac:dyDescent="0.25">
      <c r="A15802">
        <v>1.7205089068983259</v>
      </c>
    </row>
    <row r="15803" x14ac:dyDescent="0.25">
      <c r="A15803">
        <v>3.9963098908557302</v>
      </c>
    </row>
    <row r="15804" x14ac:dyDescent="0.25">
      <c r="A15804">
        <v>13.715512915018769</v>
      </c>
    </row>
    <row r="15805" x14ac:dyDescent="0.25">
      <c r="A15805">
        <v>3.6909951693064857</v>
      </c>
    </row>
    <row r="15806" x14ac:dyDescent="0.25">
      <c r="A15806">
        <v>0.81916820828047276</v>
      </c>
    </row>
    <row r="15807" x14ac:dyDescent="0.25">
      <c r="A15807">
        <v>2.5978393299878553</v>
      </c>
    </row>
    <row r="15808" x14ac:dyDescent="0.25">
      <c r="A15808">
        <v>4.996753929514286</v>
      </c>
    </row>
    <row r="15809" x14ac:dyDescent="0.25">
      <c r="A15809">
        <v>2.6194117697475314</v>
      </c>
    </row>
    <row r="15810" x14ac:dyDescent="0.25">
      <c r="A15810">
        <v>0.71749663894963289</v>
      </c>
    </row>
    <row r="15811" x14ac:dyDescent="0.25">
      <c r="A15811">
        <v>1.2090061396228935</v>
      </c>
    </row>
    <row r="15812" x14ac:dyDescent="0.25">
      <c r="A15812">
        <v>2.0716438245339335</v>
      </c>
    </row>
    <row r="15813" x14ac:dyDescent="0.25">
      <c r="A15813">
        <v>9.5621183166959547</v>
      </c>
    </row>
    <row r="15814" x14ac:dyDescent="0.25">
      <c r="A15814">
        <v>9.8681204946772745</v>
      </c>
    </row>
    <row r="15815" x14ac:dyDescent="0.25">
      <c r="A15815">
        <v>3.9169671034169089</v>
      </c>
    </row>
    <row r="15816" x14ac:dyDescent="0.25">
      <c r="A15816">
        <v>1.2110813579991659</v>
      </c>
    </row>
    <row r="15817" x14ac:dyDescent="0.25">
      <c r="A15817">
        <v>1.1814945792431406</v>
      </c>
    </row>
    <row r="15818" x14ac:dyDescent="0.25">
      <c r="A15818">
        <v>9.7543483487481275</v>
      </c>
    </row>
    <row r="15819" x14ac:dyDescent="0.25">
      <c r="A15819">
        <v>4.5799881645229172</v>
      </c>
    </row>
    <row r="15820" x14ac:dyDescent="0.25">
      <c r="A15820">
        <v>5.0530524866499826</v>
      </c>
    </row>
    <row r="15821" x14ac:dyDescent="0.25">
      <c r="A15821">
        <v>1.3775317016948043</v>
      </c>
    </row>
    <row r="15822" x14ac:dyDescent="0.25">
      <c r="A15822">
        <v>14.176796902942797</v>
      </c>
    </row>
    <row r="15823" x14ac:dyDescent="0.25">
      <c r="A15823">
        <v>9.9573786591067321</v>
      </c>
    </row>
    <row r="15824" x14ac:dyDescent="0.25">
      <c r="A15824">
        <v>3.8667594153456393</v>
      </c>
    </row>
    <row r="15825" x14ac:dyDescent="0.25">
      <c r="A15825">
        <v>1.4396320639832831</v>
      </c>
    </row>
    <row r="15826" x14ac:dyDescent="0.25">
      <c r="A15826">
        <v>9.4607287550422736</v>
      </c>
    </row>
    <row r="15827" x14ac:dyDescent="0.25">
      <c r="A15827">
        <v>3.8404854971935727</v>
      </c>
    </row>
    <row r="15828" x14ac:dyDescent="0.25">
      <c r="A15828">
        <v>0.89651750433313437</v>
      </c>
    </row>
    <row r="15829" x14ac:dyDescent="0.25">
      <c r="A15829">
        <v>8.2379769696801031</v>
      </c>
    </row>
    <row r="15830" x14ac:dyDescent="0.25">
      <c r="A15830">
        <v>2.334582813752061</v>
      </c>
    </row>
    <row r="15831" x14ac:dyDescent="0.25">
      <c r="A15831">
        <v>2.0592644249543866</v>
      </c>
    </row>
    <row r="15832" x14ac:dyDescent="0.25">
      <c r="A15832">
        <v>4.2420146511505985</v>
      </c>
    </row>
    <row r="15833" x14ac:dyDescent="0.25">
      <c r="A15833">
        <v>7.0718994480329549</v>
      </c>
    </row>
    <row r="15834" x14ac:dyDescent="0.25">
      <c r="A15834">
        <v>1.9006828830967555</v>
      </c>
    </row>
    <row r="15835" x14ac:dyDescent="0.25">
      <c r="A15835">
        <v>2.0021983928924416</v>
      </c>
    </row>
    <row r="15836" x14ac:dyDescent="0.25">
      <c r="A15836">
        <v>5.1373897173441829</v>
      </c>
    </row>
    <row r="15837" x14ac:dyDescent="0.25">
      <c r="A15837">
        <v>4.0679567442948974</v>
      </c>
    </row>
    <row r="15838" x14ac:dyDescent="0.25">
      <c r="A15838">
        <v>9.8741073263123695</v>
      </c>
    </row>
    <row r="15839" x14ac:dyDescent="0.25">
      <c r="A15839">
        <v>6.8277449458850556</v>
      </c>
    </row>
    <row r="15840" x14ac:dyDescent="0.25">
      <c r="A15840">
        <v>7.3937936491569305</v>
      </c>
    </row>
    <row r="15841" x14ac:dyDescent="0.25">
      <c r="A15841">
        <v>9.4870197951441</v>
      </c>
    </row>
    <row r="15842" x14ac:dyDescent="0.25">
      <c r="A15842">
        <v>6.1420597688429162</v>
      </c>
    </row>
    <row r="15843" x14ac:dyDescent="0.25">
      <c r="A15843">
        <v>2.7739644745422192</v>
      </c>
    </row>
    <row r="15844" x14ac:dyDescent="0.25">
      <c r="A15844">
        <v>1.1787864240003092</v>
      </c>
    </row>
    <row r="15845" x14ac:dyDescent="0.25">
      <c r="A15845">
        <v>1.1077458801627815</v>
      </c>
    </row>
    <row r="15846" x14ac:dyDescent="0.25">
      <c r="A15846">
        <v>6.2737170885628633</v>
      </c>
    </row>
    <row r="15847" x14ac:dyDescent="0.25">
      <c r="A15847">
        <v>9.3414621522421797</v>
      </c>
    </row>
    <row r="15848" x14ac:dyDescent="0.25">
      <c r="A15848">
        <v>0.96137640183693684</v>
      </c>
    </row>
    <row r="15849" x14ac:dyDescent="0.25">
      <c r="A15849">
        <v>1.6535239172287399</v>
      </c>
    </row>
    <row r="15850" x14ac:dyDescent="0.25">
      <c r="A15850">
        <v>2.1405509508705558</v>
      </c>
    </row>
    <row r="15851" x14ac:dyDescent="0.25">
      <c r="A15851">
        <v>4.152267438987959</v>
      </c>
    </row>
    <row r="15852" x14ac:dyDescent="0.25">
      <c r="A15852">
        <v>6.9107240813435586</v>
      </c>
    </row>
    <row r="15853" x14ac:dyDescent="0.25">
      <c r="A15853">
        <v>4.2887755351431434</v>
      </c>
    </row>
    <row r="15854" x14ac:dyDescent="0.25">
      <c r="A15854">
        <v>9.8907948849108411</v>
      </c>
    </row>
    <row r="15855" x14ac:dyDescent="0.25">
      <c r="A15855">
        <v>2.7014891664590381</v>
      </c>
    </row>
    <row r="15856" x14ac:dyDescent="0.25">
      <c r="A15856">
        <v>6.3591832254887777</v>
      </c>
    </row>
    <row r="15857" x14ac:dyDescent="0.25">
      <c r="A15857">
        <v>11.125890397987677</v>
      </c>
    </row>
    <row r="15858" x14ac:dyDescent="0.25">
      <c r="A15858">
        <v>8.1769063041563719</v>
      </c>
    </row>
    <row r="15859" x14ac:dyDescent="0.25">
      <c r="A15859">
        <v>5.6804820281791164</v>
      </c>
    </row>
    <row r="15860" x14ac:dyDescent="0.25">
      <c r="A15860">
        <v>4.453143491249441</v>
      </c>
    </row>
    <row r="15861" x14ac:dyDescent="0.25">
      <c r="A15861">
        <v>3.1278551211371264</v>
      </c>
    </row>
    <row r="15862" x14ac:dyDescent="0.25">
      <c r="A15862">
        <v>4.1276757640136177</v>
      </c>
    </row>
    <row r="15863" x14ac:dyDescent="0.25">
      <c r="A15863">
        <v>4.5531693172217125</v>
      </c>
    </row>
    <row r="15864" x14ac:dyDescent="0.25">
      <c r="A15864">
        <v>1.521329532827012</v>
      </c>
    </row>
    <row r="15865" x14ac:dyDescent="0.25">
      <c r="A15865">
        <v>4.4366632097434255</v>
      </c>
    </row>
    <row r="15866" x14ac:dyDescent="0.25">
      <c r="A15866">
        <v>1.4872040081416171</v>
      </c>
    </row>
    <row r="15867" x14ac:dyDescent="0.25">
      <c r="A15867">
        <v>6.4164990418754799</v>
      </c>
    </row>
    <row r="15868" x14ac:dyDescent="0.25">
      <c r="A15868">
        <v>5.7498492197285582</v>
      </c>
    </row>
    <row r="15869" x14ac:dyDescent="0.25">
      <c r="A15869">
        <v>8.0934798762986357</v>
      </c>
    </row>
    <row r="15870" x14ac:dyDescent="0.25">
      <c r="A15870">
        <v>9.1588194003310832</v>
      </c>
    </row>
    <row r="15871" x14ac:dyDescent="0.25">
      <c r="A15871">
        <v>11.243316202693052</v>
      </c>
    </row>
    <row r="15872" x14ac:dyDescent="0.25">
      <c r="A15872">
        <v>21.389298043805876</v>
      </c>
    </row>
    <row r="15873" x14ac:dyDescent="0.25">
      <c r="A15873">
        <v>8.2104569556854621</v>
      </c>
    </row>
    <row r="15874" x14ac:dyDescent="0.25">
      <c r="A15874">
        <v>1.2849647007717837</v>
      </c>
    </row>
    <row r="15875" x14ac:dyDescent="0.25">
      <c r="A15875">
        <v>11.735279212913129</v>
      </c>
    </row>
    <row r="15876" x14ac:dyDescent="0.25">
      <c r="A15876">
        <v>10.462786857229002</v>
      </c>
    </row>
    <row r="15877" x14ac:dyDescent="0.25">
      <c r="A15877">
        <v>3.4560571053113338</v>
      </c>
    </row>
    <row r="15878" x14ac:dyDescent="0.25">
      <c r="A15878">
        <v>5.2748757820572711</v>
      </c>
    </row>
    <row r="15879" x14ac:dyDescent="0.25">
      <c r="A15879">
        <v>4.1880512819538733</v>
      </c>
    </row>
    <row r="15880" x14ac:dyDescent="0.25">
      <c r="A15880">
        <v>5.0343477550892306</v>
      </c>
    </row>
    <row r="15881" x14ac:dyDescent="0.25">
      <c r="A15881">
        <v>5.6818201619054802</v>
      </c>
    </row>
    <row r="15882" x14ac:dyDescent="0.25">
      <c r="A15882">
        <v>9.2383732740347604</v>
      </c>
    </row>
    <row r="15883" x14ac:dyDescent="0.25">
      <c r="A15883">
        <v>5.5572966243894921</v>
      </c>
    </row>
    <row r="15884" x14ac:dyDescent="0.25">
      <c r="A15884">
        <v>10.751186923505973</v>
      </c>
    </row>
    <row r="15885" x14ac:dyDescent="0.25">
      <c r="A15885">
        <v>9.3403800459250093</v>
      </c>
    </row>
    <row r="15886" x14ac:dyDescent="0.25">
      <c r="A15886">
        <v>12.245117400729365</v>
      </c>
    </row>
    <row r="15887" x14ac:dyDescent="0.25">
      <c r="A15887">
        <v>9.9221785624921601</v>
      </c>
    </row>
    <row r="15888" x14ac:dyDescent="0.25">
      <c r="A15888">
        <v>20.693804432169571</v>
      </c>
    </row>
    <row r="15889" x14ac:dyDescent="0.25">
      <c r="A15889">
        <v>10.726312112707594</v>
      </c>
    </row>
    <row r="15890" x14ac:dyDescent="0.25">
      <c r="A15890">
        <v>5.9522843301661945</v>
      </c>
    </row>
    <row r="15891" x14ac:dyDescent="0.25">
      <c r="A15891">
        <v>7.1835032021542524</v>
      </c>
    </row>
    <row r="15892" x14ac:dyDescent="0.25">
      <c r="A15892">
        <v>4.0918619346445482</v>
      </c>
    </row>
    <row r="15893" x14ac:dyDescent="0.25">
      <c r="A15893">
        <v>7.0847475615298441</v>
      </c>
    </row>
    <row r="15894" x14ac:dyDescent="0.25">
      <c r="A15894">
        <v>40.014338881861775</v>
      </c>
    </row>
    <row r="15895" x14ac:dyDescent="0.25">
      <c r="A15895">
        <v>5.9755650566909413</v>
      </c>
    </row>
    <row r="15896" x14ac:dyDescent="0.25">
      <c r="A15896">
        <v>2.2604565575402775</v>
      </c>
    </row>
    <row r="15897" x14ac:dyDescent="0.25">
      <c r="A15897">
        <v>12.960829428492959</v>
      </c>
    </row>
    <row r="15898" x14ac:dyDescent="0.25">
      <c r="A15898">
        <v>5.6539093045745652</v>
      </c>
    </row>
    <row r="15899" x14ac:dyDescent="0.25">
      <c r="A15899">
        <v>6.1610645206478383</v>
      </c>
    </row>
    <row r="15900" x14ac:dyDescent="0.25">
      <c r="A15900">
        <v>14.991783544354071</v>
      </c>
    </row>
    <row r="15901" x14ac:dyDescent="0.25">
      <c r="A15901">
        <v>13.501089166048775</v>
      </c>
    </row>
    <row r="15902" x14ac:dyDescent="0.25">
      <c r="A15902">
        <v>9.989133921714199</v>
      </c>
    </row>
    <row r="15903" x14ac:dyDescent="0.25">
      <c r="A15903">
        <v>3.7091137480563341</v>
      </c>
    </row>
    <row r="15904" x14ac:dyDescent="0.25">
      <c r="A15904">
        <v>8.9440206480939182</v>
      </c>
    </row>
    <row r="15905" x14ac:dyDescent="0.25">
      <c r="A15905">
        <v>20.54103095491843</v>
      </c>
    </row>
    <row r="15906" x14ac:dyDescent="0.25">
      <c r="A15906">
        <v>19.136273075385468</v>
      </c>
    </row>
    <row r="15907" x14ac:dyDescent="0.25">
      <c r="A15907">
        <v>9.4453644264921177</v>
      </c>
    </row>
    <row r="15908" x14ac:dyDescent="0.25">
      <c r="A15908">
        <v>8.2086035795645493</v>
      </c>
    </row>
    <row r="15909" x14ac:dyDescent="0.25">
      <c r="A15909">
        <v>10.35322646859645</v>
      </c>
    </row>
    <row r="15910" x14ac:dyDescent="0.25">
      <c r="A15910">
        <v>12.231388680170205</v>
      </c>
    </row>
    <row r="15911" x14ac:dyDescent="0.25">
      <c r="A15911">
        <v>8.4634920798135287</v>
      </c>
    </row>
    <row r="15912" x14ac:dyDescent="0.25">
      <c r="A15912">
        <v>9.8827980055103346</v>
      </c>
    </row>
    <row r="15913" x14ac:dyDescent="0.25">
      <c r="A15913">
        <v>8.066227555135935</v>
      </c>
    </row>
    <row r="15914" x14ac:dyDescent="0.25">
      <c r="A15914">
        <v>10.157609457344453</v>
      </c>
    </row>
    <row r="15915" x14ac:dyDescent="0.25">
      <c r="A15915">
        <v>1.6197027291278407</v>
      </c>
    </row>
    <row r="15916" x14ac:dyDescent="0.25">
      <c r="A15916">
        <v>9.9293392556725522</v>
      </c>
    </row>
    <row r="15917" x14ac:dyDescent="0.25">
      <c r="A15917">
        <v>17.346529289768696</v>
      </c>
    </row>
    <row r="15918" x14ac:dyDescent="0.25">
      <c r="A15918">
        <v>16.368675547491794</v>
      </c>
    </row>
    <row r="15919" x14ac:dyDescent="0.25">
      <c r="A15919">
        <v>8.9340666987176522</v>
      </c>
    </row>
    <row r="15920" x14ac:dyDescent="0.25">
      <c r="A15920">
        <v>7.1671019365905391</v>
      </c>
    </row>
    <row r="15921" x14ac:dyDescent="0.25">
      <c r="A15921">
        <v>8.9616174033609592</v>
      </c>
    </row>
    <row r="15922" x14ac:dyDescent="0.25">
      <c r="A15922">
        <v>19.3152622970285</v>
      </c>
    </row>
    <row r="15923" x14ac:dyDescent="0.25">
      <c r="A15923">
        <v>5.7955657855327116</v>
      </c>
    </row>
    <row r="15924" x14ac:dyDescent="0.25">
      <c r="A15924">
        <v>16.035842134609574</v>
      </c>
    </row>
    <row r="15925" x14ac:dyDescent="0.25">
      <c r="A15925">
        <v>21.381080532298597</v>
      </c>
    </row>
    <row r="15926" x14ac:dyDescent="0.25">
      <c r="A15926">
        <v>11.790974325595904</v>
      </c>
    </row>
    <row r="15927" x14ac:dyDescent="0.25">
      <c r="A15927">
        <v>15.99412069851012</v>
      </c>
    </row>
    <row r="15928" x14ac:dyDescent="0.25">
      <c r="A15928">
        <v>3.4559390219707131</v>
      </c>
    </row>
    <row r="15929" x14ac:dyDescent="0.25">
      <c r="A15929">
        <v>3.0744140562513946</v>
      </c>
    </row>
    <row r="15930" x14ac:dyDescent="0.25">
      <c r="A15930">
        <v>1.8686605117719912</v>
      </c>
    </row>
    <row r="15931" x14ac:dyDescent="0.25">
      <c r="A15931">
        <v>10.576344010761016</v>
      </c>
    </row>
    <row r="15932" x14ac:dyDescent="0.25">
      <c r="A15932">
        <v>6.2021004177511578</v>
      </c>
    </row>
    <row r="15933" x14ac:dyDescent="0.25">
      <c r="A15933">
        <v>15.25539815842556</v>
      </c>
    </row>
    <row r="15934" x14ac:dyDescent="0.25">
      <c r="A15934">
        <v>15.077345703452167</v>
      </c>
    </row>
    <row r="15935" x14ac:dyDescent="0.25">
      <c r="A15935">
        <v>3.3180858627731813</v>
      </c>
    </row>
    <row r="15936" x14ac:dyDescent="0.25">
      <c r="A15936">
        <v>18.902797438253042</v>
      </c>
    </row>
    <row r="15937" x14ac:dyDescent="0.25">
      <c r="A15937">
        <v>9.9139427051570799</v>
      </c>
    </row>
    <row r="15938" x14ac:dyDescent="0.25">
      <c r="A15938">
        <v>50.03944215634305</v>
      </c>
    </row>
    <row r="15939" x14ac:dyDescent="0.25">
      <c r="A15939">
        <v>17.140762625897928</v>
      </c>
    </row>
    <row r="15940" x14ac:dyDescent="0.25">
      <c r="A15940">
        <v>44.503149478192569</v>
      </c>
    </row>
    <row r="15941" x14ac:dyDescent="0.25">
      <c r="A15941">
        <v>4.7357346850140205</v>
      </c>
    </row>
    <row r="15942" x14ac:dyDescent="0.25">
      <c r="A15942">
        <v>25.287123673551609</v>
      </c>
    </row>
    <row r="15943" x14ac:dyDescent="0.25">
      <c r="A15943">
        <v>11.21935309851316</v>
      </c>
    </row>
    <row r="15944" x14ac:dyDescent="0.25">
      <c r="A15944">
        <v>75.927536514004231</v>
      </c>
    </row>
    <row r="15945" x14ac:dyDescent="0.25">
      <c r="A15945">
        <v>72.331507902741436</v>
      </c>
    </row>
    <row r="15946" x14ac:dyDescent="0.25">
      <c r="A15946">
        <v>18.060669194023955</v>
      </c>
    </row>
    <row r="15947" x14ac:dyDescent="0.25">
      <c r="A15947">
        <v>43.481377008207403</v>
      </c>
    </row>
    <row r="15948" x14ac:dyDescent="0.25">
      <c r="A15948">
        <v>10.039860871007036</v>
      </c>
    </row>
    <row r="15949" x14ac:dyDescent="0.25">
      <c r="A15949">
        <v>16.932306551219824</v>
      </c>
    </row>
    <row r="15950" x14ac:dyDescent="0.25">
      <c r="A15950">
        <v>17.828510209198601</v>
      </c>
    </row>
    <row r="15951" x14ac:dyDescent="0.25">
      <c r="A15951">
        <v>8.6831521130725786</v>
      </c>
    </row>
    <row r="15952" x14ac:dyDescent="0.25">
      <c r="A15952">
        <v>6.2423208646037978</v>
      </c>
    </row>
    <row r="15953" x14ac:dyDescent="0.25">
      <c r="A15953">
        <v>31.488696963381191</v>
      </c>
    </row>
    <row r="15954" x14ac:dyDescent="0.25">
      <c r="A15954">
        <v>55.473891480832805</v>
      </c>
    </row>
    <row r="15955" x14ac:dyDescent="0.25">
      <c r="A15955">
        <v>24.684868022539071</v>
      </c>
    </row>
    <row r="15956" x14ac:dyDescent="0.25">
      <c r="A15956">
        <v>23.69949722450319</v>
      </c>
    </row>
    <row r="15957" x14ac:dyDescent="0.25">
      <c r="A15957">
        <v>16.062675160204233</v>
      </c>
    </row>
    <row r="15958" x14ac:dyDescent="0.25">
      <c r="A15958">
        <v>34.746584183826734</v>
      </c>
    </row>
    <row r="15959" x14ac:dyDescent="0.25">
      <c r="A15959">
        <v>11.699957668305849</v>
      </c>
    </row>
    <row r="15960" x14ac:dyDescent="0.25">
      <c r="A15960">
        <v>54.733759826085382</v>
      </c>
    </row>
    <row r="15961" x14ac:dyDescent="0.25">
      <c r="A15961">
        <v>3.1280604929118319</v>
      </c>
    </row>
    <row r="15962" x14ac:dyDescent="0.25">
      <c r="A15962">
        <v>77.953063399609249</v>
      </c>
    </row>
    <row r="15963" x14ac:dyDescent="0.25">
      <c r="A15963">
        <v>4.9230279144476841</v>
      </c>
    </row>
    <row r="15964" x14ac:dyDescent="0.25">
      <c r="A15964">
        <v>22.516055502062894</v>
      </c>
    </row>
    <row r="15965" x14ac:dyDescent="0.25">
      <c r="A15965">
        <v>28.261790004749756</v>
      </c>
    </row>
    <row r="15966" x14ac:dyDescent="0.25">
      <c r="A15966">
        <v>62.311520934676743</v>
      </c>
    </row>
    <row r="15967" x14ac:dyDescent="0.25">
      <c r="A15967">
        <v>2.1556237518573003</v>
      </c>
    </row>
    <row r="15968" x14ac:dyDescent="0.25">
      <c r="A15968">
        <v>43.261425837740113</v>
      </c>
    </row>
    <row r="15969" x14ac:dyDescent="0.25">
      <c r="A15969">
        <v>8.5001830018603499</v>
      </c>
    </row>
    <row r="15970" x14ac:dyDescent="0.25">
      <c r="A15970">
        <v>2.5687465480243357</v>
      </c>
    </row>
    <row r="15971" x14ac:dyDescent="0.25">
      <c r="A15971">
        <v>8.0172841144139486</v>
      </c>
    </row>
    <row r="15972" x14ac:dyDescent="0.25">
      <c r="A15972">
        <v>10.393566560777318</v>
      </c>
    </row>
    <row r="15973" x14ac:dyDescent="0.25">
      <c r="A15973">
        <v>6.3912296861341922</v>
      </c>
    </row>
    <row r="15974" x14ac:dyDescent="0.25">
      <c r="A15974">
        <v>4.4250466131396218</v>
      </c>
    </row>
    <row r="15975" x14ac:dyDescent="0.25">
      <c r="A15975">
        <v>7.8748463385008485</v>
      </c>
    </row>
    <row r="15976" x14ac:dyDescent="0.25">
      <c r="A15976">
        <v>5.3455766100015358</v>
      </c>
    </row>
    <row r="15977" x14ac:dyDescent="0.25">
      <c r="A15977">
        <v>8.384888918608091</v>
      </c>
    </row>
    <row r="15978" x14ac:dyDescent="0.25">
      <c r="A15978">
        <v>7.4725853983419883</v>
      </c>
    </row>
    <row r="15979" x14ac:dyDescent="0.25">
      <c r="A15979">
        <v>7.0630783996966233</v>
      </c>
    </row>
    <row r="15980" x14ac:dyDescent="0.25">
      <c r="A15980">
        <v>18.676446560014913</v>
      </c>
    </row>
    <row r="15981" x14ac:dyDescent="0.25">
      <c r="A15981">
        <v>17.158585848627286</v>
      </c>
    </row>
    <row r="15982" x14ac:dyDescent="0.25">
      <c r="A15982">
        <v>58.689918794288374</v>
      </c>
    </row>
    <row r="15983" x14ac:dyDescent="0.25">
      <c r="A15983">
        <v>3.8538192384756744</v>
      </c>
    </row>
    <row r="15984" x14ac:dyDescent="0.25">
      <c r="A15984">
        <v>35.190372932720493</v>
      </c>
    </row>
    <row r="15985" x14ac:dyDescent="0.25">
      <c r="A15985">
        <v>2.8126125480647701</v>
      </c>
    </row>
    <row r="15986" x14ac:dyDescent="0.25">
      <c r="A15986">
        <v>9.8508854253221667</v>
      </c>
    </row>
    <row r="15987" x14ac:dyDescent="0.25">
      <c r="A15987">
        <v>29.809253777239707</v>
      </c>
    </row>
    <row r="15988" x14ac:dyDescent="0.25">
      <c r="A15988">
        <v>31.055159275647014</v>
      </c>
    </row>
    <row r="15989" x14ac:dyDescent="0.25">
      <c r="A15989">
        <v>5.632036351408086</v>
      </c>
    </row>
    <row r="15990" x14ac:dyDescent="0.25">
      <c r="A15990">
        <v>88.189342501430488</v>
      </c>
    </row>
    <row r="15991" x14ac:dyDescent="0.25">
      <c r="A15991">
        <v>2.6002628510910077</v>
      </c>
    </row>
    <row r="15992" x14ac:dyDescent="0.25">
      <c r="A15992">
        <v>7.5777789531449384</v>
      </c>
    </row>
    <row r="15993" x14ac:dyDescent="0.25">
      <c r="A15993">
        <v>3.9208628158367973</v>
      </c>
    </row>
    <row r="15994" x14ac:dyDescent="0.25">
      <c r="A15994">
        <v>7.565079389107904</v>
      </c>
    </row>
    <row r="15995" x14ac:dyDescent="0.25">
      <c r="A15995">
        <v>6.997844532003711</v>
      </c>
    </row>
    <row r="15996" x14ac:dyDescent="0.25">
      <c r="A15996">
        <v>8.5097985558368929</v>
      </c>
    </row>
    <row r="15997" x14ac:dyDescent="0.25">
      <c r="A15997">
        <v>7.3460447896592953</v>
      </c>
    </row>
    <row r="15998" x14ac:dyDescent="0.25">
      <c r="A15998">
        <v>4.7285870510885744</v>
      </c>
    </row>
    <row r="15999" x14ac:dyDescent="0.25">
      <c r="A15999">
        <v>1.7627241503272397</v>
      </c>
    </row>
    <row r="16000" x14ac:dyDescent="0.25">
      <c r="A16000">
        <v>1.4266876058054792</v>
      </c>
    </row>
    <row r="16001" x14ac:dyDescent="0.25">
      <c r="A16001">
        <v>4.6488663145299247</v>
      </c>
    </row>
    <row r="16002" x14ac:dyDescent="0.25">
      <c r="A16002">
        <v>0.46101089901915759</v>
      </c>
    </row>
    <row r="16003" x14ac:dyDescent="0.25">
      <c r="A16003">
        <v>2.7441857754525336</v>
      </c>
    </row>
    <row r="16004" x14ac:dyDescent="0.25">
      <c r="A16004">
        <v>3.2299511316977383</v>
      </c>
    </row>
    <row r="16005" x14ac:dyDescent="0.25">
      <c r="A16005">
        <v>4.0826112198675819</v>
      </c>
    </row>
    <row r="16006" x14ac:dyDescent="0.25">
      <c r="A16006">
        <v>4.8611661087628617</v>
      </c>
    </row>
    <row r="16007" x14ac:dyDescent="0.25">
      <c r="A16007">
        <v>10.062918266196482</v>
      </c>
    </row>
    <row r="16008" x14ac:dyDescent="0.25">
      <c r="A16008">
        <v>4.7223793648277237</v>
      </c>
    </row>
    <row r="16009" x14ac:dyDescent="0.25">
      <c r="A16009">
        <v>7.5019483051526992</v>
      </c>
    </row>
    <row r="16010" x14ac:dyDescent="0.25">
      <c r="A16010">
        <v>15.54725060003779</v>
      </c>
    </row>
    <row r="16011" x14ac:dyDescent="0.25">
      <c r="A16011">
        <v>3.7324900358367739</v>
      </c>
    </row>
    <row r="16012" x14ac:dyDescent="0.25">
      <c r="A16012">
        <v>8.6914102436630909</v>
      </c>
    </row>
    <row r="16013" x14ac:dyDescent="0.25">
      <c r="A16013">
        <v>2.3341099747271969</v>
      </c>
    </row>
    <row r="16014" x14ac:dyDescent="0.25">
      <c r="A16014">
        <v>4.1858978896844627</v>
      </c>
    </row>
    <row r="16015" x14ac:dyDescent="0.25">
      <c r="A16015">
        <v>7.5123012486432454</v>
      </c>
    </row>
    <row r="16016" x14ac:dyDescent="0.25">
      <c r="A16016">
        <v>13.641706478439536</v>
      </c>
    </row>
    <row r="16017" x14ac:dyDescent="0.25">
      <c r="A16017">
        <v>0.91368645326253606</v>
      </c>
    </row>
    <row r="16018" x14ac:dyDescent="0.25">
      <c r="A16018">
        <v>3.9612496362912837</v>
      </c>
    </row>
    <row r="16019" x14ac:dyDescent="0.25">
      <c r="A16019">
        <v>1.0406653424424872</v>
      </c>
    </row>
    <row r="16020" x14ac:dyDescent="0.25">
      <c r="A16020">
        <v>0.86620130112253102</v>
      </c>
    </row>
    <row r="16021" x14ac:dyDescent="0.25">
      <c r="A16021">
        <v>0.50872922483886396</v>
      </c>
    </row>
    <row r="16022" x14ac:dyDescent="0.25">
      <c r="A16022">
        <v>1.3446342453719338</v>
      </c>
    </row>
    <row r="16023" x14ac:dyDescent="0.25">
      <c r="A16023">
        <v>9.5552747616874427</v>
      </c>
    </row>
    <row r="16024" x14ac:dyDescent="0.25">
      <c r="A16024">
        <v>9.821058149440379</v>
      </c>
    </row>
    <row r="16025" x14ac:dyDescent="0.25">
      <c r="A16025">
        <v>8.3034114878661178</v>
      </c>
    </row>
    <row r="16026" x14ac:dyDescent="0.25">
      <c r="A16026">
        <v>9.1705280075636644</v>
      </c>
    </row>
    <row r="16027" x14ac:dyDescent="0.25">
      <c r="A16027">
        <v>5.021866461521177</v>
      </c>
    </row>
    <row r="16028" x14ac:dyDescent="0.25">
      <c r="A16028">
        <v>14.574696918213469</v>
      </c>
    </row>
    <row r="16029" x14ac:dyDescent="0.25">
      <c r="A16029">
        <v>9.0908335827676456</v>
      </c>
    </row>
    <row r="16030" x14ac:dyDescent="0.25">
      <c r="A16030">
        <v>6.7007717330135126</v>
      </c>
    </row>
    <row r="16031" x14ac:dyDescent="0.25">
      <c r="A16031">
        <v>8.5480728514112929</v>
      </c>
    </row>
    <row r="16032" x14ac:dyDescent="0.25">
      <c r="A16032">
        <v>4.5550895844197825</v>
      </c>
    </row>
    <row r="16033" x14ac:dyDescent="0.25">
      <c r="A16033">
        <v>10.007532169432331</v>
      </c>
    </row>
    <row r="16034" x14ac:dyDescent="0.25">
      <c r="A16034">
        <v>14.766840540050408</v>
      </c>
    </row>
    <row r="16035" x14ac:dyDescent="0.25">
      <c r="A16035">
        <v>7.438723669896512</v>
      </c>
    </row>
    <row r="16036" x14ac:dyDescent="0.25">
      <c r="A16036">
        <v>4.2093733408319993</v>
      </c>
    </row>
    <row r="16037" x14ac:dyDescent="0.25">
      <c r="A16037">
        <v>4.9498126868839147</v>
      </c>
    </row>
    <row r="16038" x14ac:dyDescent="0.25">
      <c r="A16038">
        <v>9.7548596761743482</v>
      </c>
    </row>
    <row r="16039" x14ac:dyDescent="0.25">
      <c r="A16039">
        <v>2.549617400327211</v>
      </c>
    </row>
    <row r="16040" x14ac:dyDescent="0.25">
      <c r="A16040">
        <v>5.3483515845329164</v>
      </c>
    </row>
    <row r="16041" x14ac:dyDescent="0.25">
      <c r="A16041">
        <v>19.938962308855771</v>
      </c>
    </row>
    <row r="16042" x14ac:dyDescent="0.25">
      <c r="A16042">
        <v>5.4514608407010883</v>
      </c>
    </row>
    <row r="16043" x14ac:dyDescent="0.25">
      <c r="A16043">
        <v>22.331467651842981</v>
      </c>
    </row>
    <row r="16044" x14ac:dyDescent="0.25">
      <c r="A16044">
        <v>5.5487469048380502</v>
      </c>
    </row>
    <row r="16045" x14ac:dyDescent="0.25">
      <c r="A16045">
        <v>8.337404793506229</v>
      </c>
    </row>
    <row r="16046" x14ac:dyDescent="0.25">
      <c r="A16046">
        <v>8.05722895365186</v>
      </c>
    </row>
    <row r="16047" x14ac:dyDescent="0.25">
      <c r="A16047">
        <v>5.4149533526951092</v>
      </c>
    </row>
    <row r="16048" x14ac:dyDescent="0.25">
      <c r="A16048">
        <v>17.34408228804687</v>
      </c>
    </row>
    <row r="16049" x14ac:dyDescent="0.25">
      <c r="A16049">
        <v>87.195207043162199</v>
      </c>
    </row>
    <row r="16050" x14ac:dyDescent="0.25">
      <c r="A16050">
        <v>3.4309185701670608</v>
      </c>
    </row>
    <row r="16051" x14ac:dyDescent="0.25">
      <c r="A16051">
        <v>55.75865153597551</v>
      </c>
    </row>
    <row r="16052" x14ac:dyDescent="0.25">
      <c r="A16052">
        <v>4.1151318681021163</v>
      </c>
    </row>
    <row r="16053" x14ac:dyDescent="0.25">
      <c r="A16053">
        <v>15.919876345021114</v>
      </c>
    </row>
    <row r="16054" x14ac:dyDescent="0.25">
      <c r="A16054">
        <v>4.9614631344101454</v>
      </c>
    </row>
    <row r="16055" x14ac:dyDescent="0.25">
      <c r="A16055">
        <v>0.48167314494460611</v>
      </c>
    </row>
    <row r="16056" x14ac:dyDescent="0.25">
      <c r="A16056">
        <v>15.260249829856068</v>
      </c>
    </row>
    <row r="16057" x14ac:dyDescent="0.25">
      <c r="A16057">
        <v>7.1809643598799084</v>
      </c>
    </row>
    <row r="16058" x14ac:dyDescent="0.25">
      <c r="A16058">
        <v>3.9637987599812221</v>
      </c>
    </row>
    <row r="16059" x14ac:dyDescent="0.25">
      <c r="A16059">
        <v>0.36175539107447507</v>
      </c>
    </row>
    <row r="16060" x14ac:dyDescent="0.25">
      <c r="A16060">
        <v>33.504102147440548</v>
      </c>
    </row>
    <row r="16061" x14ac:dyDescent="0.25">
      <c r="A16061">
        <v>18.12060295964287</v>
      </c>
    </row>
    <row r="16062" x14ac:dyDescent="0.25">
      <c r="A16062">
        <v>10.839419804388728</v>
      </c>
    </row>
    <row r="16063" x14ac:dyDescent="0.25">
      <c r="A16063">
        <v>23.972835831691715</v>
      </c>
    </row>
    <row r="16064" x14ac:dyDescent="0.25">
      <c r="A16064">
        <v>50.675452049983797</v>
      </c>
    </row>
    <row r="16065" x14ac:dyDescent="0.25">
      <c r="A16065">
        <v>9.9994371046128503</v>
      </c>
    </row>
    <row r="16066" x14ac:dyDescent="0.25">
      <c r="A16066">
        <v>45.763666509973085</v>
      </c>
    </row>
    <row r="16067" x14ac:dyDescent="0.25">
      <c r="A16067">
        <v>41.498471720399415</v>
      </c>
    </row>
    <row r="16068" x14ac:dyDescent="0.25">
      <c r="A16068">
        <v>36.32464326066377</v>
      </c>
    </row>
    <row r="16069" x14ac:dyDescent="0.25">
      <c r="A16069">
        <v>29.666995779355293</v>
      </c>
    </row>
    <row r="16070" x14ac:dyDescent="0.25">
      <c r="A16070">
        <v>10.808394710905993</v>
      </c>
    </row>
    <row r="16071" x14ac:dyDescent="0.25">
      <c r="A16071">
        <v>16.949272066906772</v>
      </c>
    </row>
    <row r="16072" x14ac:dyDescent="0.25">
      <c r="A16072">
        <v>12.226233467555783</v>
      </c>
    </row>
    <row r="16073" x14ac:dyDescent="0.25">
      <c r="A16073">
        <v>22.108317339039385</v>
      </c>
    </row>
    <row r="16074" x14ac:dyDescent="0.25">
      <c r="A16074">
        <v>1.676366744400793</v>
      </c>
    </row>
    <row r="16075" x14ac:dyDescent="0.25">
      <c r="A16075">
        <v>2.9023458951129188</v>
      </c>
    </row>
    <row r="16076" x14ac:dyDescent="0.25">
      <c r="A16076">
        <v>11.076264923542254</v>
      </c>
    </row>
    <row r="16077" x14ac:dyDescent="0.25">
      <c r="A16077">
        <v>4.8761542938617275</v>
      </c>
    </row>
    <row r="16078" x14ac:dyDescent="0.25">
      <c r="A16078">
        <v>15.763018202597676</v>
      </c>
    </row>
    <row r="16079" x14ac:dyDescent="0.25">
      <c r="A16079">
        <v>0.49267288084663441</v>
      </c>
    </row>
    <row r="16080" x14ac:dyDescent="0.25">
      <c r="A16080">
        <v>16.044303478962213</v>
      </c>
    </row>
    <row r="16081" x14ac:dyDescent="0.25">
      <c r="A16081">
        <v>19.978598067995318</v>
      </c>
    </row>
    <row r="16082" x14ac:dyDescent="0.25">
      <c r="A16082">
        <v>9.1800523520456316</v>
      </c>
    </row>
    <row r="16083" x14ac:dyDescent="0.25">
      <c r="A16083">
        <v>6.4363581631538862</v>
      </c>
    </row>
    <row r="16084" x14ac:dyDescent="0.25">
      <c r="A16084">
        <v>23.133360786796935</v>
      </c>
    </row>
    <row r="16085" x14ac:dyDescent="0.25">
      <c r="A16085">
        <v>13.183968230171777</v>
      </c>
    </row>
    <row r="16086" x14ac:dyDescent="0.25">
      <c r="A16086">
        <v>9.7984516407413409</v>
      </c>
    </row>
    <row r="16087" x14ac:dyDescent="0.25">
      <c r="A16087">
        <v>17.665868666310704</v>
      </c>
    </row>
    <row r="16088" x14ac:dyDescent="0.25">
      <c r="A16088">
        <v>4.139833475431673</v>
      </c>
    </row>
    <row r="16089" x14ac:dyDescent="0.25">
      <c r="A16089">
        <v>7.5890037150671237</v>
      </c>
    </row>
    <row r="16090" x14ac:dyDescent="0.25">
      <c r="A16090">
        <v>5.3642704963258545</v>
      </c>
    </row>
    <row r="16091" x14ac:dyDescent="0.25">
      <c r="A16091">
        <v>4.3613378015121524</v>
      </c>
    </row>
    <row r="16092" x14ac:dyDescent="0.25">
      <c r="A16092">
        <v>3.3908643881712845</v>
      </c>
    </row>
    <row r="16093" x14ac:dyDescent="0.25">
      <c r="A16093">
        <v>3.0189526414830254</v>
      </c>
    </row>
    <row r="16094" x14ac:dyDescent="0.25">
      <c r="A16094">
        <v>6.8957570500877381</v>
      </c>
    </row>
    <row r="16095" x14ac:dyDescent="0.25">
      <c r="A16095">
        <v>18.937691796894647</v>
      </c>
    </row>
    <row r="16096" x14ac:dyDescent="0.25">
      <c r="A16096">
        <v>22.160856904463085</v>
      </c>
    </row>
    <row r="16097" x14ac:dyDescent="0.25">
      <c r="A16097">
        <v>14.924137677242211</v>
      </c>
    </row>
    <row r="16098" x14ac:dyDescent="0.25">
      <c r="A16098">
        <v>26.464201606117349</v>
      </c>
    </row>
    <row r="16099" x14ac:dyDescent="0.25">
      <c r="A16099">
        <v>8.1581957158994491</v>
      </c>
    </row>
    <row r="16100" x14ac:dyDescent="0.25">
      <c r="A16100">
        <v>8.1424224518620019</v>
      </c>
    </row>
    <row r="16101" x14ac:dyDescent="0.25">
      <c r="A16101">
        <v>4.1118548657110168</v>
      </c>
    </row>
    <row r="16102" x14ac:dyDescent="0.25">
      <c r="A16102">
        <v>4.3918663550089363</v>
      </c>
    </row>
    <row r="16103" x14ac:dyDescent="0.25">
      <c r="A16103">
        <v>1.5037496781300641</v>
      </c>
    </row>
    <row r="16104" x14ac:dyDescent="0.25">
      <c r="A16104">
        <v>6.0251224578030342</v>
      </c>
    </row>
    <row r="16105" x14ac:dyDescent="0.25">
      <c r="A16105">
        <v>11.066024226304986</v>
      </c>
    </row>
    <row r="16106" x14ac:dyDescent="0.25">
      <c r="A16106">
        <v>8.3899795199206348</v>
      </c>
    </row>
    <row r="16107" x14ac:dyDescent="0.25">
      <c r="A16107">
        <v>0.99441701417785511</v>
      </c>
    </row>
    <row r="16108" x14ac:dyDescent="0.25">
      <c r="A16108">
        <v>3.4944837765339134</v>
      </c>
    </row>
    <row r="16109" x14ac:dyDescent="0.25">
      <c r="A16109">
        <v>8.0984140879163427</v>
      </c>
    </row>
    <row r="16110" x14ac:dyDescent="0.25">
      <c r="A16110">
        <v>1.9071959087591868</v>
      </c>
    </row>
    <row r="16111" x14ac:dyDescent="0.25">
      <c r="A16111">
        <v>4.4044005656103753</v>
      </c>
    </row>
    <row r="16112" x14ac:dyDescent="0.25">
      <c r="A16112">
        <v>14.458446514201261</v>
      </c>
    </row>
    <row r="16113" x14ac:dyDescent="0.25">
      <c r="A16113">
        <v>4.7826372167285092</v>
      </c>
    </row>
    <row r="16114" x14ac:dyDescent="0.25">
      <c r="A16114">
        <v>3.1497187106719484</v>
      </c>
    </row>
    <row r="16115" x14ac:dyDescent="0.25">
      <c r="A16115">
        <v>9.6145188268630655</v>
      </c>
    </row>
    <row r="16116" x14ac:dyDescent="0.25">
      <c r="A16116">
        <v>1.1736874690725412</v>
      </c>
    </row>
    <row r="16117" x14ac:dyDescent="0.25">
      <c r="A16117">
        <v>2.95353631766499</v>
      </c>
    </row>
    <row r="16118" x14ac:dyDescent="0.25">
      <c r="A16118">
        <v>8.9356750806311975</v>
      </c>
    </row>
    <row r="16119" x14ac:dyDescent="0.25">
      <c r="A16119">
        <v>5.5804737947129608</v>
      </c>
    </row>
    <row r="16120" x14ac:dyDescent="0.25">
      <c r="A16120">
        <v>24.855656648662013</v>
      </c>
    </row>
    <row r="16121" x14ac:dyDescent="0.25">
      <c r="A16121">
        <v>14.033599394263355</v>
      </c>
    </row>
    <row r="16122" x14ac:dyDescent="0.25">
      <c r="A16122">
        <v>7.5725188969151205</v>
      </c>
    </row>
    <row r="16123" x14ac:dyDescent="0.25">
      <c r="A16123">
        <v>5.8768123672143497</v>
      </c>
    </row>
    <row r="16124" x14ac:dyDescent="0.25">
      <c r="A16124">
        <v>5.4254527177958023</v>
      </c>
    </row>
    <row r="16125" x14ac:dyDescent="0.25">
      <c r="A16125">
        <v>5.2146205496031284</v>
      </c>
    </row>
    <row r="16126" x14ac:dyDescent="0.25">
      <c r="A16126">
        <v>10.394447320490061</v>
      </c>
    </row>
    <row r="16127" x14ac:dyDescent="0.25">
      <c r="A16127">
        <v>6.348822256762837</v>
      </c>
    </row>
    <row r="16128" x14ac:dyDescent="0.25">
      <c r="A16128">
        <v>7.1200834088431115</v>
      </c>
    </row>
    <row r="16129" x14ac:dyDescent="0.25">
      <c r="A16129">
        <v>30.556496969926307</v>
      </c>
    </row>
    <row r="16130" x14ac:dyDescent="0.25">
      <c r="A16130">
        <v>5.2798776474614728</v>
      </c>
    </row>
    <row r="16131" x14ac:dyDescent="0.25">
      <c r="A16131">
        <v>1.1356556411481384</v>
      </c>
    </row>
    <row r="16132" x14ac:dyDescent="0.25">
      <c r="A16132">
        <v>1.9054357743230634</v>
      </c>
    </row>
    <row r="16133" x14ac:dyDescent="0.25">
      <c r="A16133">
        <v>3.3203106053608185</v>
      </c>
    </row>
    <row r="16134" x14ac:dyDescent="0.25">
      <c r="A16134">
        <v>0.41241559680417345</v>
      </c>
    </row>
    <row r="16135" x14ac:dyDescent="0.25">
      <c r="A16135">
        <v>1.8682984065983979</v>
      </c>
    </row>
    <row r="16136" x14ac:dyDescent="0.25">
      <c r="A16136">
        <v>0.54895457635719869</v>
      </c>
    </row>
    <row r="16137" x14ac:dyDescent="0.25">
      <c r="A16137">
        <v>3.0401037806818425</v>
      </c>
    </row>
    <row r="16138" x14ac:dyDescent="0.25">
      <c r="A16138">
        <v>4.501525209497605</v>
      </c>
    </row>
    <row r="16139" x14ac:dyDescent="0.25">
      <c r="A16139">
        <v>9.8835013462227934</v>
      </c>
    </row>
    <row r="16140" x14ac:dyDescent="0.25">
      <c r="A16140">
        <v>5.4149188541136866</v>
      </c>
    </row>
    <row r="16141" x14ac:dyDescent="0.25">
      <c r="A16141">
        <v>6.0585543391768235</v>
      </c>
    </row>
    <row r="16142" x14ac:dyDescent="0.25">
      <c r="A16142">
        <v>1.1564862957081024</v>
      </c>
    </row>
    <row r="16143" x14ac:dyDescent="0.25">
      <c r="A16143">
        <v>2.2090668234739121</v>
      </c>
    </row>
    <row r="16144" x14ac:dyDescent="0.25">
      <c r="A16144">
        <v>1.4174108116250066</v>
      </c>
    </row>
    <row r="16145" x14ac:dyDescent="0.25">
      <c r="A16145">
        <v>2.4584793498709399</v>
      </c>
    </row>
    <row r="16146" x14ac:dyDescent="0.25">
      <c r="A16146">
        <v>28.595737149026839</v>
      </c>
    </row>
    <row r="16147" x14ac:dyDescent="0.25">
      <c r="A16147">
        <v>2.2707811859668983</v>
      </c>
    </row>
    <row r="16148" x14ac:dyDescent="0.25">
      <c r="A16148">
        <v>7.0703946286261674</v>
      </c>
    </row>
    <row r="16149" x14ac:dyDescent="0.25">
      <c r="A16149">
        <v>2.6366037430040374</v>
      </c>
    </row>
    <row r="16150" x14ac:dyDescent="0.25">
      <c r="A16150">
        <v>2.7467562947094946</v>
      </c>
    </row>
    <row r="16151" x14ac:dyDescent="0.25">
      <c r="A16151">
        <v>6.163334915017102</v>
      </c>
    </row>
    <row r="16152" x14ac:dyDescent="0.25">
      <c r="A16152">
        <v>8.929467893351509</v>
      </c>
    </row>
    <row r="16153" x14ac:dyDescent="0.25">
      <c r="A16153">
        <v>11.864476616518669</v>
      </c>
    </row>
    <row r="16154" x14ac:dyDescent="0.25">
      <c r="A16154">
        <v>3.3026007810104661</v>
      </c>
    </row>
    <row r="16155" x14ac:dyDescent="0.25">
      <c r="A16155">
        <v>2.9442739377314475</v>
      </c>
    </row>
    <row r="16156" x14ac:dyDescent="0.25">
      <c r="A16156">
        <v>9.6305136007259211</v>
      </c>
    </row>
    <row r="16157" x14ac:dyDescent="0.25">
      <c r="A16157">
        <v>1.5631113877806146</v>
      </c>
    </row>
    <row r="16158" x14ac:dyDescent="0.25">
      <c r="A16158">
        <v>1.5905440988171604</v>
      </c>
    </row>
    <row r="16159" x14ac:dyDescent="0.25">
      <c r="A16159">
        <v>1.9171694257614065</v>
      </c>
    </row>
    <row r="16160" x14ac:dyDescent="0.25">
      <c r="A16160">
        <v>10.368385940760046</v>
      </c>
    </row>
    <row r="16161" x14ac:dyDescent="0.25">
      <c r="A16161">
        <v>7.8634543983540626</v>
      </c>
    </row>
    <row r="16162" x14ac:dyDescent="0.25">
      <c r="A16162">
        <v>1.5804793323699031</v>
      </c>
    </row>
    <row r="16163" x14ac:dyDescent="0.25">
      <c r="A16163">
        <v>3.4510947099422178</v>
      </c>
    </row>
    <row r="16164" x14ac:dyDescent="0.25">
      <c r="A16164">
        <v>11.313677735712787</v>
      </c>
    </row>
    <row r="16165" x14ac:dyDescent="0.25">
      <c r="A16165">
        <v>2.4743158350859074</v>
      </c>
    </row>
    <row r="16166" x14ac:dyDescent="0.25">
      <c r="A16166">
        <v>2.0574021246044167</v>
      </c>
    </row>
    <row r="16167" x14ac:dyDescent="0.25">
      <c r="A16167">
        <v>7.5580731826588439</v>
      </c>
    </row>
    <row r="16168" x14ac:dyDescent="0.25">
      <c r="A16168">
        <v>0.97356662862123877</v>
      </c>
    </row>
    <row r="16169" x14ac:dyDescent="0.25">
      <c r="A16169">
        <v>1.8658370290824713</v>
      </c>
    </row>
    <row r="16170" x14ac:dyDescent="0.25">
      <c r="A16170">
        <v>8.7835379017554622</v>
      </c>
    </row>
    <row r="16171" x14ac:dyDescent="0.25">
      <c r="A16171">
        <v>21.898316161743857</v>
      </c>
    </row>
    <row r="16172" x14ac:dyDescent="0.25">
      <c r="A16172">
        <v>8.739516375442971</v>
      </c>
    </row>
    <row r="16173" x14ac:dyDescent="0.25">
      <c r="A16173">
        <v>8.5321005257503213</v>
      </c>
    </row>
    <row r="16174" x14ac:dyDescent="0.25">
      <c r="A16174">
        <v>26.821920184139696</v>
      </c>
    </row>
    <row r="16175" x14ac:dyDescent="0.25">
      <c r="A16175">
        <v>1.5425490809548792</v>
      </c>
    </row>
    <row r="16176" x14ac:dyDescent="0.25">
      <c r="A16176">
        <v>23.151488772780166</v>
      </c>
    </row>
    <row r="16177" x14ac:dyDescent="0.25">
      <c r="A16177">
        <v>1.6976608706264329</v>
      </c>
    </row>
    <row r="16178" x14ac:dyDescent="0.25">
      <c r="A16178">
        <v>9.7214471363913439</v>
      </c>
    </row>
    <row r="16179" x14ac:dyDescent="0.25">
      <c r="A16179">
        <v>9.3758973221492496</v>
      </c>
    </row>
    <row r="16180" x14ac:dyDescent="0.25">
      <c r="A16180">
        <v>8.2302321989946048</v>
      </c>
    </row>
    <row r="16181" x14ac:dyDescent="0.25">
      <c r="A16181">
        <v>7.8311391737677827</v>
      </c>
    </row>
    <row r="16182" x14ac:dyDescent="0.25">
      <c r="A16182">
        <v>19.189015203750746</v>
      </c>
    </row>
    <row r="16183" x14ac:dyDescent="0.25">
      <c r="A16183">
        <v>6.1670150897353313</v>
      </c>
    </row>
    <row r="16184" x14ac:dyDescent="0.25">
      <c r="A16184">
        <v>7.3358160944610544</v>
      </c>
    </row>
    <row r="16185" x14ac:dyDescent="0.25">
      <c r="A16185">
        <v>0.93419020863896096</v>
      </c>
    </row>
    <row r="16186" x14ac:dyDescent="0.25">
      <c r="A16186">
        <v>3.6089321478008536</v>
      </c>
    </row>
    <row r="16187" x14ac:dyDescent="0.25">
      <c r="A16187">
        <v>1.2345337914620289</v>
      </c>
    </row>
    <row r="16188" x14ac:dyDescent="0.25">
      <c r="A16188">
        <v>3.3624014480992814</v>
      </c>
    </row>
    <row r="16189" x14ac:dyDescent="0.25">
      <c r="A16189">
        <v>5.8966614932416199</v>
      </c>
    </row>
    <row r="16190" x14ac:dyDescent="0.25">
      <c r="A16190">
        <v>1.8416945157890663</v>
      </c>
    </row>
    <row r="16191" x14ac:dyDescent="0.25">
      <c r="A16191">
        <v>2.8864452382398897</v>
      </c>
    </row>
    <row r="16192" x14ac:dyDescent="0.25">
      <c r="A16192">
        <v>5.8795141616647646</v>
      </c>
    </row>
    <row r="16193" x14ac:dyDescent="0.25">
      <c r="A16193">
        <v>2.4903987595017365</v>
      </c>
    </row>
    <row r="16194" x14ac:dyDescent="0.25">
      <c r="A16194">
        <v>4.2855932258134208</v>
      </c>
    </row>
    <row r="16195" x14ac:dyDescent="0.25">
      <c r="A16195">
        <v>3.8150792476722435</v>
      </c>
    </row>
    <row r="16196" x14ac:dyDescent="0.25">
      <c r="A16196">
        <v>2.5398833222373152</v>
      </c>
    </row>
    <row r="16197" x14ac:dyDescent="0.25">
      <c r="A16197">
        <v>1.3014536543290003</v>
      </c>
    </row>
    <row r="16198" x14ac:dyDescent="0.25">
      <c r="A16198">
        <v>12.763578742991891</v>
      </c>
    </row>
    <row r="16199" x14ac:dyDescent="0.25">
      <c r="A16199">
        <v>3.2177962989264</v>
      </c>
    </row>
    <row r="16200" x14ac:dyDescent="0.25">
      <c r="A16200">
        <v>3.0079685015457533</v>
      </c>
    </row>
    <row r="16201" x14ac:dyDescent="0.25">
      <c r="A16201">
        <v>1.2193618861897273</v>
      </c>
    </row>
    <row r="16202" x14ac:dyDescent="0.25">
      <c r="A16202">
        <v>0.33237252297483855</v>
      </c>
    </row>
    <row r="16203" x14ac:dyDescent="0.25">
      <c r="A16203">
        <v>3.2362969290936698</v>
      </c>
    </row>
    <row r="16204" x14ac:dyDescent="0.25">
      <c r="A16204">
        <v>3.2708597935883348</v>
      </c>
    </row>
    <row r="16205" x14ac:dyDescent="0.25">
      <c r="A16205">
        <v>3.3347274382384544</v>
      </c>
    </row>
    <row r="16206" x14ac:dyDescent="0.25">
      <c r="A16206">
        <v>5.8314321080777525</v>
      </c>
    </row>
    <row r="16207" x14ac:dyDescent="0.25">
      <c r="A16207">
        <v>2.8020042869292365</v>
      </c>
    </row>
    <row r="16208" x14ac:dyDescent="0.25">
      <c r="A16208">
        <v>5.0715406395957858</v>
      </c>
    </row>
    <row r="16209" x14ac:dyDescent="0.25">
      <c r="A16209">
        <v>3.3555359373172755</v>
      </c>
    </row>
    <row r="16210" x14ac:dyDescent="0.25">
      <c r="A16210">
        <v>4.1275482395816763</v>
      </c>
    </row>
    <row r="16211" x14ac:dyDescent="0.25">
      <c r="A16211">
        <v>9.2508440713429305</v>
      </c>
    </row>
    <row r="16212" x14ac:dyDescent="0.25">
      <c r="A16212">
        <v>3.4093824462173745</v>
      </c>
    </row>
    <row r="16213" x14ac:dyDescent="0.25">
      <c r="A16213">
        <v>3.6098993122358265</v>
      </c>
    </row>
    <row r="16214" x14ac:dyDescent="0.25">
      <c r="A16214">
        <v>4.952907175383527</v>
      </c>
    </row>
    <row r="16215" x14ac:dyDescent="0.25">
      <c r="A16215">
        <v>3.0176931465659442</v>
      </c>
    </row>
    <row r="16216" x14ac:dyDescent="0.25">
      <c r="A16216">
        <v>4.9322024780741422</v>
      </c>
    </row>
    <row r="16217" x14ac:dyDescent="0.25">
      <c r="A16217">
        <v>12.762240883072506</v>
      </c>
    </row>
    <row r="16218" x14ac:dyDescent="0.25">
      <c r="A16218">
        <v>25.314780103132012</v>
      </c>
    </row>
    <row r="16219" x14ac:dyDescent="0.25">
      <c r="A16219">
        <v>1.1718722517394242</v>
      </c>
    </row>
    <row r="16220" x14ac:dyDescent="0.25">
      <c r="A16220">
        <v>9.5343253313948875</v>
      </c>
    </row>
    <row r="16221" x14ac:dyDescent="0.25">
      <c r="A16221">
        <v>4.0559891968239858</v>
      </c>
    </row>
    <row r="16222" x14ac:dyDescent="0.25">
      <c r="A16222">
        <v>11.993761430757871</v>
      </c>
    </row>
    <row r="16223" x14ac:dyDescent="0.25">
      <c r="A16223">
        <v>1.5444103486834146</v>
      </c>
    </row>
    <row r="16224" x14ac:dyDescent="0.25">
      <c r="A16224">
        <v>9.294563695336084</v>
      </c>
    </row>
    <row r="16225" x14ac:dyDescent="0.25">
      <c r="A16225">
        <v>3.6705469237978439</v>
      </c>
    </row>
    <row r="16226" x14ac:dyDescent="0.25">
      <c r="A16226">
        <v>2.9916128347894175</v>
      </c>
    </row>
    <row r="16227" x14ac:dyDescent="0.25">
      <c r="A16227">
        <v>2.4439145109061697</v>
      </c>
    </row>
    <row r="16228" x14ac:dyDescent="0.25">
      <c r="A16228">
        <v>0.56283023483905736</v>
      </c>
    </row>
    <row r="16229" x14ac:dyDescent="0.25">
      <c r="A16229">
        <v>10.272539127998398</v>
      </c>
    </row>
    <row r="16230" x14ac:dyDescent="0.25">
      <c r="A16230">
        <v>0.89613555290947589</v>
      </c>
    </row>
    <row r="16231" x14ac:dyDescent="0.25">
      <c r="A16231">
        <v>1.5694051338786164</v>
      </c>
    </row>
    <row r="16232" x14ac:dyDescent="0.25">
      <c r="A16232">
        <v>5.8649509717835073</v>
      </c>
    </row>
    <row r="16233" x14ac:dyDescent="0.25">
      <c r="A16233">
        <v>0.62293980989401221</v>
      </c>
    </row>
    <row r="16234" x14ac:dyDescent="0.25">
      <c r="A16234">
        <v>1.1351614043242342</v>
      </c>
    </row>
    <row r="16235" x14ac:dyDescent="0.25">
      <c r="A16235">
        <v>4.2318860753115306</v>
      </c>
    </row>
    <row r="16236" x14ac:dyDescent="0.25">
      <c r="A16236">
        <v>5.2674813769068418</v>
      </c>
    </row>
    <row r="16237" x14ac:dyDescent="0.25">
      <c r="A16237">
        <v>4.1530323268012008</v>
      </c>
    </row>
    <row r="16238" x14ac:dyDescent="0.25">
      <c r="A16238">
        <v>5.1011911238059273</v>
      </c>
    </row>
    <row r="16239" x14ac:dyDescent="0.25">
      <c r="A16239">
        <v>7.6694802188287214</v>
      </c>
    </row>
    <row r="16240" x14ac:dyDescent="0.25">
      <c r="A16240">
        <v>15.372272446071703</v>
      </c>
    </row>
    <row r="16241" x14ac:dyDescent="0.25">
      <c r="A16241">
        <v>2.087827396394863</v>
      </c>
    </row>
    <row r="16242" x14ac:dyDescent="0.25">
      <c r="A16242">
        <v>5.1070265644801145</v>
      </c>
    </row>
    <row r="16243" x14ac:dyDescent="0.25">
      <c r="A16243">
        <v>6.0995051948647943</v>
      </c>
    </row>
    <row r="16244" x14ac:dyDescent="0.25">
      <c r="A16244">
        <v>1.5744414640950408</v>
      </c>
    </row>
    <row r="16245" x14ac:dyDescent="0.25">
      <c r="A16245">
        <v>8.987210323904181</v>
      </c>
    </row>
    <row r="16246" x14ac:dyDescent="0.25">
      <c r="A16246">
        <v>0.66961769145390915</v>
      </c>
    </row>
    <row r="16247" x14ac:dyDescent="0.25">
      <c r="A16247">
        <v>5.3149998163216114</v>
      </c>
    </row>
    <row r="16248" x14ac:dyDescent="0.25">
      <c r="A16248">
        <v>3.1071705932970262</v>
      </c>
    </row>
    <row r="16249" x14ac:dyDescent="0.25">
      <c r="A16249">
        <v>4.991806871791912</v>
      </c>
    </row>
    <row r="16250" x14ac:dyDescent="0.25">
      <c r="A16250">
        <v>1.1248564430175561</v>
      </c>
    </row>
    <row r="16251" x14ac:dyDescent="0.25">
      <c r="A16251">
        <v>0.68477765127312895</v>
      </c>
    </row>
    <row r="16252" x14ac:dyDescent="0.25">
      <c r="A16252">
        <v>9.7386981987494128</v>
      </c>
    </row>
    <row r="16253" x14ac:dyDescent="0.25">
      <c r="A16253">
        <v>1.2880137190339351</v>
      </c>
    </row>
    <row r="16254" x14ac:dyDescent="0.25">
      <c r="A16254">
        <v>4.0675021976146191</v>
      </c>
    </row>
    <row r="16255" x14ac:dyDescent="0.25">
      <c r="A16255">
        <v>3.2719525932496905</v>
      </c>
    </row>
    <row r="16256" x14ac:dyDescent="0.25">
      <c r="A16256">
        <v>1.9156863142746547</v>
      </c>
    </row>
    <row r="16257" x14ac:dyDescent="0.25">
      <c r="A16257">
        <v>4.6927625267818271</v>
      </c>
    </row>
    <row r="16258" x14ac:dyDescent="0.25">
      <c r="A16258">
        <v>0.44105091279778402</v>
      </c>
    </row>
    <row r="16259" x14ac:dyDescent="0.25">
      <c r="A16259">
        <v>8.4647933883303796</v>
      </c>
    </row>
    <row r="16260" x14ac:dyDescent="0.25">
      <c r="A16260">
        <v>40.728153131903611</v>
      </c>
    </row>
    <row r="16261" x14ac:dyDescent="0.25">
      <c r="A16261">
        <v>8.2106389958705428</v>
      </c>
    </row>
    <row r="16262" x14ac:dyDescent="0.25">
      <c r="A16262">
        <v>5.316201572406694</v>
      </c>
    </row>
    <row r="16263" x14ac:dyDescent="0.25">
      <c r="A16263">
        <v>17.551618699979699</v>
      </c>
    </row>
    <row r="16264" x14ac:dyDescent="0.25">
      <c r="A16264">
        <v>4.982606478042741</v>
      </c>
    </row>
    <row r="16265" x14ac:dyDescent="0.25">
      <c r="A16265">
        <v>11.275177687957397</v>
      </c>
    </row>
    <row r="16266" x14ac:dyDescent="0.25">
      <c r="A16266">
        <v>3.3018568851141445</v>
      </c>
    </row>
    <row r="16267" x14ac:dyDescent="0.25">
      <c r="A16267">
        <v>2.352531593223083</v>
      </c>
    </row>
    <row r="16268" x14ac:dyDescent="0.25">
      <c r="A16268">
        <v>2.8071915403982635</v>
      </c>
    </row>
    <row r="16269" x14ac:dyDescent="0.25">
      <c r="A16269">
        <v>2.4272011463086671</v>
      </c>
    </row>
    <row r="16270" x14ac:dyDescent="0.25">
      <c r="A16270">
        <v>0.51102540162558163</v>
      </c>
    </row>
    <row r="16271" x14ac:dyDescent="0.25">
      <c r="A16271">
        <v>22.139653672859161</v>
      </c>
    </row>
    <row r="16272" x14ac:dyDescent="0.25">
      <c r="A16272">
        <v>1.4072143392241176</v>
      </c>
    </row>
    <row r="16273" x14ac:dyDescent="0.25">
      <c r="A16273">
        <v>1.1086567551129527</v>
      </c>
    </row>
    <row r="16274" x14ac:dyDescent="0.25">
      <c r="A16274">
        <v>4.3656967888399292</v>
      </c>
    </row>
    <row r="16275" x14ac:dyDescent="0.25">
      <c r="A16275">
        <v>4.8067340785924113</v>
      </c>
    </row>
    <row r="16276" x14ac:dyDescent="0.25">
      <c r="A16276">
        <v>9.1494049729022606</v>
      </c>
    </row>
    <row r="16277" x14ac:dyDescent="0.25">
      <c r="A16277">
        <v>1.0532355646213969</v>
      </c>
    </row>
    <row r="16278" x14ac:dyDescent="0.25">
      <c r="A16278">
        <v>36.867863107537701</v>
      </c>
    </row>
    <row r="16279" x14ac:dyDescent="0.25">
      <c r="A16279">
        <v>22.542122852177968</v>
      </c>
    </row>
    <row r="16280" x14ac:dyDescent="0.25">
      <c r="A16280">
        <v>13.311604852057069</v>
      </c>
    </row>
    <row r="16281" x14ac:dyDescent="0.25">
      <c r="A16281">
        <v>59.660785649828064</v>
      </c>
    </row>
    <row r="16282" x14ac:dyDescent="0.25">
      <c r="A16282">
        <v>7.5025791229996388</v>
      </c>
    </row>
    <row r="16283" x14ac:dyDescent="0.25">
      <c r="A16283">
        <v>43.231546355615052</v>
      </c>
    </row>
    <row r="16284" x14ac:dyDescent="0.25">
      <c r="A16284">
        <v>68.54860717576976</v>
      </c>
    </row>
    <row r="16285" x14ac:dyDescent="0.25">
      <c r="A16285">
        <v>51.013148224732554</v>
      </c>
    </row>
    <row r="16286" x14ac:dyDescent="0.25">
      <c r="A16286">
        <v>10.704765119061889</v>
      </c>
    </row>
    <row r="16287" x14ac:dyDescent="0.25">
      <c r="A16287">
        <v>15.040798463616877</v>
      </c>
    </row>
    <row r="16288" x14ac:dyDescent="0.25">
      <c r="A16288">
        <v>35.863242800816735</v>
      </c>
    </row>
    <row r="16289" x14ac:dyDescent="0.25">
      <c r="A16289">
        <v>21.412829974094016</v>
      </c>
    </row>
    <row r="16290" x14ac:dyDescent="0.25">
      <c r="A16290">
        <v>75.666769990036357</v>
      </c>
    </row>
    <row r="16291" x14ac:dyDescent="0.25">
      <c r="A16291">
        <v>59.222448980609776</v>
      </c>
    </row>
    <row r="16292" x14ac:dyDescent="0.25">
      <c r="A16292">
        <v>88.068129900704378</v>
      </c>
    </row>
    <row r="16293" x14ac:dyDescent="0.25">
      <c r="A16293">
        <v>88.119094961218494</v>
      </c>
    </row>
    <row r="16294" x14ac:dyDescent="0.25">
      <c r="A16294">
        <v>56.026614135133698</v>
      </c>
    </row>
    <row r="16295" x14ac:dyDescent="0.25">
      <c r="A16295">
        <v>49.49123328029988</v>
      </c>
    </row>
    <row r="16296" x14ac:dyDescent="0.25">
      <c r="A16296">
        <v>7.1664099724598378</v>
      </c>
    </row>
    <row r="16297" x14ac:dyDescent="0.25">
      <c r="A16297">
        <v>31.785834066099678</v>
      </c>
    </row>
    <row r="16298" x14ac:dyDescent="0.25">
      <c r="A16298">
        <v>19.415366433441175</v>
      </c>
    </row>
    <row r="16299" x14ac:dyDescent="0.25">
      <c r="A16299">
        <v>25.760605681354814</v>
      </c>
    </row>
    <row r="16300" x14ac:dyDescent="0.25">
      <c r="A16300">
        <v>23.80783193152153</v>
      </c>
    </row>
    <row r="16301" x14ac:dyDescent="0.25">
      <c r="A16301">
        <v>86.674991156124804</v>
      </c>
    </row>
    <row r="16302" x14ac:dyDescent="0.25">
      <c r="A16302">
        <v>41.571691049583535</v>
      </c>
    </row>
    <row r="16303" x14ac:dyDescent="0.25">
      <c r="A16303">
        <v>9.7101942687799578</v>
      </c>
    </row>
    <row r="16304" x14ac:dyDescent="0.25">
      <c r="A16304">
        <v>10.554300257848395</v>
      </c>
    </row>
    <row r="16305" x14ac:dyDescent="0.25">
      <c r="A16305">
        <v>16.786230347295046</v>
      </c>
    </row>
    <row r="16306" x14ac:dyDescent="0.25">
      <c r="A16306">
        <v>17.390479834309353</v>
      </c>
    </row>
    <row r="16307" x14ac:dyDescent="0.25">
      <c r="A16307">
        <v>8.3602312208418219</v>
      </c>
    </row>
    <row r="16308" x14ac:dyDescent="0.25">
      <c r="A16308">
        <v>12.170118933068093</v>
      </c>
    </row>
    <row r="16309" x14ac:dyDescent="0.25">
      <c r="A16309">
        <v>20.994579074767888</v>
      </c>
    </row>
    <row r="16310" x14ac:dyDescent="0.25">
      <c r="A16310">
        <v>98.039686420389998</v>
      </c>
    </row>
    <row r="16311" x14ac:dyDescent="0.25">
      <c r="A16311">
        <v>12.038506842481786</v>
      </c>
    </row>
    <row r="16312" x14ac:dyDescent="0.25">
      <c r="A16312">
        <v>19.053378067339771</v>
      </c>
    </row>
    <row r="16313" x14ac:dyDescent="0.25">
      <c r="A16313">
        <v>8.5143694625089417</v>
      </c>
    </row>
    <row r="16314" x14ac:dyDescent="0.25">
      <c r="A16314">
        <v>30.263384237461299</v>
      </c>
    </row>
    <row r="16315" x14ac:dyDescent="0.25">
      <c r="A16315">
        <v>59.768221538783386</v>
      </c>
    </row>
    <row r="16316" x14ac:dyDescent="0.25">
      <c r="A16316">
        <v>93.772271660103996</v>
      </c>
    </row>
    <row r="16317" x14ac:dyDescent="0.25">
      <c r="A16317">
        <v>3.6727063007320035</v>
      </c>
    </row>
    <row r="16318" x14ac:dyDescent="0.25">
      <c r="A16318">
        <v>5.3574659923756842</v>
      </c>
    </row>
    <row r="16319" x14ac:dyDescent="0.25">
      <c r="A16319">
        <v>56.112336142433541</v>
      </c>
    </row>
    <row r="16320" x14ac:dyDescent="0.25">
      <c r="A16320">
        <v>6.3558288459725318</v>
      </c>
    </row>
    <row r="16321" x14ac:dyDescent="0.25">
      <c r="A16321">
        <v>21.541119326221462</v>
      </c>
    </row>
    <row r="16322" x14ac:dyDescent="0.25">
      <c r="A16322">
        <v>36.25272417007853</v>
      </c>
    </row>
    <row r="16323" x14ac:dyDescent="0.25">
      <c r="A16323">
        <v>20.286618335632152</v>
      </c>
    </row>
    <row r="16324" x14ac:dyDescent="0.25">
      <c r="A16324">
        <v>30.658398066523475</v>
      </c>
    </row>
    <row r="16325" x14ac:dyDescent="0.25">
      <c r="A16325">
        <v>6.2110166838765295</v>
      </c>
    </row>
    <row r="16326" x14ac:dyDescent="0.25">
      <c r="A16326">
        <v>21.105014587838777</v>
      </c>
    </row>
    <row r="16327" x14ac:dyDescent="0.25">
      <c r="A16327">
        <v>27.298159833816527</v>
      </c>
    </row>
    <row r="16328" x14ac:dyDescent="0.25">
      <c r="A16328">
        <v>56.412048260121217</v>
      </c>
    </row>
    <row r="16329" x14ac:dyDescent="0.25">
      <c r="A16329">
        <v>32.853564219562081</v>
      </c>
    </row>
    <row r="16330" x14ac:dyDescent="0.25">
      <c r="A16330">
        <v>21.513360224517587</v>
      </c>
    </row>
    <row r="16331" x14ac:dyDescent="0.25">
      <c r="A16331">
        <v>32.535940834323384</v>
      </c>
    </row>
    <row r="16332" x14ac:dyDescent="0.25">
      <c r="A16332">
        <v>42.006174089555557</v>
      </c>
    </row>
    <row r="16333" x14ac:dyDescent="0.25">
      <c r="A16333">
        <v>44.838946357500781</v>
      </c>
    </row>
    <row r="16334" x14ac:dyDescent="0.25">
      <c r="A16334">
        <v>13.177075225931301</v>
      </c>
    </row>
    <row r="16335" x14ac:dyDescent="0.25">
      <c r="A16335">
        <v>9.921651901064104</v>
      </c>
    </row>
    <row r="16336" x14ac:dyDescent="0.25">
      <c r="A16336">
        <v>6.2887190287800019</v>
      </c>
    </row>
    <row r="16337" x14ac:dyDescent="0.25">
      <c r="A16337">
        <v>61.414693456433021</v>
      </c>
    </row>
    <row r="16338" x14ac:dyDescent="0.25">
      <c r="A16338">
        <v>3.1419852408023141</v>
      </c>
    </row>
    <row r="16339" x14ac:dyDescent="0.25">
      <c r="A16339">
        <v>12.166396591305682</v>
      </c>
    </row>
    <row r="16340" x14ac:dyDescent="0.25">
      <c r="A16340">
        <v>6.5128703689954275</v>
      </c>
    </row>
    <row r="16341" x14ac:dyDescent="0.25">
      <c r="A16341">
        <v>14.043668993472044</v>
      </c>
    </row>
    <row r="16342" x14ac:dyDescent="0.25">
      <c r="A16342">
        <v>15.314092530297655</v>
      </c>
    </row>
    <row r="16343" x14ac:dyDescent="0.25">
      <c r="A16343">
        <v>6.531286798798047</v>
      </c>
    </row>
    <row r="16344" x14ac:dyDescent="0.25">
      <c r="A16344">
        <v>27.385031888464901</v>
      </c>
    </row>
    <row r="16345" x14ac:dyDescent="0.25">
      <c r="A16345">
        <v>27.041342085383409</v>
      </c>
    </row>
    <row r="16346" x14ac:dyDescent="0.25">
      <c r="A16346">
        <v>9.4763255738429635</v>
      </c>
    </row>
    <row r="16347" x14ac:dyDescent="0.25">
      <c r="A16347">
        <v>70.33198273483238</v>
      </c>
    </row>
    <row r="16348" x14ac:dyDescent="0.25">
      <c r="A16348">
        <v>41.829077049397078</v>
      </c>
    </row>
    <row r="16349" x14ac:dyDescent="0.25">
      <c r="A16349">
        <v>13.051219051361567</v>
      </c>
    </row>
    <row r="16350" x14ac:dyDescent="0.25">
      <c r="A16350">
        <v>5.1867650008953747</v>
      </c>
    </row>
    <row r="16351" x14ac:dyDescent="0.25">
      <c r="A16351">
        <v>45.644641579450159</v>
      </c>
    </row>
    <row r="16352" x14ac:dyDescent="0.25">
      <c r="A16352">
        <v>3.5839724002507825</v>
      </c>
    </row>
    <row r="16353" x14ac:dyDescent="0.25">
      <c r="A16353">
        <v>15.066123370666244</v>
      </c>
    </row>
    <row r="16354" x14ac:dyDescent="0.25">
      <c r="A16354">
        <v>4.4895868890844506</v>
      </c>
    </row>
    <row r="16355" x14ac:dyDescent="0.25">
      <c r="A16355">
        <v>27.247701366021971</v>
      </c>
    </row>
    <row r="16356" x14ac:dyDescent="0.25">
      <c r="A16356">
        <v>13.828141456257381</v>
      </c>
    </row>
    <row r="16357" x14ac:dyDescent="0.25">
      <c r="A16357">
        <v>23.534859294513396</v>
      </c>
    </row>
    <row r="16358" x14ac:dyDescent="0.25">
      <c r="A16358">
        <v>3.7728465229738899</v>
      </c>
    </row>
    <row r="16359" x14ac:dyDescent="0.25">
      <c r="A16359">
        <v>6.2797369731350416</v>
      </c>
    </row>
    <row r="16360" x14ac:dyDescent="0.25">
      <c r="A16360">
        <v>12.644292530347112</v>
      </c>
    </row>
    <row r="16361" x14ac:dyDescent="0.25">
      <c r="A16361">
        <v>44.777220439193222</v>
      </c>
    </row>
    <row r="16362" x14ac:dyDescent="0.25">
      <c r="A16362">
        <v>75.24536477201373</v>
      </c>
    </row>
    <row r="16363" x14ac:dyDescent="0.25">
      <c r="A16363">
        <v>41.67259244953663</v>
      </c>
    </row>
    <row r="16364" x14ac:dyDescent="0.25">
      <c r="A16364">
        <v>29.43118518265333</v>
      </c>
    </row>
    <row r="16365" x14ac:dyDescent="0.25">
      <c r="A16365">
        <v>78.910614747869957</v>
      </c>
    </row>
    <row r="16366" x14ac:dyDescent="0.25">
      <c r="A16366">
        <v>39.108980814837217</v>
      </c>
    </row>
    <row r="16367" x14ac:dyDescent="0.25">
      <c r="A16367">
        <v>3.4985660445065623</v>
      </c>
    </row>
    <row r="16368" x14ac:dyDescent="0.25">
      <c r="A16368">
        <v>48.141067848473703</v>
      </c>
    </row>
    <row r="16369" x14ac:dyDescent="0.25">
      <c r="A16369">
        <v>14.30959542036924</v>
      </c>
    </row>
    <row r="16370" x14ac:dyDescent="0.25">
      <c r="A16370">
        <v>22.336661137482483</v>
      </c>
    </row>
    <row r="16371" x14ac:dyDescent="0.25">
      <c r="A16371">
        <v>7.4736036144109868</v>
      </c>
    </row>
    <row r="16372" x14ac:dyDescent="0.25">
      <c r="A16372">
        <v>5.0782459799586652</v>
      </c>
    </row>
    <row r="16373" x14ac:dyDescent="0.25">
      <c r="A16373">
        <v>0.84979337839667834</v>
      </c>
    </row>
    <row r="16374" x14ac:dyDescent="0.25">
      <c r="A16374">
        <v>15.223907214579594</v>
      </c>
    </row>
    <row r="16375" x14ac:dyDescent="0.25">
      <c r="A16375">
        <v>75.398567538365484</v>
      </c>
    </row>
    <row r="16376" x14ac:dyDescent="0.25">
      <c r="A16376">
        <v>32.47701028204289</v>
      </c>
    </row>
    <row r="16377" x14ac:dyDescent="0.25">
      <c r="A16377">
        <v>11.801543185112958</v>
      </c>
    </row>
    <row r="16378" x14ac:dyDescent="0.25">
      <c r="A16378">
        <v>7.7804664259351979</v>
      </c>
    </row>
    <row r="16379" x14ac:dyDescent="0.25">
      <c r="A16379">
        <v>1.8605048852318216</v>
      </c>
    </row>
    <row r="16380" x14ac:dyDescent="0.25">
      <c r="A16380">
        <v>15.057335832066501</v>
      </c>
    </row>
    <row r="16381" x14ac:dyDescent="0.25">
      <c r="A16381">
        <v>9.1645245989688462</v>
      </c>
    </row>
    <row r="16382" x14ac:dyDescent="0.25">
      <c r="A16382">
        <v>13.297808864585692</v>
      </c>
    </row>
    <row r="16383" x14ac:dyDescent="0.25">
      <c r="A16383">
        <v>21.289019157835309</v>
      </c>
    </row>
    <row r="16384" x14ac:dyDescent="0.25">
      <c r="A16384">
        <v>6.9339302167089683</v>
      </c>
    </row>
    <row r="16385" x14ac:dyDescent="0.25">
      <c r="A16385">
        <v>13.008099554632746</v>
      </c>
    </row>
    <row r="16386" x14ac:dyDescent="0.25">
      <c r="A16386">
        <v>36.753604218433608</v>
      </c>
    </row>
    <row r="16387" x14ac:dyDescent="0.25">
      <c r="A16387">
        <v>4.721668331941939</v>
      </c>
    </row>
    <row r="16388" x14ac:dyDescent="0.25">
      <c r="A16388">
        <v>36.898007206219916</v>
      </c>
    </row>
    <row r="16389" x14ac:dyDescent="0.25">
      <c r="A16389">
        <v>20.912283264480351</v>
      </c>
    </row>
    <row r="16390" x14ac:dyDescent="0.25">
      <c r="A16390">
        <v>40.026854067313508</v>
      </c>
    </row>
    <row r="16391" x14ac:dyDescent="0.25">
      <c r="A16391">
        <v>76.417020780191294</v>
      </c>
    </row>
    <row r="16392" x14ac:dyDescent="0.25">
      <c r="A16392">
        <v>29.192008469668952</v>
      </c>
    </row>
    <row r="16393" x14ac:dyDescent="0.25">
      <c r="A16393">
        <v>27.118369858567409</v>
      </c>
    </row>
    <row r="16394" x14ac:dyDescent="0.25">
      <c r="A16394">
        <v>100.77699267162703</v>
      </c>
    </row>
    <row r="16395" x14ac:dyDescent="0.25">
      <c r="A16395">
        <v>67.964436647646139</v>
      </c>
    </row>
    <row r="16396" x14ac:dyDescent="0.25">
      <c r="A16396">
        <v>112.43564714036818</v>
      </c>
    </row>
    <row r="16397" x14ac:dyDescent="0.25">
      <c r="A16397">
        <v>8.7535713589585029</v>
      </c>
    </row>
    <row r="16398" x14ac:dyDescent="0.25">
      <c r="A16398">
        <v>3.0198024306375904</v>
      </c>
    </row>
    <row r="16399" x14ac:dyDescent="0.25">
      <c r="A16399">
        <v>76.651204125208181</v>
      </c>
    </row>
    <row r="16400" x14ac:dyDescent="0.25">
      <c r="A16400">
        <v>18.527535205958966</v>
      </c>
    </row>
    <row r="16401" x14ac:dyDescent="0.25">
      <c r="A16401">
        <v>3.2467759265928673</v>
      </c>
    </row>
    <row r="16402" x14ac:dyDescent="0.25">
      <c r="A16402">
        <v>4.8586970891595893</v>
      </c>
    </row>
    <row r="16403" x14ac:dyDescent="0.25">
      <c r="A16403">
        <v>14.181537849300389</v>
      </c>
    </row>
    <row r="16404" x14ac:dyDescent="0.25">
      <c r="A16404">
        <v>58.281322259592216</v>
      </c>
    </row>
    <row r="16405" x14ac:dyDescent="0.25">
      <c r="A16405">
        <v>12.576111601773537</v>
      </c>
    </row>
    <row r="16406" x14ac:dyDescent="0.25">
      <c r="A16406">
        <v>97.248159170686137</v>
      </c>
    </row>
    <row r="16407" x14ac:dyDescent="0.25">
      <c r="A16407">
        <v>58.923587143051762</v>
      </c>
    </row>
    <row r="16408" x14ac:dyDescent="0.25">
      <c r="A16408">
        <v>30.023522685095159</v>
      </c>
    </row>
    <row r="16409" x14ac:dyDescent="0.25">
      <c r="A16409">
        <v>9.9987959189580398</v>
      </c>
    </row>
    <row r="16410" x14ac:dyDescent="0.25">
      <c r="A16410">
        <v>28.637255043386407</v>
      </c>
    </row>
    <row r="16411" x14ac:dyDescent="0.25">
      <c r="A16411">
        <v>6.524053665307723</v>
      </c>
    </row>
    <row r="16412" x14ac:dyDescent="0.25">
      <c r="A16412">
        <v>2.1382592424379108</v>
      </c>
    </row>
    <row r="16413" x14ac:dyDescent="0.25">
      <c r="A16413">
        <v>4.2881839802993573</v>
      </c>
    </row>
    <row r="16414" x14ac:dyDescent="0.25">
      <c r="A16414">
        <v>10.508328749409264</v>
      </c>
    </row>
    <row r="16415" x14ac:dyDescent="0.25">
      <c r="A16415">
        <v>24.446259632502365</v>
      </c>
    </row>
    <row r="16416" x14ac:dyDescent="0.25">
      <c r="A16416">
        <v>9.8546857901644103</v>
      </c>
    </row>
    <row r="16417" x14ac:dyDescent="0.25">
      <c r="A16417">
        <v>11.156407633932835</v>
      </c>
    </row>
    <row r="16418" x14ac:dyDescent="0.25">
      <c r="A16418">
        <v>9.6132049666820727</v>
      </c>
    </row>
    <row r="16419" x14ac:dyDescent="0.25">
      <c r="A16419">
        <v>6.1947285461776218</v>
      </c>
    </row>
    <row r="16420" x14ac:dyDescent="0.25">
      <c r="A16420">
        <v>13.864152372202309</v>
      </c>
    </row>
    <row r="16421" x14ac:dyDescent="0.25">
      <c r="A16421">
        <v>57.786458273543474</v>
      </c>
    </row>
    <row r="16422" x14ac:dyDescent="0.25">
      <c r="A16422">
        <v>7.5296366005154187</v>
      </c>
    </row>
    <row r="16423" x14ac:dyDescent="0.25">
      <c r="A16423">
        <v>9.9827558660784668</v>
      </c>
    </row>
    <row r="16424" x14ac:dyDescent="0.25">
      <c r="A16424">
        <v>29.197186983027258</v>
      </c>
    </row>
    <row r="16425" x14ac:dyDescent="0.25">
      <c r="A16425">
        <v>105.39855267271878</v>
      </c>
    </row>
    <row r="16426" x14ac:dyDescent="0.25">
      <c r="A16426">
        <v>9.8915954534306145</v>
      </c>
    </row>
    <row r="16427" x14ac:dyDescent="0.25">
      <c r="A16427">
        <v>22.504077528826404</v>
      </c>
    </row>
    <row r="16428" x14ac:dyDescent="0.25">
      <c r="A16428">
        <v>46.822356500955649</v>
      </c>
    </row>
    <row r="16429" x14ac:dyDescent="0.25">
      <c r="A16429">
        <v>56.147270309625419</v>
      </c>
    </row>
    <row r="16430" x14ac:dyDescent="0.25">
      <c r="A16430">
        <v>50.668974852622171</v>
      </c>
    </row>
    <row r="16431" x14ac:dyDescent="0.25">
      <c r="A16431">
        <v>68.038265872249653</v>
      </c>
    </row>
    <row r="16432" x14ac:dyDescent="0.25">
      <c r="A16432">
        <v>6.6627865534044259</v>
      </c>
    </row>
    <row r="16433" x14ac:dyDescent="0.25">
      <c r="A16433">
        <v>7.8338772882035403</v>
      </c>
    </row>
    <row r="16434" x14ac:dyDescent="0.25">
      <c r="A16434">
        <v>37.648384329094242</v>
      </c>
    </row>
    <row r="16435" x14ac:dyDescent="0.25">
      <c r="A16435">
        <v>20.725855136371038</v>
      </c>
    </row>
    <row r="16436" x14ac:dyDescent="0.25">
      <c r="A16436">
        <v>56.080380081547332</v>
      </c>
    </row>
    <row r="16437" x14ac:dyDescent="0.25">
      <c r="A16437">
        <v>11.763305500039618</v>
      </c>
    </row>
    <row r="16438" x14ac:dyDescent="0.25">
      <c r="A16438">
        <v>55.823908796044705</v>
      </c>
    </row>
    <row r="16439" x14ac:dyDescent="0.25">
      <c r="A16439">
        <v>58.647696153123071</v>
      </c>
    </row>
    <row r="16440" x14ac:dyDescent="0.25">
      <c r="A16440">
        <v>22.480594636407609</v>
      </c>
    </row>
    <row r="16441" x14ac:dyDescent="0.25">
      <c r="A16441">
        <v>10.723003153680184</v>
      </c>
    </row>
    <row r="16442" x14ac:dyDescent="0.25">
      <c r="A16442">
        <v>11.832264315044425</v>
      </c>
    </row>
    <row r="16443" x14ac:dyDescent="0.25">
      <c r="A16443">
        <v>13.795040877075184</v>
      </c>
    </row>
    <row r="16444" x14ac:dyDescent="0.25">
      <c r="A16444">
        <v>6.7569262382719639</v>
      </c>
    </row>
    <row r="16445" x14ac:dyDescent="0.25">
      <c r="A16445">
        <v>15.332442888290176</v>
      </c>
    </row>
    <row r="16446" x14ac:dyDescent="0.25">
      <c r="A16446">
        <v>9.9922613140029668</v>
      </c>
    </row>
    <row r="16447" x14ac:dyDescent="0.25">
      <c r="A16447">
        <v>6.437704276031007</v>
      </c>
    </row>
    <row r="16448" x14ac:dyDescent="0.25">
      <c r="A16448">
        <v>6.2108057799060141</v>
      </c>
    </row>
    <row r="16449" x14ac:dyDescent="0.25">
      <c r="A16449">
        <v>27.054073315798288</v>
      </c>
    </row>
    <row r="16450" x14ac:dyDescent="0.25">
      <c r="A16450">
        <v>12.370216818607258</v>
      </c>
    </row>
    <row r="16451" x14ac:dyDescent="0.25">
      <c r="A16451">
        <v>3.814985609183561</v>
      </c>
    </row>
    <row r="16452" x14ac:dyDescent="0.25">
      <c r="A16452">
        <v>41.439559452321618</v>
      </c>
    </row>
    <row r="16453" x14ac:dyDescent="0.25">
      <c r="A16453">
        <v>134.41127507462917</v>
      </c>
    </row>
    <row r="16454" x14ac:dyDescent="0.25">
      <c r="A16454">
        <v>3.8979561215482184</v>
      </c>
    </row>
    <row r="16455" x14ac:dyDescent="0.25">
      <c r="A16455">
        <v>10.282186079165877</v>
      </c>
    </row>
    <row r="16456" x14ac:dyDescent="0.25">
      <c r="A16456">
        <v>5.1867333005416869</v>
      </c>
    </row>
    <row r="16457" x14ac:dyDescent="0.25">
      <c r="A16457">
        <v>2.5694460473722374</v>
      </c>
    </row>
    <row r="16458" x14ac:dyDescent="0.25">
      <c r="A16458">
        <v>3.3560731361480509</v>
      </c>
    </row>
    <row r="16459" x14ac:dyDescent="0.25">
      <c r="A16459">
        <v>4.6969414572132298</v>
      </c>
    </row>
    <row r="16460" x14ac:dyDescent="0.25">
      <c r="A16460">
        <v>7.3477035641215913</v>
      </c>
    </row>
    <row r="16461" x14ac:dyDescent="0.25">
      <c r="A16461">
        <v>8.6866377387831069</v>
      </c>
    </row>
    <row r="16462" x14ac:dyDescent="0.25">
      <c r="A16462">
        <v>6.4031292153654755</v>
      </c>
    </row>
    <row r="16463" x14ac:dyDescent="0.25">
      <c r="A16463">
        <v>4.206068597628156</v>
      </c>
    </row>
    <row r="16464" x14ac:dyDescent="0.25">
      <c r="A16464">
        <v>14.791304338813418</v>
      </c>
    </row>
    <row r="16465" x14ac:dyDescent="0.25">
      <c r="A16465">
        <v>12.966353207984316</v>
      </c>
    </row>
    <row r="16466" x14ac:dyDescent="0.25">
      <c r="A16466">
        <v>20.03191250321661</v>
      </c>
    </row>
    <row r="16467" x14ac:dyDescent="0.25">
      <c r="A16467">
        <v>1.4792973998796943</v>
      </c>
    </row>
    <row r="16468" x14ac:dyDescent="0.25">
      <c r="A16468">
        <v>8.1075577100472795</v>
      </c>
    </row>
    <row r="16469" x14ac:dyDescent="0.25">
      <c r="A16469">
        <v>41.135895609115153</v>
      </c>
    </row>
    <row r="16470" x14ac:dyDescent="0.25">
      <c r="A16470">
        <v>14.892983792129154</v>
      </c>
    </row>
    <row r="16471" x14ac:dyDescent="0.25">
      <c r="A16471">
        <v>4.5153263081625168</v>
      </c>
    </row>
    <row r="16472" x14ac:dyDescent="0.25">
      <c r="A16472">
        <v>10.933192719462252</v>
      </c>
    </row>
    <row r="16473" x14ac:dyDescent="0.25">
      <c r="A16473">
        <v>8.3147576011346089</v>
      </c>
    </row>
    <row r="16474" x14ac:dyDescent="0.25">
      <c r="A16474">
        <v>3.4811269768938278</v>
      </c>
    </row>
    <row r="16475" x14ac:dyDescent="0.25">
      <c r="A16475">
        <v>4.5716310453955771</v>
      </c>
    </row>
    <row r="16476" x14ac:dyDescent="0.25">
      <c r="A16476">
        <v>18.869284944715215</v>
      </c>
    </row>
    <row r="16477" x14ac:dyDescent="0.25">
      <c r="A16477">
        <v>11.034217064609148</v>
      </c>
    </row>
    <row r="16478" x14ac:dyDescent="0.25">
      <c r="A16478">
        <v>17.430156211059746</v>
      </c>
    </row>
    <row r="16479" x14ac:dyDescent="0.25">
      <c r="A16479">
        <v>8.109395365619255</v>
      </c>
    </row>
    <row r="16480" x14ac:dyDescent="0.25">
      <c r="A16480">
        <v>13.619287153158959</v>
      </c>
    </row>
    <row r="16481" x14ac:dyDescent="0.25">
      <c r="A16481">
        <v>5.0922485395817079</v>
      </c>
    </row>
    <row r="16482" x14ac:dyDescent="0.25">
      <c r="A16482">
        <v>2.5418578340619256</v>
      </c>
    </row>
    <row r="16483" x14ac:dyDescent="0.25">
      <c r="A16483">
        <v>1.1809673015885562</v>
      </c>
    </row>
    <row r="16484" x14ac:dyDescent="0.25">
      <c r="A16484">
        <v>4.8036657100287536</v>
      </c>
    </row>
    <row r="16485" x14ac:dyDescent="0.25">
      <c r="A16485">
        <v>0.36280694760364707</v>
      </c>
    </row>
    <row r="16486" x14ac:dyDescent="0.25">
      <c r="A16486">
        <v>16.983991539132969</v>
      </c>
    </row>
    <row r="16487" x14ac:dyDescent="0.25">
      <c r="A16487">
        <v>15.909534430744776</v>
      </c>
    </row>
    <row r="16488" x14ac:dyDescent="0.25">
      <c r="A16488">
        <v>32.1947874577805</v>
      </c>
    </row>
    <row r="16489" x14ac:dyDescent="0.25">
      <c r="A16489">
        <v>14.992324268206298</v>
      </c>
    </row>
    <row r="16490" x14ac:dyDescent="0.25">
      <c r="A16490">
        <v>9.8780733778879828</v>
      </c>
    </row>
    <row r="16491" x14ac:dyDescent="0.25">
      <c r="A16491">
        <v>7.0666223364574536</v>
      </c>
    </row>
    <row r="16492" x14ac:dyDescent="0.25">
      <c r="A16492">
        <v>10.424606483528921</v>
      </c>
    </row>
    <row r="16493" x14ac:dyDescent="0.25">
      <c r="A16493">
        <v>6.5835739858662059</v>
      </c>
    </row>
    <row r="16494" x14ac:dyDescent="0.25">
      <c r="A16494">
        <v>21.246707731178216</v>
      </c>
    </row>
    <row r="16495" x14ac:dyDescent="0.25">
      <c r="A16495">
        <v>6.0880884716472181</v>
      </c>
    </row>
    <row r="16496" x14ac:dyDescent="0.25">
      <c r="A16496">
        <v>47.880488784611828</v>
      </c>
    </row>
    <row r="16497" x14ac:dyDescent="0.25">
      <c r="A16497">
        <v>29.214287999526878</v>
      </c>
    </row>
    <row r="16498" x14ac:dyDescent="0.25">
      <c r="A16498">
        <v>20.142902251042401</v>
      </c>
    </row>
    <row r="16499" x14ac:dyDescent="0.25">
      <c r="A16499">
        <v>44.276359840174415</v>
      </c>
    </row>
    <row r="16500" x14ac:dyDescent="0.25">
      <c r="A16500">
        <v>9.8617098248534703</v>
      </c>
    </row>
    <row r="16501" x14ac:dyDescent="0.25">
      <c r="A16501">
        <v>6.5712953948615205</v>
      </c>
    </row>
    <row r="16502" x14ac:dyDescent="0.25">
      <c r="A16502">
        <v>12.847408316100161</v>
      </c>
    </row>
    <row r="16503" x14ac:dyDescent="0.25">
      <c r="A16503">
        <v>8.1811358051382985</v>
      </c>
    </row>
    <row r="16504" x14ac:dyDescent="0.25">
      <c r="A16504">
        <v>5.5832602876455484</v>
      </c>
    </row>
    <row r="16505" x14ac:dyDescent="0.25">
      <c r="A16505">
        <v>5.7452665696981304</v>
      </c>
    </row>
    <row r="16506" x14ac:dyDescent="0.25">
      <c r="A16506">
        <v>9.8790094842195089</v>
      </c>
    </row>
    <row r="16507" x14ac:dyDescent="0.25">
      <c r="A16507">
        <v>2.1631251116481098</v>
      </c>
    </row>
    <row r="16508" x14ac:dyDescent="0.25">
      <c r="A16508">
        <v>0.25060926249898186</v>
      </c>
    </row>
    <row r="16509" x14ac:dyDescent="0.25">
      <c r="A16509">
        <v>2.7223616799885662</v>
      </c>
    </row>
    <row r="16510" x14ac:dyDescent="0.25">
      <c r="A16510">
        <v>1.2454029104115394</v>
      </c>
    </row>
    <row r="16511" x14ac:dyDescent="0.25">
      <c r="A16511">
        <v>14.578219435993612</v>
      </c>
    </row>
    <row r="16512" x14ac:dyDescent="0.25">
      <c r="A16512">
        <v>13.213275720698176</v>
      </c>
    </row>
    <row r="16513" x14ac:dyDescent="0.25">
      <c r="A16513">
        <v>3.0515389805974897</v>
      </c>
    </row>
    <row r="16514" x14ac:dyDescent="0.25">
      <c r="A16514">
        <v>4.1542764160810135</v>
      </c>
    </row>
    <row r="16515" x14ac:dyDescent="0.25">
      <c r="A16515">
        <v>6.7618995479564914</v>
      </c>
    </row>
    <row r="16516" x14ac:dyDescent="0.25">
      <c r="A16516">
        <v>12.280068060093525</v>
      </c>
    </row>
    <row r="16517" x14ac:dyDescent="0.25">
      <c r="A16517">
        <v>3.1570648586538574</v>
      </c>
    </row>
    <row r="16518" x14ac:dyDescent="0.25">
      <c r="A16518">
        <v>4.917621686846398</v>
      </c>
    </row>
    <row r="16519" x14ac:dyDescent="0.25">
      <c r="A16519">
        <v>4.6068847400957962</v>
      </c>
    </row>
    <row r="16520" x14ac:dyDescent="0.25">
      <c r="A16520">
        <v>9.9426597897757869</v>
      </c>
    </row>
    <row r="16521" x14ac:dyDescent="0.25">
      <c r="A16521">
        <v>5.3248014948055218</v>
      </c>
    </row>
    <row r="16522" x14ac:dyDescent="0.25">
      <c r="A16522">
        <v>9.0308504377824637</v>
      </c>
    </row>
    <row r="16523" x14ac:dyDescent="0.25">
      <c r="A16523">
        <v>5.4049986254866322</v>
      </c>
    </row>
    <row r="16524" x14ac:dyDescent="0.25">
      <c r="A16524">
        <v>8.5510431639237883</v>
      </c>
    </row>
    <row r="16525" x14ac:dyDescent="0.25">
      <c r="A16525">
        <v>1.8883822591308492</v>
      </c>
    </row>
    <row r="16526" x14ac:dyDescent="0.25">
      <c r="A16526">
        <v>3.6271211652733801</v>
      </c>
    </row>
    <row r="16527" x14ac:dyDescent="0.25">
      <c r="A16527">
        <v>8.3023007031542821</v>
      </c>
    </row>
    <row r="16528" x14ac:dyDescent="0.25">
      <c r="A16528">
        <v>3.0871087115380069</v>
      </c>
    </row>
    <row r="16529" x14ac:dyDescent="0.25">
      <c r="A16529">
        <v>3.3402903626106442</v>
      </c>
    </row>
    <row r="16530" x14ac:dyDescent="0.25">
      <c r="A16530">
        <v>1.6011721494233557</v>
      </c>
    </row>
    <row r="16531" x14ac:dyDescent="0.25">
      <c r="A16531">
        <v>1.9519508072515199</v>
      </c>
    </row>
    <row r="16532" x14ac:dyDescent="0.25">
      <c r="A16532">
        <v>2.1934673574873407</v>
      </c>
    </row>
    <row r="16533" x14ac:dyDescent="0.25">
      <c r="A16533">
        <v>5.2802509682603631</v>
      </c>
    </row>
    <row r="16534" x14ac:dyDescent="0.25">
      <c r="A16534">
        <v>4.7398462469845519</v>
      </c>
    </row>
    <row r="16535" x14ac:dyDescent="0.25">
      <c r="A16535">
        <v>2.4037117539040662</v>
      </c>
    </row>
    <row r="16536" x14ac:dyDescent="0.25">
      <c r="A16536">
        <v>3.7204536065285039</v>
      </c>
    </row>
    <row r="16537" x14ac:dyDescent="0.25">
      <c r="A16537">
        <v>5.6272983095708415</v>
      </c>
    </row>
    <row r="16538" x14ac:dyDescent="0.25">
      <c r="A16538">
        <v>3.4411769693760625</v>
      </c>
    </row>
    <row r="16539" x14ac:dyDescent="0.25">
      <c r="A16539">
        <v>12.966407498289881</v>
      </c>
    </row>
    <row r="16540" x14ac:dyDescent="0.25">
      <c r="A16540">
        <v>6.7601357878775374</v>
      </c>
    </row>
    <row r="16541" x14ac:dyDescent="0.25">
      <c r="A16541">
        <v>9.2572308533433727</v>
      </c>
    </row>
    <row r="16542" x14ac:dyDescent="0.25">
      <c r="A16542">
        <v>6.0313102505266549</v>
      </c>
    </row>
    <row r="16543" x14ac:dyDescent="0.25">
      <c r="A16543">
        <v>4.8166463637538683</v>
      </c>
    </row>
    <row r="16544" x14ac:dyDescent="0.25">
      <c r="A16544">
        <v>4.31454548699997</v>
      </c>
    </row>
    <row r="16545" x14ac:dyDescent="0.25">
      <c r="A16545">
        <v>6.7092675535498554</v>
      </c>
    </row>
    <row r="16546" x14ac:dyDescent="0.25">
      <c r="A16546">
        <v>13.388998831085225</v>
      </c>
    </row>
    <row r="16547" x14ac:dyDescent="0.25">
      <c r="A16547">
        <v>7.8879323536358186</v>
      </c>
    </row>
    <row r="16548" x14ac:dyDescent="0.25">
      <c r="A16548">
        <v>2.637984114055107</v>
      </c>
    </row>
    <row r="16549" x14ac:dyDescent="0.25">
      <c r="A16549">
        <v>7.6321332416376411</v>
      </c>
    </row>
    <row r="16550" x14ac:dyDescent="0.25">
      <c r="A16550">
        <v>2.9134030290549502</v>
      </c>
    </row>
    <row r="16551" x14ac:dyDescent="0.25">
      <c r="A16551">
        <v>4.360551142902108</v>
      </c>
    </row>
    <row r="16552" x14ac:dyDescent="0.25">
      <c r="A16552">
        <v>38.61331792335578</v>
      </c>
    </row>
    <row r="16553" x14ac:dyDescent="0.25">
      <c r="A16553">
        <v>5.426199802750503</v>
      </c>
    </row>
    <row r="16554" x14ac:dyDescent="0.25">
      <c r="A16554">
        <v>12.217265122720182</v>
      </c>
    </row>
    <row r="16555" x14ac:dyDescent="0.25">
      <c r="A16555">
        <v>9.5066014576259938</v>
      </c>
    </row>
    <row r="16556" x14ac:dyDescent="0.25">
      <c r="A16556">
        <v>5.4249454343318373</v>
      </c>
    </row>
    <row r="16557" x14ac:dyDescent="0.25">
      <c r="A16557">
        <v>1.1041250239895508</v>
      </c>
    </row>
    <row r="16558" x14ac:dyDescent="0.25">
      <c r="A16558">
        <v>4.7583077043591544</v>
      </c>
    </row>
    <row r="16559" x14ac:dyDescent="0.25">
      <c r="A16559">
        <v>7.0699756661212811</v>
      </c>
    </row>
    <row r="16560" x14ac:dyDescent="0.25">
      <c r="A16560">
        <v>9.3079347911331727</v>
      </c>
    </row>
    <row r="16561" x14ac:dyDescent="0.25">
      <c r="A16561">
        <v>23.223331557288422</v>
      </c>
    </row>
    <row r="16562" x14ac:dyDescent="0.25">
      <c r="A16562">
        <v>14.497142679229775</v>
      </c>
    </row>
    <row r="16563" x14ac:dyDescent="0.25">
      <c r="A16563">
        <v>1.0812357462597992</v>
      </c>
    </row>
    <row r="16564" x14ac:dyDescent="0.25">
      <c r="A16564">
        <v>7.6686586737797828</v>
      </c>
    </row>
    <row r="16565" x14ac:dyDescent="0.25">
      <c r="A16565">
        <v>13.320506839516371</v>
      </c>
    </row>
    <row r="16566" x14ac:dyDescent="0.25">
      <c r="A16566">
        <v>26.558248705591829</v>
      </c>
    </row>
    <row r="16567" x14ac:dyDescent="0.25">
      <c r="A16567">
        <v>12.623199624574619</v>
      </c>
    </row>
    <row r="16568" x14ac:dyDescent="0.25">
      <c r="A16568">
        <v>2.3765761726852466</v>
      </c>
    </row>
    <row r="16569" x14ac:dyDescent="0.25">
      <c r="A16569">
        <v>6.1507171055481678</v>
      </c>
    </row>
    <row r="16570" x14ac:dyDescent="0.25">
      <c r="A16570">
        <v>5.832390490469872</v>
      </c>
    </row>
    <row r="16571" x14ac:dyDescent="0.25">
      <c r="A16571">
        <v>8.3532884626814763</v>
      </c>
    </row>
    <row r="16572" x14ac:dyDescent="0.25">
      <c r="A16572">
        <v>4.0735032302419132</v>
      </c>
    </row>
    <row r="16573" x14ac:dyDescent="0.25">
      <c r="A16573">
        <v>8.6957705451146712</v>
      </c>
    </row>
    <row r="16574" x14ac:dyDescent="0.25">
      <c r="A16574">
        <v>1.6940854742080222</v>
      </c>
    </row>
    <row r="16575" x14ac:dyDescent="0.25">
      <c r="A16575">
        <v>5.0927381312115578</v>
      </c>
    </row>
    <row r="16576" x14ac:dyDescent="0.25">
      <c r="A16576">
        <v>3.3659554158814138</v>
      </c>
    </row>
    <row r="16577" x14ac:dyDescent="0.25">
      <c r="A16577">
        <v>7.5591892509489851</v>
      </c>
    </row>
    <row r="16578" x14ac:dyDescent="0.25">
      <c r="A16578">
        <v>6.6405900417228896</v>
      </c>
    </row>
    <row r="16579" x14ac:dyDescent="0.25">
      <c r="A16579">
        <v>5.9149614977214293</v>
      </c>
    </row>
    <row r="16580" x14ac:dyDescent="0.25">
      <c r="A16580">
        <v>1.0118165055531718</v>
      </c>
    </row>
    <row r="16581" x14ac:dyDescent="0.25">
      <c r="A16581">
        <v>2.1487011859999932</v>
      </c>
    </row>
    <row r="16582" x14ac:dyDescent="0.25">
      <c r="A16582">
        <v>3.8581596747460103</v>
      </c>
    </row>
    <row r="16583" x14ac:dyDescent="0.25">
      <c r="A16583">
        <v>3.9943373404021933</v>
      </c>
    </row>
    <row r="16584" x14ac:dyDescent="0.25">
      <c r="A16584">
        <v>6.7992275033984138</v>
      </c>
    </row>
    <row r="16585" x14ac:dyDescent="0.25">
      <c r="A16585">
        <v>15.315024280860658</v>
      </c>
    </row>
    <row r="16586" x14ac:dyDescent="0.25">
      <c r="A16586">
        <v>6.3561966648380039</v>
      </c>
    </row>
    <row r="16587" x14ac:dyDescent="0.25">
      <c r="A16587">
        <v>2.9988664948321602</v>
      </c>
    </row>
    <row r="16588" x14ac:dyDescent="0.25">
      <c r="A16588">
        <v>4.3103568043685465</v>
      </c>
    </row>
    <row r="16589" x14ac:dyDescent="0.25">
      <c r="A16589">
        <v>3.30658096720019</v>
      </c>
    </row>
    <row r="16590" x14ac:dyDescent="0.25">
      <c r="A16590">
        <v>5.4535004793229032</v>
      </c>
    </row>
    <row r="16591" x14ac:dyDescent="0.25">
      <c r="A16591">
        <v>4.9798914590568355</v>
      </c>
    </row>
    <row r="16592" x14ac:dyDescent="0.25">
      <c r="A16592">
        <v>9.4282044273545793</v>
      </c>
    </row>
    <row r="16593" x14ac:dyDescent="0.25">
      <c r="A16593">
        <v>2.0113965010592763</v>
      </c>
    </row>
    <row r="16594" x14ac:dyDescent="0.25">
      <c r="A16594">
        <v>5.6646650460156138</v>
      </c>
    </row>
    <row r="16595" x14ac:dyDescent="0.25">
      <c r="A16595">
        <v>0.62105610360346819</v>
      </c>
    </row>
    <row r="16596" x14ac:dyDescent="0.25">
      <c r="A16596">
        <v>1.2364130573816479</v>
      </c>
    </row>
    <row r="16597" x14ac:dyDescent="0.25">
      <c r="A16597">
        <v>0.55696378978097472</v>
      </c>
    </row>
    <row r="16598" x14ac:dyDescent="0.25">
      <c r="A16598">
        <v>4.9499243825549195</v>
      </c>
    </row>
    <row r="16599" x14ac:dyDescent="0.25">
      <c r="A16599">
        <v>9.7294114150413211</v>
      </c>
    </row>
    <row r="16600" x14ac:dyDescent="0.25">
      <c r="A16600">
        <v>0.63966834262415728</v>
      </c>
    </row>
    <row r="16601" x14ac:dyDescent="0.25">
      <c r="A16601">
        <v>0.97089715873906601</v>
      </c>
    </row>
    <row r="16602" x14ac:dyDescent="0.25">
      <c r="A16602">
        <v>5.3867863044239535</v>
      </c>
    </row>
    <row r="16603" x14ac:dyDescent="0.25">
      <c r="A16603">
        <v>16.77939643776379</v>
      </c>
    </row>
    <row r="16604" x14ac:dyDescent="0.25">
      <c r="A16604">
        <v>4.6733947218848959</v>
      </c>
    </row>
    <row r="16605" x14ac:dyDescent="0.25">
      <c r="A16605">
        <v>3.8013808231456157</v>
      </c>
    </row>
    <row r="16606" x14ac:dyDescent="0.25">
      <c r="A16606">
        <v>2.8125243113345411</v>
      </c>
    </row>
    <row r="16607" x14ac:dyDescent="0.25">
      <c r="A16607">
        <v>3.48378005409853</v>
      </c>
    </row>
    <row r="16608" x14ac:dyDescent="0.25">
      <c r="A16608">
        <v>4.0568490725434687</v>
      </c>
    </row>
    <row r="16609" x14ac:dyDescent="0.25">
      <c r="A16609">
        <v>0.88918383702743087</v>
      </c>
    </row>
    <row r="16610" x14ac:dyDescent="0.25">
      <c r="A16610">
        <v>1.2240073507423583</v>
      </c>
    </row>
    <row r="16611" x14ac:dyDescent="0.25">
      <c r="A16611">
        <v>4.8178667290960986</v>
      </c>
    </row>
    <row r="16612" x14ac:dyDescent="0.25">
      <c r="A16612">
        <v>5.3927879664166056</v>
      </c>
    </row>
    <row r="16613" x14ac:dyDescent="0.25">
      <c r="A16613">
        <v>4.9914549919362123</v>
      </c>
    </row>
    <row r="16614" x14ac:dyDescent="0.25">
      <c r="A16614">
        <v>9.585719551518098</v>
      </c>
    </row>
    <row r="16615" x14ac:dyDescent="0.25">
      <c r="A16615">
        <v>3.9325867111949742</v>
      </c>
    </row>
    <row r="16616" x14ac:dyDescent="0.25">
      <c r="A16616">
        <v>2.8500957192934493</v>
      </c>
    </row>
    <row r="16617" x14ac:dyDescent="0.25">
      <c r="A16617">
        <v>2.9260723451354194</v>
      </c>
    </row>
    <row r="16618" x14ac:dyDescent="0.25">
      <c r="A16618">
        <v>1.9737227137626208</v>
      </c>
    </row>
    <row r="16619" x14ac:dyDescent="0.25">
      <c r="A16619">
        <v>9.1412848739519958</v>
      </c>
    </row>
    <row r="16620" x14ac:dyDescent="0.25">
      <c r="A16620">
        <v>3.123628759762195</v>
      </c>
    </row>
    <row r="16621" x14ac:dyDescent="0.25">
      <c r="A16621">
        <v>9.245131447873618</v>
      </c>
    </row>
    <row r="16622" x14ac:dyDescent="0.25">
      <c r="A16622">
        <v>7.3567428882500066</v>
      </c>
    </row>
    <row r="16623" x14ac:dyDescent="0.25">
      <c r="A16623">
        <v>7.3484012796964304</v>
      </c>
    </row>
    <row r="16624" x14ac:dyDescent="0.25">
      <c r="A16624">
        <v>4.6824400557049728</v>
      </c>
    </row>
    <row r="16625" x14ac:dyDescent="0.25">
      <c r="A16625">
        <v>5.084114289651005</v>
      </c>
    </row>
    <row r="16626" x14ac:dyDescent="0.25">
      <c r="A16626">
        <v>9.7047263092113507</v>
      </c>
    </row>
    <row r="16627" x14ac:dyDescent="0.25">
      <c r="A16627">
        <v>1.6574834770169515</v>
      </c>
    </row>
    <row r="16628" x14ac:dyDescent="0.25">
      <c r="A16628">
        <v>3.5235568355269766</v>
      </c>
    </row>
    <row r="16629" x14ac:dyDescent="0.25">
      <c r="A16629">
        <v>3.4875853946893578</v>
      </c>
    </row>
    <row r="16630" x14ac:dyDescent="0.25">
      <c r="A16630">
        <v>9.465517282552101</v>
      </c>
    </row>
    <row r="16631" x14ac:dyDescent="0.25">
      <c r="A16631">
        <v>7.746915817204485</v>
      </c>
    </row>
    <row r="16632" x14ac:dyDescent="0.25">
      <c r="A16632">
        <v>1.8951545298975814</v>
      </c>
    </row>
    <row r="16633" x14ac:dyDescent="0.25">
      <c r="A16633">
        <v>5.4474332453142162</v>
      </c>
    </row>
    <row r="16634" x14ac:dyDescent="0.25">
      <c r="A16634">
        <v>3.4604281150920944</v>
      </c>
    </row>
    <row r="16635" x14ac:dyDescent="0.25">
      <c r="A16635">
        <v>1.5316967704643394</v>
      </c>
    </row>
    <row r="16636" x14ac:dyDescent="0.25">
      <c r="A16636">
        <v>1.7486176511956137</v>
      </c>
    </row>
    <row r="16637" x14ac:dyDescent="0.25">
      <c r="A16637">
        <v>0.41752876961140029</v>
      </c>
    </row>
    <row r="16638" x14ac:dyDescent="0.25">
      <c r="A16638">
        <v>9.8951697477239744</v>
      </c>
    </row>
    <row r="16639" x14ac:dyDescent="0.25">
      <c r="A16639">
        <v>33.128914265427348</v>
      </c>
    </row>
    <row r="16640" x14ac:dyDescent="0.25">
      <c r="A16640">
        <v>3.3962008393492207</v>
      </c>
    </row>
    <row r="16641" x14ac:dyDescent="0.25">
      <c r="A16641">
        <v>6.411667262929206</v>
      </c>
    </row>
    <row r="16642" x14ac:dyDescent="0.25">
      <c r="A16642">
        <v>8.9302504485599652</v>
      </c>
    </row>
    <row r="16643" x14ac:dyDescent="0.25">
      <c r="A16643">
        <v>51.585753345604893</v>
      </c>
    </row>
    <row r="16644" x14ac:dyDescent="0.25">
      <c r="A16644">
        <v>4.7437312193719761</v>
      </c>
    </row>
    <row r="16645" x14ac:dyDescent="0.25">
      <c r="A16645">
        <v>3.1490604183682498</v>
      </c>
    </row>
    <row r="16646" x14ac:dyDescent="0.25">
      <c r="A16646">
        <v>6.7007033137924559</v>
      </c>
    </row>
    <row r="16647" x14ac:dyDescent="0.25">
      <c r="A16647">
        <v>1.6498363606632809</v>
      </c>
    </row>
    <row r="16648" x14ac:dyDescent="0.25">
      <c r="A16648">
        <v>3.8317901109059664</v>
      </c>
    </row>
    <row r="16649" x14ac:dyDescent="0.25">
      <c r="A16649">
        <v>1.1307138795682601</v>
      </c>
    </row>
    <row r="16650" x14ac:dyDescent="0.25">
      <c r="A16650">
        <v>9.6286038462504226</v>
      </c>
    </row>
    <row r="16651" x14ac:dyDescent="0.25">
      <c r="A16651">
        <v>5.708855493156852</v>
      </c>
    </row>
    <row r="16652" x14ac:dyDescent="0.25">
      <c r="A16652">
        <v>3.7486123070407955</v>
      </c>
    </row>
    <row r="16653" x14ac:dyDescent="0.25">
      <c r="A16653">
        <v>8.5323711945747256</v>
      </c>
    </row>
    <row r="16654" x14ac:dyDescent="0.25">
      <c r="A16654">
        <v>8.7670167969591581</v>
      </c>
    </row>
    <row r="16655" x14ac:dyDescent="0.25">
      <c r="A16655">
        <v>7.5239532354246919</v>
      </c>
    </row>
    <row r="16656" x14ac:dyDescent="0.25">
      <c r="A16656">
        <v>8.475366825565569</v>
      </c>
    </row>
    <row r="16657" x14ac:dyDescent="0.25">
      <c r="A16657">
        <v>18.067225346248012</v>
      </c>
    </row>
    <row r="16658" x14ac:dyDescent="0.25">
      <c r="A16658">
        <v>1.8663111069287659</v>
      </c>
    </row>
    <row r="16659" x14ac:dyDescent="0.25">
      <c r="A16659">
        <v>7.1590361898983863</v>
      </c>
    </row>
    <row r="16660" x14ac:dyDescent="0.25">
      <c r="A16660">
        <v>9.7179965861415276</v>
      </c>
    </row>
    <row r="16661" x14ac:dyDescent="0.25">
      <c r="A16661">
        <v>1.949307601669116</v>
      </c>
    </row>
    <row r="16662" x14ac:dyDescent="0.25">
      <c r="A16662">
        <v>2.2572089625565539</v>
      </c>
    </row>
    <row r="16663" x14ac:dyDescent="0.25">
      <c r="A16663">
        <v>5.8189828230272695</v>
      </c>
    </row>
    <row r="16664" x14ac:dyDescent="0.25">
      <c r="A16664">
        <v>8.2021339632780972</v>
      </c>
    </row>
    <row r="16665" x14ac:dyDescent="0.25">
      <c r="A16665">
        <v>7.4704115935092714</v>
      </c>
    </row>
    <row r="16666" x14ac:dyDescent="0.25">
      <c r="A16666">
        <v>20.275397058073551</v>
      </c>
    </row>
    <row r="16667" x14ac:dyDescent="0.25">
      <c r="A16667">
        <v>18.184589876439439</v>
      </c>
    </row>
    <row r="16668" x14ac:dyDescent="0.25">
      <c r="A16668">
        <v>9.3786122450883163</v>
      </c>
    </row>
    <row r="16669" x14ac:dyDescent="0.25">
      <c r="A16669">
        <v>4.0154316071800888</v>
      </c>
    </row>
    <row r="16670" x14ac:dyDescent="0.25">
      <c r="A16670">
        <v>2.9682263938064715</v>
      </c>
    </row>
    <row r="16671" x14ac:dyDescent="0.25">
      <c r="A16671">
        <v>5.7543348660584064</v>
      </c>
    </row>
    <row r="16672" x14ac:dyDescent="0.25">
      <c r="A16672">
        <v>4.8254567288254115</v>
      </c>
    </row>
    <row r="16673" x14ac:dyDescent="0.25">
      <c r="A16673">
        <v>3.9964936756372529</v>
      </c>
    </row>
    <row r="16674" x14ac:dyDescent="0.25">
      <c r="A16674">
        <v>2.4455285223437602</v>
      </c>
    </row>
    <row r="16675" x14ac:dyDescent="0.25">
      <c r="A16675">
        <v>3.5155688889382093</v>
      </c>
    </row>
    <row r="16676" x14ac:dyDescent="0.25">
      <c r="A16676">
        <v>1.3768784135625296</v>
      </c>
    </row>
    <row r="16677" x14ac:dyDescent="0.25">
      <c r="A16677">
        <v>0.68166676735049503</v>
      </c>
    </row>
    <row r="16678" x14ac:dyDescent="0.25">
      <c r="A16678">
        <v>0.75564471126918675</v>
      </c>
    </row>
    <row r="16679" x14ac:dyDescent="0.25">
      <c r="A16679">
        <v>3.076210533882441</v>
      </c>
    </row>
    <row r="16680" x14ac:dyDescent="0.25">
      <c r="A16680">
        <v>0.5579965874815831</v>
      </c>
    </row>
    <row r="16681" x14ac:dyDescent="0.25">
      <c r="A16681">
        <v>16.849520951419333</v>
      </c>
    </row>
    <row r="16682" x14ac:dyDescent="0.25">
      <c r="A16682">
        <v>5.9824044548104993</v>
      </c>
    </row>
    <row r="16683" x14ac:dyDescent="0.25">
      <c r="A16683">
        <v>0.73122542646371336</v>
      </c>
    </row>
    <row r="16684" x14ac:dyDescent="0.25">
      <c r="A16684">
        <v>0.84903317158433378</v>
      </c>
    </row>
    <row r="16685" x14ac:dyDescent="0.25">
      <c r="A16685">
        <v>6.0796644796607273</v>
      </c>
    </row>
    <row r="16686" x14ac:dyDescent="0.25">
      <c r="A16686">
        <v>4.3273217727011932</v>
      </c>
    </row>
    <row r="16687" x14ac:dyDescent="0.25">
      <c r="A16687">
        <v>2.583941298549187</v>
      </c>
    </row>
    <row r="16688" x14ac:dyDescent="0.25">
      <c r="A16688">
        <v>2.427447000159316</v>
      </c>
    </row>
    <row r="16689" x14ac:dyDescent="0.25">
      <c r="A16689">
        <v>2.5322079714168542</v>
      </c>
    </row>
    <row r="16690" x14ac:dyDescent="0.25">
      <c r="A16690">
        <v>1.0818002395835802</v>
      </c>
    </row>
    <row r="16691" x14ac:dyDescent="0.25">
      <c r="A16691">
        <v>1.3696473050108084</v>
      </c>
    </row>
    <row r="16692" x14ac:dyDescent="0.25">
      <c r="A16692">
        <v>2.8241655073735958</v>
      </c>
    </row>
    <row r="16693" x14ac:dyDescent="0.25">
      <c r="A16693">
        <v>8.1591960478931629</v>
      </c>
    </row>
    <row r="16694" x14ac:dyDescent="0.25">
      <c r="A16694">
        <v>0.85055542231974679</v>
      </c>
    </row>
    <row r="16695" x14ac:dyDescent="0.25">
      <c r="A16695">
        <v>2.5894418883372685</v>
      </c>
    </row>
    <row r="16696" x14ac:dyDescent="0.25">
      <c r="A16696">
        <v>2.8110018463559685</v>
      </c>
    </row>
    <row r="16697" x14ac:dyDescent="0.25">
      <c r="A16697">
        <v>7.6880031207130939</v>
      </c>
    </row>
    <row r="16698" x14ac:dyDescent="0.25">
      <c r="A16698">
        <v>2.1588457449079543</v>
      </c>
    </row>
    <row r="16699" x14ac:dyDescent="0.25">
      <c r="A16699">
        <v>2.1133001629759938</v>
      </c>
    </row>
    <row r="16700" x14ac:dyDescent="0.25">
      <c r="A16700">
        <v>7.5825933612673921</v>
      </c>
    </row>
    <row r="16701" x14ac:dyDescent="0.25">
      <c r="A16701">
        <v>1.6416406177963396</v>
      </c>
    </row>
    <row r="16702" x14ac:dyDescent="0.25">
      <c r="A16702">
        <v>6.2385081440951353</v>
      </c>
    </row>
    <row r="16703" x14ac:dyDescent="0.25">
      <c r="A16703">
        <v>2.4891455280481192</v>
      </c>
    </row>
    <row r="16704" x14ac:dyDescent="0.25">
      <c r="A16704">
        <v>37.388724517222805</v>
      </c>
    </row>
    <row r="16705" x14ac:dyDescent="0.25">
      <c r="A16705">
        <v>7.6709984983805368</v>
      </c>
    </row>
    <row r="16706" x14ac:dyDescent="0.25">
      <c r="A16706">
        <v>3.2791117716592795</v>
      </c>
    </row>
    <row r="16707" x14ac:dyDescent="0.25">
      <c r="A16707">
        <v>14.967441701661272</v>
      </c>
    </row>
    <row r="16708" x14ac:dyDescent="0.25">
      <c r="A16708">
        <v>2.4329109512737963</v>
      </c>
    </row>
    <row r="16709" x14ac:dyDescent="0.25">
      <c r="A16709">
        <v>3.9240173503672482</v>
      </c>
    </row>
    <row r="16710" x14ac:dyDescent="0.25">
      <c r="A16710">
        <v>5.0107662490937681</v>
      </c>
    </row>
    <row r="16711" x14ac:dyDescent="0.25">
      <c r="A16711">
        <v>4.8340096655666898</v>
      </c>
    </row>
    <row r="16712" x14ac:dyDescent="0.25">
      <c r="A16712">
        <v>1.3341112834923228</v>
      </c>
    </row>
    <row r="16713" x14ac:dyDescent="0.25">
      <c r="A16713">
        <v>3.2748366223417453</v>
      </c>
    </row>
    <row r="16714" x14ac:dyDescent="0.25">
      <c r="A16714">
        <v>0.45817834586764511</v>
      </c>
    </row>
    <row r="16715" x14ac:dyDescent="0.25">
      <c r="A16715">
        <v>3.143305396497889</v>
      </c>
    </row>
    <row r="16716" x14ac:dyDescent="0.25">
      <c r="A16716">
        <v>3.3514463877918588</v>
      </c>
    </row>
    <row r="16717" x14ac:dyDescent="0.25">
      <c r="A16717">
        <v>2.7362587652764172</v>
      </c>
    </row>
    <row r="16718" x14ac:dyDescent="0.25">
      <c r="A16718">
        <v>1.3541644794308871</v>
      </c>
    </row>
    <row r="16719" x14ac:dyDescent="0.25">
      <c r="A16719">
        <v>2.7207328982609105</v>
      </c>
    </row>
    <row r="16720" x14ac:dyDescent="0.25">
      <c r="A16720">
        <v>3.2190110537288414</v>
      </c>
    </row>
    <row r="16721" x14ac:dyDescent="0.25">
      <c r="A16721">
        <v>2.0524482136898241</v>
      </c>
    </row>
    <row r="16722" x14ac:dyDescent="0.25">
      <c r="A16722">
        <v>1.1466084995033816</v>
      </c>
    </row>
    <row r="16723" x14ac:dyDescent="0.25">
      <c r="A16723">
        <v>2.0956642957061526</v>
      </c>
    </row>
    <row r="16724" x14ac:dyDescent="0.25">
      <c r="A16724">
        <v>2.4312993901719837</v>
      </c>
    </row>
    <row r="16725" x14ac:dyDescent="0.25">
      <c r="A16725">
        <v>5.7121559391640844</v>
      </c>
    </row>
    <row r="16726" x14ac:dyDescent="0.25">
      <c r="A16726">
        <v>0.80915495366830403</v>
      </c>
    </row>
    <row r="16727" x14ac:dyDescent="0.25">
      <c r="A16727">
        <v>6.7651818597453932</v>
      </c>
    </row>
    <row r="16728" x14ac:dyDescent="0.25">
      <c r="A16728">
        <v>3.9165868944675895</v>
      </c>
    </row>
    <row r="16729" x14ac:dyDescent="0.25">
      <c r="A16729">
        <v>2.4765421051525967</v>
      </c>
    </row>
    <row r="16730" x14ac:dyDescent="0.25">
      <c r="A16730">
        <v>5.0473766609257629</v>
      </c>
    </row>
    <row r="16731" x14ac:dyDescent="0.25">
      <c r="A16731">
        <v>4.7006736373598912</v>
      </c>
    </row>
    <row r="16732" x14ac:dyDescent="0.25">
      <c r="A16732">
        <v>3.5100537818198614</v>
      </c>
    </row>
    <row r="16733" x14ac:dyDescent="0.25">
      <c r="A16733">
        <v>3.8214843669490066</v>
      </c>
    </row>
    <row r="16734" x14ac:dyDescent="0.25">
      <c r="A16734">
        <v>10.105029446243444</v>
      </c>
    </row>
    <row r="16735" x14ac:dyDescent="0.25">
      <c r="A16735">
        <v>4.7780774906604959</v>
      </c>
    </row>
    <row r="16736" x14ac:dyDescent="0.25">
      <c r="A16736">
        <v>9.1209050884765617</v>
      </c>
    </row>
    <row r="16737" x14ac:dyDescent="0.25">
      <c r="A16737">
        <v>4.6997437451261037</v>
      </c>
    </row>
    <row r="16738" x14ac:dyDescent="0.25">
      <c r="A16738">
        <v>2.6019187020197072</v>
      </c>
    </row>
    <row r="16739" x14ac:dyDescent="0.25">
      <c r="A16739">
        <v>1.8892418342560637</v>
      </c>
    </row>
    <row r="16740" x14ac:dyDescent="0.25">
      <c r="A16740">
        <v>3.3411041209709684</v>
      </c>
    </row>
    <row r="16741" x14ac:dyDescent="0.25">
      <c r="A16741">
        <v>2.9895421770286963</v>
      </c>
    </row>
    <row r="16742" x14ac:dyDescent="0.25">
      <c r="A16742">
        <v>2.2280175863182246</v>
      </c>
    </row>
    <row r="16743" x14ac:dyDescent="0.25">
      <c r="A16743">
        <v>7.4608848082552388</v>
      </c>
    </row>
    <row r="16744" x14ac:dyDescent="0.25">
      <c r="A16744">
        <v>8.0275146889161633</v>
      </c>
    </row>
    <row r="16745" x14ac:dyDescent="0.25">
      <c r="A16745">
        <v>10.506048930780068</v>
      </c>
    </row>
    <row r="16746" x14ac:dyDescent="0.25">
      <c r="A16746">
        <v>2.9036879501839157</v>
      </c>
    </row>
    <row r="16747" x14ac:dyDescent="0.25">
      <c r="A16747">
        <v>1.3780879942396913</v>
      </c>
    </row>
    <row r="16748" x14ac:dyDescent="0.25">
      <c r="A16748">
        <v>2.9858944350138592</v>
      </c>
    </row>
    <row r="16749" x14ac:dyDescent="0.25">
      <c r="A16749">
        <v>1.0024802007598632</v>
      </c>
    </row>
    <row r="16750" x14ac:dyDescent="0.25">
      <c r="A16750">
        <v>6.7078728223613302</v>
      </c>
    </row>
    <row r="16751" x14ac:dyDescent="0.25">
      <c r="A16751">
        <v>2.6567664806079012</v>
      </c>
    </row>
    <row r="16752" x14ac:dyDescent="0.25">
      <c r="A16752">
        <v>9.1360966013317864</v>
      </c>
    </row>
    <row r="16753" x14ac:dyDescent="0.25">
      <c r="A16753">
        <v>1.4145486311848394</v>
      </c>
    </row>
    <row r="16754" x14ac:dyDescent="0.25">
      <c r="A16754">
        <v>1.7301437389514891</v>
      </c>
    </row>
    <row r="16755" x14ac:dyDescent="0.25">
      <c r="A16755">
        <v>2.2294320821082558</v>
      </c>
    </row>
    <row r="16756" x14ac:dyDescent="0.25">
      <c r="A16756">
        <v>4.2382098595112971</v>
      </c>
    </row>
    <row r="16757" x14ac:dyDescent="0.25">
      <c r="A16757">
        <v>6.1903929580600643</v>
      </c>
    </row>
    <row r="16758" x14ac:dyDescent="0.25">
      <c r="A16758">
        <v>6.955566452900884</v>
      </c>
    </row>
    <row r="16759" x14ac:dyDescent="0.25">
      <c r="A16759">
        <v>11.494846682295696</v>
      </c>
    </row>
    <row r="16760" x14ac:dyDescent="0.25">
      <c r="A16760">
        <v>6.3602243887488585</v>
      </c>
    </row>
    <row r="16761" x14ac:dyDescent="0.25">
      <c r="A16761">
        <v>6.9612392673539389</v>
      </c>
    </row>
    <row r="16762" x14ac:dyDescent="0.25">
      <c r="A16762">
        <v>2.7068352251081294</v>
      </c>
    </row>
    <row r="16763" x14ac:dyDescent="0.25">
      <c r="A16763">
        <v>4.683399194775971</v>
      </c>
    </row>
    <row r="16764" x14ac:dyDescent="0.25">
      <c r="A16764">
        <v>8.774694998054688</v>
      </c>
    </row>
    <row r="16765" x14ac:dyDescent="0.25">
      <c r="A16765">
        <v>3.8143807366062843</v>
      </c>
    </row>
    <row r="16766" x14ac:dyDescent="0.25">
      <c r="A16766">
        <v>6.4998340141630253</v>
      </c>
    </row>
    <row r="16767" x14ac:dyDescent="0.25">
      <c r="A16767">
        <v>6.6537162623870953</v>
      </c>
    </row>
    <row r="16768" x14ac:dyDescent="0.25">
      <c r="A16768">
        <v>8.9323695214633965</v>
      </c>
    </row>
    <row r="16769" x14ac:dyDescent="0.25">
      <c r="A16769">
        <v>2.9685607645296015</v>
      </c>
    </row>
    <row r="16770" x14ac:dyDescent="0.25">
      <c r="A16770">
        <v>8.343265653749885</v>
      </c>
    </row>
    <row r="16771" x14ac:dyDescent="0.25">
      <c r="A16771">
        <v>7.5098784189947381</v>
      </c>
    </row>
    <row r="16772" x14ac:dyDescent="0.25">
      <c r="A16772">
        <v>7.458779797873369</v>
      </c>
    </row>
    <row r="16773" x14ac:dyDescent="0.25">
      <c r="A16773">
        <v>8.5179313549728803</v>
      </c>
    </row>
    <row r="16774" x14ac:dyDescent="0.25">
      <c r="A16774">
        <v>19.850482155458835</v>
      </c>
    </row>
    <row r="16775" x14ac:dyDescent="0.25">
      <c r="A16775">
        <v>2.9363374383173229</v>
      </c>
    </row>
    <row r="16776" x14ac:dyDescent="0.25">
      <c r="A16776">
        <v>5.4531880855012105</v>
      </c>
    </row>
    <row r="16777" x14ac:dyDescent="0.25">
      <c r="A16777">
        <v>1.4278276382845942</v>
      </c>
    </row>
    <row r="16778" x14ac:dyDescent="0.25">
      <c r="A16778">
        <v>0.35628802856882014</v>
      </c>
    </row>
    <row r="16779" x14ac:dyDescent="0.25">
      <c r="A16779">
        <v>2.7718412433588369</v>
      </c>
    </row>
    <row r="16780" x14ac:dyDescent="0.25">
      <c r="A16780">
        <v>1.3240806743453288</v>
      </c>
    </row>
    <row r="16781" x14ac:dyDescent="0.25">
      <c r="A16781">
        <v>1.5268565512511005</v>
      </c>
    </row>
    <row r="16782" x14ac:dyDescent="0.25">
      <c r="A16782">
        <v>2.3494519035850248</v>
      </c>
    </row>
    <row r="16783" x14ac:dyDescent="0.25">
      <c r="A16783">
        <v>2.5859282499363374</v>
      </c>
    </row>
    <row r="16784" x14ac:dyDescent="0.25">
      <c r="A16784">
        <v>12.57999270193797</v>
      </c>
    </row>
    <row r="16785" x14ac:dyDescent="0.25">
      <c r="A16785">
        <v>26.625688390821111</v>
      </c>
    </row>
    <row r="16786" x14ac:dyDescent="0.25">
      <c r="A16786">
        <v>2.3713573304146012</v>
      </c>
    </row>
    <row r="16787" x14ac:dyDescent="0.25">
      <c r="A16787">
        <v>0.84350073614458465</v>
      </c>
    </row>
    <row r="16788" x14ac:dyDescent="0.25">
      <c r="A16788">
        <v>0.60428897540966731</v>
      </c>
    </row>
    <row r="16789" x14ac:dyDescent="0.25">
      <c r="A16789">
        <v>2.7308759477711075</v>
      </c>
    </row>
    <row r="16790" x14ac:dyDescent="0.25">
      <c r="A16790">
        <v>0.70194121250343755</v>
      </c>
    </row>
    <row r="16791" x14ac:dyDescent="0.25">
      <c r="A16791">
        <v>3.7207671381814</v>
      </c>
    </row>
    <row r="16792" x14ac:dyDescent="0.25">
      <c r="A16792">
        <v>1.8359123589787929</v>
      </c>
    </row>
    <row r="16793" x14ac:dyDescent="0.25">
      <c r="A16793">
        <v>1.5494015117221656</v>
      </c>
    </row>
    <row r="16794" x14ac:dyDescent="0.25">
      <c r="A16794">
        <v>0.74216170629644163</v>
      </c>
    </row>
    <row r="16795" x14ac:dyDescent="0.25">
      <c r="A16795">
        <v>1.3592927120686671</v>
      </c>
    </row>
    <row r="16796" x14ac:dyDescent="0.25">
      <c r="A16796">
        <v>2.3838814242788828</v>
      </c>
    </row>
    <row r="16797" x14ac:dyDescent="0.25">
      <c r="A16797">
        <v>0.548344152550297</v>
      </c>
    </row>
    <row r="16798" x14ac:dyDescent="0.25">
      <c r="A16798">
        <v>1.4097440528633753</v>
      </c>
    </row>
    <row r="16799" x14ac:dyDescent="0.25">
      <c r="A16799">
        <v>3.0718177698060094</v>
      </c>
    </row>
    <row r="16800" x14ac:dyDescent="0.25">
      <c r="A16800">
        <v>1.02073081988787</v>
      </c>
    </row>
    <row r="16801" x14ac:dyDescent="0.25">
      <c r="A16801">
        <v>4.4586835681614589</v>
      </c>
    </row>
    <row r="16802" x14ac:dyDescent="0.25">
      <c r="A16802">
        <v>0.27610539233855219</v>
      </c>
    </row>
    <row r="16803" x14ac:dyDescent="0.25">
      <c r="A16803">
        <v>7.5322937050065999</v>
      </c>
    </row>
    <row r="16804" x14ac:dyDescent="0.25">
      <c r="A16804">
        <v>2.4516814102807714</v>
      </c>
    </row>
    <row r="16805" x14ac:dyDescent="0.25">
      <c r="A16805">
        <v>7.0709633687816815</v>
      </c>
    </row>
    <row r="16806" x14ac:dyDescent="0.25">
      <c r="A16806">
        <v>2.9494878231578516</v>
      </c>
    </row>
    <row r="16807" x14ac:dyDescent="0.25">
      <c r="A16807">
        <v>10.75160310759734</v>
      </c>
    </row>
    <row r="16808" x14ac:dyDescent="0.25">
      <c r="A16808">
        <v>4.4845114150418803</v>
      </c>
    </row>
    <row r="16809" x14ac:dyDescent="0.25">
      <c r="A16809">
        <v>0.82041815209749125</v>
      </c>
    </row>
    <row r="16810" x14ac:dyDescent="0.25">
      <c r="A16810">
        <v>5.3196631628097428</v>
      </c>
    </row>
    <row r="16811" x14ac:dyDescent="0.25">
      <c r="A16811">
        <v>9.4346545793342909</v>
      </c>
    </row>
    <row r="16812" x14ac:dyDescent="0.25">
      <c r="A16812">
        <v>1.8238444431929717</v>
      </c>
    </row>
    <row r="16813" x14ac:dyDescent="0.25">
      <c r="A16813">
        <v>2.7689947042818557</v>
      </c>
    </row>
    <row r="16814" x14ac:dyDescent="0.25">
      <c r="A16814">
        <v>2.6355754656880537</v>
      </c>
    </row>
    <row r="16815" x14ac:dyDescent="0.25">
      <c r="A16815">
        <v>0.66969576614975768</v>
      </c>
    </row>
    <row r="16816" x14ac:dyDescent="0.25">
      <c r="A16816">
        <v>10.811467394736546</v>
      </c>
    </row>
    <row r="16817" x14ac:dyDescent="0.25">
      <c r="A16817">
        <v>9.545434777214199</v>
      </c>
    </row>
    <row r="16818" x14ac:dyDescent="0.25">
      <c r="A16818">
        <v>1.153010209324425</v>
      </c>
    </row>
    <row r="16819" x14ac:dyDescent="0.25">
      <c r="A16819">
        <v>0.7638768878389478</v>
      </c>
    </row>
    <row r="16820" x14ac:dyDescent="0.25">
      <c r="A16820">
        <v>1.9313822235705169</v>
      </c>
    </row>
    <row r="16821" x14ac:dyDescent="0.25">
      <c r="A16821">
        <v>3.2053352293658697</v>
      </c>
    </row>
    <row r="16822" x14ac:dyDescent="0.25">
      <c r="A16822">
        <v>1.038834674291492</v>
      </c>
    </row>
    <row r="16823" x14ac:dyDescent="0.25">
      <c r="A16823">
        <v>1.1732118648646919</v>
      </c>
    </row>
    <row r="16824" x14ac:dyDescent="0.25">
      <c r="A16824">
        <v>1.3058650885142726</v>
      </c>
    </row>
    <row r="16825" x14ac:dyDescent="0.25">
      <c r="A16825">
        <v>1.2300031410457473</v>
      </c>
    </row>
    <row r="16826" x14ac:dyDescent="0.25">
      <c r="A16826">
        <v>1.2252496249229421</v>
      </c>
    </row>
    <row r="16827" x14ac:dyDescent="0.25">
      <c r="A16827">
        <v>9.8473184854092963</v>
      </c>
    </row>
    <row r="16828" x14ac:dyDescent="0.25">
      <c r="A16828">
        <v>9.6457870726468595</v>
      </c>
    </row>
    <row r="16829" x14ac:dyDescent="0.25">
      <c r="A16829">
        <v>0.88267811732797696</v>
      </c>
    </row>
    <row r="16830" x14ac:dyDescent="0.25">
      <c r="A16830">
        <v>1.5233782587309108</v>
      </c>
    </row>
    <row r="16831" x14ac:dyDescent="0.25">
      <c r="A16831">
        <v>0.78721319209666063</v>
      </c>
    </row>
    <row r="16832" x14ac:dyDescent="0.25">
      <c r="A16832">
        <v>0.44655642337596924</v>
      </c>
    </row>
    <row r="16833" x14ac:dyDescent="0.25">
      <c r="A16833">
        <v>1.0137922346036572</v>
      </c>
    </row>
    <row r="16834" x14ac:dyDescent="0.25">
      <c r="A16834">
        <v>0.92370514836273787</v>
      </c>
    </row>
    <row r="16835" x14ac:dyDescent="0.25">
      <c r="A16835">
        <v>0.61823360146845163</v>
      </c>
    </row>
    <row r="16836" x14ac:dyDescent="0.25">
      <c r="A16836">
        <v>3.6822319176618428</v>
      </c>
    </row>
    <row r="16837" x14ac:dyDescent="0.25">
      <c r="A16837">
        <v>3.6230004135020901</v>
      </c>
    </row>
    <row r="16838" x14ac:dyDescent="0.25">
      <c r="A16838">
        <v>0.58128982996412804</v>
      </c>
    </row>
    <row r="16839" x14ac:dyDescent="0.25">
      <c r="A16839">
        <v>1.0899807867903113</v>
      </c>
    </row>
    <row r="16840" x14ac:dyDescent="0.25">
      <c r="A16840">
        <v>2.104003965303725</v>
      </c>
    </row>
    <row r="16841" x14ac:dyDescent="0.25">
      <c r="A16841">
        <v>0.96176074560196079</v>
      </c>
    </row>
    <row r="16842" x14ac:dyDescent="0.25">
      <c r="A16842">
        <v>0.83755033082268759</v>
      </c>
    </row>
    <row r="16843" x14ac:dyDescent="0.25">
      <c r="A16843">
        <v>10.657344443568412</v>
      </c>
    </row>
    <row r="16844" x14ac:dyDescent="0.25">
      <c r="A16844">
        <v>8.8787830793701943</v>
      </c>
    </row>
    <row r="16845" x14ac:dyDescent="0.25">
      <c r="A16845">
        <v>6.2954263184744379</v>
      </c>
    </row>
    <row r="16846" x14ac:dyDescent="0.25">
      <c r="A16846">
        <v>1.646031105251105</v>
      </c>
    </row>
    <row r="16847" x14ac:dyDescent="0.25">
      <c r="A16847">
        <v>19.471337866467898</v>
      </c>
    </row>
    <row r="16848" x14ac:dyDescent="0.25">
      <c r="A16848">
        <v>6.2178186467616232</v>
      </c>
    </row>
    <row r="16849" x14ac:dyDescent="0.25">
      <c r="A16849">
        <v>2.7101075293855184</v>
      </c>
    </row>
    <row r="16850" x14ac:dyDescent="0.25">
      <c r="A16850">
        <v>6.5967392499032425</v>
      </c>
    </row>
    <row r="16851" x14ac:dyDescent="0.25">
      <c r="A16851">
        <v>3.7609325409950385</v>
      </c>
    </row>
    <row r="16852" x14ac:dyDescent="0.25">
      <c r="A16852">
        <v>2.6445638093432375</v>
      </c>
    </row>
    <row r="16853" x14ac:dyDescent="0.25">
      <c r="A16853">
        <v>3.0271494306282181</v>
      </c>
    </row>
    <row r="16854" x14ac:dyDescent="0.25">
      <c r="A16854">
        <v>7.6299232448282268</v>
      </c>
    </row>
    <row r="16855" x14ac:dyDescent="0.25">
      <c r="A16855">
        <v>2.1882446490005116</v>
      </c>
    </row>
    <row r="16856" x14ac:dyDescent="0.25">
      <c r="A16856">
        <v>4.6291971721796585</v>
      </c>
    </row>
    <row r="16857" x14ac:dyDescent="0.25">
      <c r="A16857">
        <v>3.915377821724892</v>
      </c>
    </row>
    <row r="16858" x14ac:dyDescent="0.25">
      <c r="A16858">
        <v>1.6832759030409143</v>
      </c>
    </row>
    <row r="16859" x14ac:dyDescent="0.25">
      <c r="A16859">
        <v>10.28825978475718</v>
      </c>
    </row>
    <row r="16860" x14ac:dyDescent="0.25">
      <c r="A16860">
        <v>1.5551235773048118</v>
      </c>
    </row>
    <row r="16861" x14ac:dyDescent="0.25">
      <c r="A16861">
        <v>9.8299878608434419</v>
      </c>
    </row>
    <row r="16862" x14ac:dyDescent="0.25">
      <c r="A16862">
        <v>11.505427404378715</v>
      </c>
    </row>
    <row r="16863" x14ac:dyDescent="0.25">
      <c r="A16863">
        <v>8.9824720699784226</v>
      </c>
    </row>
    <row r="16864" x14ac:dyDescent="0.25">
      <c r="A16864">
        <v>0.51412419906219897</v>
      </c>
    </row>
    <row r="16865" x14ac:dyDescent="0.25">
      <c r="A16865">
        <v>8.1445739404945101</v>
      </c>
    </row>
    <row r="16866" x14ac:dyDescent="0.25">
      <c r="A16866">
        <v>2.0796100897061818</v>
      </c>
    </row>
    <row r="16867" x14ac:dyDescent="0.25">
      <c r="A16867">
        <v>3.4370136413696226</v>
      </c>
    </row>
    <row r="16868" x14ac:dyDescent="0.25">
      <c r="A16868">
        <v>2.9377051172048909</v>
      </c>
    </row>
    <row r="16869" x14ac:dyDescent="0.25">
      <c r="A16869">
        <v>3.9513292061351657</v>
      </c>
    </row>
    <row r="16870" x14ac:dyDescent="0.25">
      <c r="A16870">
        <v>14.405634651202821</v>
      </c>
    </row>
    <row r="16871" x14ac:dyDescent="0.25">
      <c r="A16871">
        <v>3.1943066887665656</v>
      </c>
    </row>
    <row r="16872" x14ac:dyDescent="0.25">
      <c r="A16872">
        <v>4.3183677225365455</v>
      </c>
    </row>
    <row r="16873" x14ac:dyDescent="0.25">
      <c r="A16873">
        <v>5.757773589265522</v>
      </c>
    </row>
    <row r="16874" x14ac:dyDescent="0.25">
      <c r="A16874">
        <v>7.3032718031118993</v>
      </c>
    </row>
    <row r="16875" x14ac:dyDescent="0.25">
      <c r="A16875">
        <v>5.9493815296208536</v>
      </c>
    </row>
    <row r="16876" x14ac:dyDescent="0.25">
      <c r="A16876">
        <v>6.7686814102234134</v>
      </c>
    </row>
    <row r="16877" x14ac:dyDescent="0.25">
      <c r="A16877">
        <v>5.9856303871958731</v>
      </c>
    </row>
    <row r="16878" x14ac:dyDescent="0.25">
      <c r="A16878">
        <v>10.940253793784926</v>
      </c>
    </row>
    <row r="16879" x14ac:dyDescent="0.25">
      <c r="A16879">
        <v>5.4240874316044119</v>
      </c>
    </row>
    <row r="16880" x14ac:dyDescent="0.25">
      <c r="A16880">
        <v>6.7471045494531756</v>
      </c>
    </row>
    <row r="16881" x14ac:dyDescent="0.25">
      <c r="A16881">
        <v>9.6640898549160283</v>
      </c>
    </row>
    <row r="16882" x14ac:dyDescent="0.25">
      <c r="A16882">
        <v>12.227022647877401</v>
      </c>
    </row>
    <row r="16883" x14ac:dyDescent="0.25">
      <c r="A16883">
        <v>2.5386456148814616</v>
      </c>
    </row>
    <row r="16884" x14ac:dyDescent="0.25">
      <c r="A16884">
        <v>7.6994621854565866</v>
      </c>
    </row>
    <row r="16885" x14ac:dyDescent="0.25">
      <c r="A16885">
        <v>8.9048400464476032</v>
      </c>
    </row>
    <row r="16886" x14ac:dyDescent="0.25">
      <c r="A16886">
        <v>3.868177583659036</v>
      </c>
    </row>
    <row r="16887" x14ac:dyDescent="0.25">
      <c r="A16887">
        <v>8.3095650469480145</v>
      </c>
    </row>
    <row r="16888" x14ac:dyDescent="0.25">
      <c r="A16888">
        <v>4.6660510695670707</v>
      </c>
    </row>
    <row r="16889" x14ac:dyDescent="0.25">
      <c r="A16889">
        <v>0.93338661577825122</v>
      </c>
    </row>
    <row r="16890" x14ac:dyDescent="0.25">
      <c r="A16890">
        <v>5.2995695939051721</v>
      </c>
    </row>
    <row r="16891" x14ac:dyDescent="0.25">
      <c r="A16891">
        <v>16.031903316863922</v>
      </c>
    </row>
    <row r="16892" x14ac:dyDescent="0.25">
      <c r="A16892">
        <v>2.2857317865535487</v>
      </c>
    </row>
    <row r="16893" x14ac:dyDescent="0.25">
      <c r="A16893">
        <v>1.1885312296723083</v>
      </c>
    </row>
    <row r="16894" x14ac:dyDescent="0.25">
      <c r="A16894">
        <v>0.95332181970423702</v>
      </c>
    </row>
    <row r="16895" x14ac:dyDescent="0.25">
      <c r="A16895">
        <v>12.759454298333484</v>
      </c>
    </row>
    <row r="16896" x14ac:dyDescent="0.25">
      <c r="A16896">
        <v>4.194749791574214</v>
      </c>
    </row>
    <row r="16897" x14ac:dyDescent="0.25">
      <c r="A16897">
        <v>10.168897363906613</v>
      </c>
    </row>
    <row r="16898" x14ac:dyDescent="0.25">
      <c r="A16898">
        <v>2.4849373478496068</v>
      </c>
    </row>
    <row r="16899" x14ac:dyDescent="0.25">
      <c r="A16899">
        <v>3.0420915131025628</v>
      </c>
    </row>
    <row r="16900" x14ac:dyDescent="0.25">
      <c r="A16900">
        <v>1.3029822173295809</v>
      </c>
    </row>
    <row r="16901" x14ac:dyDescent="0.25">
      <c r="A16901">
        <v>0.52555592797004691</v>
      </c>
    </row>
    <row r="16902" x14ac:dyDescent="0.25">
      <c r="A16902">
        <v>0.33398510835339001</v>
      </c>
    </row>
    <row r="16903" x14ac:dyDescent="0.25">
      <c r="A16903">
        <v>1.2467999678736308</v>
      </c>
    </row>
    <row r="16904" x14ac:dyDescent="0.25">
      <c r="A16904">
        <v>1.0317686431929354</v>
      </c>
    </row>
    <row r="16905" x14ac:dyDescent="0.25">
      <c r="A16905">
        <v>1.891610835824227</v>
      </c>
    </row>
    <row r="16906" x14ac:dyDescent="0.25">
      <c r="A16906">
        <v>6.5387404385894508</v>
      </c>
    </row>
    <row r="16907" x14ac:dyDescent="0.25">
      <c r="A16907">
        <v>3.6325889409003831</v>
      </c>
    </row>
    <row r="16908" x14ac:dyDescent="0.25">
      <c r="A16908">
        <v>4.6104201947898789</v>
      </c>
    </row>
    <row r="16909" x14ac:dyDescent="0.25">
      <c r="A16909">
        <v>2.7936631898167725</v>
      </c>
    </row>
    <row r="16910" x14ac:dyDescent="0.25">
      <c r="A16910">
        <v>9.7964744997334883</v>
      </c>
    </row>
    <row r="16911" x14ac:dyDescent="0.25">
      <c r="A16911">
        <v>2.7097914657099524</v>
      </c>
    </row>
    <row r="16912" x14ac:dyDescent="0.25">
      <c r="A16912">
        <v>4.2034687563862452</v>
      </c>
    </row>
    <row r="16913" x14ac:dyDescent="0.25">
      <c r="A16913">
        <v>6.0030167362273543</v>
      </c>
    </row>
    <row r="16914" x14ac:dyDescent="0.25">
      <c r="A16914">
        <v>5.2208283588673812</v>
      </c>
    </row>
    <row r="16915" x14ac:dyDescent="0.25">
      <c r="A16915">
        <v>2.1229978598781929</v>
      </c>
    </row>
    <row r="16916" x14ac:dyDescent="0.25">
      <c r="A16916">
        <v>6.7751911960560962</v>
      </c>
    </row>
    <row r="16917" x14ac:dyDescent="0.25">
      <c r="A16917">
        <v>1.1890476256437348</v>
      </c>
    </row>
    <row r="16918" x14ac:dyDescent="0.25">
      <c r="A16918">
        <v>4.2473767387423296</v>
      </c>
    </row>
    <row r="16919" x14ac:dyDescent="0.25">
      <c r="A16919">
        <v>9.8094981019702487</v>
      </c>
    </row>
    <row r="16920" x14ac:dyDescent="0.25">
      <c r="A16920">
        <v>8.7805840039093912</v>
      </c>
    </row>
    <row r="16921" x14ac:dyDescent="0.25">
      <c r="A16921">
        <v>0.49246430404894204</v>
      </c>
    </row>
    <row r="16922" x14ac:dyDescent="0.25">
      <c r="A16922">
        <v>3.4969733072748208</v>
      </c>
    </row>
    <row r="16923" x14ac:dyDescent="0.25">
      <c r="A16923">
        <v>7.378201721938475</v>
      </c>
    </row>
    <row r="16924" x14ac:dyDescent="0.25">
      <c r="A16924">
        <v>3.2356114301089303</v>
      </c>
    </row>
    <row r="16925" x14ac:dyDescent="0.25">
      <c r="A16925">
        <v>2.4555628715525213</v>
      </c>
    </row>
    <row r="16926" x14ac:dyDescent="0.25">
      <c r="A16926">
        <v>5.027689536598249</v>
      </c>
    </row>
    <row r="16927" x14ac:dyDescent="0.25">
      <c r="A16927">
        <v>7.5222262818707115</v>
      </c>
    </row>
    <row r="16928" x14ac:dyDescent="0.25">
      <c r="A16928">
        <v>2.3143177978024951</v>
      </c>
    </row>
    <row r="16929" x14ac:dyDescent="0.25">
      <c r="A16929">
        <v>2.1974224758397924</v>
      </c>
    </row>
    <row r="16930" x14ac:dyDescent="0.25">
      <c r="A16930">
        <v>6.6016533439648475</v>
      </c>
    </row>
    <row r="16931" x14ac:dyDescent="0.25">
      <c r="A16931">
        <v>12.534539844783247</v>
      </c>
    </row>
    <row r="16932" x14ac:dyDescent="0.25">
      <c r="A16932">
        <v>3.8191530924327268</v>
      </c>
    </row>
    <row r="16933" x14ac:dyDescent="0.25">
      <c r="A16933">
        <v>1.8433801039445621</v>
      </c>
    </row>
    <row r="16934" x14ac:dyDescent="0.25">
      <c r="A16934">
        <v>1.2207476358077223</v>
      </c>
    </row>
    <row r="16935" x14ac:dyDescent="0.25">
      <c r="A16935">
        <v>0.92868429837916244</v>
      </c>
    </row>
    <row r="16936" x14ac:dyDescent="0.25">
      <c r="A16936">
        <v>0.68491297655793559</v>
      </c>
    </row>
    <row r="16937" x14ac:dyDescent="0.25">
      <c r="A16937">
        <v>7.2534787256742419</v>
      </c>
    </row>
    <row r="16938" x14ac:dyDescent="0.25">
      <c r="A16938">
        <v>5.2739256600652853</v>
      </c>
    </row>
    <row r="16939" x14ac:dyDescent="0.25">
      <c r="A16939">
        <v>7.1699654343411607</v>
      </c>
    </row>
    <row r="16940" x14ac:dyDescent="0.25">
      <c r="A16940">
        <v>0.81401296112642663</v>
      </c>
    </row>
    <row r="16941" x14ac:dyDescent="0.25">
      <c r="A16941">
        <v>1.5188959324435709</v>
      </c>
    </row>
    <row r="16942" x14ac:dyDescent="0.25">
      <c r="A16942">
        <v>0.5542352040249735</v>
      </c>
    </row>
    <row r="16943" x14ac:dyDescent="0.25">
      <c r="A16943">
        <v>2.7538396271972383</v>
      </c>
    </row>
    <row r="16944" x14ac:dyDescent="0.25">
      <c r="A16944">
        <v>1.1379441891222033</v>
      </c>
    </row>
    <row r="16945" x14ac:dyDescent="0.25">
      <c r="A16945">
        <v>2.2791825610871728</v>
      </c>
    </row>
    <row r="16946" x14ac:dyDescent="0.25">
      <c r="A16946">
        <v>3.1226795009944861</v>
      </c>
    </row>
    <row r="16947" x14ac:dyDescent="0.25">
      <c r="A16947">
        <v>1.8643158670145612</v>
      </c>
    </row>
    <row r="16948" x14ac:dyDescent="0.25">
      <c r="A16948">
        <v>2.5266487427391868</v>
      </c>
    </row>
    <row r="16949" x14ac:dyDescent="0.25">
      <c r="A16949">
        <v>2.338847489019682</v>
      </c>
    </row>
    <row r="16950" x14ac:dyDescent="0.25">
      <c r="A16950">
        <v>4.1797785315827509</v>
      </c>
    </row>
    <row r="16951" x14ac:dyDescent="0.25">
      <c r="A16951">
        <v>4.394836849801222</v>
      </c>
    </row>
    <row r="16952" x14ac:dyDescent="0.25">
      <c r="A16952">
        <v>0.82733010204070501</v>
      </c>
    </row>
    <row r="16953" x14ac:dyDescent="0.25">
      <c r="A16953">
        <v>5.475236301536154</v>
      </c>
    </row>
    <row r="16954" x14ac:dyDescent="0.25">
      <c r="A16954">
        <v>13.051725399564337</v>
      </c>
    </row>
    <row r="16955" x14ac:dyDescent="0.25">
      <c r="A16955">
        <v>33.910208657568305</v>
      </c>
    </row>
    <row r="16956" x14ac:dyDescent="0.25">
      <c r="A16956">
        <v>6.4913877041593109</v>
      </c>
    </row>
    <row r="16957" x14ac:dyDescent="0.25">
      <c r="A16957">
        <v>5.9548869103453974</v>
      </c>
    </row>
    <row r="16958" x14ac:dyDescent="0.25">
      <c r="A16958">
        <v>6.3235383158218168</v>
      </c>
    </row>
    <row r="16959" x14ac:dyDescent="0.25">
      <c r="A16959">
        <v>11.421142242265729</v>
      </c>
    </row>
    <row r="16960" x14ac:dyDescent="0.25">
      <c r="A16960">
        <v>4.2280966376701024</v>
      </c>
    </row>
    <row r="16961" x14ac:dyDescent="0.25">
      <c r="A16961">
        <v>10.498905336298737</v>
      </c>
    </row>
    <row r="16962" x14ac:dyDescent="0.25">
      <c r="A16962">
        <v>9.9878564931038092</v>
      </c>
    </row>
    <row r="16963" x14ac:dyDescent="0.25">
      <c r="A16963">
        <v>7.204357624572487</v>
      </c>
    </row>
    <row r="16964" x14ac:dyDescent="0.25">
      <c r="A16964">
        <v>12.232163061142334</v>
      </c>
    </row>
    <row r="16965" x14ac:dyDescent="0.25">
      <c r="A16965">
        <v>6.5045179263418405</v>
      </c>
    </row>
    <row r="16966" x14ac:dyDescent="0.25">
      <c r="A16966">
        <v>5.0365387320163428</v>
      </c>
    </row>
    <row r="16967" x14ac:dyDescent="0.25">
      <c r="A16967">
        <v>3.2976204597924865</v>
      </c>
    </row>
    <row r="16968" x14ac:dyDescent="0.25">
      <c r="A16968">
        <v>1.9181717087778409</v>
      </c>
    </row>
    <row r="16969" x14ac:dyDescent="0.25">
      <c r="A16969">
        <v>8.7206070344618283</v>
      </c>
    </row>
    <row r="16970" x14ac:dyDescent="0.25">
      <c r="A16970">
        <v>2.6742788244533831</v>
      </c>
    </row>
    <row r="16971" x14ac:dyDescent="0.25">
      <c r="A16971">
        <v>2.3500022157302434</v>
      </c>
    </row>
    <row r="16972" x14ac:dyDescent="0.25">
      <c r="A16972">
        <v>8.9121245596995511</v>
      </c>
    </row>
    <row r="16973" x14ac:dyDescent="0.25">
      <c r="A16973">
        <v>9.4280882954096068</v>
      </c>
    </row>
    <row r="16974" x14ac:dyDescent="0.25">
      <c r="A16974">
        <v>3.4081701898430601</v>
      </c>
    </row>
    <row r="16975" x14ac:dyDescent="0.25">
      <c r="A16975">
        <v>2.2118680623522882</v>
      </c>
    </row>
    <row r="16976" x14ac:dyDescent="0.25">
      <c r="A16976">
        <v>4.8791140501123698</v>
      </c>
    </row>
    <row r="16977" x14ac:dyDescent="0.25">
      <c r="A16977">
        <v>14.128111288430512</v>
      </c>
    </row>
    <row r="16978" x14ac:dyDescent="0.25">
      <c r="A16978">
        <v>3.6793797601923259</v>
      </c>
    </row>
    <row r="16979" x14ac:dyDescent="0.25">
      <c r="A16979">
        <v>5.9229703471844513</v>
      </c>
    </row>
    <row r="16980" x14ac:dyDescent="0.25">
      <c r="A16980">
        <v>0.8663466860829685</v>
      </c>
    </row>
    <row r="16981" x14ac:dyDescent="0.25">
      <c r="A16981">
        <v>1.9195838467324557</v>
      </c>
    </row>
    <row r="16982" x14ac:dyDescent="0.25">
      <c r="A16982">
        <v>5.923608354863501</v>
      </c>
    </row>
    <row r="16983" x14ac:dyDescent="0.25">
      <c r="A16983">
        <v>9.3618172540175699</v>
      </c>
    </row>
    <row r="16984" x14ac:dyDescent="0.25">
      <c r="A16984">
        <v>2.6183281315376687</v>
      </c>
    </row>
    <row r="16985" x14ac:dyDescent="0.25">
      <c r="A16985">
        <v>7.5377575949888405</v>
      </c>
    </row>
    <row r="16986" x14ac:dyDescent="0.25">
      <c r="A16986">
        <v>0.8910827804660989</v>
      </c>
    </row>
    <row r="16987" x14ac:dyDescent="0.25">
      <c r="A16987">
        <v>8.0847483017854955</v>
      </c>
    </row>
    <row r="16988" x14ac:dyDescent="0.25">
      <c r="A16988">
        <v>5.0840046692404535</v>
      </c>
    </row>
    <row r="16989" x14ac:dyDescent="0.25">
      <c r="A16989">
        <v>2.3440040742069126</v>
      </c>
    </row>
    <row r="16990" x14ac:dyDescent="0.25">
      <c r="A16990">
        <v>0.55683007184015698</v>
      </c>
    </row>
    <row r="16991" x14ac:dyDescent="0.25">
      <c r="A16991">
        <v>3.2068343008541915</v>
      </c>
    </row>
    <row r="16992" x14ac:dyDescent="0.25">
      <c r="A16992">
        <v>2.561424910983221</v>
      </c>
    </row>
    <row r="16993" x14ac:dyDescent="0.25">
      <c r="A16993">
        <v>5.2347918657922463</v>
      </c>
    </row>
    <row r="16994" x14ac:dyDescent="0.25">
      <c r="A16994">
        <v>1.2801985385886283</v>
      </c>
    </row>
    <row r="16995" x14ac:dyDescent="0.25">
      <c r="A16995">
        <v>14.963672493070504</v>
      </c>
    </row>
    <row r="16996" x14ac:dyDescent="0.25">
      <c r="A16996">
        <v>0.9683710894562193</v>
      </c>
    </row>
    <row r="16997" x14ac:dyDescent="0.25">
      <c r="A16997">
        <v>1.1607291322271349</v>
      </c>
    </row>
    <row r="16998" x14ac:dyDescent="0.25">
      <c r="A16998">
        <v>6.338780727364858</v>
      </c>
    </row>
    <row r="16999" x14ac:dyDescent="0.25">
      <c r="A16999">
        <v>5.1236828570349635</v>
      </c>
    </row>
    <row r="17000" x14ac:dyDescent="0.25">
      <c r="A17000">
        <v>9.4973927296201879</v>
      </c>
    </row>
    <row r="17001" x14ac:dyDescent="0.25">
      <c r="A17001">
        <v>7.2176554415868202</v>
      </c>
    </row>
    <row r="17002" x14ac:dyDescent="0.25">
      <c r="A17002">
        <v>7.140986684513841</v>
      </c>
    </row>
    <row r="17003" x14ac:dyDescent="0.25">
      <c r="A17003">
        <v>4.0517148128423646</v>
      </c>
    </row>
    <row r="17004" x14ac:dyDescent="0.25">
      <c r="A17004">
        <v>4.3324745746009352</v>
      </c>
    </row>
    <row r="17005" x14ac:dyDescent="0.25">
      <c r="A17005">
        <v>4.2736166472661239</v>
      </c>
    </row>
    <row r="17006" x14ac:dyDescent="0.25">
      <c r="A17006">
        <v>1.4810070568191058</v>
      </c>
    </row>
    <row r="17007" x14ac:dyDescent="0.25">
      <c r="A17007">
        <v>5.8331505328269193</v>
      </c>
    </row>
    <row r="17008" x14ac:dyDescent="0.25">
      <c r="A17008">
        <v>9.5991843089384528</v>
      </c>
    </row>
    <row r="17009" x14ac:dyDescent="0.25">
      <c r="A17009">
        <v>6.9698687141829279</v>
      </c>
    </row>
    <row r="17010" x14ac:dyDescent="0.25">
      <c r="A17010">
        <v>1.48637835980335</v>
      </c>
    </row>
    <row r="17011" x14ac:dyDescent="0.25">
      <c r="A17011">
        <v>2.7193344457531206</v>
      </c>
    </row>
    <row r="17012" x14ac:dyDescent="0.25">
      <c r="A17012">
        <v>4.2188843545466064</v>
      </c>
    </row>
    <row r="17013" x14ac:dyDescent="0.25">
      <c r="A17013">
        <v>3.2871649518777977</v>
      </c>
    </row>
    <row r="17014" x14ac:dyDescent="0.25">
      <c r="A17014">
        <v>8.411536132895618</v>
      </c>
    </row>
    <row r="17015" x14ac:dyDescent="0.25">
      <c r="A17015">
        <v>2.5243124946091018</v>
      </c>
    </row>
    <row r="17016" x14ac:dyDescent="0.25">
      <c r="A17016">
        <v>2.0341814400242706</v>
      </c>
    </row>
    <row r="17017" x14ac:dyDescent="0.25">
      <c r="A17017">
        <v>9.4882309923572361</v>
      </c>
    </row>
    <row r="17018" x14ac:dyDescent="0.25">
      <c r="A17018">
        <v>4.2110731754780044</v>
      </c>
    </row>
    <row r="17019" x14ac:dyDescent="0.25">
      <c r="A17019">
        <v>2.6404228723682794</v>
      </c>
    </row>
    <row r="17020" x14ac:dyDescent="0.25">
      <c r="A17020">
        <v>13.011633487404591</v>
      </c>
    </row>
    <row r="17021" x14ac:dyDescent="0.25">
      <c r="A17021">
        <v>4.3309629790055997</v>
      </c>
    </row>
    <row r="17022" x14ac:dyDescent="0.25">
      <c r="A17022">
        <v>7.0460573792745631</v>
      </c>
    </row>
    <row r="17023" x14ac:dyDescent="0.25">
      <c r="A17023">
        <v>13.688068204406035</v>
      </c>
    </row>
    <row r="17024" x14ac:dyDescent="0.25">
      <c r="A17024">
        <v>7.9327450769822869</v>
      </c>
    </row>
    <row r="17025" x14ac:dyDescent="0.25">
      <c r="A17025">
        <v>7.7977449391326221</v>
      </c>
    </row>
    <row r="17026" x14ac:dyDescent="0.25">
      <c r="A17026">
        <v>1.6264134409869224</v>
      </c>
    </row>
    <row r="17027" x14ac:dyDescent="0.25">
      <c r="A17027">
        <v>4.0590379229459757</v>
      </c>
    </row>
    <row r="17028" x14ac:dyDescent="0.25">
      <c r="A17028">
        <v>2.7958256494789016</v>
      </c>
    </row>
    <row r="17029" x14ac:dyDescent="0.25">
      <c r="A17029">
        <v>1.690017466782608</v>
      </c>
    </row>
    <row r="17030" x14ac:dyDescent="0.25">
      <c r="A17030">
        <v>3.8069432598987798</v>
      </c>
    </row>
    <row r="17031" x14ac:dyDescent="0.25">
      <c r="A17031">
        <v>3.4272464378223693</v>
      </c>
    </row>
    <row r="17032" x14ac:dyDescent="0.25">
      <c r="A17032">
        <v>12.651940199679409</v>
      </c>
    </row>
    <row r="17033" x14ac:dyDescent="0.25">
      <c r="A17033">
        <v>3.986181686640859</v>
      </c>
    </row>
    <row r="17034" x14ac:dyDescent="0.25">
      <c r="A17034">
        <v>3.6377528452555228</v>
      </c>
    </row>
    <row r="17035" x14ac:dyDescent="0.25">
      <c r="A17035">
        <v>15.192504886426223</v>
      </c>
    </row>
    <row r="17036" x14ac:dyDescent="0.25">
      <c r="A17036">
        <v>10.622251318272728</v>
      </c>
    </row>
    <row r="17037" x14ac:dyDescent="0.25">
      <c r="A17037">
        <v>1.3568078751275834</v>
      </c>
    </row>
    <row r="17038" x14ac:dyDescent="0.25">
      <c r="A17038">
        <v>6.2568222196783747</v>
      </c>
    </row>
    <row r="17039" x14ac:dyDescent="0.25">
      <c r="A17039">
        <v>5.339579521034941</v>
      </c>
    </row>
    <row r="17040" x14ac:dyDescent="0.25">
      <c r="A17040">
        <v>4.492141425744224</v>
      </c>
    </row>
    <row r="17041" x14ac:dyDescent="0.25">
      <c r="A17041">
        <v>1.7438863815097232</v>
      </c>
    </row>
    <row r="17042" x14ac:dyDescent="0.25">
      <c r="A17042">
        <v>4.8336499426622401</v>
      </c>
    </row>
    <row r="17043" x14ac:dyDescent="0.25">
      <c r="A17043">
        <v>1.6974027413875474</v>
      </c>
    </row>
    <row r="17044" x14ac:dyDescent="0.25">
      <c r="A17044">
        <v>0.76058938142596166</v>
      </c>
    </row>
    <row r="17045" x14ac:dyDescent="0.25">
      <c r="A17045">
        <v>4.6709767954912778</v>
      </c>
    </row>
    <row r="17046" x14ac:dyDescent="0.25">
      <c r="A17046">
        <v>1.7751975651940939</v>
      </c>
    </row>
    <row r="17047" x14ac:dyDescent="0.25">
      <c r="A17047">
        <v>2.7872979661521571</v>
      </c>
    </row>
    <row r="17048" x14ac:dyDescent="0.25">
      <c r="A17048">
        <v>2.1826361191583823</v>
      </c>
    </row>
    <row r="17049" x14ac:dyDescent="0.25">
      <c r="A17049">
        <v>3.3055933141498079</v>
      </c>
    </row>
    <row r="17050" x14ac:dyDescent="0.25">
      <c r="A17050">
        <v>2.986020551470665</v>
      </c>
    </row>
    <row r="17051" x14ac:dyDescent="0.25">
      <c r="A17051">
        <v>1.7922824099475074</v>
      </c>
    </row>
    <row r="17052" x14ac:dyDescent="0.25">
      <c r="A17052">
        <v>6.0855459448919431</v>
      </c>
    </row>
    <row r="17053" x14ac:dyDescent="0.25">
      <c r="A17053">
        <v>8.2835187490049123</v>
      </c>
    </row>
    <row r="17054" x14ac:dyDescent="0.25">
      <c r="A17054">
        <v>4.6052987129375573</v>
      </c>
    </row>
    <row r="17055" x14ac:dyDescent="0.25">
      <c r="A17055">
        <v>1.1437972475128451</v>
      </c>
    </row>
    <row r="17056" x14ac:dyDescent="0.25">
      <c r="A17056">
        <v>0.43602840937951781</v>
      </c>
    </row>
    <row r="17057" x14ac:dyDescent="0.25">
      <c r="A17057">
        <v>4.5437981755328618</v>
      </c>
    </row>
    <row r="17058" x14ac:dyDescent="0.25">
      <c r="A17058">
        <v>1.5580525123246154</v>
      </c>
    </row>
    <row r="17059" x14ac:dyDescent="0.25">
      <c r="A17059">
        <v>0.86473877711078084</v>
      </c>
    </row>
    <row r="17060" x14ac:dyDescent="0.25">
      <c r="A17060">
        <v>6.0448125271681707</v>
      </c>
    </row>
    <row r="17061" x14ac:dyDescent="0.25">
      <c r="A17061">
        <v>3.0141826438978714</v>
      </c>
    </row>
    <row r="17062" x14ac:dyDescent="0.25">
      <c r="A17062">
        <v>1.7875841351171837</v>
      </c>
    </row>
    <row r="17063" x14ac:dyDescent="0.25">
      <c r="A17063">
        <v>8.5986274235363442</v>
      </c>
    </row>
    <row r="17064" x14ac:dyDescent="0.25">
      <c r="A17064">
        <v>9.7398607873475349</v>
      </c>
    </row>
    <row r="17065" x14ac:dyDescent="0.25">
      <c r="A17065">
        <v>3.6586884092781964</v>
      </c>
    </row>
    <row r="17066" x14ac:dyDescent="0.25">
      <c r="A17066">
        <v>5.744388624305012</v>
      </c>
    </row>
    <row r="17067" x14ac:dyDescent="0.25">
      <c r="A17067">
        <v>0.63153313817140311</v>
      </c>
    </row>
    <row r="17068" x14ac:dyDescent="0.25">
      <c r="A17068">
        <v>4.6079075795721813</v>
      </c>
    </row>
    <row r="17069" x14ac:dyDescent="0.25">
      <c r="A17069">
        <v>0.85383140363800603</v>
      </c>
    </row>
    <row r="17070" x14ac:dyDescent="0.25">
      <c r="A17070">
        <v>2.8958467866040594</v>
      </c>
    </row>
    <row r="17071" x14ac:dyDescent="0.25">
      <c r="A17071">
        <v>11.109495052065085</v>
      </c>
    </row>
    <row r="17072" x14ac:dyDescent="0.25">
      <c r="A17072">
        <v>4.1001804593360784</v>
      </c>
    </row>
    <row r="17073" x14ac:dyDescent="0.25">
      <c r="A17073">
        <v>2.5970636961873748</v>
      </c>
    </row>
    <row r="17074" x14ac:dyDescent="0.25">
      <c r="A17074">
        <v>0.89290374278496143</v>
      </c>
    </row>
    <row r="17075" x14ac:dyDescent="0.25">
      <c r="A17075">
        <v>6.0222836229688097</v>
      </c>
    </row>
    <row r="17076" x14ac:dyDescent="0.25">
      <c r="A17076">
        <v>7.9034818546331627</v>
      </c>
    </row>
    <row r="17077" x14ac:dyDescent="0.25">
      <c r="A17077">
        <v>3.498550176391019</v>
      </c>
    </row>
    <row r="17078" x14ac:dyDescent="0.25">
      <c r="A17078">
        <v>14.997300111775914</v>
      </c>
    </row>
    <row r="17079" x14ac:dyDescent="0.25">
      <c r="A17079">
        <v>0.99201541676164351</v>
      </c>
    </row>
    <row r="17080" x14ac:dyDescent="0.25">
      <c r="A17080">
        <v>2.9079237576388186</v>
      </c>
    </row>
    <row r="17081" x14ac:dyDescent="0.25">
      <c r="A17081">
        <v>2.1221913832275079</v>
      </c>
    </row>
    <row r="17082" x14ac:dyDescent="0.25">
      <c r="A17082">
        <v>1.196028788945237</v>
      </c>
    </row>
    <row r="17083" x14ac:dyDescent="0.25">
      <c r="A17083">
        <v>2.9957902217572534</v>
      </c>
    </row>
    <row r="17084" x14ac:dyDescent="0.25">
      <c r="A17084">
        <v>8.2155315548767351</v>
      </c>
    </row>
    <row r="17085" x14ac:dyDescent="0.25">
      <c r="A17085">
        <v>2.9255236365113086</v>
      </c>
    </row>
    <row r="17086" x14ac:dyDescent="0.25">
      <c r="A17086">
        <v>2.6115919373660939</v>
      </c>
    </row>
    <row r="17087" x14ac:dyDescent="0.25">
      <c r="A17087">
        <v>8.3673281146732448E-2</v>
      </c>
    </row>
    <row r="17088" x14ac:dyDescent="0.25">
      <c r="A17088">
        <v>2.7556016656360405</v>
      </c>
    </row>
    <row r="17089" x14ac:dyDescent="0.25">
      <c r="A17089">
        <v>0.74640976489043498</v>
      </c>
    </row>
    <row r="17090" x14ac:dyDescent="0.25">
      <c r="A17090">
        <v>3.5717707102823084</v>
      </c>
    </row>
    <row r="17091" x14ac:dyDescent="0.25">
      <c r="A17091">
        <v>0.57394480081130128</v>
      </c>
    </row>
    <row r="17092" x14ac:dyDescent="0.25">
      <c r="A17092">
        <v>1.4874585764510551</v>
      </c>
    </row>
    <row r="17093" x14ac:dyDescent="0.25">
      <c r="A17093">
        <v>2.3500846704951521</v>
      </c>
    </row>
    <row r="17094" x14ac:dyDescent="0.25">
      <c r="A17094">
        <v>3.8324880848535039</v>
      </c>
    </row>
    <row r="17095" x14ac:dyDescent="0.25">
      <c r="A17095">
        <v>0.71020253267380873</v>
      </c>
    </row>
    <row r="17096" x14ac:dyDescent="0.25">
      <c r="A17096">
        <v>1.4611571287123015</v>
      </c>
    </row>
    <row r="17097" x14ac:dyDescent="0.25">
      <c r="A17097">
        <v>4.2420175378591019</v>
      </c>
    </row>
    <row r="17098" x14ac:dyDescent="0.25">
      <c r="A17098">
        <v>1.0043680709722185</v>
      </c>
    </row>
    <row r="17099" x14ac:dyDescent="0.25">
      <c r="A17099">
        <v>1.8020171090467967</v>
      </c>
    </row>
    <row r="17100" x14ac:dyDescent="0.25">
      <c r="A17100">
        <v>0.54779475092728913</v>
      </c>
    </row>
    <row r="17101" x14ac:dyDescent="0.25">
      <c r="A17101">
        <v>2.3474443348327974</v>
      </c>
    </row>
    <row r="17102" x14ac:dyDescent="0.25">
      <c r="A17102">
        <v>1.4231749374328078</v>
      </c>
    </row>
    <row r="17103" x14ac:dyDescent="0.25">
      <c r="A17103">
        <v>0.98071238149541362</v>
      </c>
    </row>
    <row r="17104" x14ac:dyDescent="0.25">
      <c r="A17104">
        <v>0.67801771230314767</v>
      </c>
    </row>
    <row r="17105" x14ac:dyDescent="0.25">
      <c r="A17105">
        <v>2.5421752395072557</v>
      </c>
    </row>
    <row r="17106" x14ac:dyDescent="0.25">
      <c r="A17106">
        <v>1.8132563991604309</v>
      </c>
    </row>
    <row r="17107" x14ac:dyDescent="0.25">
      <c r="A17107">
        <v>2.9535015112765408</v>
      </c>
    </row>
    <row r="17108" x14ac:dyDescent="0.25">
      <c r="A17108">
        <v>10.122502571388235</v>
      </c>
    </row>
    <row r="17109" x14ac:dyDescent="0.25">
      <c r="A17109">
        <v>4.2805597960084727</v>
      </c>
    </row>
    <row r="17110" x14ac:dyDescent="0.25">
      <c r="A17110">
        <v>6.5224770484093977</v>
      </c>
    </row>
    <row r="17111" x14ac:dyDescent="0.25">
      <c r="A17111">
        <v>1.8525932089215265</v>
      </c>
    </row>
    <row r="17112" x14ac:dyDescent="0.25">
      <c r="A17112">
        <v>9.294604512703545</v>
      </c>
    </row>
    <row r="17113" x14ac:dyDescent="0.25">
      <c r="A17113">
        <v>8.4722844286856791</v>
      </c>
    </row>
    <row r="17114" x14ac:dyDescent="0.25">
      <c r="A17114">
        <v>1.2011578067233546</v>
      </c>
    </row>
    <row r="17115" x14ac:dyDescent="0.25">
      <c r="A17115">
        <v>0.72054626881771189</v>
      </c>
    </row>
    <row r="17116" x14ac:dyDescent="0.25">
      <c r="A17116">
        <v>1.8241020161305683</v>
      </c>
    </row>
    <row r="17117" x14ac:dyDescent="0.25">
      <c r="A17117">
        <v>3.1415795753507045</v>
      </c>
    </row>
    <row r="17118" x14ac:dyDescent="0.25">
      <c r="A17118">
        <v>1.8276607310012492</v>
      </c>
    </row>
    <row r="17119" x14ac:dyDescent="0.25">
      <c r="A17119">
        <v>0.92925224664092299</v>
      </c>
    </row>
    <row r="17120" x14ac:dyDescent="0.25">
      <c r="A17120">
        <v>0.54173735614642726</v>
      </c>
    </row>
    <row r="17121" x14ac:dyDescent="0.25">
      <c r="A17121">
        <v>2.3114745033583715</v>
      </c>
    </row>
    <row r="17122" x14ac:dyDescent="0.25">
      <c r="A17122">
        <v>5.4295942238913586</v>
      </c>
    </row>
    <row r="17123" x14ac:dyDescent="0.25">
      <c r="A17123">
        <v>0.99086405165256575</v>
      </c>
    </row>
    <row r="17124" x14ac:dyDescent="0.25">
      <c r="A17124">
        <v>1.3104638498789829</v>
      </c>
    </row>
    <row r="17125" x14ac:dyDescent="0.25">
      <c r="A17125">
        <v>2.4721233222762886</v>
      </c>
    </row>
    <row r="17126" x14ac:dyDescent="0.25">
      <c r="A17126">
        <v>3.5888849185689056</v>
      </c>
    </row>
    <row r="17127" x14ac:dyDescent="0.25">
      <c r="A17127">
        <v>6.9791853655847449</v>
      </c>
    </row>
    <row r="17128" x14ac:dyDescent="0.25">
      <c r="A17128">
        <v>1.2882833930576609</v>
      </c>
    </row>
    <row r="17129" x14ac:dyDescent="0.25">
      <c r="A17129">
        <v>1.5158157879615644</v>
      </c>
    </row>
    <row r="17130" x14ac:dyDescent="0.25">
      <c r="A17130">
        <v>0.61639278235706463</v>
      </c>
    </row>
    <row r="17131" x14ac:dyDescent="0.25">
      <c r="A17131">
        <v>0.94156746773548461</v>
      </c>
    </row>
    <row r="17132" x14ac:dyDescent="0.25">
      <c r="A17132">
        <v>1.4895556256579332</v>
      </c>
    </row>
    <row r="17133" x14ac:dyDescent="0.25">
      <c r="A17133">
        <v>1.0754262610658871</v>
      </c>
    </row>
    <row r="17134" x14ac:dyDescent="0.25">
      <c r="A17134">
        <v>4.0931313620610359</v>
      </c>
    </row>
    <row r="17135" x14ac:dyDescent="0.25">
      <c r="A17135">
        <v>2.337577551490297</v>
      </c>
    </row>
    <row r="17136" x14ac:dyDescent="0.25">
      <c r="A17136">
        <v>6.8335360694040403</v>
      </c>
    </row>
    <row r="17137" x14ac:dyDescent="0.25">
      <c r="A17137">
        <v>1.6277365126887839</v>
      </c>
    </row>
    <row r="17138" x14ac:dyDescent="0.25">
      <c r="A17138">
        <v>6.2820124956998162</v>
      </c>
    </row>
    <row r="17139" x14ac:dyDescent="0.25">
      <c r="A17139">
        <v>7.5886699906802138</v>
      </c>
    </row>
    <row r="17140" x14ac:dyDescent="0.25">
      <c r="A17140">
        <v>7.3624738901719553</v>
      </c>
    </row>
    <row r="17141" x14ac:dyDescent="0.25">
      <c r="A17141">
        <v>1.551090522746889</v>
      </c>
    </row>
    <row r="17142" x14ac:dyDescent="0.25">
      <c r="A17142">
        <v>7.7019601124657973</v>
      </c>
    </row>
    <row r="17143" x14ac:dyDescent="0.25">
      <c r="A17143">
        <v>2.3564608452517546</v>
      </c>
    </row>
    <row r="17144" x14ac:dyDescent="0.25">
      <c r="A17144">
        <v>0.90265031573604748</v>
      </c>
    </row>
    <row r="17145" x14ac:dyDescent="0.25">
      <c r="A17145">
        <v>3.8995449238679507</v>
      </c>
    </row>
    <row r="17146" x14ac:dyDescent="0.25">
      <c r="A17146">
        <v>14.566345852501842</v>
      </c>
    </row>
    <row r="17147" x14ac:dyDescent="0.25">
      <c r="A17147">
        <v>2.9154252971076313</v>
      </c>
    </row>
    <row r="17148" x14ac:dyDescent="0.25">
      <c r="A17148">
        <v>2.9010238905266612</v>
      </c>
    </row>
    <row r="17149" x14ac:dyDescent="0.25">
      <c r="A17149">
        <v>2.492432352706865</v>
      </c>
    </row>
    <row r="17150" x14ac:dyDescent="0.25">
      <c r="A17150">
        <v>3.5793834445721999</v>
      </c>
    </row>
    <row r="17151" x14ac:dyDescent="0.25">
      <c r="A17151">
        <v>3.690242170797406</v>
      </c>
    </row>
    <row r="17152" x14ac:dyDescent="0.25">
      <c r="A17152">
        <v>1.7408786867200086</v>
      </c>
    </row>
    <row r="17153" x14ac:dyDescent="0.25">
      <c r="A17153">
        <v>2.8005653494023361</v>
      </c>
    </row>
    <row r="17154" x14ac:dyDescent="0.25">
      <c r="A17154">
        <v>4.3892424728753499</v>
      </c>
    </row>
    <row r="17155" x14ac:dyDescent="0.25">
      <c r="A17155">
        <v>7.4505251202666685</v>
      </c>
    </row>
    <row r="17156" x14ac:dyDescent="0.25">
      <c r="A17156">
        <v>0.56704356288218394</v>
      </c>
    </row>
    <row r="17157" x14ac:dyDescent="0.25">
      <c r="A17157">
        <v>2.0068446564090818</v>
      </c>
    </row>
    <row r="17158" x14ac:dyDescent="0.25">
      <c r="A17158">
        <v>4.0969441383943046</v>
      </c>
    </row>
    <row r="17159" x14ac:dyDescent="0.25">
      <c r="A17159">
        <v>3.0019260551926226</v>
      </c>
    </row>
    <row r="17160" x14ac:dyDescent="0.25">
      <c r="A17160">
        <v>1.3974723427736411</v>
      </c>
    </row>
    <row r="17161" x14ac:dyDescent="0.25">
      <c r="A17161">
        <v>2.3682027487501185</v>
      </c>
    </row>
    <row r="17162" x14ac:dyDescent="0.25">
      <c r="A17162">
        <v>0.85735641319073153</v>
      </c>
    </row>
    <row r="17163" x14ac:dyDescent="0.25">
      <c r="A17163">
        <v>0.76585932315529526</v>
      </c>
    </row>
    <row r="17164" x14ac:dyDescent="0.25">
      <c r="A17164">
        <v>1.6218896024011009</v>
      </c>
    </row>
    <row r="17165" x14ac:dyDescent="0.25">
      <c r="A17165">
        <v>1.1494129237698589</v>
      </c>
    </row>
    <row r="17166" x14ac:dyDescent="0.25">
      <c r="A17166">
        <v>1.3629144264604069</v>
      </c>
    </row>
    <row r="17167" x14ac:dyDescent="0.25">
      <c r="A17167">
        <v>4.9978879725704761</v>
      </c>
    </row>
    <row r="17168" x14ac:dyDescent="0.25">
      <c r="A17168">
        <v>0.88220944473051055</v>
      </c>
    </row>
    <row r="17169" x14ac:dyDescent="0.25">
      <c r="A17169">
        <v>0.85960708858043611</v>
      </c>
    </row>
    <row r="17170" x14ac:dyDescent="0.25">
      <c r="A17170">
        <v>0.6915237478567462</v>
      </c>
    </row>
    <row r="17171" x14ac:dyDescent="0.25">
      <c r="A17171">
        <v>0.4757769296233707</v>
      </c>
    </row>
    <row r="17172" x14ac:dyDescent="0.25">
      <c r="A17172">
        <v>2.6854880963559795</v>
      </c>
    </row>
    <row r="17173" x14ac:dyDescent="0.25">
      <c r="A17173">
        <v>6.3957327671409558</v>
      </c>
    </row>
    <row r="17174" x14ac:dyDescent="0.25">
      <c r="A17174">
        <v>3.2643463040871366</v>
      </c>
    </row>
    <row r="17175" x14ac:dyDescent="0.25">
      <c r="A17175">
        <v>1.5336217507572587</v>
      </c>
    </row>
    <row r="17176" x14ac:dyDescent="0.25">
      <c r="A17176">
        <v>18.732144905989255</v>
      </c>
    </row>
    <row r="17177" x14ac:dyDescent="0.25">
      <c r="A17177">
        <v>21.343234296821926</v>
      </c>
    </row>
    <row r="17178" x14ac:dyDescent="0.25">
      <c r="A17178">
        <v>34.581964579030192</v>
      </c>
    </row>
    <row r="17179" x14ac:dyDescent="0.25">
      <c r="A17179">
        <v>21.792652618931598</v>
      </c>
    </row>
    <row r="17180" x14ac:dyDescent="0.25">
      <c r="A17180">
        <v>23.247785526779815</v>
      </c>
    </row>
    <row r="17181" x14ac:dyDescent="0.25">
      <c r="A17181">
        <v>3.3714017301722499</v>
      </c>
    </row>
    <row r="17182" x14ac:dyDescent="0.25">
      <c r="A17182">
        <v>9.2634430975872757</v>
      </c>
    </row>
    <row r="17183" x14ac:dyDescent="0.25">
      <c r="A17183">
        <v>3.2095437776665654</v>
      </c>
    </row>
    <row r="17184" x14ac:dyDescent="0.25">
      <c r="A17184">
        <v>3.9267344738796512</v>
      </c>
    </row>
    <row r="17185" x14ac:dyDescent="0.25">
      <c r="A17185">
        <v>3.2871041053035155</v>
      </c>
    </row>
    <row r="17186" x14ac:dyDescent="0.25">
      <c r="A17186">
        <v>7.7254502289174978</v>
      </c>
    </row>
    <row r="17187" x14ac:dyDescent="0.25">
      <c r="A17187">
        <v>4.3242084272316088</v>
      </c>
    </row>
    <row r="17188" x14ac:dyDescent="0.25">
      <c r="A17188">
        <v>19.16703013437909</v>
      </c>
    </row>
    <row r="17189" x14ac:dyDescent="0.25">
      <c r="A17189">
        <v>11.051966445740478</v>
      </c>
    </row>
    <row r="17190" x14ac:dyDescent="0.25">
      <c r="A17190">
        <v>2.7884752464665388</v>
      </c>
    </row>
    <row r="17191" x14ac:dyDescent="0.25">
      <c r="A17191">
        <v>4.589293167298603</v>
      </c>
    </row>
    <row r="17192" x14ac:dyDescent="0.25">
      <c r="A17192">
        <v>4.6912096743550968</v>
      </c>
    </row>
    <row r="17193" x14ac:dyDescent="0.25">
      <c r="A17193">
        <v>4.7616414838428067</v>
      </c>
    </row>
    <row r="17194" x14ac:dyDescent="0.25">
      <c r="A17194">
        <v>6.3422061003966883</v>
      </c>
    </row>
    <row r="17195" x14ac:dyDescent="0.25">
      <c r="A17195">
        <v>4.9538259234968294</v>
      </c>
    </row>
    <row r="17196" x14ac:dyDescent="0.25">
      <c r="A17196">
        <v>17.051667045633423</v>
      </c>
    </row>
    <row r="17197" x14ac:dyDescent="0.25">
      <c r="A17197">
        <v>5.0965265304552148</v>
      </c>
    </row>
    <row r="17198" x14ac:dyDescent="0.25">
      <c r="A17198">
        <v>5.7515355052326624</v>
      </c>
    </row>
    <row r="17199" x14ac:dyDescent="0.25">
      <c r="A17199">
        <v>3.8250806138739186</v>
      </c>
    </row>
    <row r="17200" x14ac:dyDescent="0.25">
      <c r="A17200">
        <v>9.0661903364058354</v>
      </c>
    </row>
    <row r="17201" x14ac:dyDescent="0.25">
      <c r="A17201">
        <v>14.914233044025677</v>
      </c>
    </row>
    <row r="17202" x14ac:dyDescent="0.25">
      <c r="A17202">
        <v>19.952946029078852</v>
      </c>
    </row>
    <row r="17203" x14ac:dyDescent="0.25">
      <c r="A17203">
        <v>12.02828006527737</v>
      </c>
    </row>
    <row r="17204" x14ac:dyDescent="0.25">
      <c r="A17204">
        <v>9.2688846342999014</v>
      </c>
    </row>
    <row r="17205" x14ac:dyDescent="0.25">
      <c r="A17205">
        <v>3.9895183266275835</v>
      </c>
    </row>
    <row r="17206" x14ac:dyDescent="0.25">
      <c r="A17206">
        <v>14.865792043674093</v>
      </c>
    </row>
    <row r="17207" x14ac:dyDescent="0.25">
      <c r="A17207">
        <v>9.9389134309698921</v>
      </c>
    </row>
    <row r="17208" x14ac:dyDescent="0.25">
      <c r="A17208">
        <v>7.9142623561023777</v>
      </c>
    </row>
    <row r="17209" x14ac:dyDescent="0.25">
      <c r="A17209">
        <v>10.657942757193057</v>
      </c>
    </row>
    <row r="17210" x14ac:dyDescent="0.25">
      <c r="A17210">
        <v>7.3400705597295763</v>
      </c>
    </row>
    <row r="17211" x14ac:dyDescent="0.25">
      <c r="A17211">
        <v>7.6892887739152478</v>
      </c>
    </row>
    <row r="17212" x14ac:dyDescent="0.25">
      <c r="A17212">
        <v>2.0973947672381343</v>
      </c>
    </row>
    <row r="17213" x14ac:dyDescent="0.25">
      <c r="A17213">
        <v>7.4220290317504229</v>
      </c>
    </row>
    <row r="17214" x14ac:dyDescent="0.25">
      <c r="A17214">
        <v>9.4478399581853427</v>
      </c>
    </row>
    <row r="17215" x14ac:dyDescent="0.25">
      <c r="A17215">
        <v>4.768839077824456</v>
      </c>
    </row>
    <row r="17216" x14ac:dyDescent="0.25">
      <c r="A17216">
        <v>25.801601035533491</v>
      </c>
    </row>
    <row r="17217" x14ac:dyDescent="0.25">
      <c r="A17217">
        <v>85.104611090293673</v>
      </c>
    </row>
    <row r="17218" x14ac:dyDescent="0.25">
      <c r="A17218">
        <v>27.796296671250097</v>
      </c>
    </row>
    <row r="17219" x14ac:dyDescent="0.25">
      <c r="A17219">
        <v>5.9141305648604501</v>
      </c>
    </row>
    <row r="17220" x14ac:dyDescent="0.25">
      <c r="A17220">
        <v>18.076617675779648</v>
      </c>
    </row>
    <row r="17221" x14ac:dyDescent="0.25">
      <c r="A17221">
        <v>2.7760127377548134</v>
      </c>
    </row>
    <row r="17222" x14ac:dyDescent="0.25">
      <c r="A17222">
        <v>8.2058453631266257</v>
      </c>
    </row>
    <row r="17223" x14ac:dyDescent="0.25">
      <c r="A17223">
        <v>6.7236152080851568</v>
      </c>
    </row>
    <row r="17224" x14ac:dyDescent="0.25">
      <c r="A17224">
        <v>20.142692105762958</v>
      </c>
    </row>
    <row r="17225" x14ac:dyDescent="0.25">
      <c r="A17225">
        <v>23.200665171891906</v>
      </c>
    </row>
    <row r="17226" x14ac:dyDescent="0.25">
      <c r="A17226">
        <v>24.861580109954538</v>
      </c>
    </row>
    <row r="17227" x14ac:dyDescent="0.25">
      <c r="A17227">
        <v>4.1577225929375414</v>
      </c>
    </row>
    <row r="17228" x14ac:dyDescent="0.25">
      <c r="A17228">
        <v>6.0032245343624435</v>
      </c>
    </row>
    <row r="17229" x14ac:dyDescent="0.25">
      <c r="A17229">
        <v>4.5161607203578331</v>
      </c>
    </row>
    <row r="17230" x14ac:dyDescent="0.25">
      <c r="A17230">
        <v>8.2595604614330771</v>
      </c>
    </row>
    <row r="17231" x14ac:dyDescent="0.25">
      <c r="A17231">
        <v>7.7728764643000883</v>
      </c>
    </row>
    <row r="17232" x14ac:dyDescent="0.25">
      <c r="A17232">
        <v>9.7058531145297469</v>
      </c>
    </row>
    <row r="17233" x14ac:dyDescent="0.25">
      <c r="A17233">
        <v>20.922677059555987</v>
      </c>
    </row>
    <row r="17234" x14ac:dyDescent="0.25">
      <c r="A17234">
        <v>4.5913206412595855</v>
      </c>
    </row>
    <row r="17235" x14ac:dyDescent="0.25">
      <c r="A17235">
        <v>2.4354706527930703</v>
      </c>
    </row>
    <row r="17236" x14ac:dyDescent="0.25">
      <c r="A17236">
        <v>7.7465160500193946</v>
      </c>
    </row>
    <row r="17237" x14ac:dyDescent="0.25">
      <c r="A17237">
        <v>4.7501624034587193</v>
      </c>
    </row>
    <row r="17238" x14ac:dyDescent="0.25">
      <c r="A17238">
        <v>6.4928568336981654</v>
      </c>
    </row>
    <row r="17239" x14ac:dyDescent="0.25">
      <c r="A17239">
        <v>17.077316344652221</v>
      </c>
    </row>
    <row r="17240" x14ac:dyDescent="0.25">
      <c r="A17240">
        <v>16.202185484749474</v>
      </c>
    </row>
    <row r="17241" x14ac:dyDescent="0.25">
      <c r="A17241">
        <v>7.018493832486711</v>
      </c>
    </row>
    <row r="17242" x14ac:dyDescent="0.25">
      <c r="A17242">
        <v>12.999259282635062</v>
      </c>
    </row>
    <row r="17243" x14ac:dyDescent="0.25">
      <c r="A17243">
        <v>6.2920686565487358</v>
      </c>
    </row>
    <row r="17244" x14ac:dyDescent="0.25">
      <c r="A17244">
        <v>4.6917574051998052</v>
      </c>
    </row>
    <row r="17245" x14ac:dyDescent="0.25">
      <c r="A17245">
        <v>6.5849388559187592</v>
      </c>
    </row>
    <row r="17246" x14ac:dyDescent="0.25">
      <c r="A17246">
        <v>7.1032175016975643</v>
      </c>
    </row>
    <row r="17247" x14ac:dyDescent="0.25">
      <c r="A17247">
        <v>7.9866590907161168</v>
      </c>
    </row>
    <row r="17248" x14ac:dyDescent="0.25">
      <c r="A17248">
        <v>13.9381223904217</v>
      </c>
    </row>
    <row r="17249" x14ac:dyDescent="0.25">
      <c r="A17249">
        <v>21.4088486756864</v>
      </c>
    </row>
    <row r="17250" x14ac:dyDescent="0.25">
      <c r="A17250">
        <v>12.545492150744067</v>
      </c>
    </row>
    <row r="17251" x14ac:dyDescent="0.25">
      <c r="A17251">
        <v>2.7366973982027041</v>
      </c>
    </row>
    <row r="17252" x14ac:dyDescent="0.25">
      <c r="A17252">
        <v>8.608569066642799</v>
      </c>
    </row>
    <row r="17253" x14ac:dyDescent="0.25">
      <c r="A17253">
        <v>13.211623790118605</v>
      </c>
    </row>
    <row r="17254" x14ac:dyDescent="0.25">
      <c r="A17254">
        <v>5.3441816618430584</v>
      </c>
    </row>
    <row r="17255" x14ac:dyDescent="0.25">
      <c r="A17255">
        <v>3.7904942342144268</v>
      </c>
    </row>
    <row r="17256" x14ac:dyDescent="0.25">
      <c r="A17256">
        <v>29.845294964745712</v>
      </c>
    </row>
    <row r="17257" x14ac:dyDescent="0.25">
      <c r="A17257">
        <v>9.637832991169649</v>
      </c>
    </row>
    <row r="17258" x14ac:dyDescent="0.25">
      <c r="A17258">
        <v>4.6645074847498957</v>
      </c>
    </row>
    <row r="17259" x14ac:dyDescent="0.25">
      <c r="A17259">
        <v>6.7548051022847906</v>
      </c>
    </row>
    <row r="17260" x14ac:dyDescent="0.25">
      <c r="A17260">
        <v>5.3757592427940466</v>
      </c>
    </row>
    <row r="17261" x14ac:dyDescent="0.25">
      <c r="A17261">
        <v>7.8987964610867349</v>
      </c>
    </row>
    <row r="17262" x14ac:dyDescent="0.25">
      <c r="A17262">
        <v>6.8108157961794715</v>
      </c>
    </row>
    <row r="17263" x14ac:dyDescent="0.25">
      <c r="A17263">
        <v>86.437753376605087</v>
      </c>
    </row>
    <row r="17264" x14ac:dyDescent="0.25">
      <c r="A17264">
        <v>22.96366776365296</v>
      </c>
    </row>
    <row r="17265" x14ac:dyDescent="0.25">
      <c r="A17265">
        <v>8.0618387820204482</v>
      </c>
    </row>
    <row r="17266" x14ac:dyDescent="0.25">
      <c r="A17266">
        <v>4.0475387597476029</v>
      </c>
    </row>
    <row r="17267" x14ac:dyDescent="0.25">
      <c r="A17267">
        <v>8.9769699964077159</v>
      </c>
    </row>
    <row r="17268" x14ac:dyDescent="0.25">
      <c r="A17268">
        <v>21.788764128093419</v>
      </c>
    </row>
    <row r="17269" x14ac:dyDescent="0.25">
      <c r="A17269">
        <v>13.423183300908914</v>
      </c>
    </row>
    <row r="17270" x14ac:dyDescent="0.25">
      <c r="A17270">
        <v>9.6230315484599522</v>
      </c>
    </row>
    <row r="17271" x14ac:dyDescent="0.25">
      <c r="A17271">
        <v>44.012481131521277</v>
      </c>
    </row>
    <row r="17272" x14ac:dyDescent="0.25">
      <c r="A17272">
        <v>30.27127534595359</v>
      </c>
    </row>
    <row r="17273" x14ac:dyDescent="0.25">
      <c r="A17273">
        <v>19.699939211734829</v>
      </c>
    </row>
    <row r="17274" x14ac:dyDescent="0.25">
      <c r="A17274">
        <v>3.1051987519558404</v>
      </c>
    </row>
    <row r="17275" x14ac:dyDescent="0.25">
      <c r="A17275">
        <v>9.4062689436212121</v>
      </c>
    </row>
    <row r="17276" x14ac:dyDescent="0.25">
      <c r="A17276">
        <v>7.3076606342925956</v>
      </c>
    </row>
    <row r="17277" x14ac:dyDescent="0.25">
      <c r="A17277">
        <v>5.9099183238221391</v>
      </c>
    </row>
    <row r="17278" x14ac:dyDescent="0.25">
      <c r="A17278">
        <v>4.0781145363573952</v>
      </c>
    </row>
    <row r="17279" x14ac:dyDescent="0.25">
      <c r="A17279">
        <v>2.2505104401834606</v>
      </c>
    </row>
    <row r="17280" x14ac:dyDescent="0.25">
      <c r="A17280">
        <v>7.5238537289069267</v>
      </c>
    </row>
    <row r="17281" x14ac:dyDescent="0.25">
      <c r="A17281">
        <v>2.2915161824933064</v>
      </c>
    </row>
    <row r="17282" x14ac:dyDescent="0.25">
      <c r="A17282">
        <v>5.8695034068975529</v>
      </c>
    </row>
    <row r="17283" x14ac:dyDescent="0.25">
      <c r="A17283">
        <v>4.2416198942178109</v>
      </c>
    </row>
    <row r="17284" x14ac:dyDescent="0.25">
      <c r="A17284">
        <v>9.7248453496866674</v>
      </c>
    </row>
    <row r="17285" x14ac:dyDescent="0.25">
      <c r="A17285">
        <v>8.6713271873136115</v>
      </c>
    </row>
    <row r="17286" x14ac:dyDescent="0.25">
      <c r="A17286">
        <v>6.0226545796497932</v>
      </c>
    </row>
    <row r="17287" x14ac:dyDescent="0.25">
      <c r="A17287">
        <v>6.5149957573898343</v>
      </c>
    </row>
    <row r="17288" x14ac:dyDescent="0.25">
      <c r="A17288">
        <v>15.148195391630839</v>
      </c>
    </row>
    <row r="17289" x14ac:dyDescent="0.25">
      <c r="A17289">
        <v>9.3335112704076071</v>
      </c>
    </row>
    <row r="17290" x14ac:dyDescent="0.25">
      <c r="A17290">
        <v>12.069177840650308</v>
      </c>
    </row>
    <row r="17291" x14ac:dyDescent="0.25">
      <c r="A17291">
        <v>16.791275624049213</v>
      </c>
    </row>
    <row r="17292" x14ac:dyDescent="0.25">
      <c r="A17292">
        <v>8.6591038507392124</v>
      </c>
    </row>
    <row r="17293" x14ac:dyDescent="0.25">
      <c r="A17293">
        <v>2.7653816481115019</v>
      </c>
    </row>
    <row r="17294" x14ac:dyDescent="0.25">
      <c r="A17294">
        <v>2.9386666253618277</v>
      </c>
    </row>
    <row r="17295" x14ac:dyDescent="0.25">
      <c r="A17295">
        <v>8.3400130357127455</v>
      </c>
    </row>
    <row r="17296" x14ac:dyDescent="0.25">
      <c r="A17296">
        <v>9.185154035981677</v>
      </c>
    </row>
    <row r="17297" x14ac:dyDescent="0.25">
      <c r="A17297">
        <v>14.833213953842945</v>
      </c>
    </row>
    <row r="17298" x14ac:dyDescent="0.25">
      <c r="A17298">
        <v>4.2674206896783353</v>
      </c>
    </row>
    <row r="17299" x14ac:dyDescent="0.25">
      <c r="A17299">
        <v>28.34641399441017</v>
      </c>
    </row>
    <row r="17300" x14ac:dyDescent="0.25">
      <c r="A17300">
        <v>4.3436744162990246</v>
      </c>
    </row>
    <row r="17301" x14ac:dyDescent="0.25">
      <c r="A17301">
        <v>4.9612283894840594</v>
      </c>
    </row>
    <row r="17302" x14ac:dyDescent="0.25">
      <c r="A17302">
        <v>7.8740674905885131</v>
      </c>
    </row>
    <row r="17303" x14ac:dyDescent="0.25">
      <c r="A17303">
        <v>12.196480533425952</v>
      </c>
    </row>
    <row r="17304" x14ac:dyDescent="0.25">
      <c r="A17304">
        <v>14.844442177790601</v>
      </c>
    </row>
    <row r="17305" x14ac:dyDescent="0.25">
      <c r="A17305">
        <v>8.0502365176499211</v>
      </c>
    </row>
    <row r="17306" x14ac:dyDescent="0.25">
      <c r="A17306">
        <v>9.4558373364187922</v>
      </c>
    </row>
    <row r="17307" x14ac:dyDescent="0.25">
      <c r="A17307">
        <v>9.5070720571629881</v>
      </c>
    </row>
    <row r="17308" x14ac:dyDescent="0.25">
      <c r="A17308">
        <v>5.171861858913898</v>
      </c>
    </row>
    <row r="17309" x14ac:dyDescent="0.25">
      <c r="A17309">
        <v>7.5228123923434032</v>
      </c>
    </row>
    <row r="17310" x14ac:dyDescent="0.25">
      <c r="A17310">
        <v>5.9285467214429692</v>
      </c>
    </row>
    <row r="17311" x14ac:dyDescent="0.25">
      <c r="A17311">
        <v>7.3723221643319929</v>
      </c>
    </row>
    <row r="17312" x14ac:dyDescent="0.25">
      <c r="A17312">
        <v>3.2838047485242416</v>
      </c>
    </row>
    <row r="17313" x14ac:dyDescent="0.25">
      <c r="A17313">
        <v>6.3329776838668623</v>
      </c>
    </row>
    <row r="17314" x14ac:dyDescent="0.25">
      <c r="A17314">
        <v>6.2306273334971536</v>
      </c>
    </row>
    <row r="17315" x14ac:dyDescent="0.25">
      <c r="A17315">
        <v>72.195530732033035</v>
      </c>
    </row>
    <row r="17316" x14ac:dyDescent="0.25">
      <c r="A17316">
        <v>20.744267595894989</v>
      </c>
    </row>
    <row r="17317" x14ac:dyDescent="0.25">
      <c r="A17317">
        <v>15.955058624338356</v>
      </c>
    </row>
    <row r="17318" x14ac:dyDescent="0.25">
      <c r="A17318">
        <v>86.806576778781647</v>
      </c>
    </row>
    <row r="17319" x14ac:dyDescent="0.25">
      <c r="A17319">
        <v>8.6422109431285872</v>
      </c>
    </row>
    <row r="17320" x14ac:dyDescent="0.25">
      <c r="A17320">
        <v>7.6153034400572128</v>
      </c>
    </row>
    <row r="17321" x14ac:dyDescent="0.25">
      <c r="A17321">
        <v>7.7267352774750622</v>
      </c>
    </row>
    <row r="17322" x14ac:dyDescent="0.25">
      <c r="A17322">
        <v>17.573806502416531</v>
      </c>
    </row>
    <row r="17323" x14ac:dyDescent="0.25">
      <c r="A17323">
        <v>20.846883080458383</v>
      </c>
    </row>
    <row r="17324" x14ac:dyDescent="0.25">
      <c r="A17324">
        <v>9.560580904050477</v>
      </c>
    </row>
    <row r="17325" x14ac:dyDescent="0.25">
      <c r="A17325">
        <v>6.0552020659878023</v>
      </c>
    </row>
    <row r="17326" x14ac:dyDescent="0.25">
      <c r="A17326">
        <v>9.3817022386658255</v>
      </c>
    </row>
    <row r="17327" x14ac:dyDescent="0.25">
      <c r="A17327">
        <v>46.386340352024405</v>
      </c>
    </row>
    <row r="17328" x14ac:dyDescent="0.25">
      <c r="A17328">
        <v>6.2196712940545504</v>
      </c>
    </row>
    <row r="17329" x14ac:dyDescent="0.25">
      <c r="A17329">
        <v>18.275256838774272</v>
      </c>
    </row>
    <row r="17330" x14ac:dyDescent="0.25">
      <c r="A17330">
        <v>1.3622890992285999</v>
      </c>
    </row>
    <row r="17331" x14ac:dyDescent="0.25">
      <c r="A17331">
        <v>4.1738538740174675</v>
      </c>
    </row>
    <row r="17332" x14ac:dyDescent="0.25">
      <c r="A17332">
        <v>2.2054615854104211</v>
      </c>
    </row>
    <row r="17333" x14ac:dyDescent="0.25">
      <c r="A17333">
        <v>9.2237587721952892</v>
      </c>
    </row>
    <row r="17334" x14ac:dyDescent="0.25">
      <c r="A17334">
        <v>3.3252808080248246</v>
      </c>
    </row>
    <row r="17335" x14ac:dyDescent="0.25">
      <c r="A17335">
        <v>4.5901832935967777</v>
      </c>
    </row>
    <row r="17336" x14ac:dyDescent="0.25">
      <c r="A17336">
        <v>8.0126221716128025</v>
      </c>
    </row>
    <row r="17337" x14ac:dyDescent="0.25">
      <c r="A17337">
        <v>6.6064074183263823</v>
      </c>
    </row>
    <row r="17338" x14ac:dyDescent="0.25">
      <c r="A17338">
        <v>7.9122267899955041</v>
      </c>
    </row>
    <row r="17339" x14ac:dyDescent="0.25">
      <c r="A17339">
        <v>7.797019985834214</v>
      </c>
    </row>
    <row r="17340" x14ac:dyDescent="0.25">
      <c r="A17340">
        <v>2.5244567717828503</v>
      </c>
    </row>
    <row r="17341" x14ac:dyDescent="0.25">
      <c r="A17341">
        <v>7.6087214034401649</v>
      </c>
    </row>
    <row r="17342" x14ac:dyDescent="0.25">
      <c r="A17342">
        <v>9.0163289262092654</v>
      </c>
    </row>
    <row r="17343" x14ac:dyDescent="0.25">
      <c r="A17343">
        <v>9.0329776777591189</v>
      </c>
    </row>
    <row r="17344" x14ac:dyDescent="0.25">
      <c r="A17344">
        <v>1.2630444654295478</v>
      </c>
    </row>
    <row r="17345" x14ac:dyDescent="0.25">
      <c r="A17345">
        <v>9.3433904655558404</v>
      </c>
    </row>
    <row r="17346" x14ac:dyDescent="0.25">
      <c r="A17346">
        <v>4.2981061049634022</v>
      </c>
    </row>
    <row r="17347" x14ac:dyDescent="0.25">
      <c r="A17347">
        <v>10.151300528588914</v>
      </c>
    </row>
    <row r="17348" x14ac:dyDescent="0.25">
      <c r="A17348">
        <v>7.7602043463418031</v>
      </c>
    </row>
    <row r="17349" x14ac:dyDescent="0.25">
      <c r="A17349">
        <v>8.108654976049861</v>
      </c>
    </row>
    <row r="17350" x14ac:dyDescent="0.25">
      <c r="A17350">
        <v>9.4794429602565717</v>
      </c>
    </row>
    <row r="17351" x14ac:dyDescent="0.25">
      <c r="A17351">
        <v>2.5025370134673461</v>
      </c>
    </row>
    <row r="17352" x14ac:dyDescent="0.25">
      <c r="A17352">
        <v>6.1478638173743034</v>
      </c>
    </row>
    <row r="17353" x14ac:dyDescent="0.25">
      <c r="A17353">
        <v>9.1094869701213614</v>
      </c>
    </row>
    <row r="17354" x14ac:dyDescent="0.25">
      <c r="A17354">
        <v>26.365124893085419</v>
      </c>
    </row>
    <row r="17355" x14ac:dyDescent="0.25">
      <c r="A17355">
        <v>5.6097641078266802</v>
      </c>
    </row>
    <row r="17356" x14ac:dyDescent="0.25">
      <c r="A17356">
        <v>6.0619142824562084</v>
      </c>
    </row>
    <row r="17357" x14ac:dyDescent="0.25">
      <c r="A17357">
        <v>9.8064544886006519</v>
      </c>
    </row>
    <row r="17358" x14ac:dyDescent="0.25">
      <c r="A17358">
        <v>8.2955860317505881</v>
      </c>
    </row>
    <row r="17359" x14ac:dyDescent="0.25">
      <c r="A17359">
        <v>79.707304245811343</v>
      </c>
    </row>
    <row r="17360" x14ac:dyDescent="0.25">
      <c r="A17360">
        <v>12.566057642727282</v>
      </c>
    </row>
    <row r="17361" x14ac:dyDescent="0.25">
      <c r="A17361">
        <v>7.8536264412077088</v>
      </c>
    </row>
    <row r="17362" x14ac:dyDescent="0.25">
      <c r="A17362">
        <v>6.6982107636778903</v>
      </c>
    </row>
    <row r="17363" x14ac:dyDescent="0.25">
      <c r="A17363">
        <v>10.813288968844034</v>
      </c>
    </row>
    <row r="17364" x14ac:dyDescent="0.25">
      <c r="A17364">
        <v>7.3024277000645901</v>
      </c>
    </row>
    <row r="17365" x14ac:dyDescent="0.25">
      <c r="A17365">
        <v>10.072750493141577</v>
      </c>
    </row>
    <row r="17366" x14ac:dyDescent="0.25">
      <c r="A17366">
        <v>5.8036444788898329</v>
      </c>
    </row>
    <row r="17367" x14ac:dyDescent="0.25">
      <c r="A17367">
        <v>26.127682181847568</v>
      </c>
    </row>
    <row r="17368" x14ac:dyDescent="0.25">
      <c r="A17368">
        <v>13.954350559786565</v>
      </c>
    </row>
    <row r="17369" x14ac:dyDescent="0.25">
      <c r="A17369">
        <v>5.0457727824086538</v>
      </c>
    </row>
    <row r="17370" x14ac:dyDescent="0.25">
      <c r="A17370">
        <v>8.7803351020360427</v>
      </c>
    </row>
    <row r="17371" x14ac:dyDescent="0.25">
      <c r="A17371">
        <v>5.1495669409663689</v>
      </c>
    </row>
    <row r="17372" x14ac:dyDescent="0.25">
      <c r="A17372">
        <v>15.883463404672678</v>
      </c>
    </row>
    <row r="17373" x14ac:dyDescent="0.25">
      <c r="A17373">
        <v>9.9533544156174827</v>
      </c>
    </row>
    <row r="17374" x14ac:dyDescent="0.25">
      <c r="A17374">
        <v>11.74226148985222</v>
      </c>
    </row>
    <row r="17375" x14ac:dyDescent="0.25">
      <c r="A17375">
        <v>14.720828537946765</v>
      </c>
    </row>
    <row r="17376" x14ac:dyDescent="0.25">
      <c r="A17376">
        <v>20.749217443375809</v>
      </c>
    </row>
    <row r="17377" x14ac:dyDescent="0.25">
      <c r="A17377">
        <v>6.4358542542182331</v>
      </c>
    </row>
    <row r="17378" x14ac:dyDescent="0.25">
      <c r="A17378">
        <v>3.7387311057524806</v>
      </c>
    </row>
    <row r="17379" x14ac:dyDescent="0.25">
      <c r="A17379">
        <v>34.931850891932513</v>
      </c>
    </row>
    <row r="17380" x14ac:dyDescent="0.25">
      <c r="A17380">
        <v>9.9767635464989421</v>
      </c>
    </row>
    <row r="17381" x14ac:dyDescent="0.25">
      <c r="A17381">
        <v>5.2135129292279032</v>
      </c>
    </row>
    <row r="17382" x14ac:dyDescent="0.25">
      <c r="A17382">
        <v>12.788522158617956</v>
      </c>
    </row>
    <row r="17383" x14ac:dyDescent="0.25">
      <c r="A17383">
        <v>10.591874415282188</v>
      </c>
    </row>
    <row r="17384" x14ac:dyDescent="0.25">
      <c r="A17384">
        <v>10.643414435870355</v>
      </c>
    </row>
    <row r="17385" x14ac:dyDescent="0.25">
      <c r="A17385">
        <v>18.91781567607228</v>
      </c>
    </row>
    <row r="17386" x14ac:dyDescent="0.25">
      <c r="A17386">
        <v>2.9384781906002253</v>
      </c>
    </row>
    <row r="17387" x14ac:dyDescent="0.25">
      <c r="A17387">
        <v>2.1315592183526864</v>
      </c>
    </row>
    <row r="17388" x14ac:dyDescent="0.25">
      <c r="A17388">
        <v>5.2423636473222821</v>
      </c>
    </row>
    <row r="17389" x14ac:dyDescent="0.25">
      <c r="A17389">
        <v>11.68296630192023</v>
      </c>
    </row>
    <row r="17390" x14ac:dyDescent="0.25">
      <c r="A17390">
        <v>8.0797207906133437</v>
      </c>
    </row>
    <row r="17391" x14ac:dyDescent="0.25">
      <c r="A17391">
        <v>9.7695965222009225</v>
      </c>
    </row>
    <row r="17392" x14ac:dyDescent="0.25">
      <c r="A17392">
        <v>15.906719324338473</v>
      </c>
    </row>
    <row r="17393" x14ac:dyDescent="0.25">
      <c r="A17393">
        <v>24.862180804981794</v>
      </c>
    </row>
    <row r="17394" x14ac:dyDescent="0.25">
      <c r="A17394">
        <v>91.88437106011439</v>
      </c>
    </row>
    <row r="17395" x14ac:dyDescent="0.25">
      <c r="A17395">
        <v>7.5671973586828578</v>
      </c>
    </row>
    <row r="17396" x14ac:dyDescent="0.25">
      <c r="A17396">
        <v>2.1581370214795168</v>
      </c>
    </row>
    <row r="17397" x14ac:dyDescent="0.25">
      <c r="A17397">
        <v>16.584006884486548</v>
      </c>
    </row>
    <row r="17398" x14ac:dyDescent="0.25">
      <c r="A17398">
        <v>9.5091961083012606</v>
      </c>
    </row>
    <row r="17399" x14ac:dyDescent="0.25">
      <c r="A17399">
        <v>9.1106030603469037</v>
      </c>
    </row>
    <row r="17400" x14ac:dyDescent="0.25">
      <c r="A17400">
        <v>6.3898510886635975</v>
      </c>
    </row>
    <row r="17401" x14ac:dyDescent="0.25">
      <c r="A17401">
        <v>7.0522543472188168</v>
      </c>
    </row>
    <row r="17402" x14ac:dyDescent="0.25">
      <c r="A17402">
        <v>10.03442246173525</v>
      </c>
    </row>
    <row r="17403" x14ac:dyDescent="0.25">
      <c r="A17403">
        <v>10.947817284487279</v>
      </c>
    </row>
    <row r="17404" x14ac:dyDescent="0.25">
      <c r="A17404">
        <v>16.963254076509322</v>
      </c>
    </row>
    <row r="17405" x14ac:dyDescent="0.25">
      <c r="A17405">
        <v>9.5447876328832617</v>
      </c>
    </row>
    <row r="17406" x14ac:dyDescent="0.25">
      <c r="A17406">
        <v>14.413354846604435</v>
      </c>
    </row>
    <row r="17407" x14ac:dyDescent="0.25">
      <c r="A17407">
        <v>13.517053668389249</v>
      </c>
    </row>
    <row r="17408" x14ac:dyDescent="0.25">
      <c r="A17408">
        <v>9.1013039973961849</v>
      </c>
    </row>
    <row r="17409" x14ac:dyDescent="0.25">
      <c r="A17409">
        <v>13.432571987981204</v>
      </c>
    </row>
    <row r="17410" x14ac:dyDescent="0.25">
      <c r="A17410">
        <v>24.234134985897345</v>
      </c>
    </row>
    <row r="17411" x14ac:dyDescent="0.25">
      <c r="A17411">
        <v>3.5241178415201504</v>
      </c>
    </row>
    <row r="17412" x14ac:dyDescent="0.25">
      <c r="A17412">
        <v>20.7373310481202</v>
      </c>
    </row>
    <row r="17413" x14ac:dyDescent="0.25">
      <c r="A17413">
        <v>5.4345154567639158</v>
      </c>
    </row>
    <row r="17414" x14ac:dyDescent="0.25">
      <c r="A17414">
        <v>5.7771088742712138</v>
      </c>
    </row>
    <row r="17415" x14ac:dyDescent="0.25">
      <c r="A17415">
        <v>8.746675565748939</v>
      </c>
    </row>
    <row r="17416" x14ac:dyDescent="0.25">
      <c r="A17416">
        <v>20.823670391350664</v>
      </c>
    </row>
    <row r="17417" x14ac:dyDescent="0.25">
      <c r="A17417">
        <v>7.0480300679892878</v>
      </c>
    </row>
    <row r="17418" x14ac:dyDescent="0.25">
      <c r="A17418">
        <v>5.624298244286674</v>
      </c>
    </row>
    <row r="17419" x14ac:dyDescent="0.25">
      <c r="A17419">
        <v>3.2724283584947118</v>
      </c>
    </row>
    <row r="17420" x14ac:dyDescent="0.25">
      <c r="A17420">
        <v>7.2292319205505233</v>
      </c>
    </row>
    <row r="17421" x14ac:dyDescent="0.25">
      <c r="A17421">
        <v>7.3313580643282599</v>
      </c>
    </row>
    <row r="17422" x14ac:dyDescent="0.25">
      <c r="A17422">
        <v>12.045264049741162</v>
      </c>
    </row>
    <row r="17423" x14ac:dyDescent="0.25">
      <c r="A17423">
        <v>9.0796355861436524</v>
      </c>
    </row>
    <row r="17424" x14ac:dyDescent="0.25">
      <c r="A17424">
        <v>10.72511745757568</v>
      </c>
    </row>
    <row r="17425" x14ac:dyDescent="0.25">
      <c r="A17425">
        <v>18.826782507161322</v>
      </c>
    </row>
    <row r="17426" x14ac:dyDescent="0.25">
      <c r="A17426">
        <v>28.475041155004345</v>
      </c>
    </row>
    <row r="17427" x14ac:dyDescent="0.25">
      <c r="A17427">
        <v>9.843148782732424</v>
      </c>
    </row>
    <row r="17428" x14ac:dyDescent="0.25">
      <c r="A17428">
        <v>5.106628811762338</v>
      </c>
    </row>
    <row r="17429" x14ac:dyDescent="0.25">
      <c r="A17429">
        <v>2.8540400917211652</v>
      </c>
    </row>
    <row r="17430" x14ac:dyDescent="0.25">
      <c r="A17430">
        <v>7.3657766755867673</v>
      </c>
    </row>
    <row r="17431" x14ac:dyDescent="0.25">
      <c r="A17431">
        <v>8.7544648027502898</v>
      </c>
    </row>
    <row r="17432" x14ac:dyDescent="0.25">
      <c r="A17432">
        <v>11.818620388409439</v>
      </c>
    </row>
    <row r="17433" x14ac:dyDescent="0.25">
      <c r="A17433">
        <v>16.729734892853802</v>
      </c>
    </row>
    <row r="17434" x14ac:dyDescent="0.25">
      <c r="A17434">
        <v>28.828247886566128</v>
      </c>
    </row>
    <row r="17435" x14ac:dyDescent="0.25">
      <c r="A17435">
        <v>21.146959040277167</v>
      </c>
    </row>
    <row r="17436" x14ac:dyDescent="0.25">
      <c r="A17436">
        <v>8.7799144420560769</v>
      </c>
    </row>
    <row r="17437" x14ac:dyDescent="0.25">
      <c r="A17437">
        <v>4.3873960947221038</v>
      </c>
    </row>
    <row r="17438" x14ac:dyDescent="0.25">
      <c r="A17438">
        <v>8.3861431960538102</v>
      </c>
    </row>
    <row r="17439" x14ac:dyDescent="0.25">
      <c r="A17439">
        <v>9.7895148512780974</v>
      </c>
    </row>
    <row r="17440" x14ac:dyDescent="0.25">
      <c r="A17440">
        <v>3.5866483476410354</v>
      </c>
    </row>
    <row r="17441" x14ac:dyDescent="0.25">
      <c r="A17441">
        <v>8.9084147456684519</v>
      </c>
    </row>
    <row r="17442" x14ac:dyDescent="0.25">
      <c r="A17442">
        <v>5.1522475051839089</v>
      </c>
    </row>
    <row r="17443" x14ac:dyDescent="0.25">
      <c r="A17443">
        <v>42.727123297069468</v>
      </c>
    </row>
    <row r="17444" x14ac:dyDescent="0.25">
      <c r="A17444">
        <v>9.9844013066306658</v>
      </c>
    </row>
    <row r="17445" x14ac:dyDescent="0.25">
      <c r="A17445">
        <v>8.5825674504085825</v>
      </c>
    </row>
    <row r="17446" x14ac:dyDescent="0.25">
      <c r="A17446">
        <v>14.492227045901334</v>
      </c>
    </row>
    <row r="17447" x14ac:dyDescent="0.25">
      <c r="A17447">
        <v>14.313367851109598</v>
      </c>
    </row>
    <row r="17448" x14ac:dyDescent="0.25">
      <c r="A17448">
        <v>9.3348406836251154</v>
      </c>
    </row>
    <row r="17449" x14ac:dyDescent="0.25">
      <c r="A17449">
        <v>28.643156998821063</v>
      </c>
    </row>
    <row r="17450" x14ac:dyDescent="0.25">
      <c r="A17450">
        <v>20.114144137461484</v>
      </c>
    </row>
    <row r="17451" x14ac:dyDescent="0.25">
      <c r="A17451">
        <v>8.3940384315157992</v>
      </c>
    </row>
    <row r="17452" x14ac:dyDescent="0.25">
      <c r="A17452">
        <v>12.572323656305183</v>
      </c>
    </row>
    <row r="17453" x14ac:dyDescent="0.25">
      <c r="A17453">
        <v>44.636887791580136</v>
      </c>
    </row>
    <row r="17454" x14ac:dyDescent="0.25">
      <c r="A17454">
        <v>8.1815440633091168</v>
      </c>
    </row>
    <row r="17455" x14ac:dyDescent="0.25">
      <c r="A17455">
        <v>8.8176178174390696</v>
      </c>
    </row>
    <row r="17456" x14ac:dyDescent="0.25">
      <c r="A17456">
        <v>8.2399647455213838</v>
      </c>
    </row>
    <row r="17457" x14ac:dyDescent="0.25">
      <c r="A17457">
        <v>9.8865882352626464</v>
      </c>
    </row>
    <row r="17458" x14ac:dyDescent="0.25">
      <c r="A17458">
        <v>18.080107935566343</v>
      </c>
    </row>
    <row r="17459" x14ac:dyDescent="0.25">
      <c r="A17459">
        <v>9.4391977320137936</v>
      </c>
    </row>
    <row r="17460" x14ac:dyDescent="0.25">
      <c r="A17460">
        <v>9.6027968964119168</v>
      </c>
    </row>
    <row r="17461" x14ac:dyDescent="0.25">
      <c r="A17461">
        <v>33.837136941668334</v>
      </c>
    </row>
    <row r="17462" x14ac:dyDescent="0.25">
      <c r="A17462">
        <v>2.4400364659041345</v>
      </c>
    </row>
    <row r="17463" x14ac:dyDescent="0.25">
      <c r="A17463">
        <v>3.9241981840676212</v>
      </c>
    </row>
    <row r="17464" x14ac:dyDescent="0.25">
      <c r="A17464">
        <v>3.8512497083194424</v>
      </c>
    </row>
    <row r="17465" x14ac:dyDescent="0.25">
      <c r="A17465">
        <v>3.9988453987898867</v>
      </c>
    </row>
    <row r="17466" x14ac:dyDescent="0.25">
      <c r="A17466">
        <v>7.2855950155236435</v>
      </c>
    </row>
    <row r="17467" x14ac:dyDescent="0.25">
      <c r="A17467">
        <v>6.899349389567627</v>
      </c>
    </row>
    <row r="17468" x14ac:dyDescent="0.25">
      <c r="A17468">
        <v>6.0812705649866183</v>
      </c>
    </row>
    <row r="17469" x14ac:dyDescent="0.25">
      <c r="A17469">
        <v>19.033313161578221</v>
      </c>
    </row>
    <row r="17470" x14ac:dyDescent="0.25">
      <c r="A17470">
        <v>7.7659385623220212</v>
      </c>
    </row>
    <row r="17471" x14ac:dyDescent="0.25">
      <c r="A17471">
        <v>50.284052607803389</v>
      </c>
    </row>
    <row r="17472" x14ac:dyDescent="0.25">
      <c r="A17472">
        <v>6.2303142955129998</v>
      </c>
    </row>
    <row r="17473" x14ac:dyDescent="0.25">
      <c r="A17473">
        <v>9.693223529837514</v>
      </c>
    </row>
    <row r="17474" x14ac:dyDescent="0.25">
      <c r="A17474">
        <v>14.696712210634219</v>
      </c>
    </row>
    <row r="17475" x14ac:dyDescent="0.25">
      <c r="A17475">
        <v>5.5116866205521671</v>
      </c>
    </row>
    <row r="17476" x14ac:dyDescent="0.25">
      <c r="A17476">
        <v>7.7841744009987845</v>
      </c>
    </row>
    <row r="17477" x14ac:dyDescent="0.25">
      <c r="A17477">
        <v>7.3981882509009349</v>
      </c>
    </row>
    <row r="17478" x14ac:dyDescent="0.25">
      <c r="A17478">
        <v>16.748773524957834</v>
      </c>
    </row>
    <row r="17479" x14ac:dyDescent="0.25">
      <c r="A17479">
        <v>24.286193776020543</v>
      </c>
    </row>
    <row r="17480" x14ac:dyDescent="0.25">
      <c r="A17480">
        <v>10.617928417328901</v>
      </c>
    </row>
    <row r="17481" x14ac:dyDescent="0.25">
      <c r="A17481">
        <v>8.703308098743106</v>
      </c>
    </row>
    <row r="17482" x14ac:dyDescent="0.25">
      <c r="A17482">
        <v>8.6015572752129721</v>
      </c>
    </row>
    <row r="17483" x14ac:dyDescent="0.25">
      <c r="A17483">
        <v>6.5208709807636236</v>
      </c>
    </row>
    <row r="17484" x14ac:dyDescent="0.25">
      <c r="A17484">
        <v>6.6482364996509888</v>
      </c>
    </row>
    <row r="17485" x14ac:dyDescent="0.25">
      <c r="A17485">
        <v>6.1358668422575215</v>
      </c>
    </row>
    <row r="17486" x14ac:dyDescent="0.25">
      <c r="A17486">
        <v>5.5859888894401664</v>
      </c>
    </row>
    <row r="17487" x14ac:dyDescent="0.25">
      <c r="A17487">
        <v>3.9134584719294994</v>
      </c>
    </row>
    <row r="17488" x14ac:dyDescent="0.25">
      <c r="A17488">
        <v>8.1335155324929005</v>
      </c>
    </row>
    <row r="17489" x14ac:dyDescent="0.25">
      <c r="A17489">
        <v>51.205457500917404</v>
      </c>
    </row>
    <row r="17490" x14ac:dyDescent="0.25">
      <c r="A17490">
        <v>9.8800541730687481</v>
      </c>
    </row>
    <row r="17491" x14ac:dyDescent="0.25">
      <c r="A17491">
        <v>9.6896348110408788</v>
      </c>
    </row>
    <row r="17492" x14ac:dyDescent="0.25">
      <c r="A17492">
        <v>7.6587075118247236</v>
      </c>
    </row>
    <row r="17493" x14ac:dyDescent="0.25">
      <c r="A17493">
        <v>11.655216496921707</v>
      </c>
    </row>
    <row r="17494" x14ac:dyDescent="0.25">
      <c r="A17494">
        <v>19.23976370256856</v>
      </c>
    </row>
    <row r="17495" x14ac:dyDescent="0.25">
      <c r="A17495">
        <v>10.159921632873322</v>
      </c>
    </row>
    <row r="17496" x14ac:dyDescent="0.25">
      <c r="A17496">
        <v>13.167793631906624</v>
      </c>
    </row>
    <row r="17497" x14ac:dyDescent="0.25">
      <c r="A17497">
        <v>22.417328903118218</v>
      </c>
    </row>
    <row r="17498" x14ac:dyDescent="0.25">
      <c r="A17498">
        <v>7.7164479562022326</v>
      </c>
    </row>
    <row r="17499" x14ac:dyDescent="0.25">
      <c r="A17499">
        <v>8.8251614268298777</v>
      </c>
    </row>
    <row r="17500" x14ac:dyDescent="0.25">
      <c r="A17500">
        <v>4.8934229301037702</v>
      </c>
    </row>
    <row r="17501" x14ac:dyDescent="0.25">
      <c r="A17501">
        <v>8.6185886681857795</v>
      </c>
    </row>
    <row r="17502" x14ac:dyDescent="0.25">
      <c r="A17502">
        <v>5.5363364510082604</v>
      </c>
    </row>
    <row r="17503" x14ac:dyDescent="0.25">
      <c r="A17503">
        <v>7.4942214936979568</v>
      </c>
    </row>
    <row r="17504" x14ac:dyDescent="0.25">
      <c r="A17504">
        <v>19.608422817547915</v>
      </c>
    </row>
    <row r="17505" x14ac:dyDescent="0.25">
      <c r="A17505">
        <v>8.0571649448742466</v>
      </c>
    </row>
    <row r="17506" x14ac:dyDescent="0.25">
      <c r="A17506">
        <v>8.8024212217422075</v>
      </c>
    </row>
    <row r="17507" x14ac:dyDescent="0.25">
      <c r="A17507">
        <v>8.0629257354856261</v>
      </c>
    </row>
    <row r="17508" x14ac:dyDescent="0.25">
      <c r="A17508">
        <v>2.1763086015155992</v>
      </c>
    </row>
    <row r="17509" x14ac:dyDescent="0.25">
      <c r="A17509">
        <v>18.517467252172111</v>
      </c>
    </row>
    <row r="17510" x14ac:dyDescent="0.25">
      <c r="A17510">
        <v>50.328515402342823</v>
      </c>
    </row>
    <row r="17511" x14ac:dyDescent="0.25">
      <c r="A17511">
        <v>17.85692633848257</v>
      </c>
    </row>
    <row r="17512" x14ac:dyDescent="0.25">
      <c r="A17512">
        <v>17.80056994648713</v>
      </c>
    </row>
    <row r="17513" x14ac:dyDescent="0.25">
      <c r="A17513">
        <v>6.9368600269020781</v>
      </c>
    </row>
    <row r="17514" x14ac:dyDescent="0.25">
      <c r="A17514">
        <v>9.8607109225391127</v>
      </c>
    </row>
    <row r="17515" x14ac:dyDescent="0.25">
      <c r="A17515">
        <v>9.4303583129924675</v>
      </c>
    </row>
    <row r="17516" x14ac:dyDescent="0.25">
      <c r="A17516">
        <v>17.573062522325671</v>
      </c>
    </row>
    <row r="17517" x14ac:dyDescent="0.25">
      <c r="A17517">
        <v>2.7594473355440532</v>
      </c>
    </row>
    <row r="17518" x14ac:dyDescent="0.25">
      <c r="A17518">
        <v>25.363128047149942</v>
      </c>
    </row>
    <row r="17519" x14ac:dyDescent="0.25">
      <c r="A17519">
        <v>24.468009366680928</v>
      </c>
    </row>
    <row r="17520" x14ac:dyDescent="0.25">
      <c r="A17520">
        <v>95.314545444833072</v>
      </c>
    </row>
    <row r="17521" x14ac:dyDescent="0.25">
      <c r="A17521">
        <v>2.8967501756012557</v>
      </c>
    </row>
    <row r="17522" x14ac:dyDescent="0.25">
      <c r="A17522">
        <v>9.1230173513045685</v>
      </c>
    </row>
    <row r="17523" x14ac:dyDescent="0.25">
      <c r="A17523">
        <v>9.1962733357669375</v>
      </c>
    </row>
    <row r="17524" x14ac:dyDescent="0.25">
      <c r="A17524">
        <v>7.8722070734377896</v>
      </c>
    </row>
    <row r="17525" x14ac:dyDescent="0.25">
      <c r="A17525">
        <v>52.530978925342367</v>
      </c>
    </row>
    <row r="17526" x14ac:dyDescent="0.25">
      <c r="A17526">
        <v>6.9819411813063308</v>
      </c>
    </row>
    <row r="17527" x14ac:dyDescent="0.25">
      <c r="A17527">
        <v>5.9027000255786204</v>
      </c>
    </row>
    <row r="17528" x14ac:dyDescent="0.25">
      <c r="A17528">
        <v>6.7351193050578022</v>
      </c>
    </row>
    <row r="17529" x14ac:dyDescent="0.25">
      <c r="A17529">
        <v>6.9996007509897957</v>
      </c>
    </row>
    <row r="17530" x14ac:dyDescent="0.25">
      <c r="A17530">
        <v>9.7623111500301931</v>
      </c>
    </row>
    <row r="17531" x14ac:dyDescent="0.25">
      <c r="A17531">
        <v>9.0159048491475318</v>
      </c>
    </row>
    <row r="17532" x14ac:dyDescent="0.25">
      <c r="A17532">
        <v>43.320562842137434</v>
      </c>
    </row>
    <row r="17533" x14ac:dyDescent="0.25">
      <c r="A17533">
        <v>11.758384173481982</v>
      </c>
    </row>
    <row r="17534" x14ac:dyDescent="0.25">
      <c r="A17534">
        <v>21.790974884450591</v>
      </c>
    </row>
    <row r="17535" x14ac:dyDescent="0.25">
      <c r="A17535">
        <v>10.761428629516018</v>
      </c>
    </row>
    <row r="17536" x14ac:dyDescent="0.25">
      <c r="A17536">
        <v>8.6130879937780644</v>
      </c>
    </row>
    <row r="17537" x14ac:dyDescent="0.25">
      <c r="A17537">
        <v>19.560934421709451</v>
      </c>
    </row>
    <row r="17538" x14ac:dyDescent="0.25">
      <c r="A17538">
        <v>13.739272466100322</v>
      </c>
    </row>
    <row r="17539" x14ac:dyDescent="0.25">
      <c r="A17539">
        <v>3.604518708066287</v>
      </c>
    </row>
    <row r="17540" x14ac:dyDescent="0.25">
      <c r="A17540">
        <v>9.9042719804509503</v>
      </c>
    </row>
    <row r="17541" x14ac:dyDescent="0.25">
      <c r="A17541">
        <v>3.0003206467086359</v>
      </c>
    </row>
    <row r="17542" x14ac:dyDescent="0.25">
      <c r="A17542">
        <v>5.4110803881840335</v>
      </c>
    </row>
    <row r="17543" x14ac:dyDescent="0.25">
      <c r="A17543">
        <v>9.2633511388145955</v>
      </c>
    </row>
    <row r="17544" x14ac:dyDescent="0.25">
      <c r="A17544">
        <v>5.1291909901178823</v>
      </c>
    </row>
    <row r="17545" x14ac:dyDescent="0.25">
      <c r="A17545">
        <v>5.6318678883062248</v>
      </c>
    </row>
    <row r="17546" x14ac:dyDescent="0.25">
      <c r="A17546">
        <v>17.100418517135253</v>
      </c>
    </row>
    <row r="17547" x14ac:dyDescent="0.25">
      <c r="A17547">
        <v>15.165270798069214</v>
      </c>
    </row>
    <row r="17548" x14ac:dyDescent="0.25">
      <c r="A17548">
        <v>9.8872505347165607</v>
      </c>
    </row>
    <row r="17549" x14ac:dyDescent="0.25">
      <c r="A17549">
        <v>7.3494590795895807</v>
      </c>
    </row>
    <row r="17550" x14ac:dyDescent="0.25">
      <c r="A17550">
        <v>13.322910348623488</v>
      </c>
    </row>
    <row r="17551" x14ac:dyDescent="0.25">
      <c r="A17551">
        <v>13.344250071052702</v>
      </c>
    </row>
    <row r="17552" x14ac:dyDescent="0.25">
      <c r="A17552">
        <v>9.0208077923866377</v>
      </c>
    </row>
    <row r="17553" x14ac:dyDescent="0.25">
      <c r="A17553">
        <v>6.5329026583221452</v>
      </c>
    </row>
    <row r="17554" x14ac:dyDescent="0.25">
      <c r="A17554">
        <v>6.7135112699958341</v>
      </c>
    </row>
    <row r="17555" x14ac:dyDescent="0.25">
      <c r="A17555">
        <v>5.8527755090506624</v>
      </c>
    </row>
    <row r="17556" x14ac:dyDescent="0.25">
      <c r="A17556">
        <v>6.9339701579240671</v>
      </c>
    </row>
    <row r="17557" x14ac:dyDescent="0.25">
      <c r="A17557">
        <v>6.0252209190715424</v>
      </c>
    </row>
    <row r="17558" x14ac:dyDescent="0.25">
      <c r="A17558">
        <v>8.9388776887625472</v>
      </c>
    </row>
    <row r="17559" x14ac:dyDescent="0.25">
      <c r="A17559">
        <v>11.92747067200863</v>
      </c>
    </row>
    <row r="17560" x14ac:dyDescent="0.25">
      <c r="A17560">
        <v>11.980091427105565</v>
      </c>
    </row>
    <row r="17561" x14ac:dyDescent="0.25">
      <c r="A17561">
        <v>14.248724391588746</v>
      </c>
    </row>
    <row r="17562" x14ac:dyDescent="0.25">
      <c r="A17562">
        <v>21.56977735049924</v>
      </c>
    </row>
    <row r="17563" x14ac:dyDescent="0.25">
      <c r="A17563">
        <v>6.0140626918638729</v>
      </c>
    </row>
    <row r="17564" x14ac:dyDescent="0.25">
      <c r="A17564">
        <v>9.9435719553523239</v>
      </c>
    </row>
    <row r="17565" x14ac:dyDescent="0.25">
      <c r="A17565">
        <v>3.3613337889169843</v>
      </c>
    </row>
    <row r="17566" x14ac:dyDescent="0.25">
      <c r="A17566">
        <v>14.044258312402269</v>
      </c>
    </row>
    <row r="17567" x14ac:dyDescent="0.25">
      <c r="A17567">
        <v>7.4750746259474186</v>
      </c>
    </row>
    <row r="17568" x14ac:dyDescent="0.25">
      <c r="A17568">
        <v>9.7840999962502444</v>
      </c>
    </row>
    <row r="17569" x14ac:dyDescent="0.25">
      <c r="A17569">
        <v>6.2979615100733506</v>
      </c>
    </row>
    <row r="17570" x14ac:dyDescent="0.25">
      <c r="A17570">
        <v>7.3474059399181959</v>
      </c>
    </row>
    <row r="17571" x14ac:dyDescent="0.25">
      <c r="A17571">
        <v>9.3833036461934718</v>
      </c>
    </row>
    <row r="17572" x14ac:dyDescent="0.25">
      <c r="A17572">
        <v>3.8571338150109886</v>
      </c>
    </row>
    <row r="17573" x14ac:dyDescent="0.25">
      <c r="A17573">
        <v>7.7325185070628581</v>
      </c>
    </row>
    <row r="17574" x14ac:dyDescent="0.25">
      <c r="A17574">
        <v>10.273470860177023</v>
      </c>
    </row>
    <row r="17575" x14ac:dyDescent="0.25">
      <c r="A17575">
        <v>4.4908753417272926</v>
      </c>
    </row>
    <row r="17576" x14ac:dyDescent="0.25">
      <c r="A17576">
        <v>9.599977074698165</v>
      </c>
    </row>
    <row r="17577" x14ac:dyDescent="0.25">
      <c r="A17577">
        <v>9.1655992722825381</v>
      </c>
    </row>
    <row r="17578" x14ac:dyDescent="0.25">
      <c r="A17578">
        <v>3.8227119310656121</v>
      </c>
    </row>
    <row r="17579" x14ac:dyDescent="0.25">
      <c r="A17579">
        <v>6.911439880624048</v>
      </c>
    </row>
    <row r="17580" x14ac:dyDescent="0.25">
      <c r="A17580">
        <v>4.1670300078314799</v>
      </c>
    </row>
    <row r="17581" x14ac:dyDescent="0.25">
      <c r="A17581">
        <v>10.345292160230819</v>
      </c>
    </row>
    <row r="17582" x14ac:dyDescent="0.25">
      <c r="A17582">
        <v>8.9100832121367084</v>
      </c>
    </row>
    <row r="17583" x14ac:dyDescent="0.25">
      <c r="A17583">
        <v>9.6855789929190301</v>
      </c>
    </row>
    <row r="17584" x14ac:dyDescent="0.25">
      <c r="A17584">
        <v>8.5643138744218827</v>
      </c>
    </row>
    <row r="17585" x14ac:dyDescent="0.25">
      <c r="A17585">
        <v>1.5529378376380365</v>
      </c>
    </row>
    <row r="17586" x14ac:dyDescent="0.25">
      <c r="A17586">
        <v>4.3984964948430481</v>
      </c>
    </row>
    <row r="17587" x14ac:dyDescent="0.25">
      <c r="A17587">
        <v>5.0779010456072502</v>
      </c>
    </row>
    <row r="17588" x14ac:dyDescent="0.25">
      <c r="A17588">
        <v>5.4468729833608052</v>
      </c>
    </row>
    <row r="17589" x14ac:dyDescent="0.25">
      <c r="A17589">
        <v>5.9667527256569661</v>
      </c>
    </row>
    <row r="17590" x14ac:dyDescent="0.25">
      <c r="A17590">
        <v>5.7166341735089148</v>
      </c>
    </row>
    <row r="17591" x14ac:dyDescent="0.25">
      <c r="A17591">
        <v>6.2386323749343147</v>
      </c>
    </row>
    <row r="17592" x14ac:dyDescent="0.25">
      <c r="A17592">
        <v>4.4905117356532829</v>
      </c>
    </row>
    <row r="17593" x14ac:dyDescent="0.25">
      <c r="A17593">
        <v>8.2198905584574078</v>
      </c>
    </row>
    <row r="17594" x14ac:dyDescent="0.25">
      <c r="A17594">
        <v>28.485072183377952</v>
      </c>
    </row>
    <row r="17595" x14ac:dyDescent="0.25">
      <c r="A17595">
        <v>7.0989975807298151</v>
      </c>
    </row>
    <row r="17596" x14ac:dyDescent="0.25">
      <c r="A17596">
        <v>8.1827486457063099</v>
      </c>
    </row>
    <row r="17597" x14ac:dyDescent="0.25">
      <c r="A17597">
        <v>9.6501398367974325</v>
      </c>
    </row>
    <row r="17598" x14ac:dyDescent="0.25">
      <c r="A17598">
        <v>8.8130051608127609</v>
      </c>
    </row>
    <row r="17599" x14ac:dyDescent="0.25">
      <c r="A17599">
        <v>16.016802829765599</v>
      </c>
    </row>
    <row r="17600" x14ac:dyDescent="0.25">
      <c r="A17600">
        <v>9.4915353920505527</v>
      </c>
    </row>
    <row r="17601" x14ac:dyDescent="0.25">
      <c r="A17601">
        <v>16.623758946491009</v>
      </c>
    </row>
    <row r="17602" x14ac:dyDescent="0.25">
      <c r="A17602">
        <v>3.7428399140456756</v>
      </c>
    </row>
    <row r="17603" x14ac:dyDescent="0.25">
      <c r="A17603">
        <v>7.2331337277484042</v>
      </c>
    </row>
    <row r="17604" x14ac:dyDescent="0.25">
      <c r="A17604">
        <v>3.0902675058943063</v>
      </c>
    </row>
    <row r="17605" x14ac:dyDescent="0.25">
      <c r="A17605">
        <v>5.8260577822839288</v>
      </c>
    </row>
    <row r="17606" x14ac:dyDescent="0.25">
      <c r="A17606">
        <v>9.8725782265496456</v>
      </c>
    </row>
    <row r="17607" x14ac:dyDescent="0.25">
      <c r="A17607">
        <v>19.146452296550617</v>
      </c>
    </row>
    <row r="17608" x14ac:dyDescent="0.25">
      <c r="A17608">
        <v>41.975695280672923</v>
      </c>
    </row>
    <row r="17609" x14ac:dyDescent="0.25">
      <c r="A17609">
        <v>16.596958110633892</v>
      </c>
    </row>
    <row r="17610" x14ac:dyDescent="0.25">
      <c r="A17610">
        <v>9.9297188850598559</v>
      </c>
    </row>
    <row r="17611" x14ac:dyDescent="0.25">
      <c r="A17611">
        <v>25.677500187426055</v>
      </c>
    </row>
    <row r="17612" x14ac:dyDescent="0.25">
      <c r="A17612">
        <v>4.1366127358590621</v>
      </c>
    </row>
    <row r="17613" x14ac:dyDescent="0.25">
      <c r="A17613">
        <v>4.4414793723965484</v>
      </c>
    </row>
    <row r="17614" x14ac:dyDescent="0.25">
      <c r="A17614">
        <v>36.51129559118187</v>
      </c>
    </row>
    <row r="17615" x14ac:dyDescent="0.25">
      <c r="A17615">
        <v>12.33059581828056</v>
      </c>
    </row>
    <row r="17616" x14ac:dyDescent="0.25">
      <c r="A17616">
        <v>2.799263074908859</v>
      </c>
    </row>
    <row r="17617" x14ac:dyDescent="0.25">
      <c r="A17617">
        <v>1.9597753869940726</v>
      </c>
    </row>
    <row r="17618" x14ac:dyDescent="0.25">
      <c r="A17618">
        <v>12.124708083228326</v>
      </c>
    </row>
    <row r="17619" x14ac:dyDescent="0.25">
      <c r="A17619">
        <v>21.212614620824304</v>
      </c>
    </row>
    <row r="17620" x14ac:dyDescent="0.25">
      <c r="A17620">
        <v>12.172266807271248</v>
      </c>
    </row>
    <row r="17621" x14ac:dyDescent="0.25">
      <c r="A17621">
        <v>6.986697581288202</v>
      </c>
    </row>
    <row r="17622" x14ac:dyDescent="0.25">
      <c r="A17622">
        <v>3.4209331791819024</v>
      </c>
    </row>
    <row r="17623" x14ac:dyDescent="0.25">
      <c r="A17623">
        <v>2.6611700542537666</v>
      </c>
    </row>
    <row r="17624" x14ac:dyDescent="0.25">
      <c r="A17624">
        <v>8.4281568106386491</v>
      </c>
    </row>
    <row r="17625" x14ac:dyDescent="0.25">
      <c r="A17625">
        <v>12.49375990606068</v>
      </c>
    </row>
    <row r="17626" x14ac:dyDescent="0.25">
      <c r="A17626">
        <v>4.7027442283614977</v>
      </c>
    </row>
    <row r="17627" x14ac:dyDescent="0.25">
      <c r="A17627">
        <v>2.9681099095152716</v>
      </c>
    </row>
    <row r="17628" x14ac:dyDescent="0.25">
      <c r="A17628">
        <v>28.171601477654008</v>
      </c>
    </row>
    <row r="17629" x14ac:dyDescent="0.25">
      <c r="A17629">
        <v>11.998427660604278</v>
      </c>
    </row>
    <row r="17630" x14ac:dyDescent="0.25">
      <c r="A17630">
        <v>9.3936407283323664</v>
      </c>
    </row>
    <row r="17631" x14ac:dyDescent="0.25">
      <c r="A17631">
        <v>9.1570360875269525</v>
      </c>
    </row>
    <row r="17632" x14ac:dyDescent="0.25">
      <c r="A17632">
        <v>8.6152670050824067</v>
      </c>
    </row>
    <row r="17633" x14ac:dyDescent="0.25">
      <c r="A17633">
        <v>8.5420257140404239</v>
      </c>
    </row>
    <row r="17634" x14ac:dyDescent="0.25">
      <c r="A17634">
        <v>8.7407527247770869</v>
      </c>
    </row>
    <row r="17635" x14ac:dyDescent="0.25">
      <c r="A17635">
        <v>21.098752098183908</v>
      </c>
    </row>
    <row r="17636" x14ac:dyDescent="0.25">
      <c r="A17636">
        <v>11.003242918852079</v>
      </c>
    </row>
    <row r="17637" x14ac:dyDescent="0.25">
      <c r="A17637">
        <v>4.0638731939796804</v>
      </c>
    </row>
    <row r="17638" x14ac:dyDescent="0.25">
      <c r="A17638">
        <v>7.9297484548844315</v>
      </c>
    </row>
    <row r="17639" x14ac:dyDescent="0.25">
      <c r="A17639">
        <v>3.9571086787278205</v>
      </c>
    </row>
    <row r="17640" x14ac:dyDescent="0.25">
      <c r="A17640">
        <v>8.9558567912094968</v>
      </c>
    </row>
    <row r="17641" x14ac:dyDescent="0.25">
      <c r="A17641">
        <v>10.539779024459836</v>
      </c>
    </row>
    <row r="17642" x14ac:dyDescent="0.25">
      <c r="A17642">
        <v>14.751931026564383</v>
      </c>
    </row>
    <row r="17643" x14ac:dyDescent="0.25">
      <c r="A17643">
        <v>9.2593650339730278</v>
      </c>
    </row>
    <row r="17644" x14ac:dyDescent="0.25">
      <c r="A17644">
        <v>18.998576731376605</v>
      </c>
    </row>
    <row r="17645" x14ac:dyDescent="0.25">
      <c r="A17645">
        <v>6.8936180559225786</v>
      </c>
    </row>
    <row r="17646" x14ac:dyDescent="0.25">
      <c r="A17646">
        <v>20.307507861428334</v>
      </c>
    </row>
    <row r="17647" x14ac:dyDescent="0.25">
      <c r="A17647">
        <v>11.693285806513094</v>
      </c>
    </row>
    <row r="17648" x14ac:dyDescent="0.25">
      <c r="A17648">
        <v>3.1235472908898267</v>
      </c>
    </row>
    <row r="17649" x14ac:dyDescent="0.25">
      <c r="A17649">
        <v>3.8272029444782376</v>
      </c>
    </row>
    <row r="17650" x14ac:dyDescent="0.25">
      <c r="A17650">
        <v>17.427479374621829</v>
      </c>
    </row>
    <row r="17651" x14ac:dyDescent="0.25">
      <c r="A17651">
        <v>4.1472027266225169</v>
      </c>
    </row>
    <row r="17652" x14ac:dyDescent="0.25">
      <c r="A17652">
        <v>6.1915223063885989</v>
      </c>
    </row>
    <row r="17653" x14ac:dyDescent="0.25">
      <c r="A17653">
        <v>8.4311668764325027</v>
      </c>
    </row>
    <row r="17654" x14ac:dyDescent="0.25">
      <c r="A17654">
        <v>9.8706559142518859</v>
      </c>
    </row>
    <row r="17655" x14ac:dyDescent="0.25">
      <c r="A17655">
        <v>14.537862797834602</v>
      </c>
    </row>
    <row r="17656" x14ac:dyDescent="0.25">
      <c r="A17656">
        <v>6.6233496082015035</v>
      </c>
    </row>
    <row r="17657" x14ac:dyDescent="0.25">
      <c r="A17657">
        <v>4.5140204066821692</v>
      </c>
    </row>
    <row r="17658" x14ac:dyDescent="0.25">
      <c r="A17658">
        <v>4.7360467960271491</v>
      </c>
    </row>
    <row r="17659" x14ac:dyDescent="0.25">
      <c r="A17659">
        <v>7.977329854742397</v>
      </c>
    </row>
    <row r="17660" x14ac:dyDescent="0.25">
      <c r="A17660">
        <v>5.9967434431977527</v>
      </c>
    </row>
    <row r="17661" x14ac:dyDescent="0.25">
      <c r="A17661">
        <v>4.0913861692051583</v>
      </c>
    </row>
    <row r="17662" x14ac:dyDescent="0.25">
      <c r="A17662">
        <v>8.2999983753532582</v>
      </c>
    </row>
    <row r="17663" x14ac:dyDescent="0.25">
      <c r="A17663">
        <v>13.896312287634357</v>
      </c>
    </row>
    <row r="17664" x14ac:dyDescent="0.25">
      <c r="A17664">
        <v>5.4295515654930364</v>
      </c>
    </row>
    <row r="17665" x14ac:dyDescent="0.25">
      <c r="A17665">
        <v>21.238708862007936</v>
      </c>
    </row>
    <row r="17666" x14ac:dyDescent="0.25">
      <c r="A17666">
        <v>7.7223837808135718</v>
      </c>
    </row>
    <row r="17667" x14ac:dyDescent="0.25">
      <c r="A17667">
        <v>9.1221889877307696</v>
      </c>
    </row>
    <row r="17668" x14ac:dyDescent="0.25">
      <c r="A17668">
        <v>9.9370474484099311</v>
      </c>
    </row>
    <row r="17669" x14ac:dyDescent="0.25">
      <c r="A17669">
        <v>20.960683711381574</v>
      </c>
    </row>
    <row r="17670" x14ac:dyDescent="0.25">
      <c r="A17670">
        <v>8.0787877886713808</v>
      </c>
    </row>
    <row r="17671" x14ac:dyDescent="0.25">
      <c r="A17671">
        <v>9.5837575064344129</v>
      </c>
    </row>
    <row r="17672" x14ac:dyDescent="0.25">
      <c r="A17672">
        <v>18.35166142207526</v>
      </c>
    </row>
    <row r="17673" x14ac:dyDescent="0.25">
      <c r="A17673">
        <v>9.1373361305622751</v>
      </c>
    </row>
    <row r="17674" x14ac:dyDescent="0.25">
      <c r="A17674">
        <v>9.0151046682526257</v>
      </c>
    </row>
    <row r="17675" x14ac:dyDescent="0.25">
      <c r="A17675">
        <v>8.5990619051207595</v>
      </c>
    </row>
    <row r="17676" x14ac:dyDescent="0.25">
      <c r="A17676">
        <v>10.277727186921695</v>
      </c>
    </row>
    <row r="17677" x14ac:dyDescent="0.25">
      <c r="A17677">
        <v>13.536761744945155</v>
      </c>
    </row>
    <row r="17678" x14ac:dyDescent="0.25">
      <c r="A17678">
        <v>7.8686735865141006</v>
      </c>
    </row>
    <row r="17679" x14ac:dyDescent="0.25">
      <c r="A17679">
        <v>9.013145398033565</v>
      </c>
    </row>
    <row r="17680" x14ac:dyDescent="0.25">
      <c r="A17680">
        <v>9.5705128208988999</v>
      </c>
    </row>
    <row r="17681" x14ac:dyDescent="0.25">
      <c r="A17681">
        <v>9.8091061698524378</v>
      </c>
    </row>
    <row r="17682" x14ac:dyDescent="0.25">
      <c r="A17682">
        <v>13.134504821813364</v>
      </c>
    </row>
    <row r="17683" x14ac:dyDescent="0.25">
      <c r="A17683">
        <v>9.027774223015637</v>
      </c>
    </row>
    <row r="17684" x14ac:dyDescent="0.25">
      <c r="A17684">
        <v>30.631699805981338</v>
      </c>
    </row>
    <row r="17685" x14ac:dyDescent="0.25">
      <c r="A17685">
        <v>9.3184340775234435</v>
      </c>
    </row>
    <row r="17686" x14ac:dyDescent="0.25">
      <c r="A17686">
        <v>17.028914065820004</v>
      </c>
    </row>
    <row r="17687" x14ac:dyDescent="0.25">
      <c r="A17687">
        <v>14.038627279859295</v>
      </c>
    </row>
    <row r="17688" x14ac:dyDescent="0.25">
      <c r="A17688">
        <v>8.2103839171383175</v>
      </c>
    </row>
    <row r="17689" x14ac:dyDescent="0.25">
      <c r="A17689">
        <v>20.883122769422506</v>
      </c>
    </row>
    <row r="17690" x14ac:dyDescent="0.25">
      <c r="A17690">
        <v>32.52657848401757</v>
      </c>
    </row>
    <row r="17691" x14ac:dyDescent="0.25">
      <c r="A17691">
        <v>9.6791518056593162</v>
      </c>
    </row>
    <row r="17692" x14ac:dyDescent="0.25">
      <c r="A17692">
        <v>9.7953325146172769</v>
      </c>
    </row>
    <row r="17693" x14ac:dyDescent="0.25">
      <c r="A17693">
        <v>23.817748430353692</v>
      </c>
    </row>
    <row r="17694" x14ac:dyDescent="0.25">
      <c r="A17694">
        <v>18.316048208420611</v>
      </c>
    </row>
    <row r="17695" x14ac:dyDescent="0.25">
      <c r="A17695">
        <v>8.5005833813934721</v>
      </c>
    </row>
    <row r="17696" x14ac:dyDescent="0.25">
      <c r="A17696">
        <v>13.90597601521017</v>
      </c>
    </row>
    <row r="17697" x14ac:dyDescent="0.25">
      <c r="A17697">
        <v>2.9397048120448006</v>
      </c>
    </row>
    <row r="17698" x14ac:dyDescent="0.25">
      <c r="A17698">
        <v>6.3881198527216352</v>
      </c>
    </row>
    <row r="17699" x14ac:dyDescent="0.25">
      <c r="A17699">
        <v>26.869314470933283</v>
      </c>
    </row>
    <row r="17700" x14ac:dyDescent="0.25">
      <c r="A17700">
        <v>15.302358182187231</v>
      </c>
    </row>
    <row r="17701" x14ac:dyDescent="0.25">
      <c r="A17701">
        <v>6.4674351426606034</v>
      </c>
    </row>
    <row r="17702" x14ac:dyDescent="0.25">
      <c r="A17702">
        <v>15.182050312425199</v>
      </c>
    </row>
    <row r="17703" x14ac:dyDescent="0.25">
      <c r="A17703">
        <v>16.211552472339168</v>
      </c>
    </row>
    <row r="17704" x14ac:dyDescent="0.25">
      <c r="A17704">
        <v>19.382030311072789</v>
      </c>
    </row>
    <row r="17705" x14ac:dyDescent="0.25">
      <c r="A17705">
        <v>5.8362596072637745</v>
      </c>
    </row>
    <row r="17706" x14ac:dyDescent="0.25">
      <c r="A17706">
        <v>16.636598670098532</v>
      </c>
    </row>
    <row r="17707" x14ac:dyDescent="0.25">
      <c r="A17707">
        <v>2.5920101246914067</v>
      </c>
    </row>
    <row r="17708" x14ac:dyDescent="0.25">
      <c r="A17708">
        <v>6.8338343154085752</v>
      </c>
    </row>
    <row r="17709" x14ac:dyDescent="0.25">
      <c r="A17709">
        <v>5.6845446630562915</v>
      </c>
    </row>
    <row r="17710" x14ac:dyDescent="0.25">
      <c r="A17710">
        <v>7.2886013682082513</v>
      </c>
    </row>
    <row r="17711" x14ac:dyDescent="0.25">
      <c r="A17711">
        <v>14.81424658595488</v>
      </c>
    </row>
    <row r="17712" x14ac:dyDescent="0.25">
      <c r="A17712">
        <v>8.6555531628366928</v>
      </c>
    </row>
    <row r="17713" x14ac:dyDescent="0.25">
      <c r="A17713">
        <v>8.0758748423193829</v>
      </c>
    </row>
    <row r="17714" x14ac:dyDescent="0.25">
      <c r="A17714">
        <v>10.035745765201632</v>
      </c>
    </row>
    <row r="17715" x14ac:dyDescent="0.25">
      <c r="A17715">
        <v>8.4486266868713464</v>
      </c>
    </row>
    <row r="17716" x14ac:dyDescent="0.25">
      <c r="A17716">
        <v>5.2184630987837943</v>
      </c>
    </row>
    <row r="17717" x14ac:dyDescent="0.25">
      <c r="A17717">
        <v>7.6566656272758573</v>
      </c>
    </row>
    <row r="17718" x14ac:dyDescent="0.25">
      <c r="A17718">
        <v>10.212029054421938</v>
      </c>
    </row>
    <row r="17719" x14ac:dyDescent="0.25">
      <c r="A17719">
        <v>8.1395573348448718</v>
      </c>
    </row>
    <row r="17720" x14ac:dyDescent="0.25">
      <c r="A17720">
        <v>9.4979725743412846</v>
      </c>
    </row>
    <row r="17721" x14ac:dyDescent="0.25">
      <c r="A17721">
        <v>13.080512697598005</v>
      </c>
    </row>
    <row r="17722" x14ac:dyDescent="0.25">
      <c r="A17722">
        <v>21.481718106892551</v>
      </c>
    </row>
    <row r="17723" x14ac:dyDescent="0.25">
      <c r="A17723">
        <v>10.590672702238333</v>
      </c>
    </row>
    <row r="17724" x14ac:dyDescent="0.25">
      <c r="A17724">
        <v>11.184821163547635</v>
      </c>
    </row>
    <row r="17725" x14ac:dyDescent="0.25">
      <c r="A17725">
        <v>9.6160150616705025</v>
      </c>
    </row>
    <row r="17726" x14ac:dyDescent="0.25">
      <c r="A17726">
        <v>15.25735628186653</v>
      </c>
    </row>
    <row r="17727" x14ac:dyDescent="0.25">
      <c r="A17727">
        <v>14.216158847037825</v>
      </c>
    </row>
    <row r="17728" x14ac:dyDescent="0.25">
      <c r="A17728">
        <v>14.562566013279682</v>
      </c>
    </row>
    <row r="17729" x14ac:dyDescent="0.25">
      <c r="A17729">
        <v>7.9178453598581662</v>
      </c>
    </row>
    <row r="17730" x14ac:dyDescent="0.25">
      <c r="A17730">
        <v>46.038089932785482</v>
      </c>
    </row>
    <row r="17731" x14ac:dyDescent="0.25">
      <c r="A17731">
        <v>3.91006051305546</v>
      </c>
    </row>
    <row r="17732" x14ac:dyDescent="0.25">
      <c r="A17732">
        <v>11.62303252151125</v>
      </c>
    </row>
    <row r="17733" x14ac:dyDescent="0.25">
      <c r="A17733">
        <v>8.3520994644443149</v>
      </c>
    </row>
    <row r="17734" x14ac:dyDescent="0.25">
      <c r="A17734">
        <v>5.6238152668185517</v>
      </c>
    </row>
    <row r="17735" x14ac:dyDescent="0.25">
      <c r="A17735">
        <v>3.3890883218441643</v>
      </c>
    </row>
    <row r="17736" x14ac:dyDescent="0.25">
      <c r="A17736">
        <v>4.1626267995289892</v>
      </c>
    </row>
    <row r="17737" x14ac:dyDescent="0.25">
      <c r="A17737">
        <v>10.937544170001324</v>
      </c>
    </row>
    <row r="17738" x14ac:dyDescent="0.25">
      <c r="A17738">
        <v>6.8398209262500078</v>
      </c>
    </row>
    <row r="17739" x14ac:dyDescent="0.25">
      <c r="A17739">
        <v>2.7919916878204742</v>
      </c>
    </row>
    <row r="17740" x14ac:dyDescent="0.25">
      <c r="A17740">
        <v>10.493357576538187</v>
      </c>
    </row>
    <row r="17741" x14ac:dyDescent="0.25">
      <c r="A17741">
        <v>3.7522896954972613</v>
      </c>
    </row>
    <row r="17742" x14ac:dyDescent="0.25">
      <c r="A17742">
        <v>6.0187077657622678</v>
      </c>
    </row>
    <row r="17743" x14ac:dyDescent="0.25">
      <c r="A17743">
        <v>37.475051552001624</v>
      </c>
    </row>
    <row r="17744" x14ac:dyDescent="0.25">
      <c r="A17744">
        <v>19.829148775445262</v>
      </c>
    </row>
    <row r="17745" x14ac:dyDescent="0.25">
      <c r="A17745">
        <v>9.7605017252617454</v>
      </c>
    </row>
    <row r="17746" x14ac:dyDescent="0.25">
      <c r="A17746">
        <v>12.324300600856175</v>
      </c>
    </row>
    <row r="17747" x14ac:dyDescent="0.25">
      <c r="A17747">
        <v>5.6838136561026475</v>
      </c>
    </row>
    <row r="17748" x14ac:dyDescent="0.25">
      <c r="A17748">
        <v>7.043907188965405</v>
      </c>
    </row>
    <row r="17749" x14ac:dyDescent="0.25">
      <c r="A17749">
        <v>1.9939422256918777</v>
      </c>
    </row>
    <row r="17750" x14ac:dyDescent="0.25">
      <c r="A17750">
        <v>5.8548112618656551</v>
      </c>
    </row>
    <row r="17751" x14ac:dyDescent="0.25">
      <c r="A17751">
        <v>8.0977744898941655</v>
      </c>
    </row>
    <row r="17752" x14ac:dyDescent="0.25">
      <c r="A17752">
        <v>7.8591242322901262</v>
      </c>
    </row>
    <row r="17753" x14ac:dyDescent="0.25">
      <c r="A17753">
        <v>6.1708543131144458</v>
      </c>
    </row>
    <row r="17754" x14ac:dyDescent="0.25">
      <c r="A17754">
        <v>9.1884322851478206</v>
      </c>
    </row>
    <row r="17755" x14ac:dyDescent="0.25">
      <c r="A17755">
        <v>8.9918988522623682</v>
      </c>
    </row>
    <row r="17756" x14ac:dyDescent="0.25">
      <c r="A17756">
        <v>17.192089112461755</v>
      </c>
    </row>
    <row r="17757" x14ac:dyDescent="0.25">
      <c r="A17757">
        <v>10.173469047043577</v>
      </c>
    </row>
    <row r="17758" x14ac:dyDescent="0.25">
      <c r="A17758">
        <v>3.4190832126706199</v>
      </c>
    </row>
    <row r="17759" x14ac:dyDescent="0.25">
      <c r="A17759">
        <v>33.231625569489296</v>
      </c>
    </row>
    <row r="17760" x14ac:dyDescent="0.25">
      <c r="A17760">
        <v>9.8795740910757655</v>
      </c>
    </row>
    <row r="17761" x14ac:dyDescent="0.25">
      <c r="A17761">
        <v>9.4651006184358497</v>
      </c>
    </row>
    <row r="17762" x14ac:dyDescent="0.25">
      <c r="A17762">
        <v>3.5361940244740957</v>
      </c>
    </row>
    <row r="17763" x14ac:dyDescent="0.25">
      <c r="A17763">
        <v>15.140439050114352</v>
      </c>
    </row>
    <row r="17764" x14ac:dyDescent="0.25">
      <c r="A17764">
        <v>8.7578676045442396</v>
      </c>
    </row>
    <row r="17765" x14ac:dyDescent="0.25">
      <c r="A17765">
        <v>4.3734747737393329</v>
      </c>
    </row>
    <row r="17766" x14ac:dyDescent="0.25">
      <c r="A17766">
        <v>4.2140896761860107</v>
      </c>
    </row>
    <row r="17767" x14ac:dyDescent="0.25">
      <c r="A17767">
        <v>47.330202338493407</v>
      </c>
    </row>
    <row r="17768" x14ac:dyDescent="0.25">
      <c r="A17768">
        <v>21.590998099777277</v>
      </c>
    </row>
    <row r="17769" x14ac:dyDescent="0.25">
      <c r="A17769">
        <v>5.9804095533896477</v>
      </c>
    </row>
    <row r="17770" x14ac:dyDescent="0.25">
      <c r="A17770">
        <v>7.6170233448005442</v>
      </c>
    </row>
    <row r="17771" x14ac:dyDescent="0.25">
      <c r="A17771">
        <v>5.6841188829481757</v>
      </c>
    </row>
    <row r="17772" x14ac:dyDescent="0.25">
      <c r="A17772">
        <v>14.048071356497898</v>
      </c>
    </row>
    <row r="17773" x14ac:dyDescent="0.25">
      <c r="A17773">
        <v>6.8731504400740846</v>
      </c>
    </row>
    <row r="17774" x14ac:dyDescent="0.25">
      <c r="A17774">
        <v>2.6004332996007964</v>
      </c>
    </row>
    <row r="17775" x14ac:dyDescent="0.25">
      <c r="A17775">
        <v>7.0363961639087051</v>
      </c>
    </row>
    <row r="17776" x14ac:dyDescent="0.25">
      <c r="A17776">
        <v>9.1297259043516767</v>
      </c>
    </row>
    <row r="17777" x14ac:dyDescent="0.25">
      <c r="A17777">
        <v>2.7072688960581242</v>
      </c>
    </row>
    <row r="17778" x14ac:dyDescent="0.25">
      <c r="A17778">
        <v>2.6006516438304548</v>
      </c>
    </row>
    <row r="17779" x14ac:dyDescent="0.25">
      <c r="A17779">
        <v>7.2277777862012185</v>
      </c>
    </row>
    <row r="17780" x14ac:dyDescent="0.25">
      <c r="A17780">
        <v>6.1835462793047595</v>
      </c>
    </row>
    <row r="17781" x14ac:dyDescent="0.25">
      <c r="A17781">
        <v>8.3986422685502973</v>
      </c>
    </row>
    <row r="17782" x14ac:dyDescent="0.25">
      <c r="A17782">
        <v>26.240071236104317</v>
      </c>
    </row>
    <row r="17783" x14ac:dyDescent="0.25">
      <c r="A17783">
        <v>8.1313368075085037</v>
      </c>
    </row>
    <row r="17784" x14ac:dyDescent="0.25">
      <c r="A17784">
        <v>7.0496156909011507</v>
      </c>
    </row>
    <row r="17785" x14ac:dyDescent="0.25">
      <c r="A17785">
        <v>8.8647112793637746</v>
      </c>
    </row>
    <row r="17786" x14ac:dyDescent="0.25">
      <c r="A17786">
        <v>25.046275622160469</v>
      </c>
    </row>
    <row r="17787" x14ac:dyDescent="0.25">
      <c r="A17787">
        <v>67.748630672056336</v>
      </c>
    </row>
    <row r="17788" x14ac:dyDescent="0.25">
      <c r="A17788">
        <v>14.41109534517274</v>
      </c>
    </row>
    <row r="17789" x14ac:dyDescent="0.25">
      <c r="A17789">
        <v>3.6719745996527555</v>
      </c>
    </row>
    <row r="17790" x14ac:dyDescent="0.25">
      <c r="A17790">
        <v>11.987369437824313</v>
      </c>
    </row>
    <row r="17791" x14ac:dyDescent="0.25">
      <c r="A17791">
        <v>12.293653741222515</v>
      </c>
    </row>
    <row r="17792" x14ac:dyDescent="0.25">
      <c r="A17792">
        <v>2.3832355972887456</v>
      </c>
    </row>
    <row r="17793" x14ac:dyDescent="0.25">
      <c r="A17793">
        <v>9.6203223388303662</v>
      </c>
    </row>
    <row r="17794" x14ac:dyDescent="0.25">
      <c r="A17794">
        <v>9.7342020680951524</v>
      </c>
    </row>
    <row r="17795" x14ac:dyDescent="0.25">
      <c r="A17795">
        <v>10.522096582787723</v>
      </c>
    </row>
    <row r="17796" x14ac:dyDescent="0.25">
      <c r="A17796">
        <v>7.8584260703450699</v>
      </c>
    </row>
    <row r="17797" x14ac:dyDescent="0.25">
      <c r="A17797">
        <v>85.417228384959827</v>
      </c>
    </row>
    <row r="17798" x14ac:dyDescent="0.25">
      <c r="A17798">
        <v>19.628849748763269</v>
      </c>
    </row>
    <row r="17799" x14ac:dyDescent="0.25">
      <c r="A17799">
        <v>9.3415792738726378</v>
      </c>
    </row>
    <row r="17800" x14ac:dyDescent="0.25">
      <c r="A17800">
        <v>22.550876492056535</v>
      </c>
    </row>
    <row r="17801" x14ac:dyDescent="0.25">
      <c r="A17801">
        <v>56.359185535726077</v>
      </c>
    </row>
    <row r="17802" x14ac:dyDescent="0.25">
      <c r="A17802">
        <v>47.511688938562614</v>
      </c>
    </row>
    <row r="17803" x14ac:dyDescent="0.25">
      <c r="A17803">
        <v>16.417117292657164</v>
      </c>
    </row>
    <row r="17804" x14ac:dyDescent="0.25">
      <c r="A17804">
        <v>7.3643004358988797</v>
      </c>
    </row>
    <row r="17805" x14ac:dyDescent="0.25">
      <c r="A17805">
        <v>7.9981124741702274</v>
      </c>
    </row>
    <row r="17806" x14ac:dyDescent="0.25">
      <c r="A17806">
        <v>4.3632812407695143</v>
      </c>
    </row>
    <row r="17807" x14ac:dyDescent="0.25">
      <c r="A17807">
        <v>4.9994048886665903</v>
      </c>
    </row>
    <row r="17808" x14ac:dyDescent="0.25">
      <c r="A17808">
        <v>4.969989604289152</v>
      </c>
    </row>
    <row r="17809" x14ac:dyDescent="0.25">
      <c r="A17809">
        <v>8.8505901568165921</v>
      </c>
    </row>
    <row r="17810" x14ac:dyDescent="0.25">
      <c r="A17810">
        <v>28.09959913503441</v>
      </c>
    </row>
    <row r="17811" x14ac:dyDescent="0.25">
      <c r="A17811">
        <v>3.4888268729332927</v>
      </c>
    </row>
    <row r="17812" x14ac:dyDescent="0.25">
      <c r="A17812">
        <v>9.5078790198920728</v>
      </c>
    </row>
    <row r="17813" x14ac:dyDescent="0.25">
      <c r="A17813">
        <v>15.357186344093193</v>
      </c>
    </row>
    <row r="17814" x14ac:dyDescent="0.25">
      <c r="A17814">
        <v>32.5189647637212</v>
      </c>
    </row>
    <row r="17815" x14ac:dyDescent="0.25">
      <c r="A17815">
        <v>38.443431718209567</v>
      </c>
    </row>
    <row r="17816" x14ac:dyDescent="0.25">
      <c r="A17816">
        <v>7.849899999393017</v>
      </c>
    </row>
    <row r="17817" x14ac:dyDescent="0.25">
      <c r="A17817">
        <v>6.1537456335543599</v>
      </c>
    </row>
    <row r="17818" x14ac:dyDescent="0.25">
      <c r="A17818">
        <v>12.143332107567911</v>
      </c>
    </row>
    <row r="17819" x14ac:dyDescent="0.25">
      <c r="A17819">
        <v>9.6790275924855571</v>
      </c>
    </row>
    <row r="17820" x14ac:dyDescent="0.25">
      <c r="A17820">
        <v>21.312958333481955</v>
      </c>
    </row>
    <row r="17821" x14ac:dyDescent="0.25">
      <c r="A17821">
        <v>5.4094993306190622</v>
      </c>
    </row>
    <row r="17822" x14ac:dyDescent="0.25">
      <c r="A17822">
        <v>11.629837727686661</v>
      </c>
    </row>
    <row r="17823" x14ac:dyDescent="0.25">
      <c r="A17823">
        <v>8.9048834642959758</v>
      </c>
    </row>
    <row r="17824" x14ac:dyDescent="0.25">
      <c r="A17824">
        <v>9.3969584413753235</v>
      </c>
    </row>
    <row r="17825" x14ac:dyDescent="0.25">
      <c r="A17825">
        <v>9.8676600282855933</v>
      </c>
    </row>
    <row r="17826" x14ac:dyDescent="0.25">
      <c r="A17826">
        <v>9.8190257241803334</v>
      </c>
    </row>
    <row r="17827" x14ac:dyDescent="0.25">
      <c r="A17827">
        <v>10.295022069330434</v>
      </c>
    </row>
    <row r="17828" x14ac:dyDescent="0.25">
      <c r="A17828">
        <v>2.8207417650184188</v>
      </c>
    </row>
    <row r="17829" x14ac:dyDescent="0.25">
      <c r="A17829">
        <v>7.2338370752687977</v>
      </c>
    </row>
    <row r="17830" x14ac:dyDescent="0.25">
      <c r="A17830">
        <v>54.25792356666301</v>
      </c>
    </row>
    <row r="17831" x14ac:dyDescent="0.25">
      <c r="A17831">
        <v>8.4365734573170865</v>
      </c>
    </row>
    <row r="17832" x14ac:dyDescent="0.25">
      <c r="A17832">
        <v>9.8000237111726971</v>
      </c>
    </row>
    <row r="17833" x14ac:dyDescent="0.25">
      <c r="A17833">
        <v>39.201937340500045</v>
      </c>
    </row>
    <row r="17834" x14ac:dyDescent="0.25">
      <c r="A17834">
        <v>42.140002337002691</v>
      </c>
    </row>
    <row r="17835" x14ac:dyDescent="0.25">
      <c r="A17835">
        <v>8.4334136603916665</v>
      </c>
    </row>
    <row r="17836" x14ac:dyDescent="0.25">
      <c r="A17836">
        <v>6.5190844140079527</v>
      </c>
    </row>
    <row r="17837" x14ac:dyDescent="0.25">
      <c r="A17837">
        <v>10.737253694130667</v>
      </c>
    </row>
    <row r="17838" x14ac:dyDescent="0.25">
      <c r="A17838">
        <v>10.012182043670885</v>
      </c>
    </row>
    <row r="17839" x14ac:dyDescent="0.25">
      <c r="A17839">
        <v>4.3658575750160269</v>
      </c>
    </row>
    <row r="17840" x14ac:dyDescent="0.25">
      <c r="A17840">
        <v>6.5038955783650012</v>
      </c>
    </row>
    <row r="17841" x14ac:dyDescent="0.25">
      <c r="A17841">
        <v>7.6068833728332992</v>
      </c>
    </row>
    <row r="17842" x14ac:dyDescent="0.25">
      <c r="A17842">
        <v>9.6299413007031767</v>
      </c>
    </row>
    <row r="17843" x14ac:dyDescent="0.25">
      <c r="A17843">
        <v>11.066598309804382</v>
      </c>
    </row>
    <row r="17844" x14ac:dyDescent="0.25">
      <c r="A17844">
        <v>9.1705179682074913</v>
      </c>
    </row>
    <row r="17845" x14ac:dyDescent="0.25">
      <c r="A17845">
        <v>8.0790645567223436</v>
      </c>
    </row>
    <row r="17846" x14ac:dyDescent="0.25">
      <c r="A17846">
        <v>7.8087347350781267</v>
      </c>
    </row>
    <row r="17847" x14ac:dyDescent="0.25">
      <c r="A17847">
        <v>21.550363923179326</v>
      </c>
    </row>
    <row r="17848" x14ac:dyDescent="0.25">
      <c r="A17848">
        <v>7.7462560175456145</v>
      </c>
    </row>
    <row r="17849" x14ac:dyDescent="0.25">
      <c r="A17849">
        <v>8.8234581145718867</v>
      </c>
    </row>
    <row r="17850" x14ac:dyDescent="0.25">
      <c r="A17850">
        <v>9.6939891806423013</v>
      </c>
    </row>
    <row r="17851" x14ac:dyDescent="0.25">
      <c r="A17851">
        <v>9.945700498805996</v>
      </c>
    </row>
    <row r="17852" x14ac:dyDescent="0.25">
      <c r="A17852">
        <v>7.7955658633902427</v>
      </c>
    </row>
    <row r="17853" x14ac:dyDescent="0.25">
      <c r="A17853">
        <v>30.393957046362139</v>
      </c>
    </row>
    <row r="17854" x14ac:dyDescent="0.25">
      <c r="A17854">
        <v>15.221833756051709</v>
      </c>
    </row>
    <row r="17855" x14ac:dyDescent="0.25">
      <c r="A17855">
        <v>35.527423212489012</v>
      </c>
    </row>
    <row r="17856" x14ac:dyDescent="0.25">
      <c r="A17856">
        <v>33.036207359476222</v>
      </c>
    </row>
    <row r="17857" x14ac:dyDescent="0.25">
      <c r="A17857">
        <v>7.8092260167019285</v>
      </c>
    </row>
    <row r="17858" x14ac:dyDescent="0.25">
      <c r="A17858">
        <v>8.5243994560151002</v>
      </c>
    </row>
    <row r="17859" x14ac:dyDescent="0.25">
      <c r="A17859">
        <v>7.9783209216234914</v>
      </c>
    </row>
    <row r="17860" x14ac:dyDescent="0.25">
      <c r="A17860">
        <v>8.6040004566508337</v>
      </c>
    </row>
    <row r="17861" x14ac:dyDescent="0.25">
      <c r="A17861">
        <v>9.5226196893256088</v>
      </c>
    </row>
    <row r="17862" x14ac:dyDescent="0.25">
      <c r="A17862">
        <v>5.6416703427000749</v>
      </c>
    </row>
    <row r="17863" x14ac:dyDescent="0.25">
      <c r="A17863">
        <v>9.5426146944842003</v>
      </c>
    </row>
    <row r="17864" x14ac:dyDescent="0.25">
      <c r="A17864">
        <v>10.120157406438395</v>
      </c>
    </row>
    <row r="17865" x14ac:dyDescent="0.25">
      <c r="A17865">
        <v>9.9163207754111493</v>
      </c>
    </row>
    <row r="17866" x14ac:dyDescent="0.25">
      <c r="A17866">
        <v>9.5772993492549112</v>
      </c>
    </row>
    <row r="17867" x14ac:dyDescent="0.25">
      <c r="A17867">
        <v>30.413719506689631</v>
      </c>
    </row>
    <row r="17868" x14ac:dyDescent="0.25">
      <c r="A17868">
        <v>7.1749449342012674</v>
      </c>
    </row>
    <row r="17869" x14ac:dyDescent="0.25">
      <c r="A17869">
        <v>6.8616095058479392</v>
      </c>
    </row>
    <row r="17870" x14ac:dyDescent="0.25">
      <c r="A17870">
        <v>9.0471571159264013</v>
      </c>
    </row>
    <row r="17871" x14ac:dyDescent="0.25">
      <c r="A17871">
        <v>9.1720732551919788</v>
      </c>
    </row>
    <row r="17872" x14ac:dyDescent="0.25">
      <c r="A17872">
        <v>9.553833967112233</v>
      </c>
    </row>
    <row r="17873" x14ac:dyDescent="0.25">
      <c r="A17873">
        <v>7.7716573871494177</v>
      </c>
    </row>
    <row r="17874" x14ac:dyDescent="0.25">
      <c r="A17874">
        <v>30.733284814813565</v>
      </c>
    </row>
    <row r="17875" x14ac:dyDescent="0.25">
      <c r="A17875">
        <v>8.856753548934309</v>
      </c>
    </row>
    <row r="17876" x14ac:dyDescent="0.25">
      <c r="A17876">
        <v>9.4372621457394654</v>
      </c>
    </row>
    <row r="17877" x14ac:dyDescent="0.25">
      <c r="A17877">
        <v>13.317022088841057</v>
      </c>
    </row>
    <row r="17878" x14ac:dyDescent="0.25">
      <c r="A17878">
        <v>13.087469144325128</v>
      </c>
    </row>
    <row r="17879" x14ac:dyDescent="0.25">
      <c r="A17879">
        <v>7.2634950454773337</v>
      </c>
    </row>
    <row r="17880" x14ac:dyDescent="0.25">
      <c r="A17880">
        <v>29.049323499778463</v>
      </c>
    </row>
    <row r="17881" x14ac:dyDescent="0.25">
      <c r="A17881">
        <v>3.9530337444628305</v>
      </c>
    </row>
    <row r="17882" x14ac:dyDescent="0.25">
      <c r="A17882">
        <v>16.495233752658113</v>
      </c>
    </row>
    <row r="17883" x14ac:dyDescent="0.25">
      <c r="A17883">
        <v>4.7780754429387464</v>
      </c>
    </row>
    <row r="17884" x14ac:dyDescent="0.25">
      <c r="A17884">
        <v>5.4360127473818922</v>
      </c>
    </row>
    <row r="17885" x14ac:dyDescent="0.25">
      <c r="A17885">
        <v>9.9354143387325404</v>
      </c>
    </row>
    <row r="17886" x14ac:dyDescent="0.25">
      <c r="A17886">
        <v>5.9628072711957207</v>
      </c>
    </row>
    <row r="17887" x14ac:dyDescent="0.25">
      <c r="A17887">
        <v>29.616842191327031</v>
      </c>
    </row>
    <row r="17888" x14ac:dyDescent="0.25">
      <c r="A17888">
        <v>34.661400912173626</v>
      </c>
    </row>
    <row r="17889" x14ac:dyDescent="0.25">
      <c r="A17889">
        <v>27.255973523255083</v>
      </c>
    </row>
    <row r="17890" x14ac:dyDescent="0.25">
      <c r="A17890">
        <v>10.451133344014874</v>
      </c>
    </row>
    <row r="17891" x14ac:dyDescent="0.25">
      <c r="A17891">
        <v>10.589229478112639</v>
      </c>
    </row>
    <row r="17892" x14ac:dyDescent="0.25">
      <c r="A17892">
        <v>9.8851176044483182</v>
      </c>
    </row>
    <row r="17893" x14ac:dyDescent="0.25">
      <c r="A17893">
        <v>3.5736239570983956</v>
      </c>
    </row>
    <row r="17894" x14ac:dyDescent="0.25">
      <c r="A17894">
        <v>43.815210894183714</v>
      </c>
    </row>
    <row r="17895" x14ac:dyDescent="0.25">
      <c r="A17895">
        <v>9.9464007739055678</v>
      </c>
    </row>
    <row r="17896" x14ac:dyDescent="0.25">
      <c r="A17896">
        <v>16.226496262636616</v>
      </c>
    </row>
    <row r="17897" x14ac:dyDescent="0.25">
      <c r="A17897">
        <v>9.4234027431667169</v>
      </c>
    </row>
    <row r="17898" x14ac:dyDescent="0.25">
      <c r="A17898">
        <v>14.078721979695045</v>
      </c>
    </row>
    <row r="17899" x14ac:dyDescent="0.25">
      <c r="A17899">
        <v>3.6095439926196535</v>
      </c>
    </row>
    <row r="17900" x14ac:dyDescent="0.25">
      <c r="A17900">
        <v>12.948436927792873</v>
      </c>
    </row>
    <row r="17901" x14ac:dyDescent="0.25">
      <c r="A17901">
        <v>40.310198953640274</v>
      </c>
    </row>
    <row r="17902" x14ac:dyDescent="0.25">
      <c r="A17902">
        <v>14.839116874277025</v>
      </c>
    </row>
    <row r="17903" x14ac:dyDescent="0.25">
      <c r="A17903">
        <v>8.7261791160027578</v>
      </c>
    </row>
    <row r="17904" x14ac:dyDescent="0.25">
      <c r="A17904">
        <v>5.6842396999322258</v>
      </c>
    </row>
    <row r="17905" x14ac:dyDescent="0.25">
      <c r="A17905">
        <v>11.618624163250123</v>
      </c>
    </row>
    <row r="17906" x14ac:dyDescent="0.25">
      <c r="A17906">
        <v>9.8908759626803935</v>
      </c>
    </row>
    <row r="17907" x14ac:dyDescent="0.25">
      <c r="A17907">
        <v>12.188745945644172</v>
      </c>
    </row>
    <row r="17908" x14ac:dyDescent="0.25">
      <c r="A17908">
        <v>59.761967965772911</v>
      </c>
    </row>
    <row r="17909" x14ac:dyDescent="0.25">
      <c r="A17909">
        <v>26.187104210660138</v>
      </c>
    </row>
    <row r="17910" x14ac:dyDescent="0.25">
      <c r="A17910">
        <v>11.950385295813435</v>
      </c>
    </row>
    <row r="17911" x14ac:dyDescent="0.25">
      <c r="A17911">
        <v>24.054818057362642</v>
      </c>
    </row>
    <row r="17912" x14ac:dyDescent="0.25">
      <c r="A17912">
        <v>14.25490347112593</v>
      </c>
    </row>
    <row r="17913" x14ac:dyDescent="0.25">
      <c r="A17913">
        <v>38.430854661961071</v>
      </c>
    </row>
    <row r="17914" x14ac:dyDescent="0.25">
      <c r="A17914">
        <v>3.3487064563048139</v>
      </c>
    </row>
    <row r="17915" x14ac:dyDescent="0.25">
      <c r="A17915">
        <v>8.065352194857244</v>
      </c>
    </row>
    <row r="17916" x14ac:dyDescent="0.25">
      <c r="A17916">
        <v>9.074233634191474</v>
      </c>
    </row>
    <row r="17917" x14ac:dyDescent="0.25">
      <c r="A17917">
        <v>35.258428649494348</v>
      </c>
    </row>
    <row r="17918" x14ac:dyDescent="0.25">
      <c r="A17918">
        <v>16.535285413571955</v>
      </c>
    </row>
    <row r="17919" x14ac:dyDescent="0.25">
      <c r="A17919">
        <v>18.901948745145681</v>
      </c>
    </row>
    <row r="17920" x14ac:dyDescent="0.25">
      <c r="A17920">
        <v>5.7994898882624737</v>
      </c>
    </row>
    <row r="17921" x14ac:dyDescent="0.25">
      <c r="A17921">
        <v>4.7331489418650703</v>
      </c>
    </row>
    <row r="17922" x14ac:dyDescent="0.25">
      <c r="A17922">
        <v>32.839882882511631</v>
      </c>
    </row>
    <row r="17923" x14ac:dyDescent="0.25">
      <c r="A17923">
        <v>35.13021762429581</v>
      </c>
    </row>
    <row r="17924" x14ac:dyDescent="0.25">
      <c r="A17924">
        <v>104.89541728389531</v>
      </c>
    </row>
    <row r="17925" x14ac:dyDescent="0.25">
      <c r="A17925">
        <v>8.4856294031455839</v>
      </c>
    </row>
    <row r="17926" x14ac:dyDescent="0.25">
      <c r="A17926">
        <v>19.40950785262466</v>
      </c>
    </row>
    <row r="17927" x14ac:dyDescent="0.25">
      <c r="A17927">
        <v>8.1963955561142541</v>
      </c>
    </row>
    <row r="17928" x14ac:dyDescent="0.25">
      <c r="A17928">
        <v>13.96486580707848</v>
      </c>
    </row>
    <row r="17929" x14ac:dyDescent="0.25">
      <c r="A17929">
        <v>29.565117666980473</v>
      </c>
    </row>
    <row r="17930" x14ac:dyDescent="0.25">
      <c r="A17930">
        <v>11.982256516126013</v>
      </c>
    </row>
    <row r="17931" x14ac:dyDescent="0.25">
      <c r="A17931">
        <v>9.0671240570076783</v>
      </c>
    </row>
    <row r="17932" x14ac:dyDescent="0.25">
      <c r="A17932">
        <v>9.8334548573092722</v>
      </c>
    </row>
    <row r="17933" x14ac:dyDescent="0.25">
      <c r="A17933">
        <v>10.278039645410358</v>
      </c>
    </row>
    <row r="17934" x14ac:dyDescent="0.25">
      <c r="A17934">
        <v>12.953813072048201</v>
      </c>
    </row>
    <row r="17935" x14ac:dyDescent="0.25">
      <c r="A17935">
        <v>17.388276409561861</v>
      </c>
    </row>
    <row r="17936" x14ac:dyDescent="0.25">
      <c r="A17936">
        <v>6.4349117926844484</v>
      </c>
    </row>
    <row r="17937" x14ac:dyDescent="0.25">
      <c r="A17937">
        <v>20.330088208801243</v>
      </c>
    </row>
    <row r="17938" x14ac:dyDescent="0.25">
      <c r="A17938">
        <v>13.128242086435376</v>
      </c>
    </row>
    <row r="17939" x14ac:dyDescent="0.25">
      <c r="A17939">
        <v>13.191382290892998</v>
      </c>
    </row>
    <row r="17940" x14ac:dyDescent="0.25">
      <c r="A17940">
        <v>8.0495745593727648</v>
      </c>
    </row>
    <row r="17941" x14ac:dyDescent="0.25">
      <c r="A17941">
        <v>3.627418127215523</v>
      </c>
    </row>
    <row r="17942" x14ac:dyDescent="0.25">
      <c r="A17942">
        <v>9.3831865025383383</v>
      </c>
    </row>
    <row r="17943" x14ac:dyDescent="0.25">
      <c r="A17943">
        <v>8.3666465709278555</v>
      </c>
    </row>
    <row r="17944" x14ac:dyDescent="0.25">
      <c r="A17944">
        <v>17.856228857999458</v>
      </c>
    </row>
    <row r="17945" x14ac:dyDescent="0.25">
      <c r="A17945">
        <v>18.382645604945996</v>
      </c>
    </row>
    <row r="17946" x14ac:dyDescent="0.25">
      <c r="A17946">
        <v>7.3326625680114113</v>
      </c>
    </row>
    <row r="17947" x14ac:dyDescent="0.25">
      <c r="A17947">
        <v>21.201606390724777</v>
      </c>
    </row>
    <row r="17948" x14ac:dyDescent="0.25">
      <c r="A17948">
        <v>23.608308690771821</v>
      </c>
    </row>
    <row r="17949" x14ac:dyDescent="0.25">
      <c r="A17949">
        <v>36.864379264533497</v>
      </c>
    </row>
    <row r="17950" x14ac:dyDescent="0.25">
      <c r="A17950">
        <v>6.7038892412082403</v>
      </c>
    </row>
    <row r="17951" x14ac:dyDescent="0.25">
      <c r="A17951">
        <v>14.062505530079969</v>
      </c>
    </row>
    <row r="17952" x14ac:dyDescent="0.25">
      <c r="A17952">
        <v>5.7631030432153816</v>
      </c>
    </row>
    <row r="17953" x14ac:dyDescent="0.25">
      <c r="A17953">
        <v>29.397004779057902</v>
      </c>
    </row>
    <row r="17954" x14ac:dyDescent="0.25">
      <c r="A17954">
        <v>23.710291425337168</v>
      </c>
    </row>
    <row r="17955" x14ac:dyDescent="0.25">
      <c r="A17955">
        <v>5.01505627292872</v>
      </c>
    </row>
    <row r="17956" x14ac:dyDescent="0.25">
      <c r="A17956">
        <v>5.9471543758044429</v>
      </c>
    </row>
    <row r="17957" x14ac:dyDescent="0.25">
      <c r="A17957">
        <v>7.5570790822641216</v>
      </c>
    </row>
    <row r="17958" x14ac:dyDescent="0.25">
      <c r="A17958">
        <v>23.11877835547504</v>
      </c>
    </row>
    <row r="17959" x14ac:dyDescent="0.25">
      <c r="A17959">
        <v>35.758585057297495</v>
      </c>
    </row>
    <row r="17960" x14ac:dyDescent="0.25">
      <c r="A17960">
        <v>9.3063116600937246</v>
      </c>
    </row>
    <row r="17961" x14ac:dyDescent="0.25">
      <c r="A17961">
        <v>5.8401060176461153</v>
      </c>
    </row>
    <row r="17962" x14ac:dyDescent="0.25">
      <c r="A17962">
        <v>7.7389998540282043</v>
      </c>
    </row>
    <row r="17963" x14ac:dyDescent="0.25">
      <c r="A17963">
        <v>17.644302014056368</v>
      </c>
    </row>
    <row r="17964" x14ac:dyDescent="0.25">
      <c r="A17964">
        <v>19.538372430561786</v>
      </c>
    </row>
    <row r="17965" x14ac:dyDescent="0.25">
      <c r="A17965">
        <v>11.327433094552262</v>
      </c>
    </row>
    <row r="17966" x14ac:dyDescent="0.25">
      <c r="A17966">
        <v>8.9839012158759672</v>
      </c>
    </row>
    <row r="17967" x14ac:dyDescent="0.25">
      <c r="A17967">
        <v>9.8067886780671625</v>
      </c>
    </row>
    <row r="17968" x14ac:dyDescent="0.25">
      <c r="A17968">
        <v>23.893104012334099</v>
      </c>
    </row>
    <row r="17969" x14ac:dyDescent="0.25">
      <c r="A17969">
        <v>7.7406082664183629</v>
      </c>
    </row>
    <row r="17970" x14ac:dyDescent="0.25">
      <c r="A17970">
        <v>5.2132830927279521</v>
      </c>
    </row>
    <row r="17971" x14ac:dyDescent="0.25">
      <c r="A17971">
        <v>8.3466232375323184</v>
      </c>
    </row>
    <row r="17972" x14ac:dyDescent="0.25">
      <c r="A17972">
        <v>16.23987209938899</v>
      </c>
    </row>
    <row r="17973" x14ac:dyDescent="0.25">
      <c r="A17973">
        <v>19.201262746631027</v>
      </c>
    </row>
    <row r="17974" x14ac:dyDescent="0.25">
      <c r="A17974">
        <v>13.256201285389988</v>
      </c>
    </row>
    <row r="17975" x14ac:dyDescent="0.25">
      <c r="A17975">
        <v>21.448978042539444</v>
      </c>
    </row>
    <row r="17976" x14ac:dyDescent="0.25">
      <c r="A17976">
        <v>7.8514366468587351</v>
      </c>
    </row>
    <row r="17977" x14ac:dyDescent="0.25">
      <c r="A17977">
        <v>8.8950189816178558</v>
      </c>
    </row>
    <row r="17978" x14ac:dyDescent="0.25">
      <c r="A17978">
        <v>3.4087552276092814</v>
      </c>
    </row>
    <row r="17979" x14ac:dyDescent="0.25">
      <c r="A17979">
        <v>27.28519192017481</v>
      </c>
    </row>
    <row r="17980" x14ac:dyDescent="0.25">
      <c r="A17980">
        <v>7.8061997890606545</v>
      </c>
    </row>
    <row r="17981" x14ac:dyDescent="0.25">
      <c r="A17981">
        <v>2.0930901935263395</v>
      </c>
    </row>
    <row r="17982" x14ac:dyDescent="0.25">
      <c r="A17982">
        <v>2.7757402256285486</v>
      </c>
    </row>
    <row r="17983" x14ac:dyDescent="0.25">
      <c r="A17983">
        <v>15.262409149479636</v>
      </c>
    </row>
    <row r="17984" x14ac:dyDescent="0.25">
      <c r="A17984">
        <v>5.6312017829000878</v>
      </c>
    </row>
    <row r="17985" x14ac:dyDescent="0.25">
      <c r="A17985">
        <v>3.0323264533380168</v>
      </c>
    </row>
    <row r="17986" x14ac:dyDescent="0.25">
      <c r="A17986">
        <v>5.4927935976117235</v>
      </c>
    </row>
    <row r="17987" x14ac:dyDescent="0.25">
      <c r="A17987">
        <v>9.3200249481873492</v>
      </c>
    </row>
    <row r="17988" x14ac:dyDescent="0.25">
      <c r="A17988">
        <v>1.1665272960612527</v>
      </c>
    </row>
    <row r="17989" x14ac:dyDescent="0.25">
      <c r="A17989">
        <v>4.1103563842831941</v>
      </c>
    </row>
    <row r="17990" x14ac:dyDescent="0.25">
      <c r="A17990">
        <v>9.5365535293130925</v>
      </c>
    </row>
    <row r="17991" x14ac:dyDescent="0.25">
      <c r="A17991">
        <v>3.8296513103584577</v>
      </c>
    </row>
    <row r="17992" x14ac:dyDescent="0.25">
      <c r="A17992">
        <v>9.1085463587296864</v>
      </c>
    </row>
    <row r="17993" x14ac:dyDescent="0.25">
      <c r="A17993">
        <v>8.5814834809204523</v>
      </c>
    </row>
    <row r="17994" x14ac:dyDescent="0.25">
      <c r="A17994">
        <v>3.2958007580851039</v>
      </c>
    </row>
    <row r="17995" x14ac:dyDescent="0.25">
      <c r="A17995">
        <v>11.048895725750871</v>
      </c>
    </row>
    <row r="17996" x14ac:dyDescent="0.25">
      <c r="A17996">
        <v>53.301781746973532</v>
      </c>
    </row>
    <row r="17997" x14ac:dyDescent="0.25">
      <c r="A17997">
        <v>21.097920632696432</v>
      </c>
    </row>
    <row r="17998" x14ac:dyDescent="0.25">
      <c r="A17998">
        <v>8.6539618614369846</v>
      </c>
    </row>
    <row r="17999" x14ac:dyDescent="0.25">
      <c r="A17999">
        <v>5.8066230612353023</v>
      </c>
    </row>
    <row r="18000" x14ac:dyDescent="0.25">
      <c r="A18000">
        <v>9.1382747232905093</v>
      </c>
    </row>
    <row r="18001" x14ac:dyDescent="0.25">
      <c r="A18001">
        <v>6.969064818531912</v>
      </c>
    </row>
    <row r="18002" x14ac:dyDescent="0.25">
      <c r="A18002">
        <v>9.983482730219043</v>
      </c>
    </row>
    <row r="18003" x14ac:dyDescent="0.25">
      <c r="A18003">
        <v>3.4844727159599973</v>
      </c>
    </row>
    <row r="18004" x14ac:dyDescent="0.25">
      <c r="A18004">
        <v>3.0765049064153214</v>
      </c>
    </row>
    <row r="18005" x14ac:dyDescent="0.25">
      <c r="A18005">
        <v>6.5231722105821177</v>
      </c>
    </row>
    <row r="18006" x14ac:dyDescent="0.25">
      <c r="A18006">
        <v>5.6737106706446836</v>
      </c>
    </row>
    <row r="18007" x14ac:dyDescent="0.25">
      <c r="A18007">
        <v>11.16630044752757</v>
      </c>
    </row>
    <row r="18008" x14ac:dyDescent="0.25">
      <c r="A18008">
        <v>6.3829844005272962</v>
      </c>
    </row>
    <row r="18009" x14ac:dyDescent="0.25">
      <c r="A18009">
        <v>7.7902550131887214</v>
      </c>
    </row>
    <row r="18010" x14ac:dyDescent="0.25">
      <c r="A18010">
        <v>6.3108941012377313</v>
      </c>
    </row>
    <row r="18011" x14ac:dyDescent="0.25">
      <c r="A18011">
        <v>4.9309525184471319</v>
      </c>
    </row>
    <row r="18012" x14ac:dyDescent="0.25">
      <c r="A18012">
        <v>7.6242508058512879</v>
      </c>
    </row>
    <row r="18013" x14ac:dyDescent="0.25">
      <c r="A18013">
        <v>5.9067585473267448</v>
      </c>
    </row>
    <row r="18014" x14ac:dyDescent="0.25">
      <c r="A18014">
        <v>3.8903808796750621</v>
      </c>
    </row>
    <row r="18015" x14ac:dyDescent="0.25">
      <c r="A18015">
        <v>11.225185516169844</v>
      </c>
    </row>
    <row r="18016" x14ac:dyDescent="0.25">
      <c r="A18016">
        <v>32.618369549344507</v>
      </c>
    </row>
    <row r="18017" x14ac:dyDescent="0.25">
      <c r="A18017">
        <v>10.558530951518827</v>
      </c>
    </row>
    <row r="18018" x14ac:dyDescent="0.25">
      <c r="A18018">
        <v>2.2796397239964059</v>
      </c>
    </row>
    <row r="18019" x14ac:dyDescent="0.25">
      <c r="A18019">
        <v>3.0521651102345051</v>
      </c>
    </row>
    <row r="18020" x14ac:dyDescent="0.25">
      <c r="A18020">
        <v>8.2499623564173454</v>
      </c>
    </row>
    <row r="18021" x14ac:dyDescent="0.25">
      <c r="A18021">
        <v>5.8589384938529516</v>
      </c>
    </row>
    <row r="18022" x14ac:dyDescent="0.25">
      <c r="A18022">
        <v>3.9048680882294287</v>
      </c>
    </row>
    <row r="18023" x14ac:dyDescent="0.25">
      <c r="A18023">
        <v>8.0184438080914653</v>
      </c>
    </row>
    <row r="18024" x14ac:dyDescent="0.25">
      <c r="A18024">
        <v>22.53779999093392</v>
      </c>
    </row>
    <row r="18025" x14ac:dyDescent="0.25">
      <c r="A18025">
        <v>1.8467729712281586</v>
      </c>
    </row>
    <row r="18026" x14ac:dyDescent="0.25">
      <c r="A18026">
        <v>8.602379463114497</v>
      </c>
    </row>
    <row r="18027" x14ac:dyDescent="0.25">
      <c r="A18027">
        <v>8.925090637195316</v>
      </c>
    </row>
    <row r="18028" x14ac:dyDescent="0.25">
      <c r="A18028">
        <v>5.773594317387583</v>
      </c>
    </row>
    <row r="18029" x14ac:dyDescent="0.25">
      <c r="A18029">
        <v>7.9123390008217624</v>
      </c>
    </row>
    <row r="18030" x14ac:dyDescent="0.25">
      <c r="A18030">
        <v>6.6888571995510837</v>
      </c>
    </row>
    <row r="18031" x14ac:dyDescent="0.25">
      <c r="A18031">
        <v>51.162618862291964</v>
      </c>
    </row>
    <row r="18032" x14ac:dyDescent="0.25">
      <c r="A18032">
        <v>7.6287422745389151</v>
      </c>
    </row>
    <row r="18033" x14ac:dyDescent="0.25">
      <c r="A18033">
        <v>14.100322253034619</v>
      </c>
    </row>
    <row r="18034" x14ac:dyDescent="0.25">
      <c r="A18034">
        <v>1.8497521033974229</v>
      </c>
    </row>
    <row r="18035" x14ac:dyDescent="0.25">
      <c r="A18035">
        <v>7.2249215318986302</v>
      </c>
    </row>
    <row r="18036" x14ac:dyDescent="0.25">
      <c r="A18036">
        <v>14.214212260262862</v>
      </c>
    </row>
    <row r="18037" x14ac:dyDescent="0.25">
      <c r="A18037">
        <v>2.9918092465536241</v>
      </c>
    </row>
    <row r="18038" x14ac:dyDescent="0.25">
      <c r="A18038">
        <v>4.4277553477863076</v>
      </c>
    </row>
    <row r="18039" x14ac:dyDescent="0.25">
      <c r="A18039">
        <v>9.0661887108080048</v>
      </c>
    </row>
    <row r="18040" x14ac:dyDescent="0.25">
      <c r="A18040">
        <v>8.1698918234334386</v>
      </c>
    </row>
    <row r="18041" x14ac:dyDescent="0.25">
      <c r="A18041">
        <v>7.2093519778483621</v>
      </c>
    </row>
    <row r="18042" x14ac:dyDescent="0.25">
      <c r="A18042">
        <v>4.6072442559258491</v>
      </c>
    </row>
    <row r="18043" x14ac:dyDescent="0.25">
      <c r="A18043">
        <v>7.2965801101874979</v>
      </c>
    </row>
    <row r="18044" x14ac:dyDescent="0.25">
      <c r="A18044">
        <v>6.4630566514883716</v>
      </c>
    </row>
    <row r="18045" x14ac:dyDescent="0.25">
      <c r="A18045">
        <v>2.7292765193992792</v>
      </c>
    </row>
    <row r="18046" x14ac:dyDescent="0.25">
      <c r="A18046">
        <v>3.3294808940855214</v>
      </c>
    </row>
    <row r="18047" x14ac:dyDescent="0.25">
      <c r="A18047">
        <v>2.6895968230883001</v>
      </c>
    </row>
    <row r="18048" x14ac:dyDescent="0.25">
      <c r="A18048">
        <v>6.3515247801136532</v>
      </c>
    </row>
    <row r="18049" x14ac:dyDescent="0.25">
      <c r="A18049">
        <v>1.3783037576267094</v>
      </c>
    </row>
    <row r="18050" x14ac:dyDescent="0.25">
      <c r="A18050">
        <v>3.2955684504615554</v>
      </c>
    </row>
    <row r="18051" x14ac:dyDescent="0.25">
      <c r="A18051">
        <v>4.5813698651153016</v>
      </c>
    </row>
    <row r="18052" x14ac:dyDescent="0.25">
      <c r="A18052">
        <v>3.9674214890058028</v>
      </c>
    </row>
    <row r="18053" x14ac:dyDescent="0.25">
      <c r="A18053">
        <v>2.4454715961322808</v>
      </c>
    </row>
    <row r="18054" x14ac:dyDescent="0.25">
      <c r="A18054">
        <v>12.073325075864808</v>
      </c>
    </row>
    <row r="18055" x14ac:dyDescent="0.25">
      <c r="A18055">
        <v>9.3299463160858664</v>
      </c>
    </row>
    <row r="18056" x14ac:dyDescent="0.25">
      <c r="A18056">
        <v>7.2347994163821694</v>
      </c>
    </row>
    <row r="18057" x14ac:dyDescent="0.25">
      <c r="A18057">
        <v>9.5377819474064296</v>
      </c>
    </row>
    <row r="18058" x14ac:dyDescent="0.25">
      <c r="A18058">
        <v>7.2697045468877146</v>
      </c>
    </row>
    <row r="18059" x14ac:dyDescent="0.25">
      <c r="A18059">
        <v>9.3426093700273274</v>
      </c>
    </row>
    <row r="18060" x14ac:dyDescent="0.25">
      <c r="A18060">
        <v>4.8622349699038079</v>
      </c>
    </row>
    <row r="18061" x14ac:dyDescent="0.25">
      <c r="A18061">
        <v>4.9598457995185576</v>
      </c>
    </row>
    <row r="18062" x14ac:dyDescent="0.25">
      <c r="A18062">
        <v>2.1786096565588577</v>
      </c>
    </row>
    <row r="18063" x14ac:dyDescent="0.25">
      <c r="A18063">
        <v>2.1022268475866732</v>
      </c>
    </row>
    <row r="18064" x14ac:dyDescent="0.25">
      <c r="A18064">
        <v>10.863017916551547</v>
      </c>
    </row>
    <row r="18065" x14ac:dyDescent="0.25">
      <c r="A18065">
        <v>4.1194380288676786</v>
      </c>
    </row>
    <row r="18066" x14ac:dyDescent="0.25">
      <c r="A18066">
        <v>8.7084552660620442</v>
      </c>
    </row>
    <row r="18067" x14ac:dyDescent="0.25">
      <c r="A18067">
        <v>9.0688534151189888</v>
      </c>
    </row>
    <row r="18068" x14ac:dyDescent="0.25">
      <c r="A18068">
        <v>1.4268149869718498</v>
      </c>
    </row>
    <row r="18069" x14ac:dyDescent="0.25">
      <c r="A18069">
        <v>2.7148165521953516</v>
      </c>
    </row>
    <row r="18070" x14ac:dyDescent="0.25">
      <c r="A18070">
        <v>5.1751997061117105</v>
      </c>
    </row>
    <row r="18071" x14ac:dyDescent="0.25">
      <c r="A18071">
        <v>30.60701182032216</v>
      </c>
    </row>
    <row r="18072" x14ac:dyDescent="0.25">
      <c r="A18072">
        <v>57.681307629626886</v>
      </c>
    </row>
    <row r="18073" x14ac:dyDescent="0.25">
      <c r="A18073">
        <v>22.42673625325666</v>
      </c>
    </row>
    <row r="18074" x14ac:dyDescent="0.25">
      <c r="A18074">
        <v>7.7861171120934669</v>
      </c>
    </row>
    <row r="18075" x14ac:dyDescent="0.25">
      <c r="A18075">
        <v>24.076863457925953</v>
      </c>
    </row>
    <row r="18076" x14ac:dyDescent="0.25">
      <c r="A18076">
        <v>16.882384176869849</v>
      </c>
    </row>
    <row r="18077" x14ac:dyDescent="0.25">
      <c r="A18077">
        <v>8.5691710070498424</v>
      </c>
    </row>
    <row r="18078" x14ac:dyDescent="0.25">
      <c r="A18078">
        <v>3.2091476709565607</v>
      </c>
    </row>
    <row r="18079" x14ac:dyDescent="0.25">
      <c r="A18079">
        <v>4.4091664618975868</v>
      </c>
    </row>
    <row r="18080" x14ac:dyDescent="0.25">
      <c r="A18080">
        <v>3.3792887413683128</v>
      </c>
    </row>
    <row r="18081" x14ac:dyDescent="0.25">
      <c r="A18081">
        <v>12.145959232665005</v>
      </c>
    </row>
    <row r="18082" x14ac:dyDescent="0.25">
      <c r="A18082">
        <v>9.9721864922462533</v>
      </c>
    </row>
    <row r="18083" x14ac:dyDescent="0.25">
      <c r="A18083">
        <v>9.6273203347546747</v>
      </c>
    </row>
    <row r="18084" x14ac:dyDescent="0.25">
      <c r="A18084">
        <v>20.755005868592331</v>
      </c>
    </row>
    <row r="18085" x14ac:dyDescent="0.25">
      <c r="A18085">
        <v>5.7753445879222323</v>
      </c>
    </row>
    <row r="18086" x14ac:dyDescent="0.25">
      <c r="A18086">
        <v>5.6195388645458433</v>
      </c>
    </row>
    <row r="18087" x14ac:dyDescent="0.25">
      <c r="A18087">
        <v>5.9203082521216439</v>
      </c>
    </row>
    <row r="18088" x14ac:dyDescent="0.25">
      <c r="A18088">
        <v>3.7886410011070244</v>
      </c>
    </row>
    <row r="18089" x14ac:dyDescent="0.25">
      <c r="A18089">
        <v>4.6292862455254848</v>
      </c>
    </row>
    <row r="18090" x14ac:dyDescent="0.25">
      <c r="A18090">
        <v>4.2266676476895118</v>
      </c>
    </row>
    <row r="18091" x14ac:dyDescent="0.25">
      <c r="A18091">
        <v>3.6365721190111082</v>
      </c>
    </row>
    <row r="18092" x14ac:dyDescent="0.25">
      <c r="A18092">
        <v>6.0313662155446597</v>
      </c>
    </row>
    <row r="18093" x14ac:dyDescent="0.25">
      <c r="A18093">
        <v>55.944250702084005</v>
      </c>
    </row>
    <row r="18094" x14ac:dyDescent="0.25">
      <c r="A18094">
        <v>26.190194489931219</v>
      </c>
    </row>
    <row r="18095" x14ac:dyDescent="0.25">
      <c r="A18095">
        <v>5.0612632747274864</v>
      </c>
    </row>
    <row r="18096" x14ac:dyDescent="0.25">
      <c r="A18096">
        <v>4.4391549702143385</v>
      </c>
    </row>
    <row r="18097" x14ac:dyDescent="0.25">
      <c r="A18097">
        <v>3.4297117109365645</v>
      </c>
    </row>
    <row r="18098" x14ac:dyDescent="0.25">
      <c r="A18098">
        <v>5.9774417785034162</v>
      </c>
    </row>
    <row r="18099" x14ac:dyDescent="0.25">
      <c r="A18099">
        <v>8.684417284006738</v>
      </c>
    </row>
    <row r="18100" x14ac:dyDescent="0.25">
      <c r="A18100">
        <v>8.2165497254697115</v>
      </c>
    </row>
    <row r="18101" x14ac:dyDescent="0.25">
      <c r="A18101">
        <v>4.8484134603322921</v>
      </c>
    </row>
    <row r="18102" x14ac:dyDescent="0.25">
      <c r="A18102">
        <v>20.059140515700065</v>
      </c>
    </row>
    <row r="18103" x14ac:dyDescent="0.25">
      <c r="A18103">
        <v>18.805426344503633</v>
      </c>
    </row>
    <row r="18104" x14ac:dyDescent="0.25">
      <c r="A18104">
        <v>4.685926272563596</v>
      </c>
    </row>
    <row r="18105" x14ac:dyDescent="0.25">
      <c r="A18105">
        <v>11.400470123041833</v>
      </c>
    </row>
    <row r="18106" x14ac:dyDescent="0.25">
      <c r="A18106">
        <v>9.8064550376167166</v>
      </c>
    </row>
    <row r="18107" x14ac:dyDescent="0.25">
      <c r="A18107">
        <v>14.75893704590999</v>
      </c>
    </row>
    <row r="18108" x14ac:dyDescent="0.25">
      <c r="A18108">
        <v>3.889761671059651</v>
      </c>
    </row>
    <row r="18109" x14ac:dyDescent="0.25">
      <c r="A18109">
        <v>11.944341554319244</v>
      </c>
    </row>
    <row r="18110" x14ac:dyDescent="0.25">
      <c r="A18110">
        <v>8.8704967117865472</v>
      </c>
    </row>
    <row r="18111" x14ac:dyDescent="0.25">
      <c r="A18111">
        <v>6.3869531314654369</v>
      </c>
    </row>
    <row r="18112" x14ac:dyDescent="0.25">
      <c r="A18112">
        <v>28.915573308064324</v>
      </c>
    </row>
    <row r="18113" x14ac:dyDescent="0.25">
      <c r="A18113">
        <v>6.5586272454185499</v>
      </c>
    </row>
    <row r="18114" x14ac:dyDescent="0.25">
      <c r="A18114">
        <v>14.628038145655205</v>
      </c>
    </row>
    <row r="18115" x14ac:dyDescent="0.25">
      <c r="A18115">
        <v>5.97454292730436</v>
      </c>
    </row>
    <row r="18116" x14ac:dyDescent="0.25">
      <c r="A18116">
        <v>8.6036041844440039</v>
      </c>
    </row>
    <row r="18117" x14ac:dyDescent="0.25">
      <c r="A18117">
        <v>4.9378710889132673</v>
      </c>
    </row>
    <row r="18118" x14ac:dyDescent="0.25">
      <c r="A18118">
        <v>10.333010805452112</v>
      </c>
    </row>
    <row r="18119" x14ac:dyDescent="0.25">
      <c r="A18119">
        <v>11.046585290766625</v>
      </c>
    </row>
    <row r="18120" x14ac:dyDescent="0.25">
      <c r="A18120">
        <v>8.7663689834375571</v>
      </c>
    </row>
    <row r="18121" x14ac:dyDescent="0.25">
      <c r="A18121">
        <v>5.9792378318100674</v>
      </c>
    </row>
    <row r="18122" x14ac:dyDescent="0.25">
      <c r="A18122">
        <v>8.866547634598227</v>
      </c>
    </row>
    <row r="18123" x14ac:dyDescent="0.25">
      <c r="A18123">
        <v>5.090173485845674</v>
      </c>
    </row>
    <row r="18124" x14ac:dyDescent="0.25">
      <c r="A18124">
        <v>13.20181799133811</v>
      </c>
    </row>
    <row r="18125" x14ac:dyDescent="0.25">
      <c r="A18125">
        <v>4.4358532371512469</v>
      </c>
    </row>
    <row r="18126" x14ac:dyDescent="0.25">
      <c r="A18126">
        <v>6.9268683286866084</v>
      </c>
    </row>
    <row r="18127" x14ac:dyDescent="0.25">
      <c r="A18127">
        <v>10.088111128832526</v>
      </c>
    </row>
    <row r="18128" x14ac:dyDescent="0.25">
      <c r="A18128">
        <v>4.1558712945233802</v>
      </c>
    </row>
    <row r="18129" x14ac:dyDescent="0.25">
      <c r="A18129">
        <v>14.065810003456047</v>
      </c>
    </row>
    <row r="18130" x14ac:dyDescent="0.25">
      <c r="A18130">
        <v>19.013726206518637</v>
      </c>
    </row>
    <row r="18131" x14ac:dyDescent="0.25">
      <c r="A18131">
        <v>9.5236980020971345</v>
      </c>
    </row>
    <row r="18132" x14ac:dyDescent="0.25">
      <c r="A18132">
        <v>5.9765207688169379</v>
      </c>
    </row>
    <row r="18133" x14ac:dyDescent="0.25">
      <c r="A18133">
        <v>6.0109086380316645</v>
      </c>
    </row>
    <row r="18134" x14ac:dyDescent="0.25">
      <c r="A18134">
        <v>8.2490661908270901</v>
      </c>
    </row>
    <row r="18135" x14ac:dyDescent="0.25">
      <c r="A18135">
        <v>5.0076962284298272</v>
      </c>
    </row>
    <row r="18136" x14ac:dyDescent="0.25">
      <c r="A18136">
        <v>4.3293687382561608</v>
      </c>
    </row>
    <row r="18137" x14ac:dyDescent="0.25">
      <c r="A18137">
        <v>23.356336713219982</v>
      </c>
    </row>
    <row r="18138" x14ac:dyDescent="0.25">
      <c r="A18138">
        <v>6.1518367293287035</v>
      </c>
    </row>
    <row r="18139" x14ac:dyDescent="0.25">
      <c r="A18139">
        <v>38.953728113437833</v>
      </c>
    </row>
    <row r="18140" x14ac:dyDescent="0.25">
      <c r="A18140">
        <v>4.3490801529484324</v>
      </c>
    </row>
    <row r="18141" x14ac:dyDescent="0.25">
      <c r="A18141">
        <v>8.1171874394542964</v>
      </c>
    </row>
    <row r="18142" x14ac:dyDescent="0.25">
      <c r="A18142">
        <v>9.3723399808956458</v>
      </c>
    </row>
    <row r="18143" x14ac:dyDescent="0.25">
      <c r="A18143">
        <v>27.909483607296288</v>
      </c>
    </row>
    <row r="18144" x14ac:dyDescent="0.25">
      <c r="A18144">
        <v>9.0262727608093591</v>
      </c>
    </row>
    <row r="18145" x14ac:dyDescent="0.25">
      <c r="A18145">
        <v>12.105208188967564</v>
      </c>
    </row>
    <row r="18146" x14ac:dyDescent="0.25">
      <c r="A18146">
        <v>5.8192509437874849</v>
      </c>
    </row>
    <row r="18147" x14ac:dyDescent="0.25">
      <c r="A18147">
        <v>7.3655362181037969</v>
      </c>
    </row>
    <row r="18148" x14ac:dyDescent="0.25">
      <c r="A18148">
        <v>4.361014472373772</v>
      </c>
    </row>
    <row r="18149" x14ac:dyDescent="0.25">
      <c r="A18149">
        <v>13.549180024735671</v>
      </c>
    </row>
    <row r="18150" x14ac:dyDescent="0.25">
      <c r="A18150">
        <v>13.039075505924941</v>
      </c>
    </row>
    <row r="18151" x14ac:dyDescent="0.25">
      <c r="A18151">
        <v>34.482213790286238</v>
      </c>
    </row>
    <row r="18152" x14ac:dyDescent="0.25">
      <c r="A18152">
        <v>10.435053909770431</v>
      </c>
    </row>
    <row r="18153" x14ac:dyDescent="0.25">
      <c r="A18153">
        <v>2.9293968404741992</v>
      </c>
    </row>
    <row r="18154" x14ac:dyDescent="0.25">
      <c r="A18154">
        <v>11.176852219481376</v>
      </c>
    </row>
    <row r="18155" x14ac:dyDescent="0.25">
      <c r="A18155">
        <v>13.264352346505861</v>
      </c>
    </row>
    <row r="18156" x14ac:dyDescent="0.25">
      <c r="A18156">
        <v>8.7907583894009456</v>
      </c>
    </row>
    <row r="18157" x14ac:dyDescent="0.25">
      <c r="A18157">
        <v>21.138915459753093</v>
      </c>
    </row>
    <row r="18158" x14ac:dyDescent="0.25">
      <c r="A18158">
        <v>8.9460980678915689</v>
      </c>
    </row>
    <row r="18159" x14ac:dyDescent="0.25">
      <c r="A18159">
        <v>9.5093361815976074</v>
      </c>
    </row>
    <row r="18160" x14ac:dyDescent="0.25">
      <c r="A18160">
        <v>7.7095321605227207</v>
      </c>
    </row>
    <row r="18161" x14ac:dyDescent="0.25">
      <c r="A18161">
        <v>6.2531231159493785</v>
      </c>
    </row>
    <row r="18162" x14ac:dyDescent="0.25">
      <c r="A18162">
        <v>5.5820576833063553</v>
      </c>
    </row>
    <row r="18163" x14ac:dyDescent="0.25">
      <c r="A18163">
        <v>29.78494736689834</v>
      </c>
    </row>
    <row r="18164" x14ac:dyDescent="0.25">
      <c r="A18164">
        <v>12.22701505504922</v>
      </c>
    </row>
    <row r="18165" x14ac:dyDescent="0.25">
      <c r="A18165">
        <v>13.595912745608885</v>
      </c>
    </row>
    <row r="18166" x14ac:dyDescent="0.25">
      <c r="A18166">
        <v>28.690808707725875</v>
      </c>
    </row>
    <row r="18167" x14ac:dyDescent="0.25">
      <c r="A18167">
        <v>12.821489999378318</v>
      </c>
    </row>
    <row r="18168" x14ac:dyDescent="0.25">
      <c r="A18168">
        <v>9.5280627894548893</v>
      </c>
    </row>
    <row r="18169" x14ac:dyDescent="0.25">
      <c r="A18169">
        <v>15.512571568129157</v>
      </c>
    </row>
    <row r="18170" x14ac:dyDescent="0.25">
      <c r="A18170">
        <v>8.9005926595311049</v>
      </c>
    </row>
    <row r="18171" x14ac:dyDescent="0.25">
      <c r="A18171">
        <v>15.365885509070246</v>
      </c>
    </row>
    <row r="18172" x14ac:dyDescent="0.25">
      <c r="A18172">
        <v>6.0974885197871087</v>
      </c>
    </row>
    <row r="18173" x14ac:dyDescent="0.25">
      <c r="A18173">
        <v>14.644428471440454</v>
      </c>
    </row>
    <row r="18174" x14ac:dyDescent="0.25">
      <c r="A18174">
        <v>33.733537264343362</v>
      </c>
    </row>
    <row r="18175" x14ac:dyDescent="0.25">
      <c r="A18175">
        <v>19.562174395494036</v>
      </c>
    </row>
    <row r="18176" x14ac:dyDescent="0.25">
      <c r="A18176">
        <v>42.796588947208839</v>
      </c>
    </row>
    <row r="18177" x14ac:dyDescent="0.25">
      <c r="A18177">
        <v>9.6779528627765874</v>
      </c>
    </row>
    <row r="18178" x14ac:dyDescent="0.25">
      <c r="A18178">
        <v>5.8238403625655826</v>
      </c>
    </row>
    <row r="18179" x14ac:dyDescent="0.25">
      <c r="A18179">
        <v>13.316817691863351</v>
      </c>
    </row>
    <row r="18180" x14ac:dyDescent="0.25">
      <c r="A18180">
        <v>9.671572053220169</v>
      </c>
    </row>
    <row r="18181" x14ac:dyDescent="0.25">
      <c r="A18181">
        <v>6.8137206994725403</v>
      </c>
    </row>
    <row r="18182" x14ac:dyDescent="0.25">
      <c r="A18182">
        <v>6.1791969607823267</v>
      </c>
    </row>
    <row r="18183" x14ac:dyDescent="0.25">
      <c r="A18183">
        <v>6.7877014523829828</v>
      </c>
    </row>
    <row r="18184" x14ac:dyDescent="0.25">
      <c r="A18184">
        <v>2.9013093349219603</v>
      </c>
    </row>
    <row r="18185" x14ac:dyDescent="0.25">
      <c r="A18185">
        <v>50.7365797485568</v>
      </c>
    </row>
    <row r="18186" x14ac:dyDescent="0.25">
      <c r="A18186">
        <v>5.6085581608619552</v>
      </c>
    </row>
    <row r="18187" x14ac:dyDescent="0.25">
      <c r="A18187">
        <v>8.6400361989814645</v>
      </c>
    </row>
    <row r="18188" x14ac:dyDescent="0.25">
      <c r="A18188">
        <v>9.3281772293396461</v>
      </c>
    </row>
    <row r="18189" x14ac:dyDescent="0.25">
      <c r="A18189">
        <v>9.7405884334349526</v>
      </c>
    </row>
    <row r="18190" x14ac:dyDescent="0.25">
      <c r="A18190">
        <v>5.7578862243116262</v>
      </c>
    </row>
    <row r="18191" x14ac:dyDescent="0.25">
      <c r="A18191">
        <v>5.9215380261077408</v>
      </c>
    </row>
    <row r="18192" x14ac:dyDescent="0.25">
      <c r="A18192">
        <v>7.4215553143102211</v>
      </c>
    </row>
    <row r="18193" x14ac:dyDescent="0.25">
      <c r="A18193">
        <v>6.5880519688246766</v>
      </c>
    </row>
    <row r="18194" x14ac:dyDescent="0.25">
      <c r="A18194">
        <v>22.570355539802289</v>
      </c>
    </row>
    <row r="18195" x14ac:dyDescent="0.25">
      <c r="A18195">
        <v>9.8741554750472442</v>
      </c>
    </row>
    <row r="18196" x14ac:dyDescent="0.25">
      <c r="A18196">
        <v>5.7056828495758261</v>
      </c>
    </row>
    <row r="18197" x14ac:dyDescent="0.25">
      <c r="A18197">
        <v>21.762518906461541</v>
      </c>
    </row>
    <row r="18198" x14ac:dyDescent="0.25">
      <c r="A18198">
        <v>8.571242383358058</v>
      </c>
    </row>
    <row r="18199" x14ac:dyDescent="0.25">
      <c r="A18199">
        <v>6.4498922002071248</v>
      </c>
    </row>
    <row r="18200" x14ac:dyDescent="0.25">
      <c r="A18200">
        <v>9.0102364598518978</v>
      </c>
    </row>
    <row r="18201" x14ac:dyDescent="0.25">
      <c r="A18201">
        <v>3.2523762480346594</v>
      </c>
    </row>
    <row r="18202" x14ac:dyDescent="0.25">
      <c r="A18202">
        <v>9.105428734022583</v>
      </c>
    </row>
    <row r="18203" x14ac:dyDescent="0.25">
      <c r="A18203">
        <v>19.696627101045621</v>
      </c>
    </row>
    <row r="18204" x14ac:dyDescent="0.25">
      <c r="A18204">
        <v>29.126948621540759</v>
      </c>
    </row>
    <row r="18205" x14ac:dyDescent="0.25">
      <c r="A18205">
        <v>26.965639641851702</v>
      </c>
    </row>
    <row r="18206" x14ac:dyDescent="0.25">
      <c r="A18206">
        <v>20.713561928647593</v>
      </c>
    </row>
    <row r="18207" x14ac:dyDescent="0.25">
      <c r="A18207">
        <v>16.77862393107285</v>
      </c>
    </row>
    <row r="18208" x14ac:dyDescent="0.25">
      <c r="A18208">
        <v>4.7907157632677189</v>
      </c>
    </row>
    <row r="18209" x14ac:dyDescent="0.25">
      <c r="A18209">
        <v>4.9875786809017812</v>
      </c>
    </row>
    <row r="18210" x14ac:dyDescent="0.25">
      <c r="A18210">
        <v>9.9250916303167624</v>
      </c>
    </row>
    <row r="18211" x14ac:dyDescent="0.25">
      <c r="A18211">
        <v>6.9900840510358195</v>
      </c>
    </row>
    <row r="18212" x14ac:dyDescent="0.25">
      <c r="A18212">
        <v>7.5835291207275777</v>
      </c>
    </row>
    <row r="18213" x14ac:dyDescent="0.25">
      <c r="A18213">
        <v>6.7485250805880952</v>
      </c>
    </row>
    <row r="18214" x14ac:dyDescent="0.25">
      <c r="A18214">
        <v>9.9972520874625417</v>
      </c>
    </row>
    <row r="18215" x14ac:dyDescent="0.25">
      <c r="A18215">
        <v>90.118532127367715</v>
      </c>
    </row>
    <row r="18216" x14ac:dyDescent="0.25">
      <c r="A18216">
        <v>7.330845026568646</v>
      </c>
    </row>
    <row r="18217" x14ac:dyDescent="0.25">
      <c r="A18217">
        <v>39.139184186119152</v>
      </c>
    </row>
    <row r="18218" x14ac:dyDescent="0.25">
      <c r="A18218">
        <v>1.9547130380719802</v>
      </c>
    </row>
    <row r="18219" x14ac:dyDescent="0.25">
      <c r="A18219">
        <v>10.821643494031745</v>
      </c>
    </row>
    <row r="18220" x14ac:dyDescent="0.25">
      <c r="A18220">
        <v>9.7575793558442605</v>
      </c>
    </row>
    <row r="18221" x14ac:dyDescent="0.25">
      <c r="A18221">
        <v>8.8921156126388787</v>
      </c>
    </row>
    <row r="18222" x14ac:dyDescent="0.25">
      <c r="A18222">
        <v>52.795846450907128</v>
      </c>
    </row>
    <row r="18223" x14ac:dyDescent="0.25">
      <c r="A18223">
        <v>8.3680690528630279</v>
      </c>
    </row>
    <row r="18224" x14ac:dyDescent="0.25">
      <c r="A18224">
        <v>16.024798499222641</v>
      </c>
    </row>
    <row r="18225" x14ac:dyDescent="0.25">
      <c r="A18225">
        <v>27.286340073238868</v>
      </c>
    </row>
    <row r="18226" x14ac:dyDescent="0.25">
      <c r="A18226">
        <v>12.929767677602404</v>
      </c>
    </row>
    <row r="18227" x14ac:dyDescent="0.25">
      <c r="A18227">
        <v>12.982596149767705</v>
      </c>
    </row>
    <row r="18228" x14ac:dyDescent="0.25">
      <c r="A18228">
        <v>87.116698270918405</v>
      </c>
    </row>
    <row r="18229" x14ac:dyDescent="0.25">
      <c r="A18229">
        <v>24.778411890147218</v>
      </c>
    </row>
    <row r="18230" x14ac:dyDescent="0.25">
      <c r="A18230">
        <v>14.00519466936829</v>
      </c>
    </row>
    <row r="18231" x14ac:dyDescent="0.25">
      <c r="A18231">
        <v>35.03843216760923</v>
      </c>
    </row>
    <row r="18232" x14ac:dyDescent="0.25">
      <c r="A18232">
        <v>7.03724447606547</v>
      </c>
    </row>
    <row r="18233" x14ac:dyDescent="0.25">
      <c r="A18233">
        <v>5.087665756472501</v>
      </c>
    </row>
    <row r="18234" x14ac:dyDescent="0.25">
      <c r="A18234">
        <v>3.9663993201642036</v>
      </c>
    </row>
    <row r="18235" x14ac:dyDescent="0.25">
      <c r="A18235">
        <v>9.2748688035899907</v>
      </c>
    </row>
    <row r="18236" x14ac:dyDescent="0.25">
      <c r="A18236">
        <v>8.8096481627204088</v>
      </c>
    </row>
    <row r="18237" x14ac:dyDescent="0.25">
      <c r="A18237">
        <v>5.7161048959070495</v>
      </c>
    </row>
    <row r="18238" x14ac:dyDescent="0.25">
      <c r="A18238">
        <v>25.275525545826088</v>
      </c>
    </row>
    <row r="18239" x14ac:dyDescent="0.25">
      <c r="A18239">
        <v>37.082238362071223</v>
      </c>
    </row>
    <row r="18240" x14ac:dyDescent="0.25">
      <c r="A18240">
        <v>102.31333086709495</v>
      </c>
    </row>
    <row r="18241" x14ac:dyDescent="0.25">
      <c r="A18241">
        <v>10.559474872364042</v>
      </c>
    </row>
    <row r="18242" x14ac:dyDescent="0.25">
      <c r="A18242">
        <v>11.283233347656855</v>
      </c>
    </row>
    <row r="18243" x14ac:dyDescent="0.25">
      <c r="A18243">
        <v>11.099361404842384</v>
      </c>
    </row>
    <row r="18244" x14ac:dyDescent="0.25">
      <c r="A18244">
        <v>10.431293459704724</v>
      </c>
    </row>
    <row r="18245" x14ac:dyDescent="0.25">
      <c r="A18245">
        <v>11.269138736947292</v>
      </c>
    </row>
    <row r="18246" x14ac:dyDescent="0.25">
      <c r="A18246">
        <v>10.177615233737814</v>
      </c>
    </row>
    <row r="18247" x14ac:dyDescent="0.25">
      <c r="A18247">
        <v>9.505225220868784</v>
      </c>
    </row>
    <row r="18248" x14ac:dyDescent="0.25">
      <c r="A18248">
        <v>46.204631938354964</v>
      </c>
    </row>
    <row r="18249" x14ac:dyDescent="0.25">
      <c r="A18249">
        <v>8.3801133192014348</v>
      </c>
    </row>
    <row r="18250" x14ac:dyDescent="0.25">
      <c r="A18250">
        <v>19.840329097748796</v>
      </c>
    </row>
    <row r="18251" x14ac:dyDescent="0.25">
      <c r="A18251">
        <v>8.292825251163876</v>
      </c>
    </row>
    <row r="18252" x14ac:dyDescent="0.25">
      <c r="A18252">
        <v>9.8067278119767387</v>
      </c>
    </row>
    <row r="18253" x14ac:dyDescent="0.25">
      <c r="A18253">
        <v>18.316396477533889</v>
      </c>
    </row>
    <row r="18254" x14ac:dyDescent="0.25">
      <c r="A18254">
        <v>13.844687524513203</v>
      </c>
    </row>
    <row r="18255" x14ac:dyDescent="0.25">
      <c r="A18255">
        <v>38.49453665217824</v>
      </c>
    </row>
    <row r="18256" x14ac:dyDescent="0.25">
      <c r="A18256">
        <v>27.804675637740651</v>
      </c>
    </row>
    <row r="18257" x14ac:dyDescent="0.25">
      <c r="A18257">
        <v>3.3324895536507264</v>
      </c>
    </row>
    <row r="18258" x14ac:dyDescent="0.25">
      <c r="A18258">
        <v>3.2010842317390646</v>
      </c>
    </row>
    <row r="18259" x14ac:dyDescent="0.25">
      <c r="A18259">
        <v>11.823714594244263</v>
      </c>
    </row>
    <row r="18260" x14ac:dyDescent="0.25">
      <c r="A18260">
        <v>2.8285558763794421</v>
      </c>
    </row>
    <row r="18261" x14ac:dyDescent="0.25">
      <c r="A18261">
        <v>14.312059770743094</v>
      </c>
    </row>
    <row r="18262" x14ac:dyDescent="0.25">
      <c r="A18262">
        <v>4.2098496452042014</v>
      </c>
    </row>
    <row r="18263" x14ac:dyDescent="0.25">
      <c r="A18263">
        <v>7.464292613859949</v>
      </c>
    </row>
    <row r="18264" x14ac:dyDescent="0.25">
      <c r="A18264">
        <v>1.926392935460896</v>
      </c>
    </row>
    <row r="18265" x14ac:dyDescent="0.25">
      <c r="A18265">
        <v>5.4462737351339516</v>
      </c>
    </row>
    <row r="18266" x14ac:dyDescent="0.25">
      <c r="A18266">
        <v>9.4879732810826436</v>
      </c>
    </row>
    <row r="18267" x14ac:dyDescent="0.25">
      <c r="A18267">
        <v>2.9381353069928089</v>
      </c>
    </row>
    <row r="18268" x14ac:dyDescent="0.25">
      <c r="A18268">
        <v>1.0000320283089907</v>
      </c>
    </row>
    <row r="18269" x14ac:dyDescent="0.25">
      <c r="A18269">
        <v>3.280187637293011</v>
      </c>
    </row>
    <row r="18270" x14ac:dyDescent="0.25">
      <c r="A18270">
        <v>3.4913229240714285</v>
      </c>
    </row>
    <row r="18271" x14ac:dyDescent="0.25">
      <c r="A18271">
        <v>5.6350955899168751</v>
      </c>
    </row>
    <row r="18272" x14ac:dyDescent="0.25">
      <c r="A18272">
        <v>0.85083856225702925</v>
      </c>
    </row>
    <row r="18273" x14ac:dyDescent="0.25">
      <c r="A18273">
        <v>9.5813496068998472</v>
      </c>
    </row>
    <row r="18274" x14ac:dyDescent="0.25">
      <c r="A18274">
        <v>9.77374274900078</v>
      </c>
    </row>
    <row r="18275" x14ac:dyDescent="0.25">
      <c r="A18275">
        <v>3.8743368186879046</v>
      </c>
    </row>
    <row r="18276" x14ac:dyDescent="0.25">
      <c r="A18276">
        <v>10.878377709690428</v>
      </c>
    </row>
    <row r="18277" x14ac:dyDescent="0.25">
      <c r="A18277">
        <v>13.505533360114654</v>
      </c>
    </row>
    <row r="18278" x14ac:dyDescent="0.25">
      <c r="A18278">
        <v>8.8006556704647547</v>
      </c>
    </row>
    <row r="18279" x14ac:dyDescent="0.25">
      <c r="A18279">
        <v>0.7126599627725545</v>
      </c>
    </row>
    <row r="18280" x14ac:dyDescent="0.25">
      <c r="A18280">
        <v>1.476605300868743</v>
      </c>
    </row>
    <row r="18281" x14ac:dyDescent="0.25">
      <c r="A18281">
        <v>3.4967873445902282</v>
      </c>
    </row>
    <row r="18282" x14ac:dyDescent="0.25">
      <c r="A18282">
        <v>5.8824540975473187</v>
      </c>
    </row>
    <row r="18283" x14ac:dyDescent="0.25">
      <c r="A18283">
        <v>7.435686268193356</v>
      </c>
    </row>
    <row r="18284" x14ac:dyDescent="0.25">
      <c r="A18284">
        <v>7.9027197139255199</v>
      </c>
    </row>
    <row r="18285" x14ac:dyDescent="0.25">
      <c r="A18285">
        <v>8.8890361037584409</v>
      </c>
    </row>
    <row r="18286" x14ac:dyDescent="0.25">
      <c r="A18286">
        <v>6.2053897301763126</v>
      </c>
    </row>
    <row r="18287" x14ac:dyDescent="0.25">
      <c r="A18287">
        <v>2.6357640824239525</v>
      </c>
    </row>
    <row r="18288" x14ac:dyDescent="0.25">
      <c r="A18288">
        <v>5.5471032858574443</v>
      </c>
    </row>
    <row r="18289" x14ac:dyDescent="0.25">
      <c r="A18289">
        <v>9.8711891223913462</v>
      </c>
    </row>
    <row r="18290" x14ac:dyDescent="0.25">
      <c r="A18290">
        <v>7.7298274858571601</v>
      </c>
    </row>
    <row r="18291" x14ac:dyDescent="0.25">
      <c r="A18291">
        <v>23.843098171154278</v>
      </c>
    </row>
    <row r="18292" x14ac:dyDescent="0.25">
      <c r="A18292">
        <v>12.65634997346303</v>
      </c>
    </row>
    <row r="18293" x14ac:dyDescent="0.25">
      <c r="A18293">
        <v>6.748227889473486</v>
      </c>
    </row>
    <row r="18294" x14ac:dyDescent="0.25">
      <c r="A18294">
        <v>9.8893118473343833</v>
      </c>
    </row>
    <row r="18295" x14ac:dyDescent="0.25">
      <c r="A18295">
        <v>3.1679525978521355</v>
      </c>
    </row>
    <row r="18296" x14ac:dyDescent="0.25">
      <c r="A18296">
        <v>11.377821354178073</v>
      </c>
    </row>
    <row r="18297" x14ac:dyDescent="0.25">
      <c r="A18297">
        <v>4.323023640195724</v>
      </c>
    </row>
    <row r="18298" x14ac:dyDescent="0.25">
      <c r="A18298">
        <v>4.4857902542301744</v>
      </c>
    </row>
    <row r="18299" x14ac:dyDescent="0.25">
      <c r="A18299">
        <v>6.8200745319582108</v>
      </c>
    </row>
    <row r="18300" x14ac:dyDescent="0.25">
      <c r="A18300">
        <v>13.931295016657035</v>
      </c>
    </row>
    <row r="18301" x14ac:dyDescent="0.25">
      <c r="A18301">
        <v>8.8506669604885335</v>
      </c>
    </row>
    <row r="18302" x14ac:dyDescent="0.25">
      <c r="A18302">
        <v>7.7921820272975175</v>
      </c>
    </row>
    <row r="18303" x14ac:dyDescent="0.25">
      <c r="A18303">
        <v>6.4146087414545958</v>
      </c>
    </row>
    <row r="18304" x14ac:dyDescent="0.25">
      <c r="A18304">
        <v>82.610575421931202</v>
      </c>
    </row>
    <row r="18305" x14ac:dyDescent="0.25">
      <c r="A18305">
        <v>14.309496259897742</v>
      </c>
    </row>
    <row r="18306" x14ac:dyDescent="0.25">
      <c r="A18306">
        <v>9.280981701382137</v>
      </c>
    </row>
    <row r="18307" x14ac:dyDescent="0.25">
      <c r="A18307">
        <v>8.6798070047602476</v>
      </c>
    </row>
    <row r="18308" x14ac:dyDescent="0.25">
      <c r="A18308">
        <v>9.5700460516848356</v>
      </c>
    </row>
    <row r="18309" x14ac:dyDescent="0.25">
      <c r="A18309">
        <v>6.6099975631636383</v>
      </c>
    </row>
    <row r="18310" x14ac:dyDescent="0.25">
      <c r="A18310">
        <v>5.5055020650106696</v>
      </c>
    </row>
    <row r="18311" x14ac:dyDescent="0.25">
      <c r="A18311">
        <v>2.789303418090757</v>
      </c>
    </row>
    <row r="18312" x14ac:dyDescent="0.25">
      <c r="A18312">
        <v>7.3240568323737492</v>
      </c>
    </row>
    <row r="18313" x14ac:dyDescent="0.25">
      <c r="A18313">
        <v>9.1826601023285921</v>
      </c>
    </row>
    <row r="18314" x14ac:dyDescent="0.25">
      <c r="A18314">
        <v>4.5274564502726005</v>
      </c>
    </row>
    <row r="18315" x14ac:dyDescent="0.25">
      <c r="A18315">
        <v>3.9473212806900539</v>
      </c>
    </row>
    <row r="18316" x14ac:dyDescent="0.25">
      <c r="A18316">
        <v>9.6150146838310526</v>
      </c>
    </row>
    <row r="18317" x14ac:dyDescent="0.25">
      <c r="A18317">
        <v>6.2513502444474973</v>
      </c>
    </row>
    <row r="18318" x14ac:dyDescent="0.25">
      <c r="A18318">
        <v>6.1422893185301062</v>
      </c>
    </row>
    <row r="18319" x14ac:dyDescent="0.25">
      <c r="A18319">
        <v>5.8544193832243305</v>
      </c>
    </row>
    <row r="18320" x14ac:dyDescent="0.25">
      <c r="A18320">
        <v>29.611653780688545</v>
      </c>
    </row>
    <row r="18321" x14ac:dyDescent="0.25">
      <c r="A18321">
        <v>26.416161105755332</v>
      </c>
    </row>
    <row r="18322" x14ac:dyDescent="0.25">
      <c r="A18322">
        <v>8.3900381947425959</v>
      </c>
    </row>
    <row r="18323" x14ac:dyDescent="0.25">
      <c r="A18323">
        <v>16.36576192863232</v>
      </c>
    </row>
    <row r="18324" x14ac:dyDescent="0.25">
      <c r="A18324">
        <v>4.1318341761243937</v>
      </c>
    </row>
    <row r="18325" x14ac:dyDescent="0.25">
      <c r="A18325">
        <v>17.959268600190978</v>
      </c>
    </row>
    <row r="18326" x14ac:dyDescent="0.25">
      <c r="A18326">
        <v>2.1151269616089325</v>
      </c>
    </row>
    <row r="18327" x14ac:dyDescent="0.25">
      <c r="A18327">
        <v>7.1022084867280251</v>
      </c>
    </row>
    <row r="18328" x14ac:dyDescent="0.25">
      <c r="A18328">
        <v>7.1109636596995065</v>
      </c>
    </row>
    <row r="18329" x14ac:dyDescent="0.25">
      <c r="A18329">
        <v>7.5200713670153378</v>
      </c>
    </row>
    <row r="18330" x14ac:dyDescent="0.25">
      <c r="A18330">
        <v>16.212267737986117</v>
      </c>
    </row>
    <row r="18331" x14ac:dyDescent="0.25">
      <c r="A18331">
        <v>18.719639693815164</v>
      </c>
    </row>
    <row r="18332" x14ac:dyDescent="0.25">
      <c r="A18332">
        <v>3.4015996452087229</v>
      </c>
    </row>
    <row r="18333" x14ac:dyDescent="0.25">
      <c r="A18333">
        <v>13.485423341657871</v>
      </c>
    </row>
    <row r="18334" x14ac:dyDescent="0.25">
      <c r="A18334">
        <v>0.81258477194280643</v>
      </c>
    </row>
    <row r="18335" x14ac:dyDescent="0.25">
      <c r="A18335">
        <v>8.3089057649013025</v>
      </c>
    </row>
    <row r="18336" x14ac:dyDescent="0.25">
      <c r="A18336">
        <v>4.0467509350579771</v>
      </c>
    </row>
    <row r="18337" x14ac:dyDescent="0.25">
      <c r="A18337">
        <v>3.7284065422674031</v>
      </c>
    </row>
    <row r="18338" x14ac:dyDescent="0.25">
      <c r="A18338">
        <v>8.6304952722146933</v>
      </c>
    </row>
    <row r="18339" x14ac:dyDescent="0.25">
      <c r="A18339">
        <v>3.1355883753247422</v>
      </c>
    </row>
    <row r="18340" x14ac:dyDescent="0.25">
      <c r="A18340">
        <v>5.4198470159440824</v>
      </c>
    </row>
    <row r="18341" x14ac:dyDescent="0.25">
      <c r="A18341">
        <v>14.57156505582862</v>
      </c>
    </row>
    <row r="18342" x14ac:dyDescent="0.25">
      <c r="A18342">
        <v>3.8907735857981165</v>
      </c>
    </row>
    <row r="18343" x14ac:dyDescent="0.25">
      <c r="A18343">
        <v>14.548502904765614</v>
      </c>
    </row>
    <row r="18344" x14ac:dyDescent="0.25">
      <c r="A18344">
        <v>5.2060176765190302</v>
      </c>
    </row>
    <row r="18345" x14ac:dyDescent="0.25">
      <c r="A18345">
        <v>5.9929423075455732</v>
      </c>
    </row>
    <row r="18346" x14ac:dyDescent="0.25">
      <c r="A18346">
        <v>2.2283812858092458</v>
      </c>
    </row>
    <row r="18347" x14ac:dyDescent="0.25">
      <c r="A18347">
        <v>3.7748833080526825</v>
      </c>
    </row>
    <row r="18348" x14ac:dyDescent="0.25">
      <c r="A18348">
        <v>1.2580480856185861</v>
      </c>
    </row>
    <row r="18349" x14ac:dyDescent="0.25">
      <c r="A18349">
        <v>10.423669881529158</v>
      </c>
    </row>
    <row r="18350" x14ac:dyDescent="0.25">
      <c r="A18350">
        <v>0.9504635286215396</v>
      </c>
    </row>
    <row r="18351" x14ac:dyDescent="0.25">
      <c r="A18351">
        <v>2.1493303696069379</v>
      </c>
    </row>
    <row r="18352" x14ac:dyDescent="0.25">
      <c r="A18352">
        <v>1.3130114722229251</v>
      </c>
    </row>
    <row r="18353" x14ac:dyDescent="0.25">
      <c r="A18353">
        <v>0.74603614062078571</v>
      </c>
    </row>
    <row r="18354" x14ac:dyDescent="0.25">
      <c r="A18354">
        <v>7.7464464106739657</v>
      </c>
    </row>
    <row r="18355" x14ac:dyDescent="0.25">
      <c r="A18355">
        <v>9.1470374216435424</v>
      </c>
    </row>
    <row r="18356" x14ac:dyDescent="0.25">
      <c r="A18356">
        <v>6.1238683751222007</v>
      </c>
    </row>
    <row r="18357" x14ac:dyDescent="0.25">
      <c r="A18357">
        <v>2.6493325818539923</v>
      </c>
    </row>
    <row r="18358" x14ac:dyDescent="0.25">
      <c r="A18358">
        <v>14.752551843925152</v>
      </c>
    </row>
    <row r="18359" x14ac:dyDescent="0.25">
      <c r="A18359">
        <v>0.98622660897965253</v>
      </c>
    </row>
    <row r="18360" x14ac:dyDescent="0.25">
      <c r="A18360">
        <v>0.93111638587518186</v>
      </c>
    </row>
    <row r="18361" x14ac:dyDescent="0.25">
      <c r="A18361">
        <v>0.65690900304588662</v>
      </c>
    </row>
    <row r="18362" x14ac:dyDescent="0.25">
      <c r="A18362">
        <v>2.0304865650833461</v>
      </c>
    </row>
    <row r="18363" x14ac:dyDescent="0.25">
      <c r="A18363">
        <v>1.9929590542082047</v>
      </c>
    </row>
    <row r="18364" x14ac:dyDescent="0.25">
      <c r="A18364">
        <v>9.8237996384237896</v>
      </c>
    </row>
    <row r="18365" x14ac:dyDescent="0.25">
      <c r="A18365">
        <v>3.2223377661373451</v>
      </c>
    </row>
    <row r="18366" x14ac:dyDescent="0.25">
      <c r="A18366">
        <v>1.6759179966430942</v>
      </c>
    </row>
    <row r="18367" x14ac:dyDescent="0.25">
      <c r="A18367">
        <v>0.99677030231543196</v>
      </c>
    </row>
    <row r="18368" x14ac:dyDescent="0.25">
      <c r="A18368">
        <v>0.89305395863258019</v>
      </c>
    </row>
    <row r="18369" x14ac:dyDescent="0.25">
      <c r="A18369">
        <v>0.94666256117203218</v>
      </c>
    </row>
    <row r="18370" x14ac:dyDescent="0.25">
      <c r="A18370">
        <v>1.4757939831729177</v>
      </c>
    </row>
    <row r="18371" x14ac:dyDescent="0.25">
      <c r="A18371">
        <v>2.5240572712729232</v>
      </c>
    </row>
    <row r="18372" x14ac:dyDescent="0.25">
      <c r="A18372">
        <v>1.0399637358214033</v>
      </c>
    </row>
    <row r="18373" x14ac:dyDescent="0.25">
      <c r="A18373">
        <v>3.708345622590393</v>
      </c>
    </row>
    <row r="18374" x14ac:dyDescent="0.25">
      <c r="A18374">
        <v>7.9272883131083525</v>
      </c>
    </row>
    <row r="18375" x14ac:dyDescent="0.25">
      <c r="A18375">
        <v>1.8026778215303101</v>
      </c>
    </row>
    <row r="18376" x14ac:dyDescent="0.25">
      <c r="A18376">
        <v>7.5295339680759046</v>
      </c>
    </row>
    <row r="18377" x14ac:dyDescent="0.25">
      <c r="A18377">
        <v>65.123780591848146</v>
      </c>
    </row>
    <row r="18378" x14ac:dyDescent="0.25">
      <c r="A18378">
        <v>1.8994464490234584</v>
      </c>
    </row>
    <row r="18379" x14ac:dyDescent="0.25">
      <c r="A18379">
        <v>7.2657464664476477</v>
      </c>
    </row>
    <row r="18380" x14ac:dyDescent="0.25">
      <c r="A18380">
        <v>3.0566594991977949</v>
      </c>
    </row>
    <row r="18381" x14ac:dyDescent="0.25">
      <c r="A18381">
        <v>0.39785415354928833</v>
      </c>
    </row>
    <row r="18382" x14ac:dyDescent="0.25">
      <c r="A18382">
        <v>1.7098598309651158</v>
      </c>
    </row>
    <row r="18383" x14ac:dyDescent="0.25">
      <c r="A18383">
        <v>5.0381562507887718</v>
      </c>
    </row>
    <row r="18384" x14ac:dyDescent="0.25">
      <c r="A18384">
        <v>2.4053866667416406</v>
      </c>
    </row>
    <row r="18385" x14ac:dyDescent="0.25">
      <c r="A18385">
        <v>19.778605712375708</v>
      </c>
    </row>
    <row r="18386" x14ac:dyDescent="0.25">
      <c r="A18386">
        <v>23.802930735630362</v>
      </c>
    </row>
    <row r="18387" x14ac:dyDescent="0.25">
      <c r="A18387">
        <v>19.002106324772257</v>
      </c>
    </row>
    <row r="18388" x14ac:dyDescent="0.25">
      <c r="A18388">
        <v>7.2027545948812417</v>
      </c>
    </row>
    <row r="18389" x14ac:dyDescent="0.25">
      <c r="A18389">
        <v>16.124024272212122</v>
      </c>
    </row>
    <row r="18390" x14ac:dyDescent="0.25">
      <c r="A18390">
        <v>3.8436243869879232</v>
      </c>
    </row>
    <row r="18391" x14ac:dyDescent="0.25">
      <c r="A18391">
        <v>2.8606783998007179</v>
      </c>
    </row>
    <row r="18392" x14ac:dyDescent="0.25">
      <c r="A18392">
        <v>4.5005030740572067</v>
      </c>
    </row>
    <row r="18393" x14ac:dyDescent="0.25">
      <c r="A18393">
        <v>100.61764876696336</v>
      </c>
    </row>
    <row r="18394" x14ac:dyDescent="0.25">
      <c r="A18394">
        <v>4.9073912617123812</v>
      </c>
    </row>
    <row r="18395" x14ac:dyDescent="0.25">
      <c r="A18395">
        <v>9.1907413770034516</v>
      </c>
    </row>
    <row r="18396" x14ac:dyDescent="0.25">
      <c r="A18396">
        <v>1.9120150773498541</v>
      </c>
    </row>
    <row r="18397" x14ac:dyDescent="0.25">
      <c r="A18397">
        <v>1.879034402410372</v>
      </c>
    </row>
    <row r="18398" x14ac:dyDescent="0.25">
      <c r="A18398">
        <v>26.087706361176782</v>
      </c>
    </row>
    <row r="18399" x14ac:dyDescent="0.25">
      <c r="A18399">
        <v>3.8028881764872429</v>
      </c>
    </row>
    <row r="18400" x14ac:dyDescent="0.25">
      <c r="A18400">
        <v>80.543825435158155</v>
      </c>
    </row>
    <row r="18401" x14ac:dyDescent="0.25">
      <c r="A18401">
        <v>50.946679733033427</v>
      </c>
    </row>
    <row r="18402" x14ac:dyDescent="0.25">
      <c r="A18402">
        <v>4.7960601660549065</v>
      </c>
    </row>
    <row r="18403" x14ac:dyDescent="0.25">
      <c r="A18403">
        <v>0.9478338380919018</v>
      </c>
    </row>
    <row r="18404" x14ac:dyDescent="0.25">
      <c r="A18404">
        <v>0.23313585951289412</v>
      </c>
    </row>
    <row r="18405" x14ac:dyDescent="0.25">
      <c r="A18405">
        <v>0.14087750594944759</v>
      </c>
    </row>
    <row r="18406" x14ac:dyDescent="0.25">
      <c r="A18406">
        <v>3.1907307790245603</v>
      </c>
    </row>
    <row r="18407" x14ac:dyDescent="0.25">
      <c r="A18407">
        <v>11.364642337092064</v>
      </c>
    </row>
    <row r="18408" x14ac:dyDescent="0.25">
      <c r="A18408">
        <v>8.6728290440092053</v>
      </c>
    </row>
    <row r="18409" x14ac:dyDescent="0.25">
      <c r="A18409">
        <v>1.4813801785777847</v>
      </c>
    </row>
    <row r="18410" x14ac:dyDescent="0.25">
      <c r="A18410">
        <v>3.6806385852259793</v>
      </c>
    </row>
    <row r="18411" x14ac:dyDescent="0.25">
      <c r="A18411">
        <v>9.1174540782366567</v>
      </c>
    </row>
    <row r="18412" x14ac:dyDescent="0.25">
      <c r="A18412">
        <v>7.9314028646902068</v>
      </c>
    </row>
    <row r="18413" x14ac:dyDescent="0.25">
      <c r="A18413">
        <v>5.5211415478106485</v>
      </c>
    </row>
    <row r="18414" x14ac:dyDescent="0.25">
      <c r="A18414">
        <v>7.284985026328501</v>
      </c>
    </row>
    <row r="18415" x14ac:dyDescent="0.25">
      <c r="A18415">
        <v>3.4036226220704515</v>
      </c>
    </row>
    <row r="18416" x14ac:dyDescent="0.25">
      <c r="A18416">
        <v>68.520625308827476</v>
      </c>
    </row>
    <row r="18417" x14ac:dyDescent="0.25">
      <c r="A18417">
        <v>9.4534915402777475</v>
      </c>
    </row>
    <row r="18418" x14ac:dyDescent="0.25">
      <c r="A18418">
        <v>7.3370434951776673</v>
      </c>
    </row>
    <row r="18419" x14ac:dyDescent="0.25">
      <c r="A18419">
        <v>1.1852345850703536</v>
      </c>
    </row>
    <row r="18420" x14ac:dyDescent="0.25">
      <c r="A18420">
        <v>7.9160197060768027</v>
      </c>
    </row>
    <row r="18421" x14ac:dyDescent="0.25">
      <c r="A18421">
        <v>9.8974465526148023</v>
      </c>
    </row>
    <row r="18422" x14ac:dyDescent="0.25">
      <c r="A18422">
        <v>9.2605187743488102</v>
      </c>
    </row>
    <row r="18423" x14ac:dyDescent="0.25">
      <c r="A18423">
        <v>2.533857296703776</v>
      </c>
    </row>
    <row r="18424" x14ac:dyDescent="0.25">
      <c r="A18424">
        <v>2.925847346516496</v>
      </c>
    </row>
    <row r="18425" x14ac:dyDescent="0.25">
      <c r="A18425">
        <v>7.2039569959812049</v>
      </c>
    </row>
    <row r="18426" x14ac:dyDescent="0.25">
      <c r="A18426">
        <v>0.52162848351299806</v>
      </c>
    </row>
    <row r="18427" x14ac:dyDescent="0.25">
      <c r="A18427">
        <v>0.80813437553724188</v>
      </c>
    </row>
    <row r="18428" x14ac:dyDescent="0.25">
      <c r="A18428">
        <v>5.072218869305801</v>
      </c>
    </row>
    <row r="18429" x14ac:dyDescent="0.25">
      <c r="A18429">
        <v>2.6867367730291045</v>
      </c>
    </row>
    <row r="18430" x14ac:dyDescent="0.25">
      <c r="A18430">
        <v>2.2093472909239531</v>
      </c>
    </row>
    <row r="18431" x14ac:dyDescent="0.25">
      <c r="A18431">
        <v>1.6942408526859525</v>
      </c>
    </row>
    <row r="18432" x14ac:dyDescent="0.25">
      <c r="A18432">
        <v>2.5808477038060098</v>
      </c>
    </row>
    <row r="18433" x14ac:dyDescent="0.25">
      <c r="A18433">
        <v>0.78710503187500636</v>
      </c>
    </row>
    <row r="18434" x14ac:dyDescent="0.25">
      <c r="A18434">
        <v>6.5544739974335906</v>
      </c>
    </row>
    <row r="18435" x14ac:dyDescent="0.25">
      <c r="A18435">
        <v>3.7616665055570211</v>
      </c>
    </row>
    <row r="18436" x14ac:dyDescent="0.25">
      <c r="A18436">
        <v>2.4821641614003611</v>
      </c>
    </row>
    <row r="18437" x14ac:dyDescent="0.25">
      <c r="A18437">
        <v>2.0487801894077009</v>
      </c>
    </row>
    <row r="18438" x14ac:dyDescent="0.25">
      <c r="A18438">
        <v>19.985562722686247</v>
      </c>
    </row>
    <row r="18439" x14ac:dyDescent="0.25">
      <c r="A18439">
        <v>14.52129980652307</v>
      </c>
    </row>
    <row r="18440" x14ac:dyDescent="0.25">
      <c r="A18440">
        <v>0.55194375625695058</v>
      </c>
    </row>
    <row r="18441" x14ac:dyDescent="0.25">
      <c r="A18441">
        <v>7.0623074222313411</v>
      </c>
    </row>
    <row r="18442" x14ac:dyDescent="0.25">
      <c r="A18442">
        <v>2.264965107368937</v>
      </c>
    </row>
    <row r="18443" x14ac:dyDescent="0.25">
      <c r="A18443">
        <v>5.8185602317070506</v>
      </c>
    </row>
    <row r="18444" x14ac:dyDescent="0.25">
      <c r="A18444">
        <v>5.4558720687328259</v>
      </c>
    </row>
    <row r="18445" x14ac:dyDescent="0.25">
      <c r="A18445">
        <v>1.5976723697288968</v>
      </c>
    </row>
    <row r="18446" x14ac:dyDescent="0.25">
      <c r="A18446">
        <v>1.6818026432860431</v>
      </c>
    </row>
    <row r="18447" x14ac:dyDescent="0.25">
      <c r="A18447">
        <v>7.8975168712032442</v>
      </c>
    </row>
    <row r="18448" x14ac:dyDescent="0.25">
      <c r="A18448">
        <v>6.566961436995375</v>
      </c>
    </row>
    <row r="18449" x14ac:dyDescent="0.25">
      <c r="A18449">
        <v>8.0095440413876151</v>
      </c>
    </row>
    <row r="18450" x14ac:dyDescent="0.25">
      <c r="A18450">
        <v>10.218473137922391</v>
      </c>
    </row>
    <row r="18451" x14ac:dyDescent="0.25">
      <c r="A18451">
        <v>9.7318220450145034</v>
      </c>
    </row>
    <row r="18452" x14ac:dyDescent="0.25">
      <c r="A18452">
        <v>3.625709927309595</v>
      </c>
    </row>
    <row r="18453" x14ac:dyDescent="0.25">
      <c r="A18453">
        <v>3.932253460721487</v>
      </c>
    </row>
    <row r="18454" x14ac:dyDescent="0.25">
      <c r="A18454">
        <v>3.3639709015688557</v>
      </c>
    </row>
    <row r="18455" x14ac:dyDescent="0.25">
      <c r="A18455">
        <v>6.4652907801695791</v>
      </c>
    </row>
    <row r="18456" x14ac:dyDescent="0.25">
      <c r="A18456">
        <v>3.009271904377798</v>
      </c>
    </row>
    <row r="18457" x14ac:dyDescent="0.25">
      <c r="A18457">
        <v>1.87452151793296</v>
      </c>
    </row>
    <row r="18458" x14ac:dyDescent="0.25">
      <c r="A18458">
        <v>4.9180440854073515</v>
      </c>
    </row>
    <row r="18459" x14ac:dyDescent="0.25">
      <c r="A18459">
        <v>5.8090383428759313</v>
      </c>
    </row>
    <row r="18460" x14ac:dyDescent="0.25">
      <c r="A18460">
        <v>12.872063751619805</v>
      </c>
    </row>
    <row r="18461" x14ac:dyDescent="0.25">
      <c r="A18461">
        <v>8.9413679967006736</v>
      </c>
    </row>
    <row r="18462" x14ac:dyDescent="0.25">
      <c r="A18462">
        <v>8.6714183741181081</v>
      </c>
    </row>
    <row r="18463" x14ac:dyDescent="0.25">
      <c r="A18463">
        <v>10.162865560643281</v>
      </c>
    </row>
    <row r="18464" x14ac:dyDescent="0.25">
      <c r="A18464">
        <v>7.9159565209436096</v>
      </c>
    </row>
    <row r="18465" x14ac:dyDescent="0.25">
      <c r="A18465">
        <v>1.7677924590007235</v>
      </c>
    </row>
    <row r="18466" x14ac:dyDescent="0.25">
      <c r="A18466">
        <v>3.8747107630170357</v>
      </c>
    </row>
    <row r="18467" x14ac:dyDescent="0.25">
      <c r="A18467">
        <v>8.2694383726436342</v>
      </c>
    </row>
    <row r="18468" x14ac:dyDescent="0.25">
      <c r="A18468">
        <v>3.4418631320489146</v>
      </c>
    </row>
    <row r="18469" x14ac:dyDescent="0.25">
      <c r="A18469">
        <v>14.085758648048591</v>
      </c>
    </row>
    <row r="18470" x14ac:dyDescent="0.25">
      <c r="A18470">
        <v>5.6198946622345671</v>
      </c>
    </row>
    <row r="18471" x14ac:dyDescent="0.25">
      <c r="A18471">
        <v>34.502833012741633</v>
      </c>
    </row>
    <row r="18472" x14ac:dyDescent="0.25">
      <c r="A18472">
        <v>13.10240163031175</v>
      </c>
    </row>
    <row r="18473" x14ac:dyDescent="0.25">
      <c r="A18473">
        <v>4.859754817549411</v>
      </c>
    </row>
    <row r="18474" x14ac:dyDescent="0.25">
      <c r="A18474">
        <v>13.468492790667932</v>
      </c>
    </row>
    <row r="18475" x14ac:dyDescent="0.25">
      <c r="A18475">
        <v>10.714004129707128</v>
      </c>
    </row>
    <row r="18476" x14ac:dyDescent="0.25">
      <c r="A18476">
        <v>17.983622296915016</v>
      </c>
    </row>
    <row r="18477" x14ac:dyDescent="0.25">
      <c r="A18477">
        <v>6.0824683254220924</v>
      </c>
    </row>
    <row r="18478" x14ac:dyDescent="0.25">
      <c r="A18478">
        <v>8.1522734292922721</v>
      </c>
    </row>
    <row r="18479" x14ac:dyDescent="0.25">
      <c r="A18479">
        <v>13.702704903077088</v>
      </c>
    </row>
    <row r="18480" x14ac:dyDescent="0.25">
      <c r="A18480">
        <v>12.485804425521465</v>
      </c>
    </row>
    <row r="18481" x14ac:dyDescent="0.25">
      <c r="A18481">
        <v>2.9141189493779684</v>
      </c>
    </row>
    <row r="18482" x14ac:dyDescent="0.25">
      <c r="A18482">
        <v>1.2563123954192676</v>
      </c>
    </row>
    <row r="18483" x14ac:dyDescent="0.25">
      <c r="A18483">
        <v>2.3818753165604205</v>
      </c>
    </row>
    <row r="18484" x14ac:dyDescent="0.25">
      <c r="A18484">
        <v>2.190437015870716</v>
      </c>
    </row>
    <row r="18485" x14ac:dyDescent="0.25">
      <c r="A18485">
        <v>4.0130201381623678</v>
      </c>
    </row>
    <row r="18486" x14ac:dyDescent="0.25">
      <c r="A18486">
        <v>1.0890936504929627</v>
      </c>
    </row>
    <row r="18487" x14ac:dyDescent="0.25">
      <c r="A18487">
        <v>0.91799613473852681</v>
      </c>
    </row>
    <row r="18488" x14ac:dyDescent="0.25">
      <c r="A18488">
        <v>7.7086811725641091</v>
      </c>
    </row>
    <row r="18489" x14ac:dyDescent="0.25">
      <c r="A18489">
        <v>3.5469582994389257</v>
      </c>
    </row>
    <row r="18490" x14ac:dyDescent="0.25">
      <c r="A18490">
        <v>4.0627875516734946</v>
      </c>
    </row>
    <row r="18491" x14ac:dyDescent="0.25">
      <c r="A18491">
        <v>4.783766259114965</v>
      </c>
    </row>
    <row r="18492" x14ac:dyDescent="0.25">
      <c r="A18492">
        <v>9.0794302052746598</v>
      </c>
    </row>
    <row r="18493" x14ac:dyDescent="0.25">
      <c r="A18493">
        <v>4.1922887976126608</v>
      </c>
    </row>
    <row r="18494" x14ac:dyDescent="0.25">
      <c r="A18494">
        <v>25.170481372944309</v>
      </c>
    </row>
    <row r="18495" x14ac:dyDescent="0.25">
      <c r="A18495">
        <v>31.724546248374573</v>
      </c>
    </row>
    <row r="18496" x14ac:dyDescent="0.25">
      <c r="A18496">
        <v>6.6537932945702041</v>
      </c>
    </row>
    <row r="18497" x14ac:dyDescent="0.25">
      <c r="A18497">
        <v>7.9279633859436007</v>
      </c>
    </row>
    <row r="18498" x14ac:dyDescent="0.25">
      <c r="A18498">
        <v>12.073332157837271</v>
      </c>
    </row>
    <row r="18499" x14ac:dyDescent="0.25">
      <c r="A18499">
        <v>30.169495803323731</v>
      </c>
    </row>
    <row r="18500" x14ac:dyDescent="0.25">
      <c r="A18500">
        <v>20.911643972532922</v>
      </c>
    </row>
    <row r="18501" x14ac:dyDescent="0.25">
      <c r="A18501">
        <v>10.651954417361816</v>
      </c>
    </row>
    <row r="18502" x14ac:dyDescent="0.25">
      <c r="A18502">
        <v>22.636508366169011</v>
      </c>
    </row>
    <row r="18503" x14ac:dyDescent="0.25">
      <c r="A18503">
        <v>64.949035079865382</v>
      </c>
    </row>
    <row r="18504" x14ac:dyDescent="0.25">
      <c r="A18504">
        <v>6.0165746329368215</v>
      </c>
    </row>
    <row r="18505" x14ac:dyDescent="0.25">
      <c r="A18505">
        <v>10.549804568397485</v>
      </c>
    </row>
    <row r="18506" x14ac:dyDescent="0.25">
      <c r="A18506">
        <v>22.269764688769815</v>
      </c>
    </row>
    <row r="18507" x14ac:dyDescent="0.25">
      <c r="A18507">
        <v>30.284365411873516</v>
      </c>
    </row>
    <row r="18508" x14ac:dyDescent="0.25">
      <c r="A18508">
        <v>20.293267185399856</v>
      </c>
    </row>
    <row r="18509" x14ac:dyDescent="0.25">
      <c r="A18509">
        <v>9.2744399848648289</v>
      </c>
    </row>
    <row r="18510" x14ac:dyDescent="0.25">
      <c r="A18510">
        <v>11.526815984181251</v>
      </c>
    </row>
    <row r="18511" x14ac:dyDescent="0.25">
      <c r="A18511">
        <v>28.664044886665508</v>
      </c>
    </row>
    <row r="18512" x14ac:dyDescent="0.25">
      <c r="A18512">
        <v>53.768630624087976</v>
      </c>
    </row>
    <row r="18513" x14ac:dyDescent="0.25">
      <c r="A18513">
        <v>9.4346182340420839</v>
      </c>
    </row>
    <row r="18514" x14ac:dyDescent="0.25">
      <c r="A18514">
        <v>20.304492436883066</v>
      </c>
    </row>
    <row r="18515" x14ac:dyDescent="0.25">
      <c r="A18515">
        <v>49.22708845148378</v>
      </c>
    </row>
    <row r="18516" x14ac:dyDescent="0.25">
      <c r="A18516">
        <v>52.511769172515429</v>
      </c>
    </row>
    <row r="18517" x14ac:dyDescent="0.25">
      <c r="A18517">
        <v>9.9530297014709301</v>
      </c>
    </row>
    <row r="18518" x14ac:dyDescent="0.25">
      <c r="A18518">
        <v>25.198208606154861</v>
      </c>
    </row>
    <row r="18519" x14ac:dyDescent="0.25">
      <c r="A18519">
        <v>22.666043220742722</v>
      </c>
    </row>
    <row r="18520" x14ac:dyDescent="0.25">
      <c r="A18520">
        <v>7.3506979338812881</v>
      </c>
    </row>
    <row r="18521" x14ac:dyDescent="0.25">
      <c r="A18521">
        <v>34.853690416615116</v>
      </c>
    </row>
    <row r="18522" x14ac:dyDescent="0.25">
      <c r="A18522">
        <v>12.935423172425429</v>
      </c>
    </row>
    <row r="18523" x14ac:dyDescent="0.25">
      <c r="A18523">
        <v>14.64044163376197</v>
      </c>
    </row>
    <row r="18524" x14ac:dyDescent="0.25">
      <c r="A18524">
        <v>9.4863468942602047</v>
      </c>
    </row>
    <row r="18525" x14ac:dyDescent="0.25">
      <c r="A18525">
        <v>15.032594950793882</v>
      </c>
    </row>
    <row r="18526" x14ac:dyDescent="0.25">
      <c r="A18526">
        <v>15.859814798818928</v>
      </c>
    </row>
    <row r="18527" x14ac:dyDescent="0.25">
      <c r="A18527">
        <v>10.307941450460364</v>
      </c>
    </row>
    <row r="18528" x14ac:dyDescent="0.25">
      <c r="A18528">
        <v>15.169828862123353</v>
      </c>
    </row>
    <row r="18529" x14ac:dyDescent="0.25">
      <c r="A18529">
        <v>41.517409805212893</v>
      </c>
    </row>
    <row r="18530" x14ac:dyDescent="0.25">
      <c r="A18530">
        <v>123.23429091760816</v>
      </c>
    </row>
    <row r="18531" x14ac:dyDescent="0.25">
      <c r="A18531">
        <v>19.670770199140222</v>
      </c>
    </row>
    <row r="18532" x14ac:dyDescent="0.25">
      <c r="A18532">
        <v>33.866713349954274</v>
      </c>
    </row>
    <row r="18533" x14ac:dyDescent="0.25">
      <c r="A18533">
        <v>8.5834011398469698</v>
      </c>
    </row>
    <row r="18534" x14ac:dyDescent="0.25">
      <c r="A18534">
        <v>26.289593674268868</v>
      </c>
    </row>
    <row r="18535" x14ac:dyDescent="0.25">
      <c r="A18535">
        <v>12.66405136478587</v>
      </c>
    </row>
    <row r="18536" x14ac:dyDescent="0.25">
      <c r="A18536">
        <v>13.46124653214873</v>
      </c>
    </row>
    <row r="18537" x14ac:dyDescent="0.25">
      <c r="A18537">
        <v>10.217208490393419</v>
      </c>
    </row>
    <row r="18538" x14ac:dyDescent="0.25">
      <c r="A18538">
        <v>6.257997696844976</v>
      </c>
    </row>
    <row r="18539" x14ac:dyDescent="0.25">
      <c r="A18539">
        <v>16.625748854016809</v>
      </c>
    </row>
    <row r="18540" x14ac:dyDescent="0.25">
      <c r="A18540">
        <v>11.932882620634198</v>
      </c>
    </row>
    <row r="18541" x14ac:dyDescent="0.25">
      <c r="A18541">
        <v>15.574812241561947</v>
      </c>
    </row>
    <row r="18542" x14ac:dyDescent="0.25">
      <c r="A18542">
        <v>10.576159914913754</v>
      </c>
    </row>
    <row r="18543" x14ac:dyDescent="0.25">
      <c r="A18543">
        <v>6.8016338054682821</v>
      </c>
    </row>
    <row r="18544" x14ac:dyDescent="0.25">
      <c r="A18544">
        <v>28.29796201372249</v>
      </c>
    </row>
    <row r="18545" x14ac:dyDescent="0.25">
      <c r="A18545">
        <v>16.215810095204805</v>
      </c>
    </row>
    <row r="18546" x14ac:dyDescent="0.25">
      <c r="A18546">
        <v>26.774527256045278</v>
      </c>
    </row>
    <row r="18547" x14ac:dyDescent="0.25">
      <c r="A18547">
        <v>24.015919989496119</v>
      </c>
    </row>
    <row r="18548" x14ac:dyDescent="0.25">
      <c r="A18548">
        <v>52.976003062349378</v>
      </c>
    </row>
    <row r="18549" x14ac:dyDescent="0.25">
      <c r="A18549">
        <v>15.89123402895175</v>
      </c>
    </row>
    <row r="18550" x14ac:dyDescent="0.25">
      <c r="A18550">
        <v>29.525930926958388</v>
      </c>
    </row>
    <row r="18551" x14ac:dyDescent="0.25">
      <c r="A18551">
        <v>7.8023765495227728</v>
      </c>
    </row>
    <row r="18552" x14ac:dyDescent="0.25">
      <c r="A18552">
        <v>8.2752794903751372</v>
      </c>
    </row>
    <row r="18553" x14ac:dyDescent="0.25">
      <c r="A18553">
        <v>5.3416569110361589</v>
      </c>
    </row>
    <row r="18554" x14ac:dyDescent="0.25">
      <c r="A18554">
        <v>17.847085095433943</v>
      </c>
    </row>
    <row r="18555" x14ac:dyDescent="0.25">
      <c r="A18555">
        <v>29.914814413221791</v>
      </c>
    </row>
    <row r="18556" x14ac:dyDescent="0.25">
      <c r="A18556">
        <v>32.534451363298835</v>
      </c>
    </row>
    <row r="18557" x14ac:dyDescent="0.25">
      <c r="A18557">
        <v>7.561660705626851</v>
      </c>
    </row>
    <row r="18558" x14ac:dyDescent="0.25">
      <c r="A18558">
        <v>11.797267473890516</v>
      </c>
    </row>
    <row r="18559" x14ac:dyDescent="0.25">
      <c r="A18559">
        <v>5.5764669043001653</v>
      </c>
    </row>
    <row r="18560" x14ac:dyDescent="0.25">
      <c r="A18560">
        <v>16.620711937741632</v>
      </c>
    </row>
    <row r="18561" x14ac:dyDescent="0.25">
      <c r="A18561">
        <v>34.166836571866554</v>
      </c>
    </row>
    <row r="18562" x14ac:dyDescent="0.25">
      <c r="A18562">
        <v>37.255970324730455</v>
      </c>
    </row>
    <row r="18563" x14ac:dyDescent="0.25">
      <c r="A18563">
        <v>20.905178373781553</v>
      </c>
    </row>
    <row r="18564" x14ac:dyDescent="0.25">
      <c r="A18564">
        <v>28.575218211483943</v>
      </c>
    </row>
    <row r="18565" x14ac:dyDescent="0.25">
      <c r="A18565">
        <v>96.977454894118992</v>
      </c>
    </row>
    <row r="18566" x14ac:dyDescent="0.25">
      <c r="A18566">
        <v>61.68781500143713</v>
      </c>
    </row>
    <row r="18567" x14ac:dyDescent="0.25">
      <c r="A18567">
        <v>23.526091403096196</v>
      </c>
    </row>
    <row r="18568" x14ac:dyDescent="0.25">
      <c r="A18568">
        <v>27.047280642389314</v>
      </c>
    </row>
    <row r="18569" x14ac:dyDescent="0.25">
      <c r="A18569">
        <v>10.627361124066754</v>
      </c>
    </row>
    <row r="18570" x14ac:dyDescent="0.25">
      <c r="A18570">
        <v>56.163169443984287</v>
      </c>
    </row>
    <row r="18571" x14ac:dyDescent="0.25">
      <c r="A18571">
        <v>18.866723992382063</v>
      </c>
    </row>
    <row r="18572" x14ac:dyDescent="0.25">
      <c r="A18572">
        <v>24.97236603398159</v>
      </c>
    </row>
    <row r="18573" x14ac:dyDescent="0.25">
      <c r="A18573">
        <v>35.694330761754344</v>
      </c>
    </row>
    <row r="18574" x14ac:dyDescent="0.25">
      <c r="A18574">
        <v>25.26292985289323</v>
      </c>
    </row>
    <row r="18575" x14ac:dyDescent="0.25">
      <c r="A18575">
        <v>30.939670345195193</v>
      </c>
    </row>
    <row r="18576" x14ac:dyDescent="0.25">
      <c r="A18576">
        <v>14.363796619062002</v>
      </c>
    </row>
    <row r="18577" x14ac:dyDescent="0.25">
      <c r="A18577">
        <v>6.2435161076780368</v>
      </c>
    </row>
    <row r="18578" x14ac:dyDescent="0.25">
      <c r="A18578">
        <v>8.2902933584177632</v>
      </c>
    </row>
    <row r="18579" x14ac:dyDescent="0.25">
      <c r="A18579">
        <v>12.327562186689795</v>
      </c>
    </row>
    <row r="18580" x14ac:dyDescent="0.25">
      <c r="A18580">
        <v>8.5039859331001555</v>
      </c>
    </row>
    <row r="18581" x14ac:dyDescent="0.25">
      <c r="A18581">
        <v>4.0923070585058463</v>
      </c>
    </row>
    <row r="18582" x14ac:dyDescent="0.25">
      <c r="A18582">
        <v>9.0048330197991131</v>
      </c>
    </row>
    <row r="18583" x14ac:dyDescent="0.25">
      <c r="A18583">
        <v>31.612160169202241</v>
      </c>
    </row>
    <row r="18584" x14ac:dyDescent="0.25">
      <c r="A18584">
        <v>30.261041471480944</v>
      </c>
    </row>
    <row r="18585" x14ac:dyDescent="0.25">
      <c r="A18585">
        <v>14.370473499052524</v>
      </c>
    </row>
    <row r="18586" x14ac:dyDescent="0.25">
      <c r="A18586">
        <v>40.923135252523437</v>
      </c>
    </row>
    <row r="18587" x14ac:dyDescent="0.25">
      <c r="A18587">
        <v>11.337996404214422</v>
      </c>
    </row>
    <row r="18588" x14ac:dyDescent="0.25">
      <c r="A18588">
        <v>6.832525300282728</v>
      </c>
    </row>
    <row r="18589" x14ac:dyDescent="0.25">
      <c r="A18589">
        <v>9.8119321132210686</v>
      </c>
    </row>
    <row r="18590" x14ac:dyDescent="0.25">
      <c r="A18590">
        <v>11.694031512126314</v>
      </c>
    </row>
    <row r="18591" x14ac:dyDescent="0.25">
      <c r="A18591">
        <v>56.625711510442336</v>
      </c>
    </row>
    <row r="18592" x14ac:dyDescent="0.25">
      <c r="A18592">
        <v>9.9278982101838338</v>
      </c>
    </row>
    <row r="18593" x14ac:dyDescent="0.25">
      <c r="A18593">
        <v>2.6327414325596252</v>
      </c>
    </row>
    <row r="18594" x14ac:dyDescent="0.25">
      <c r="A18594">
        <v>6.5413846371119186</v>
      </c>
    </row>
    <row r="18595" x14ac:dyDescent="0.25">
      <c r="A18595">
        <v>8.2767997419487482</v>
      </c>
    </row>
    <row r="18596" x14ac:dyDescent="0.25">
      <c r="A18596">
        <v>5.9228002946723359</v>
      </c>
    </row>
    <row r="18597" x14ac:dyDescent="0.25">
      <c r="A18597">
        <v>25.133148349910005</v>
      </c>
    </row>
    <row r="18598" x14ac:dyDescent="0.25">
      <c r="A18598">
        <v>25.014587388896675</v>
      </c>
    </row>
    <row r="18599" x14ac:dyDescent="0.25">
      <c r="A18599">
        <v>39.390494197257226</v>
      </c>
    </row>
    <row r="18600" x14ac:dyDescent="0.25">
      <c r="A18600">
        <v>29.618693420079417</v>
      </c>
    </row>
    <row r="18601" x14ac:dyDescent="0.25">
      <c r="A18601">
        <v>28.642948935615024</v>
      </c>
    </row>
    <row r="18602" x14ac:dyDescent="0.25">
      <c r="A18602">
        <v>26.505796490683046</v>
      </c>
    </row>
    <row r="18603" x14ac:dyDescent="0.25">
      <c r="A18603">
        <v>11.477194948414924</v>
      </c>
    </row>
    <row r="18604" x14ac:dyDescent="0.25">
      <c r="A18604">
        <v>34.016328277042007</v>
      </c>
    </row>
    <row r="18605" x14ac:dyDescent="0.25">
      <c r="A18605">
        <v>41.781162760784888</v>
      </c>
    </row>
    <row r="18606" x14ac:dyDescent="0.25">
      <c r="A18606">
        <v>6.733090361310297</v>
      </c>
    </row>
    <row r="18607" x14ac:dyDescent="0.25">
      <c r="A18607">
        <v>3.6261616261531056</v>
      </c>
    </row>
    <row r="18608" x14ac:dyDescent="0.25">
      <c r="A18608">
        <v>4.7388413527880839</v>
      </c>
    </row>
    <row r="18609" x14ac:dyDescent="0.25">
      <c r="A18609">
        <v>8.7601931256165937</v>
      </c>
    </row>
    <row r="18610" x14ac:dyDescent="0.25">
      <c r="A18610">
        <v>50.204647851122608</v>
      </c>
    </row>
    <row r="18611" x14ac:dyDescent="0.25">
      <c r="A18611">
        <v>36.773347445611194</v>
      </c>
    </row>
    <row r="18612" x14ac:dyDescent="0.25">
      <c r="A18612">
        <v>105.31210717996626</v>
      </c>
    </row>
    <row r="18613" x14ac:dyDescent="0.25">
      <c r="A18613">
        <v>25.121147900478487</v>
      </c>
    </row>
    <row r="18614" x14ac:dyDescent="0.25">
      <c r="A18614">
        <v>19.599684919998698</v>
      </c>
    </row>
    <row r="18615" x14ac:dyDescent="0.25">
      <c r="A18615">
        <v>39.155004236900815</v>
      </c>
    </row>
    <row r="18616" x14ac:dyDescent="0.25">
      <c r="A18616">
        <v>36.231961945369285</v>
      </c>
    </row>
    <row r="18617" x14ac:dyDescent="0.25">
      <c r="A18617">
        <v>18.849890691172934</v>
      </c>
    </row>
    <row r="18618" x14ac:dyDescent="0.25">
      <c r="A18618">
        <v>33.299334459595507</v>
      </c>
    </row>
    <row r="18619" x14ac:dyDescent="0.25">
      <c r="A18619">
        <v>71.073252116919988</v>
      </c>
    </row>
    <row r="18620" x14ac:dyDescent="0.25">
      <c r="A18620">
        <v>7.0959624149539273</v>
      </c>
    </row>
    <row r="18621" x14ac:dyDescent="0.25">
      <c r="A18621">
        <v>4.4311543399890256</v>
      </c>
    </row>
    <row r="18622" x14ac:dyDescent="0.25">
      <c r="A18622">
        <v>5.878093068528421</v>
      </c>
    </row>
    <row r="18623" x14ac:dyDescent="0.25">
      <c r="A18623">
        <v>86.436449909309772</v>
      </c>
    </row>
    <row r="18624" x14ac:dyDescent="0.25">
      <c r="A18624">
        <v>25.43810813780404</v>
      </c>
    </row>
    <row r="18625" x14ac:dyDescent="0.25">
      <c r="A18625">
        <v>28.221105582471083</v>
      </c>
    </row>
    <row r="18626" x14ac:dyDescent="0.25">
      <c r="A18626">
        <v>4.978570414300667</v>
      </c>
    </row>
    <row r="18627" x14ac:dyDescent="0.25">
      <c r="A18627">
        <v>8.7092267564473236</v>
      </c>
    </row>
    <row r="18628" x14ac:dyDescent="0.25">
      <c r="A18628">
        <v>14.873868553610444</v>
      </c>
    </row>
    <row r="18629" x14ac:dyDescent="0.25">
      <c r="A18629">
        <v>9.8119232495961022</v>
      </c>
    </row>
    <row r="18630" x14ac:dyDescent="0.25">
      <c r="A18630">
        <v>50.059103159113683</v>
      </c>
    </row>
    <row r="18631" x14ac:dyDescent="0.25">
      <c r="A18631">
        <v>11.866501227306363</v>
      </c>
    </row>
    <row r="18632" x14ac:dyDescent="0.25">
      <c r="A18632">
        <v>77.668613728395115</v>
      </c>
    </row>
    <row r="18633" x14ac:dyDescent="0.25">
      <c r="A18633">
        <v>6.8815095172844245</v>
      </c>
    </row>
    <row r="18634" x14ac:dyDescent="0.25">
      <c r="A18634">
        <v>6.5455671465558574</v>
      </c>
    </row>
    <row r="18635" x14ac:dyDescent="0.25">
      <c r="A18635">
        <v>3.8760118883525729</v>
      </c>
    </row>
    <row r="18636" x14ac:dyDescent="0.25">
      <c r="A18636">
        <v>19.309079331993733</v>
      </c>
    </row>
    <row r="18637" x14ac:dyDescent="0.25">
      <c r="A18637">
        <v>16.652959100590259</v>
      </c>
    </row>
    <row r="18638" x14ac:dyDescent="0.25">
      <c r="A18638">
        <v>26.736979466497129</v>
      </c>
    </row>
    <row r="18639" x14ac:dyDescent="0.25">
      <c r="A18639">
        <v>9.342325782366343</v>
      </c>
    </row>
    <row r="18640" x14ac:dyDescent="0.25">
      <c r="A18640">
        <v>10.46607648032797</v>
      </c>
    </row>
    <row r="18641" x14ac:dyDescent="0.25">
      <c r="A18641">
        <v>78.340586670331149</v>
      </c>
    </row>
    <row r="18642" x14ac:dyDescent="0.25">
      <c r="A18642">
        <v>8.6878204150108171</v>
      </c>
    </row>
    <row r="18643" x14ac:dyDescent="0.25">
      <c r="A18643">
        <v>2.4104535040431601</v>
      </c>
    </row>
    <row r="18644" x14ac:dyDescent="0.25">
      <c r="A18644">
        <v>9.0854485123410296</v>
      </c>
    </row>
    <row r="18645" x14ac:dyDescent="0.25">
      <c r="A18645">
        <v>12.624476718064633</v>
      </c>
    </row>
    <row r="18646" x14ac:dyDescent="0.25">
      <c r="A18646">
        <v>30.361554184781497</v>
      </c>
    </row>
    <row r="18647" x14ac:dyDescent="0.25">
      <c r="A18647">
        <v>6.2636336897176683</v>
      </c>
    </row>
    <row r="18648" x14ac:dyDescent="0.25">
      <c r="A18648">
        <v>17.755351359569659</v>
      </c>
    </row>
    <row r="18649" x14ac:dyDescent="0.25">
      <c r="A18649">
        <v>7.9439912399156976</v>
      </c>
    </row>
    <row r="18650" x14ac:dyDescent="0.25">
      <c r="A18650">
        <v>16.473317414907296</v>
      </c>
    </row>
    <row r="18651" x14ac:dyDescent="0.25">
      <c r="A18651">
        <v>36.089430675876081</v>
      </c>
    </row>
    <row r="18652" x14ac:dyDescent="0.25">
      <c r="A18652">
        <v>4.7106994488092013</v>
      </c>
    </row>
    <row r="18653" x14ac:dyDescent="0.25">
      <c r="A18653">
        <v>2.3221675990647963</v>
      </c>
    </row>
    <row r="18654" x14ac:dyDescent="0.25">
      <c r="A18654">
        <v>5.6123226923504212</v>
      </c>
    </row>
    <row r="18655" x14ac:dyDescent="0.25">
      <c r="A18655">
        <v>29.749059814790503</v>
      </c>
    </row>
    <row r="18656" x14ac:dyDescent="0.25">
      <c r="A18656">
        <v>10.617669075979464</v>
      </c>
    </row>
    <row r="18657" x14ac:dyDescent="0.25">
      <c r="A18657">
        <v>20.790671799515998</v>
      </c>
    </row>
    <row r="18658" x14ac:dyDescent="0.25">
      <c r="A18658">
        <v>16.499578267168431</v>
      </c>
    </row>
    <row r="18659" x14ac:dyDescent="0.25">
      <c r="A18659">
        <v>65.704555149680772</v>
      </c>
    </row>
    <row r="18660" x14ac:dyDescent="0.25">
      <c r="A18660">
        <v>34.321915072661014</v>
      </c>
    </row>
    <row r="18661" x14ac:dyDescent="0.25">
      <c r="A18661">
        <v>32.996739385761217</v>
      </c>
    </row>
    <row r="18662" x14ac:dyDescent="0.25">
      <c r="A18662">
        <v>44.067559101661544</v>
      </c>
    </row>
    <row r="18663" x14ac:dyDescent="0.25">
      <c r="A18663">
        <v>3.4312620209052542</v>
      </c>
    </row>
    <row r="18664" x14ac:dyDescent="0.25">
      <c r="A18664">
        <v>49.200558056819929</v>
      </c>
    </row>
    <row r="18665" x14ac:dyDescent="0.25">
      <c r="A18665">
        <v>45.671611109627676</v>
      </c>
    </row>
    <row r="18666" x14ac:dyDescent="0.25">
      <c r="A18666">
        <v>55.617517926590821</v>
      </c>
    </row>
    <row r="18667" x14ac:dyDescent="0.25">
      <c r="A18667">
        <v>12.547347957576898</v>
      </c>
    </row>
    <row r="18668" x14ac:dyDescent="0.25">
      <c r="A18668">
        <v>11.206160586661303</v>
      </c>
    </row>
    <row r="18669" x14ac:dyDescent="0.25">
      <c r="A18669">
        <v>9.7058313194026322</v>
      </c>
    </row>
    <row r="18670" x14ac:dyDescent="0.25">
      <c r="A18670">
        <v>16.333481539850617</v>
      </c>
    </row>
    <row r="18671" x14ac:dyDescent="0.25">
      <c r="A18671">
        <v>10.263954871579347</v>
      </c>
    </row>
    <row r="18672" x14ac:dyDescent="0.25">
      <c r="A18672">
        <v>37.68680040046408</v>
      </c>
    </row>
    <row r="18673" x14ac:dyDescent="0.25">
      <c r="A18673">
        <v>36.13677172194194</v>
      </c>
    </row>
    <row r="18674" x14ac:dyDescent="0.25">
      <c r="A18674">
        <v>5.2024799112529356</v>
      </c>
    </row>
    <row r="18675" x14ac:dyDescent="0.25">
      <c r="A18675">
        <v>36.844475300458406</v>
      </c>
    </row>
    <row r="18676" x14ac:dyDescent="0.25">
      <c r="A18676">
        <v>16.134229652046322</v>
      </c>
    </row>
    <row r="18677" x14ac:dyDescent="0.25">
      <c r="A18677">
        <v>3.8958347005400489</v>
      </c>
    </row>
    <row r="18678" x14ac:dyDescent="0.25">
      <c r="A18678">
        <v>64.25625719985085</v>
      </c>
    </row>
    <row r="18679" x14ac:dyDescent="0.25">
      <c r="A18679">
        <v>47.68886048769123</v>
      </c>
    </row>
    <row r="18680" x14ac:dyDescent="0.25">
      <c r="A18680">
        <v>27.11629542756609</v>
      </c>
    </row>
    <row r="18681" x14ac:dyDescent="0.25">
      <c r="A18681">
        <v>34.784975448568382</v>
      </c>
    </row>
    <row r="18682" x14ac:dyDescent="0.25">
      <c r="A18682">
        <v>48.870006824516288</v>
      </c>
    </row>
    <row r="18683" x14ac:dyDescent="0.25">
      <c r="A18683">
        <v>39.848358564542579</v>
      </c>
    </row>
    <row r="18684" x14ac:dyDescent="0.25">
      <c r="A18684">
        <v>46.760885616381806</v>
      </c>
    </row>
    <row r="18685" x14ac:dyDescent="0.25">
      <c r="A18685">
        <v>21.2120871616392</v>
      </c>
    </row>
    <row r="18686" x14ac:dyDescent="0.25">
      <c r="A18686">
        <v>48.418528360772108</v>
      </c>
    </row>
    <row r="18687" x14ac:dyDescent="0.25">
      <c r="A18687">
        <v>6.5958286522993683</v>
      </c>
    </row>
    <row r="18688" x14ac:dyDescent="0.25">
      <c r="A18688">
        <v>9.1870059899336187</v>
      </c>
    </row>
    <row r="18689" x14ac:dyDescent="0.25">
      <c r="A18689">
        <v>47.566220329565162</v>
      </c>
    </row>
    <row r="18690" x14ac:dyDescent="0.25">
      <c r="A18690">
        <v>99.217731868478324</v>
      </c>
    </row>
    <row r="18691" x14ac:dyDescent="0.25">
      <c r="A18691">
        <v>36.599901837412474</v>
      </c>
    </row>
    <row r="18692" x14ac:dyDescent="0.25">
      <c r="A18692">
        <v>19.953967185246057</v>
      </c>
    </row>
    <row r="18693" x14ac:dyDescent="0.25">
      <c r="A18693">
        <v>25.648765002366687</v>
      </c>
    </row>
    <row r="18694" x14ac:dyDescent="0.25">
      <c r="A18694">
        <v>7.1273927505427759</v>
      </c>
    </row>
    <row r="18695" x14ac:dyDescent="0.25">
      <c r="A18695">
        <v>8.6540462026006537</v>
      </c>
    </row>
    <row r="18696" x14ac:dyDescent="0.25">
      <c r="A18696">
        <v>15.083589128291433</v>
      </c>
    </row>
    <row r="18697" x14ac:dyDescent="0.25">
      <c r="A18697">
        <v>11.166029307093222</v>
      </c>
    </row>
    <row r="18698" x14ac:dyDescent="0.25">
      <c r="A18698">
        <v>9.620575741219989</v>
      </c>
    </row>
    <row r="18699" x14ac:dyDescent="0.25">
      <c r="A18699">
        <v>17.326137846535765</v>
      </c>
    </row>
    <row r="18700" x14ac:dyDescent="0.25">
      <c r="A18700">
        <v>1.9961990294347802</v>
      </c>
    </row>
    <row r="18701" x14ac:dyDescent="0.25">
      <c r="A18701">
        <v>21.963392639274108</v>
      </c>
    </row>
    <row r="18702" x14ac:dyDescent="0.25">
      <c r="A18702">
        <v>27.872151861395878</v>
      </c>
    </row>
    <row r="18703" x14ac:dyDescent="0.25">
      <c r="A18703">
        <v>65.426012463442447</v>
      </c>
    </row>
    <row r="18704" x14ac:dyDescent="0.25">
      <c r="A18704">
        <v>13.497719945889624</v>
      </c>
    </row>
    <row r="18705" x14ac:dyDescent="0.25">
      <c r="A18705">
        <v>55.238745611346538</v>
      </c>
    </row>
    <row r="18706" x14ac:dyDescent="0.25">
      <c r="A18706">
        <v>27.913793926774304</v>
      </c>
    </row>
    <row r="18707" x14ac:dyDescent="0.25">
      <c r="A18707">
        <v>10.777863711655561</v>
      </c>
    </row>
    <row r="18708" x14ac:dyDescent="0.25">
      <c r="A18708">
        <v>19.439355050357499</v>
      </c>
    </row>
    <row r="18709" x14ac:dyDescent="0.25">
      <c r="A18709">
        <v>37.403660627215842</v>
      </c>
    </row>
    <row r="18710" x14ac:dyDescent="0.25">
      <c r="A18710">
        <v>8.2178595511335253</v>
      </c>
    </row>
    <row r="18711" x14ac:dyDescent="0.25">
      <c r="A18711">
        <v>10.783511218739532</v>
      </c>
    </row>
    <row r="18712" x14ac:dyDescent="0.25">
      <c r="A18712">
        <v>5.7222624469268517</v>
      </c>
    </row>
    <row r="18713" x14ac:dyDescent="0.25">
      <c r="A18713">
        <v>1.2308593706408264</v>
      </c>
    </row>
    <row r="18714" x14ac:dyDescent="0.25">
      <c r="A18714">
        <v>12.880604714040061</v>
      </c>
    </row>
    <row r="18715" x14ac:dyDescent="0.25">
      <c r="A18715">
        <v>4.8231385319345632</v>
      </c>
    </row>
    <row r="18716" x14ac:dyDescent="0.25">
      <c r="A18716">
        <v>2.4095659260994711</v>
      </c>
    </row>
    <row r="18717" x14ac:dyDescent="0.25">
      <c r="A18717">
        <v>49.783216589152573</v>
      </c>
    </row>
    <row r="18718" x14ac:dyDescent="0.25">
      <c r="A18718">
        <v>5.1808350695982517</v>
      </c>
    </row>
    <row r="18719" x14ac:dyDescent="0.25">
      <c r="A18719">
        <v>20.482710351227468</v>
      </c>
    </row>
    <row r="18720" x14ac:dyDescent="0.25">
      <c r="A18720">
        <v>13.119094837314007</v>
      </c>
    </row>
    <row r="18721" x14ac:dyDescent="0.25">
      <c r="A18721">
        <v>2.8529614175974096</v>
      </c>
    </row>
    <row r="18722" x14ac:dyDescent="0.25">
      <c r="A18722">
        <v>69.750859033479799</v>
      </c>
    </row>
    <row r="18723" x14ac:dyDescent="0.25">
      <c r="A18723">
        <v>25.182875073672705</v>
      </c>
    </row>
    <row r="18724" x14ac:dyDescent="0.25">
      <c r="A18724">
        <v>8.1999703123581185</v>
      </c>
    </row>
    <row r="18725" x14ac:dyDescent="0.25">
      <c r="A18725">
        <v>4.4047581516016052</v>
      </c>
    </row>
    <row r="18726" x14ac:dyDescent="0.25">
      <c r="A18726">
        <v>51.655637795058325</v>
      </c>
    </row>
    <row r="18727" x14ac:dyDescent="0.25">
      <c r="A18727">
        <v>53.004524775153918</v>
      </c>
    </row>
    <row r="18728" x14ac:dyDescent="0.25">
      <c r="A18728">
        <v>5.1051368085386493</v>
      </c>
    </row>
    <row r="18729" x14ac:dyDescent="0.25">
      <c r="A18729">
        <v>5.6462384280321345</v>
      </c>
    </row>
    <row r="18730" x14ac:dyDescent="0.25">
      <c r="A18730">
        <v>9.6297772721832651</v>
      </c>
    </row>
    <row r="18731" x14ac:dyDescent="0.25">
      <c r="A18731">
        <v>9.7017725265795516</v>
      </c>
    </row>
    <row r="18732" x14ac:dyDescent="0.25">
      <c r="A18732">
        <v>4.7020096482793008</v>
      </c>
    </row>
    <row r="18733" x14ac:dyDescent="0.25">
      <c r="A18733">
        <v>44.208470471579105</v>
      </c>
    </row>
    <row r="18734" x14ac:dyDescent="0.25">
      <c r="A18734">
        <v>21.79148776233956</v>
      </c>
    </row>
    <row r="18735" x14ac:dyDescent="0.25">
      <c r="A18735">
        <v>27.931774035784652</v>
      </c>
    </row>
    <row r="18736" x14ac:dyDescent="0.25">
      <c r="A18736">
        <v>55.600423598869462</v>
      </c>
    </row>
    <row r="18737" x14ac:dyDescent="0.25">
      <c r="A18737">
        <v>25.6562529700306</v>
      </c>
    </row>
    <row r="18738" x14ac:dyDescent="0.25">
      <c r="A18738">
        <v>9.3385704908171245</v>
      </c>
    </row>
    <row r="18739" x14ac:dyDescent="0.25">
      <c r="A18739">
        <v>8.8810094426187973</v>
      </c>
    </row>
    <row r="18740" x14ac:dyDescent="0.25">
      <c r="A18740">
        <v>4.1271868215741776</v>
      </c>
    </row>
    <row r="18741" x14ac:dyDescent="0.25">
      <c r="A18741">
        <v>4.3053176526634065</v>
      </c>
    </row>
    <row r="18742" x14ac:dyDescent="0.25">
      <c r="A18742">
        <v>5.1073738818993633</v>
      </c>
    </row>
    <row r="18743" x14ac:dyDescent="0.25">
      <c r="A18743">
        <v>1.3948859470237458</v>
      </c>
    </row>
    <row r="18744" x14ac:dyDescent="0.25">
      <c r="A18744">
        <v>28.871048267938558</v>
      </c>
    </row>
    <row r="18745" x14ac:dyDescent="0.25">
      <c r="A18745">
        <v>17.784141730805349</v>
      </c>
    </row>
    <row r="18746" x14ac:dyDescent="0.25">
      <c r="A18746">
        <v>8.8765012882331824</v>
      </c>
    </row>
    <row r="18747" x14ac:dyDescent="0.25">
      <c r="A18747">
        <v>25.991792005969653</v>
      </c>
    </row>
    <row r="18748" x14ac:dyDescent="0.25">
      <c r="A18748">
        <v>44.361055316177087</v>
      </c>
    </row>
    <row r="18749" x14ac:dyDescent="0.25">
      <c r="A18749">
        <v>5.401778296313271</v>
      </c>
    </row>
    <row r="18750" x14ac:dyDescent="0.25">
      <c r="A18750">
        <v>9.6842365644801731</v>
      </c>
    </row>
    <row r="18751" x14ac:dyDescent="0.25">
      <c r="A18751">
        <v>62.735491482769568</v>
      </c>
    </row>
    <row r="18752" x14ac:dyDescent="0.25">
      <c r="A18752">
        <v>54.910010385783806</v>
      </c>
    </row>
    <row r="18753" x14ac:dyDescent="0.25">
      <c r="A18753">
        <v>60.182135943382029</v>
      </c>
    </row>
    <row r="18754" x14ac:dyDescent="0.25">
      <c r="A18754">
        <v>103.49054375316304</v>
      </c>
    </row>
    <row r="18755" x14ac:dyDescent="0.25">
      <c r="A18755">
        <v>45.842949765110461</v>
      </c>
    </row>
    <row r="18756" x14ac:dyDescent="0.25">
      <c r="A18756">
        <v>48.316111027133232</v>
      </c>
    </row>
    <row r="18757" x14ac:dyDescent="0.25">
      <c r="A18757">
        <v>7.1658378198906361</v>
      </c>
    </row>
    <row r="18758" x14ac:dyDescent="0.25">
      <c r="A18758">
        <v>5.8827209992969243</v>
      </c>
    </row>
    <row r="18759" x14ac:dyDescent="0.25">
      <c r="A18759">
        <v>104.03049502737926</v>
      </c>
    </row>
    <row r="18760" x14ac:dyDescent="0.25">
      <c r="A18760">
        <v>20.341503435612921</v>
      </c>
    </row>
    <row r="18761" x14ac:dyDescent="0.25">
      <c r="A18761">
        <v>20.419960687844696</v>
      </c>
    </row>
    <row r="18762" x14ac:dyDescent="0.25">
      <c r="A18762">
        <v>30.648148983005637</v>
      </c>
    </row>
    <row r="18763" x14ac:dyDescent="0.25">
      <c r="A18763">
        <v>5.028942111248659</v>
      </c>
    </row>
    <row r="18764" x14ac:dyDescent="0.25">
      <c r="A18764">
        <v>12.404289320335808</v>
      </c>
    </row>
    <row r="18765" x14ac:dyDescent="0.25">
      <c r="A18765">
        <v>9.8220761945497905</v>
      </c>
    </row>
    <row r="18766" x14ac:dyDescent="0.25">
      <c r="A18766">
        <v>5.290987739685165</v>
      </c>
    </row>
    <row r="18767" x14ac:dyDescent="0.25">
      <c r="A18767">
        <v>9.8457517944378115</v>
      </c>
    </row>
    <row r="18768" x14ac:dyDescent="0.25">
      <c r="A18768">
        <v>7.1059672540100856</v>
      </c>
    </row>
    <row r="18769" x14ac:dyDescent="0.25">
      <c r="A18769">
        <v>6.0815070841982299</v>
      </c>
    </row>
    <row r="18770" x14ac:dyDescent="0.25">
      <c r="A18770">
        <v>3.4400224944156461</v>
      </c>
    </row>
    <row r="18771" x14ac:dyDescent="0.25">
      <c r="A18771">
        <v>18.907339557564669</v>
      </c>
    </row>
    <row r="18772" x14ac:dyDescent="0.25">
      <c r="A18772">
        <v>1.7187792385144742</v>
      </c>
    </row>
    <row r="18773" x14ac:dyDescent="0.25">
      <c r="A18773">
        <v>21.450651026136018</v>
      </c>
    </row>
    <row r="18774" x14ac:dyDescent="0.25">
      <c r="A18774">
        <v>10.10794420276433</v>
      </c>
    </row>
    <row r="18775" x14ac:dyDescent="0.25">
      <c r="A18775">
        <v>48.287900391234523</v>
      </c>
    </row>
    <row r="18776" x14ac:dyDescent="0.25">
      <c r="A18776">
        <v>11.679746518935149</v>
      </c>
    </row>
    <row r="18777" x14ac:dyDescent="0.25">
      <c r="A18777">
        <v>21.656051730121419</v>
      </c>
    </row>
    <row r="18778" x14ac:dyDescent="0.25">
      <c r="A18778">
        <v>15.557068991277085</v>
      </c>
    </row>
    <row r="18779" x14ac:dyDescent="0.25">
      <c r="A18779">
        <v>26.321100046907187</v>
      </c>
    </row>
    <row r="18780" x14ac:dyDescent="0.25">
      <c r="A18780">
        <v>12.776862892814828</v>
      </c>
    </row>
    <row r="18781" x14ac:dyDescent="0.25">
      <c r="A18781">
        <v>12.449898403984495</v>
      </c>
    </row>
    <row r="18782" x14ac:dyDescent="0.25">
      <c r="A18782">
        <v>13.206516528222595</v>
      </c>
    </row>
    <row r="18783" x14ac:dyDescent="0.25">
      <c r="A18783">
        <v>4.2624664278934299</v>
      </c>
    </row>
    <row r="18784" x14ac:dyDescent="0.25">
      <c r="A18784">
        <v>9.5522587213247778</v>
      </c>
    </row>
    <row r="18785" x14ac:dyDescent="0.25">
      <c r="A18785">
        <v>7.0374359091730359</v>
      </c>
    </row>
    <row r="18786" x14ac:dyDescent="0.25">
      <c r="A18786">
        <v>5.8480441738747837</v>
      </c>
    </row>
    <row r="18787" x14ac:dyDescent="0.25">
      <c r="A18787">
        <v>21.348236181530439</v>
      </c>
    </row>
    <row r="18788" x14ac:dyDescent="0.25">
      <c r="A18788">
        <v>8.613264781613081</v>
      </c>
    </row>
    <row r="18789" x14ac:dyDescent="0.25">
      <c r="A18789">
        <v>9.6939922931275468</v>
      </c>
    </row>
    <row r="18790" x14ac:dyDescent="0.25">
      <c r="A18790">
        <v>3.7135107965905885</v>
      </c>
    </row>
    <row r="18791" x14ac:dyDescent="0.25">
      <c r="A18791">
        <v>14.224202987256461</v>
      </c>
    </row>
    <row r="18792" x14ac:dyDescent="0.25">
      <c r="A18792">
        <v>3.3187472509734661</v>
      </c>
    </row>
    <row r="18793" x14ac:dyDescent="0.25">
      <c r="A18793">
        <v>13.717054824276131</v>
      </c>
    </row>
    <row r="18794" x14ac:dyDescent="0.25">
      <c r="A18794">
        <v>8.6590964089923084</v>
      </c>
    </row>
    <row r="18795" x14ac:dyDescent="0.25">
      <c r="A18795">
        <v>31.310461141290236</v>
      </c>
    </row>
    <row r="18796" x14ac:dyDescent="0.25">
      <c r="A18796">
        <v>13.833290660035855</v>
      </c>
    </row>
    <row r="18797" x14ac:dyDescent="0.25">
      <c r="A18797">
        <v>23.140271996595168</v>
      </c>
    </row>
    <row r="18798" x14ac:dyDescent="0.25">
      <c r="A18798">
        <v>5.2783158839110653</v>
      </c>
    </row>
    <row r="18799" x14ac:dyDescent="0.25">
      <c r="A18799">
        <v>27.511432090008313</v>
      </c>
    </row>
    <row r="18800" x14ac:dyDescent="0.25">
      <c r="A18800">
        <v>42.608015569114983</v>
      </c>
    </row>
    <row r="18801" x14ac:dyDescent="0.25">
      <c r="A18801">
        <v>9.8721137713716836</v>
      </c>
    </row>
    <row r="18802" x14ac:dyDescent="0.25">
      <c r="A18802">
        <v>14.695199365509259</v>
      </c>
    </row>
    <row r="18803" x14ac:dyDescent="0.25">
      <c r="A18803">
        <v>6.6425152815357738</v>
      </c>
    </row>
    <row r="18804" x14ac:dyDescent="0.25">
      <c r="A18804">
        <v>8.4306390534541435</v>
      </c>
    </row>
    <row r="18805" x14ac:dyDescent="0.25">
      <c r="A18805">
        <v>22.105740850900389</v>
      </c>
    </row>
    <row r="18806" x14ac:dyDescent="0.25">
      <c r="A18806">
        <v>56.010020929148105</v>
      </c>
    </row>
    <row r="18807" x14ac:dyDescent="0.25">
      <c r="A18807">
        <v>14.688032771373255</v>
      </c>
    </row>
    <row r="18808" x14ac:dyDescent="0.25">
      <c r="A18808">
        <v>22.544622022882681</v>
      </c>
    </row>
    <row r="18809" x14ac:dyDescent="0.25">
      <c r="A18809">
        <v>14.10169206416208</v>
      </c>
    </row>
    <row r="18810" x14ac:dyDescent="0.25">
      <c r="A18810">
        <v>7.4499175377076803</v>
      </c>
    </row>
    <row r="18811" x14ac:dyDescent="0.25">
      <c r="A18811">
        <v>35.216995112442902</v>
      </c>
    </row>
    <row r="18812" x14ac:dyDescent="0.25">
      <c r="A18812">
        <v>23.973704447575443</v>
      </c>
    </row>
    <row r="18813" x14ac:dyDescent="0.25">
      <c r="A18813">
        <v>23.99849713819404</v>
      </c>
    </row>
    <row r="18814" x14ac:dyDescent="0.25">
      <c r="A18814">
        <v>28.887175192213395</v>
      </c>
    </row>
    <row r="18815" x14ac:dyDescent="0.25">
      <c r="A18815">
        <v>25.427140062094345</v>
      </c>
    </row>
    <row r="18816" x14ac:dyDescent="0.25">
      <c r="A18816">
        <v>22.563347320613424</v>
      </c>
    </row>
    <row r="18817" x14ac:dyDescent="0.25">
      <c r="A18817">
        <v>5.4312983821825656</v>
      </c>
    </row>
    <row r="18818" x14ac:dyDescent="0.25">
      <c r="A18818">
        <v>4.5301235937503526</v>
      </c>
    </row>
    <row r="18819" x14ac:dyDescent="0.25">
      <c r="A18819">
        <v>5.1859681713968673</v>
      </c>
    </row>
    <row r="18820" x14ac:dyDescent="0.25">
      <c r="A18820">
        <v>9.6841108786200021</v>
      </c>
    </row>
    <row r="18821" x14ac:dyDescent="0.25">
      <c r="A18821">
        <v>13.654342157821031</v>
      </c>
    </row>
    <row r="18822" x14ac:dyDescent="0.25">
      <c r="A18822">
        <v>7.8332142932570887</v>
      </c>
    </row>
    <row r="18823" x14ac:dyDescent="0.25">
      <c r="A18823">
        <v>31.755944349594962</v>
      </c>
    </row>
    <row r="18824" x14ac:dyDescent="0.25">
      <c r="A18824">
        <v>86.261522010753652</v>
      </c>
    </row>
    <row r="18825" x14ac:dyDescent="0.25">
      <c r="A18825">
        <v>9.3661495045147074</v>
      </c>
    </row>
    <row r="18826" x14ac:dyDescent="0.25">
      <c r="A18826">
        <v>23.077406834855104</v>
      </c>
    </row>
    <row r="18827" x14ac:dyDescent="0.25">
      <c r="A18827">
        <v>36.624567047777987</v>
      </c>
    </row>
    <row r="18828" x14ac:dyDescent="0.25">
      <c r="A18828">
        <v>28.544542848334714</v>
      </c>
    </row>
    <row r="18829" x14ac:dyDescent="0.25">
      <c r="A18829">
        <v>25.136408737185395</v>
      </c>
    </row>
    <row r="18830" x14ac:dyDescent="0.25">
      <c r="A18830">
        <v>13.539737245063547</v>
      </c>
    </row>
    <row r="18831" x14ac:dyDescent="0.25">
      <c r="A18831">
        <v>25.611750486797678</v>
      </c>
    </row>
    <row r="18832" x14ac:dyDescent="0.25">
      <c r="A18832">
        <v>22.735790712447358</v>
      </c>
    </row>
    <row r="18833" x14ac:dyDescent="0.25">
      <c r="A18833">
        <v>7.6770592248415701</v>
      </c>
    </row>
    <row r="18834" x14ac:dyDescent="0.25">
      <c r="A18834">
        <v>7.457600808857884</v>
      </c>
    </row>
    <row r="18835" x14ac:dyDescent="0.25">
      <c r="A18835">
        <v>8.968957063697605</v>
      </c>
    </row>
    <row r="18836" x14ac:dyDescent="0.25">
      <c r="A18836">
        <v>7.3045007103737891</v>
      </c>
    </row>
    <row r="18837" x14ac:dyDescent="0.25">
      <c r="A18837">
        <v>10.443312173304955</v>
      </c>
    </row>
    <row r="18838" x14ac:dyDescent="0.25">
      <c r="A18838">
        <v>73.764897811292244</v>
      </c>
    </row>
    <row r="18839" x14ac:dyDescent="0.25">
      <c r="A18839">
        <v>27.412938627891798</v>
      </c>
    </row>
    <row r="18840" x14ac:dyDescent="0.25">
      <c r="A18840">
        <v>21.389244492008114</v>
      </c>
    </row>
    <row r="18841" x14ac:dyDescent="0.25">
      <c r="A18841">
        <v>54.542052504314974</v>
      </c>
    </row>
    <row r="18842" x14ac:dyDescent="0.25">
      <c r="A18842">
        <v>67.854860376828412</v>
      </c>
    </row>
    <row r="18843" x14ac:dyDescent="0.25">
      <c r="A18843">
        <v>7.7841189096269723</v>
      </c>
    </row>
    <row r="18844" x14ac:dyDescent="0.25">
      <c r="A18844">
        <v>10.517725874232539</v>
      </c>
    </row>
    <row r="18845" x14ac:dyDescent="0.25">
      <c r="A18845">
        <v>9.2234810987930924</v>
      </c>
    </row>
    <row r="18846" x14ac:dyDescent="0.25">
      <c r="A18846">
        <v>9.1993665388912511</v>
      </c>
    </row>
    <row r="18847" x14ac:dyDescent="0.25">
      <c r="A18847">
        <v>42.405301129922378</v>
      </c>
    </row>
    <row r="18848" x14ac:dyDescent="0.25">
      <c r="A18848">
        <v>6.5153315251585946</v>
      </c>
    </row>
    <row r="18849" x14ac:dyDescent="0.25">
      <c r="A18849">
        <v>11.498591750270016</v>
      </c>
    </row>
    <row r="18850" x14ac:dyDescent="0.25">
      <c r="A18850">
        <v>4.9525392872918665</v>
      </c>
    </row>
    <row r="18851" x14ac:dyDescent="0.25">
      <c r="A18851">
        <v>9.2088367084708267</v>
      </c>
    </row>
    <row r="18852" x14ac:dyDescent="0.25">
      <c r="A18852">
        <v>9.9738242284791934</v>
      </c>
    </row>
    <row r="18853" x14ac:dyDescent="0.25">
      <c r="A18853">
        <v>3.1425410057597079</v>
      </c>
    </row>
    <row r="18854" x14ac:dyDescent="0.25">
      <c r="A18854">
        <v>20.286200708647996</v>
      </c>
    </row>
    <row r="18855" x14ac:dyDescent="0.25">
      <c r="A18855">
        <v>9.2690227373374228</v>
      </c>
    </row>
    <row r="18856" x14ac:dyDescent="0.25">
      <c r="A18856">
        <v>21.435366473388655</v>
      </c>
    </row>
    <row r="18857" x14ac:dyDescent="0.25">
      <c r="A18857">
        <v>12.651784620732789</v>
      </c>
    </row>
    <row r="18858" x14ac:dyDescent="0.25">
      <c r="A18858">
        <v>84.294884395368683</v>
      </c>
    </row>
    <row r="18859" x14ac:dyDescent="0.25">
      <c r="A18859">
        <v>31.040055173166191</v>
      </c>
    </row>
    <row r="18860" x14ac:dyDescent="0.25">
      <c r="A18860">
        <v>16.537040726204062</v>
      </c>
    </row>
    <row r="18861" x14ac:dyDescent="0.25">
      <c r="A18861">
        <v>8.5371861380802034</v>
      </c>
    </row>
    <row r="18862" x14ac:dyDescent="0.25">
      <c r="A18862">
        <v>16.895335729992279</v>
      </c>
    </row>
    <row r="18863" x14ac:dyDescent="0.25">
      <c r="A18863">
        <v>9.5626263348001981</v>
      </c>
    </row>
    <row r="18864" x14ac:dyDescent="0.25">
      <c r="A18864">
        <v>24.739790211726703</v>
      </c>
    </row>
    <row r="18865" x14ac:dyDescent="0.25">
      <c r="A18865">
        <v>20.930333824085881</v>
      </c>
    </row>
    <row r="18866" x14ac:dyDescent="0.25">
      <c r="A18866">
        <v>14.651231527666811</v>
      </c>
    </row>
    <row r="18867" x14ac:dyDescent="0.25">
      <c r="A18867">
        <v>22.936242621263311</v>
      </c>
    </row>
    <row r="18868" x14ac:dyDescent="0.25">
      <c r="A18868">
        <v>26.425146674196998</v>
      </c>
    </row>
    <row r="18869" x14ac:dyDescent="0.25">
      <c r="A18869">
        <v>33.045619519842354</v>
      </c>
    </row>
    <row r="18870" x14ac:dyDescent="0.25">
      <c r="A18870">
        <v>19.289353407795168</v>
      </c>
    </row>
    <row r="18871" x14ac:dyDescent="0.25">
      <c r="A18871">
        <v>21.702740027781729</v>
      </c>
    </row>
    <row r="18872" x14ac:dyDescent="0.25">
      <c r="A18872">
        <v>20.287305173150187</v>
      </c>
    </row>
    <row r="18873" x14ac:dyDescent="0.25">
      <c r="A18873">
        <v>27.491576040940956</v>
      </c>
    </row>
    <row r="18874" x14ac:dyDescent="0.25">
      <c r="A18874">
        <v>7.7482665962182198</v>
      </c>
    </row>
    <row r="18875" x14ac:dyDescent="0.25">
      <c r="A18875">
        <v>10.745136425983263</v>
      </c>
    </row>
    <row r="18876" x14ac:dyDescent="0.25">
      <c r="A18876">
        <v>9.9663075054634973</v>
      </c>
    </row>
    <row r="18877" x14ac:dyDescent="0.25">
      <c r="A18877">
        <v>1.608404093455829</v>
      </c>
    </row>
    <row r="18878" x14ac:dyDescent="0.25">
      <c r="A18878">
        <v>5.6213219412027202</v>
      </c>
    </row>
    <row r="18879" x14ac:dyDescent="0.25">
      <c r="A18879">
        <v>72.376291543965962</v>
      </c>
    </row>
    <row r="18880" x14ac:dyDescent="0.25">
      <c r="A18880">
        <v>40.91589572596753</v>
      </c>
    </row>
    <row r="18881" x14ac:dyDescent="0.25">
      <c r="A18881">
        <v>70.955342484759313</v>
      </c>
    </row>
    <row r="18882" x14ac:dyDescent="0.25">
      <c r="A18882">
        <v>63.113091813665179</v>
      </c>
    </row>
    <row r="18883" x14ac:dyDescent="0.25">
      <c r="A18883">
        <v>14.848734426877469</v>
      </c>
    </row>
    <row r="18884" x14ac:dyDescent="0.25">
      <c r="A18884">
        <v>11.309794748101687</v>
      </c>
    </row>
    <row r="18885" x14ac:dyDescent="0.25">
      <c r="A18885">
        <v>46.073003797811154</v>
      </c>
    </row>
    <row r="18886" x14ac:dyDescent="0.25">
      <c r="A18886">
        <v>41.806790606451976</v>
      </c>
    </row>
    <row r="18887" x14ac:dyDescent="0.25">
      <c r="A18887">
        <v>43.884777215906503</v>
      </c>
    </row>
    <row r="18888" x14ac:dyDescent="0.25">
      <c r="A18888">
        <v>13.648380546065257</v>
      </c>
    </row>
    <row r="18889" x14ac:dyDescent="0.25">
      <c r="A18889">
        <v>27.355208043886449</v>
      </c>
    </row>
    <row r="18890" x14ac:dyDescent="0.25">
      <c r="A18890">
        <v>18.63661985020368</v>
      </c>
    </row>
    <row r="18891" x14ac:dyDescent="0.25">
      <c r="A18891">
        <v>8.9311546992393183</v>
      </c>
    </row>
    <row r="18892" x14ac:dyDescent="0.25">
      <c r="A18892">
        <v>6.4832866455884179</v>
      </c>
    </row>
    <row r="18893" x14ac:dyDescent="0.25">
      <c r="A18893">
        <v>8.3633337050591834</v>
      </c>
    </row>
    <row r="18894" x14ac:dyDescent="0.25">
      <c r="A18894">
        <v>13.422139967445149</v>
      </c>
    </row>
    <row r="18895" x14ac:dyDescent="0.25">
      <c r="A18895">
        <v>11.031307701840726</v>
      </c>
    </row>
    <row r="18896" x14ac:dyDescent="0.25">
      <c r="A18896">
        <v>8.309002944461632</v>
      </c>
    </row>
    <row r="18897" x14ac:dyDescent="0.25">
      <c r="A18897">
        <v>50.0397455332131</v>
      </c>
    </row>
    <row r="18898" x14ac:dyDescent="0.25">
      <c r="A18898">
        <v>4.6366490450659494</v>
      </c>
    </row>
    <row r="18899" x14ac:dyDescent="0.25">
      <c r="A18899">
        <v>1.8492600834592601</v>
      </c>
    </row>
    <row r="18900" x14ac:dyDescent="0.25">
      <c r="A18900">
        <v>0.24812843992597566</v>
      </c>
    </row>
    <row r="18901" x14ac:dyDescent="0.25">
      <c r="A18901">
        <v>1.0996722615747954</v>
      </c>
    </row>
    <row r="18902" x14ac:dyDescent="0.25">
      <c r="A18902">
        <v>19.388071166535354</v>
      </c>
    </row>
    <row r="18903" x14ac:dyDescent="0.25">
      <c r="A18903">
        <v>10.065610009033881</v>
      </c>
    </row>
    <row r="18904" x14ac:dyDescent="0.25">
      <c r="A18904">
        <v>2.0123215499538363</v>
      </c>
    </row>
    <row r="18905" x14ac:dyDescent="0.25">
      <c r="A18905">
        <v>13.688355958538528</v>
      </c>
    </row>
    <row r="18906" x14ac:dyDescent="0.25">
      <c r="A18906">
        <v>17.056576452312726</v>
      </c>
    </row>
    <row r="18907" x14ac:dyDescent="0.25">
      <c r="A18907">
        <v>6.106770788602879</v>
      </c>
    </row>
    <row r="18908" x14ac:dyDescent="0.25">
      <c r="A18908">
        <v>0.95924073999210224</v>
      </c>
    </row>
    <row r="18909" x14ac:dyDescent="0.25">
      <c r="A18909">
        <v>8.431523774247113</v>
      </c>
    </row>
    <row r="18910" x14ac:dyDescent="0.25">
      <c r="A18910">
        <v>4.2260270374289837</v>
      </c>
    </row>
    <row r="18911" x14ac:dyDescent="0.25">
      <c r="A18911">
        <v>2.0479166948732614</v>
      </c>
    </row>
    <row r="18912" x14ac:dyDescent="0.25">
      <c r="A18912">
        <v>4.1578256919639669</v>
      </c>
    </row>
    <row r="18913" x14ac:dyDescent="0.25">
      <c r="A18913">
        <v>7.0092369570794082</v>
      </c>
    </row>
    <row r="18914" x14ac:dyDescent="0.25">
      <c r="A18914">
        <v>1.5343046040307122</v>
      </c>
    </row>
    <row r="18915" x14ac:dyDescent="0.25">
      <c r="A18915">
        <v>1.0412933640571382</v>
      </c>
    </row>
    <row r="18916" x14ac:dyDescent="0.25">
      <c r="A18916">
        <v>4.3900336419266166</v>
      </c>
    </row>
    <row r="18917" x14ac:dyDescent="0.25">
      <c r="A18917">
        <v>0.26387198971939307</v>
      </c>
    </row>
    <row r="18918" x14ac:dyDescent="0.25">
      <c r="A18918">
        <v>2.1840201130874122</v>
      </c>
    </row>
    <row r="18919" x14ac:dyDescent="0.25">
      <c r="A18919">
        <v>7.4087235937989897</v>
      </c>
    </row>
    <row r="18920" x14ac:dyDescent="0.25">
      <c r="A18920">
        <v>2.1156703856767929</v>
      </c>
    </row>
    <row r="18921" x14ac:dyDescent="0.25">
      <c r="A18921">
        <v>6.7266982498347252</v>
      </c>
    </row>
    <row r="18922" x14ac:dyDescent="0.25">
      <c r="A18922">
        <v>10.433126280415234</v>
      </c>
    </row>
    <row r="18923" x14ac:dyDescent="0.25">
      <c r="A18923">
        <v>4.610959735514724</v>
      </c>
    </row>
    <row r="18924" x14ac:dyDescent="0.25">
      <c r="A18924">
        <v>6.0305454477297182</v>
      </c>
    </row>
    <row r="18925" x14ac:dyDescent="0.25">
      <c r="A18925">
        <v>2.9482519704719201</v>
      </c>
    </row>
    <row r="18926" x14ac:dyDescent="0.25">
      <c r="A18926">
        <v>3.8739193748558063</v>
      </c>
    </row>
    <row r="18927" x14ac:dyDescent="0.25">
      <c r="A18927">
        <v>6.9060926602490209</v>
      </c>
    </row>
    <row r="18928" x14ac:dyDescent="0.25">
      <c r="A18928">
        <v>3.5630896186699914</v>
      </c>
    </row>
    <row r="18929" x14ac:dyDescent="0.25">
      <c r="A18929">
        <v>3.3931342868791612</v>
      </c>
    </row>
    <row r="18930" x14ac:dyDescent="0.25">
      <c r="A18930">
        <v>1.2303284290350276</v>
      </c>
    </row>
    <row r="18931" x14ac:dyDescent="0.25">
      <c r="A18931">
        <v>5.7626318993247967</v>
      </c>
    </row>
    <row r="18932" x14ac:dyDescent="0.25">
      <c r="A18932">
        <v>6.1571705050439709</v>
      </c>
    </row>
    <row r="18933" x14ac:dyDescent="0.25">
      <c r="A18933">
        <v>2.8324921177204012</v>
      </c>
    </row>
    <row r="18934" x14ac:dyDescent="0.25">
      <c r="A18934">
        <v>3.9222968019575291</v>
      </c>
    </row>
    <row r="18935" x14ac:dyDescent="0.25">
      <c r="A18935">
        <v>0.31962153317940661</v>
      </c>
    </row>
    <row r="18936" x14ac:dyDescent="0.25">
      <c r="A18936">
        <v>1.27616667271152</v>
      </c>
    </row>
    <row r="18937" x14ac:dyDescent="0.25">
      <c r="A18937">
        <v>3.2192564035376203</v>
      </c>
    </row>
    <row r="18938" x14ac:dyDescent="0.25">
      <c r="A18938">
        <v>0.60517360258070152</v>
      </c>
    </row>
    <row r="18939" x14ac:dyDescent="0.25">
      <c r="A18939">
        <v>9.9644838122636052</v>
      </c>
    </row>
    <row r="18940" x14ac:dyDescent="0.25">
      <c r="A18940">
        <v>7.0006511628729227</v>
      </c>
    </row>
    <row r="18941" x14ac:dyDescent="0.25">
      <c r="A18941">
        <v>3.0274888757545337</v>
      </c>
    </row>
    <row r="18942" x14ac:dyDescent="0.25">
      <c r="A18942">
        <v>17.797080082487849</v>
      </c>
    </row>
    <row r="18943" x14ac:dyDescent="0.25">
      <c r="A18943">
        <v>4.6938031396789937</v>
      </c>
    </row>
    <row r="18944" x14ac:dyDescent="0.25">
      <c r="A18944">
        <v>0.87707965636251906</v>
      </c>
    </row>
    <row r="18945" x14ac:dyDescent="0.25">
      <c r="A18945">
        <v>25.652222734282404</v>
      </c>
    </row>
    <row r="18946" x14ac:dyDescent="0.25">
      <c r="A18946">
        <v>18.730428765120756</v>
      </c>
    </row>
    <row r="18947" x14ac:dyDescent="0.25">
      <c r="A18947">
        <v>6.0958421763683237</v>
      </c>
    </row>
    <row r="18948" x14ac:dyDescent="0.25">
      <c r="A18948">
        <v>6.6288953542952891</v>
      </c>
    </row>
    <row r="18949" x14ac:dyDescent="0.25">
      <c r="A18949">
        <v>13.166206840212617</v>
      </c>
    </row>
    <row r="18950" x14ac:dyDescent="0.25">
      <c r="A18950">
        <v>12.937186859494803</v>
      </c>
    </row>
    <row r="18951" x14ac:dyDescent="0.25">
      <c r="A18951">
        <v>14.490030725882267</v>
      </c>
    </row>
    <row r="18952" x14ac:dyDescent="0.25">
      <c r="A18952">
        <v>11.021640800430726</v>
      </c>
    </row>
    <row r="18953" x14ac:dyDescent="0.25">
      <c r="A18953">
        <v>31.403743445066056</v>
      </c>
    </row>
    <row r="18954" x14ac:dyDescent="0.25">
      <c r="A18954">
        <v>18.134910701246259</v>
      </c>
    </row>
    <row r="18955" x14ac:dyDescent="0.25">
      <c r="A18955">
        <v>53.126732975673299</v>
      </c>
    </row>
    <row r="18956" x14ac:dyDescent="0.25">
      <c r="A18956">
        <v>70.724707176366934</v>
      </c>
    </row>
    <row r="18957" x14ac:dyDescent="0.25">
      <c r="A18957">
        <v>16.24571150010151</v>
      </c>
    </row>
    <row r="18958" x14ac:dyDescent="0.25">
      <c r="A18958">
        <v>9.6171217875155008</v>
      </c>
    </row>
    <row r="18959" x14ac:dyDescent="0.25">
      <c r="A18959">
        <v>6.6053091109909117</v>
      </c>
    </row>
    <row r="18960" x14ac:dyDescent="0.25">
      <c r="A18960">
        <v>7.3320066245924203</v>
      </c>
    </row>
    <row r="18961" x14ac:dyDescent="0.25">
      <c r="A18961">
        <v>20.120598745515114</v>
      </c>
    </row>
    <row r="18962" x14ac:dyDescent="0.25">
      <c r="A18962">
        <v>10.717019664289973</v>
      </c>
    </row>
    <row r="18963" x14ac:dyDescent="0.25">
      <c r="A18963">
        <v>5.2477294849519591</v>
      </c>
    </row>
    <row r="18964" x14ac:dyDescent="0.25">
      <c r="A18964">
        <v>8.3389788336923711</v>
      </c>
    </row>
    <row r="18965" x14ac:dyDescent="0.25">
      <c r="A18965">
        <v>10.625242163370878</v>
      </c>
    </row>
    <row r="18966" x14ac:dyDescent="0.25">
      <c r="A18966">
        <v>1.2231273206596751</v>
      </c>
    </row>
    <row r="18967" x14ac:dyDescent="0.25">
      <c r="A18967">
        <v>0.92094970345037019</v>
      </c>
    </row>
    <row r="18968" x14ac:dyDescent="0.25">
      <c r="A18968">
        <v>6.4880428651092599</v>
      </c>
    </row>
    <row r="18969" x14ac:dyDescent="0.25">
      <c r="A18969">
        <v>1.2188315962967462</v>
      </c>
    </row>
    <row r="18970" x14ac:dyDescent="0.25">
      <c r="A18970">
        <v>6.3172226743793205</v>
      </c>
    </row>
    <row r="18971" x14ac:dyDescent="0.25">
      <c r="A18971">
        <v>1.6288303586895128</v>
      </c>
    </row>
    <row r="18972" x14ac:dyDescent="0.25">
      <c r="A18972">
        <v>2.4701003689605825</v>
      </c>
    </row>
    <row r="18973" x14ac:dyDescent="0.25">
      <c r="A18973">
        <v>2.3265111253084783</v>
      </c>
    </row>
    <row r="18974" x14ac:dyDescent="0.25">
      <c r="A18974">
        <v>5.9383750938481645</v>
      </c>
    </row>
    <row r="18975" x14ac:dyDescent="0.25">
      <c r="A18975">
        <v>1.3357453291919281</v>
      </c>
    </row>
    <row r="18976" x14ac:dyDescent="0.25">
      <c r="A18976">
        <v>1.5832871612408494</v>
      </c>
    </row>
    <row r="18977" x14ac:dyDescent="0.25">
      <c r="A18977">
        <v>5.5445602817735553</v>
      </c>
    </row>
    <row r="18978" x14ac:dyDescent="0.25">
      <c r="A18978">
        <v>2.297570672894595</v>
      </c>
    </row>
    <row r="18979" x14ac:dyDescent="0.25">
      <c r="A18979">
        <v>1.6061220083291767</v>
      </c>
    </row>
    <row r="18980" x14ac:dyDescent="0.25">
      <c r="A18980">
        <v>0.72374426182260065</v>
      </c>
    </row>
    <row r="18981" x14ac:dyDescent="0.25">
      <c r="A18981">
        <v>3.5795094425904637</v>
      </c>
    </row>
    <row r="18982" x14ac:dyDescent="0.25">
      <c r="A18982">
        <v>4.8465192917137561</v>
      </c>
    </row>
    <row r="18983" x14ac:dyDescent="0.25">
      <c r="A18983">
        <v>2.6530526391764933</v>
      </c>
    </row>
    <row r="18984" x14ac:dyDescent="0.25">
      <c r="A18984">
        <v>0.77458937109799753</v>
      </c>
    </row>
    <row r="18985" x14ac:dyDescent="0.25">
      <c r="A18985">
        <v>2.1265829273626213</v>
      </c>
    </row>
    <row r="18986" x14ac:dyDescent="0.25">
      <c r="A18986">
        <v>3.6049736802657844</v>
      </c>
    </row>
    <row r="18987" x14ac:dyDescent="0.25">
      <c r="A18987">
        <v>6.1581959640856443</v>
      </c>
    </row>
    <row r="18988" x14ac:dyDescent="0.25">
      <c r="A18988">
        <v>1.6908294928097489</v>
      </c>
    </row>
    <row r="18989" x14ac:dyDescent="0.25">
      <c r="A18989">
        <v>2.2503913711062804</v>
      </c>
    </row>
    <row r="18990" x14ac:dyDescent="0.25">
      <c r="A18990">
        <v>2.5694287752685798</v>
      </c>
    </row>
    <row r="18991" x14ac:dyDescent="0.25">
      <c r="A18991">
        <v>1.0368091316038177</v>
      </c>
    </row>
    <row r="18992" x14ac:dyDescent="0.25">
      <c r="A18992">
        <v>3.2770934947711625</v>
      </c>
    </row>
    <row r="18993" x14ac:dyDescent="0.25">
      <c r="A18993">
        <v>3.5789409458701731</v>
      </c>
    </row>
    <row r="18994" x14ac:dyDescent="0.25">
      <c r="A18994">
        <v>1.19762850277887</v>
      </c>
    </row>
    <row r="18995" x14ac:dyDescent="0.25">
      <c r="A18995">
        <v>0.95556904852319158</v>
      </c>
    </row>
    <row r="18996" x14ac:dyDescent="0.25">
      <c r="A18996">
        <v>2.3350931226647189</v>
      </c>
    </row>
    <row r="18997" x14ac:dyDescent="0.25">
      <c r="A18997">
        <v>0.48823398638027249</v>
      </c>
    </row>
    <row r="18998" x14ac:dyDescent="0.25">
      <c r="A18998">
        <v>5.5150955172294882</v>
      </c>
    </row>
    <row r="18999" x14ac:dyDescent="0.25">
      <c r="A18999">
        <v>1.2000716108695197</v>
      </c>
    </row>
    <row r="19000" x14ac:dyDescent="0.25">
      <c r="A19000">
        <v>1.1106865140240649</v>
      </c>
    </row>
    <row r="19001" x14ac:dyDescent="0.25">
      <c r="A19001">
        <v>7.3503207395554968</v>
      </c>
    </row>
    <row r="19002" x14ac:dyDescent="0.25">
      <c r="A19002">
        <v>2.2730964979971886</v>
      </c>
    </row>
    <row r="19003" x14ac:dyDescent="0.25">
      <c r="A19003">
        <v>0.5482968843324878</v>
      </c>
    </row>
    <row r="19004" x14ac:dyDescent="0.25">
      <c r="A19004">
        <v>1.1837953506015315</v>
      </c>
    </row>
    <row r="19005" x14ac:dyDescent="0.25">
      <c r="A19005">
        <v>1.8577521389671361</v>
      </c>
    </row>
    <row r="19006" x14ac:dyDescent="0.25">
      <c r="A19006">
        <v>1.5135711115465211</v>
      </c>
    </row>
    <row r="19007" x14ac:dyDescent="0.25">
      <c r="A19007">
        <v>1.3155637759365988</v>
      </c>
    </row>
    <row r="19008" x14ac:dyDescent="0.25">
      <c r="A19008">
        <v>2.3329055929109814</v>
      </c>
    </row>
    <row r="19009" x14ac:dyDescent="0.25">
      <c r="A19009">
        <v>7.5460787192424785</v>
      </c>
    </row>
    <row r="19010" x14ac:dyDescent="0.25">
      <c r="A19010">
        <v>4.4062573888233381</v>
      </c>
    </row>
    <row r="19011" x14ac:dyDescent="0.25">
      <c r="A19011">
        <v>2.8189545129709646</v>
      </c>
    </row>
    <row r="19012" x14ac:dyDescent="0.25">
      <c r="A19012">
        <v>2.40259408756148</v>
      </c>
    </row>
    <row r="19013" x14ac:dyDescent="0.25">
      <c r="A19013">
        <v>1.399587402256153</v>
      </c>
    </row>
    <row r="19014" x14ac:dyDescent="0.25">
      <c r="A19014">
        <v>2.2012718174821058</v>
      </c>
    </row>
    <row r="19015" x14ac:dyDescent="0.25">
      <c r="A19015">
        <v>2.3367295285889043</v>
      </c>
    </row>
    <row r="19016" x14ac:dyDescent="0.25">
      <c r="A19016">
        <v>4.4729205319836538</v>
      </c>
    </row>
    <row r="19017" x14ac:dyDescent="0.25">
      <c r="A19017">
        <v>2.9350356496915269</v>
      </c>
    </row>
    <row r="19018" x14ac:dyDescent="0.25">
      <c r="A19018">
        <v>4.4017862145234146</v>
      </c>
    </row>
    <row r="19019" x14ac:dyDescent="0.25">
      <c r="A19019">
        <v>1.371801862636628</v>
      </c>
    </row>
    <row r="19020" x14ac:dyDescent="0.25">
      <c r="A19020">
        <v>3.3361209260653042</v>
      </c>
    </row>
    <row r="19021" x14ac:dyDescent="0.25">
      <c r="A19021">
        <v>5.6712257562624702</v>
      </c>
    </row>
    <row r="19022" x14ac:dyDescent="0.25">
      <c r="A19022">
        <v>1.719384429185294</v>
      </c>
    </row>
    <row r="19023" x14ac:dyDescent="0.25">
      <c r="A19023">
        <v>1.4549470830524742</v>
      </c>
    </row>
    <row r="19024" x14ac:dyDescent="0.25">
      <c r="A19024">
        <v>1.8214343227305054</v>
      </c>
    </row>
    <row r="19025" x14ac:dyDescent="0.25">
      <c r="A19025">
        <v>1.276181113082826</v>
      </c>
    </row>
    <row r="19026" x14ac:dyDescent="0.25">
      <c r="A19026">
        <v>1.9495358544801471</v>
      </c>
    </row>
    <row r="19027" x14ac:dyDescent="0.25">
      <c r="A19027">
        <v>0.62494448373037847</v>
      </c>
    </row>
    <row r="19028" x14ac:dyDescent="0.25">
      <c r="A19028">
        <v>1.8827819259727374</v>
      </c>
    </row>
    <row r="19029" x14ac:dyDescent="0.25">
      <c r="A19029">
        <v>3.3468496244687929</v>
      </c>
    </row>
    <row r="19030" x14ac:dyDescent="0.25">
      <c r="A19030">
        <v>1.5544588443775496</v>
      </c>
    </row>
    <row r="19031" x14ac:dyDescent="0.25">
      <c r="A19031">
        <v>3.2422062829926377</v>
      </c>
    </row>
    <row r="19032" x14ac:dyDescent="0.25">
      <c r="A19032">
        <v>4.722331121453454</v>
      </c>
    </row>
    <row r="19033" x14ac:dyDescent="0.25">
      <c r="A19033">
        <v>5.2719125018150335</v>
      </c>
    </row>
    <row r="19034" x14ac:dyDescent="0.25">
      <c r="A19034">
        <v>1.1695491075931697</v>
      </c>
    </row>
    <row r="19035" x14ac:dyDescent="0.25">
      <c r="A19035">
        <v>2.3475061610558563</v>
      </c>
    </row>
    <row r="19036" x14ac:dyDescent="0.25">
      <c r="A19036">
        <v>2.4662028075469609</v>
      </c>
    </row>
    <row r="19037" x14ac:dyDescent="0.25">
      <c r="A19037">
        <v>1.2664411274198322</v>
      </c>
    </row>
    <row r="19038" x14ac:dyDescent="0.25">
      <c r="A19038">
        <v>3.086326213014833</v>
      </c>
    </row>
    <row r="19039" x14ac:dyDescent="0.25">
      <c r="A19039">
        <v>1.516866479627486</v>
      </c>
    </row>
    <row r="19040" x14ac:dyDescent="0.25">
      <c r="A19040">
        <v>4.4325524233527558</v>
      </c>
    </row>
    <row r="19041" x14ac:dyDescent="0.25">
      <c r="A19041">
        <v>2.6475788172079047</v>
      </c>
    </row>
    <row r="19042" x14ac:dyDescent="0.25">
      <c r="A19042">
        <v>8.0850389536536031</v>
      </c>
    </row>
    <row r="19043" x14ac:dyDescent="0.25">
      <c r="A19043">
        <v>2.4417873766638594</v>
      </c>
    </row>
    <row r="19044" x14ac:dyDescent="0.25">
      <c r="A19044">
        <v>0.96273935313575398</v>
      </c>
    </row>
    <row r="19045" x14ac:dyDescent="0.25">
      <c r="A19045">
        <v>9.8852363099477358</v>
      </c>
    </row>
    <row r="19046" x14ac:dyDescent="0.25">
      <c r="A19046">
        <v>3.9405020324620121</v>
      </c>
    </row>
    <row r="19047" x14ac:dyDescent="0.25">
      <c r="A19047">
        <v>2.1522344247696981</v>
      </c>
    </row>
    <row r="19048" x14ac:dyDescent="0.25">
      <c r="A19048">
        <v>1.7275406830949542</v>
      </c>
    </row>
    <row r="19049" x14ac:dyDescent="0.25">
      <c r="A19049">
        <v>1.3778773474730766</v>
      </c>
    </row>
    <row r="19050" x14ac:dyDescent="0.25">
      <c r="A19050">
        <v>1.9517316356632377</v>
      </c>
    </row>
    <row r="19051" x14ac:dyDescent="0.25">
      <c r="A19051">
        <v>2.762032217705833</v>
      </c>
    </row>
    <row r="19052" x14ac:dyDescent="0.25">
      <c r="A19052">
        <v>2.1195431913169753</v>
      </c>
    </row>
    <row r="19053" x14ac:dyDescent="0.25">
      <c r="A19053">
        <v>0.70065378591473337</v>
      </c>
    </row>
    <row r="19054" x14ac:dyDescent="0.25">
      <c r="A19054">
        <v>1.2069780522779689</v>
      </c>
    </row>
    <row r="19055" x14ac:dyDescent="0.25">
      <c r="A19055">
        <v>2.0528161283692863</v>
      </c>
    </row>
    <row r="19056" x14ac:dyDescent="0.25">
      <c r="A19056">
        <v>3.0163877850466911</v>
      </c>
    </row>
    <row r="19057" x14ac:dyDescent="0.25">
      <c r="A19057">
        <v>1.8079117955980817</v>
      </c>
    </row>
    <row r="19058" x14ac:dyDescent="0.25">
      <c r="A19058">
        <v>4.5618490900679651</v>
      </c>
    </row>
    <row r="19059" x14ac:dyDescent="0.25">
      <c r="A19059">
        <v>3.6676729460024502</v>
      </c>
    </row>
    <row r="19060" x14ac:dyDescent="0.25">
      <c r="A19060">
        <v>2.0207698115513741</v>
      </c>
    </row>
    <row r="19061" x14ac:dyDescent="0.25">
      <c r="A19061">
        <v>1.9732120118314322</v>
      </c>
    </row>
    <row r="19062" x14ac:dyDescent="0.25">
      <c r="A19062">
        <v>3.1378569371384737</v>
      </c>
    </row>
    <row r="19063" x14ac:dyDescent="0.25">
      <c r="A19063">
        <v>0.36374854952261831</v>
      </c>
    </row>
    <row r="19064" x14ac:dyDescent="0.25">
      <c r="A19064">
        <v>2.9365199393464958</v>
      </c>
    </row>
    <row r="19065" x14ac:dyDescent="0.25">
      <c r="A19065">
        <v>4.2963128289550347</v>
      </c>
    </row>
    <row r="19066" x14ac:dyDescent="0.25">
      <c r="A19066">
        <v>1.1238523374049865</v>
      </c>
    </row>
    <row r="19067" x14ac:dyDescent="0.25">
      <c r="A19067">
        <v>1.3342630763013126</v>
      </c>
    </row>
    <row r="19068" x14ac:dyDescent="0.25">
      <c r="A19068">
        <v>4.2975718961476801</v>
      </c>
    </row>
    <row r="19069" x14ac:dyDescent="0.25">
      <c r="A19069">
        <v>4.0100637070349565</v>
      </c>
    </row>
    <row r="19070" x14ac:dyDescent="0.25">
      <c r="A19070">
        <v>2.2941298837622375</v>
      </c>
    </row>
    <row r="19071" x14ac:dyDescent="0.25">
      <c r="A19071">
        <v>1.4273375151283239</v>
      </c>
    </row>
    <row r="19072" x14ac:dyDescent="0.25">
      <c r="A19072">
        <v>1.4117941368218367</v>
      </c>
    </row>
    <row r="19073" x14ac:dyDescent="0.25">
      <c r="A19073">
        <v>5.1367284756086642</v>
      </c>
    </row>
    <row r="19074" x14ac:dyDescent="0.25">
      <c r="A19074">
        <v>3.0255514296607693</v>
      </c>
    </row>
    <row r="19075" x14ac:dyDescent="0.25">
      <c r="A19075">
        <v>1.4563273769665961</v>
      </c>
    </row>
    <row r="19076" x14ac:dyDescent="0.25">
      <c r="A19076">
        <v>3.9045390247425091</v>
      </c>
    </row>
    <row r="19077" x14ac:dyDescent="0.25">
      <c r="A19077">
        <v>3.0078469256394706</v>
      </c>
    </row>
    <row r="19078" x14ac:dyDescent="0.25">
      <c r="A19078">
        <v>3.0762886847589499</v>
      </c>
    </row>
    <row r="19079" x14ac:dyDescent="0.25">
      <c r="A19079">
        <v>2.3166894903543187</v>
      </c>
    </row>
    <row r="19080" x14ac:dyDescent="0.25">
      <c r="A19080">
        <v>6.4639847697703061</v>
      </c>
    </row>
    <row r="19081" x14ac:dyDescent="0.25">
      <c r="A19081">
        <v>3.0763172740951563</v>
      </c>
    </row>
    <row r="19082" x14ac:dyDescent="0.25">
      <c r="A19082">
        <v>1.5929084213739044</v>
      </c>
    </row>
    <row r="19083" x14ac:dyDescent="0.25">
      <c r="A19083">
        <v>5.1761486893566246</v>
      </c>
    </row>
    <row r="19084" x14ac:dyDescent="0.25">
      <c r="A19084">
        <v>0.60457391540184169</v>
      </c>
    </row>
    <row r="19085" x14ac:dyDescent="0.25">
      <c r="A19085">
        <v>0.87600635101314284</v>
      </c>
    </row>
    <row r="19086" x14ac:dyDescent="0.25">
      <c r="A19086">
        <v>5.4251232685231159</v>
      </c>
    </row>
    <row r="19087" x14ac:dyDescent="0.25">
      <c r="A19087">
        <v>4.2146803379652074</v>
      </c>
    </row>
    <row r="19088" x14ac:dyDescent="0.25">
      <c r="A19088">
        <v>0.62011134050726802</v>
      </c>
    </row>
    <row r="19089" x14ac:dyDescent="0.25">
      <c r="A19089">
        <v>3.0015298007249549</v>
      </c>
    </row>
    <row r="19090" x14ac:dyDescent="0.25">
      <c r="A19090">
        <v>5.0311379514018411</v>
      </c>
    </row>
    <row r="19091" x14ac:dyDescent="0.25">
      <c r="A19091">
        <v>4.8695813967090409</v>
      </c>
    </row>
    <row r="19092" x14ac:dyDescent="0.25">
      <c r="A19092">
        <v>1.7251341029373577</v>
      </c>
    </row>
    <row r="19093" x14ac:dyDescent="0.25">
      <c r="A19093">
        <v>2.2564268938850947</v>
      </c>
    </row>
    <row r="19094" x14ac:dyDescent="0.25">
      <c r="A19094">
        <v>1.1865114999685238</v>
      </c>
    </row>
    <row r="19095" x14ac:dyDescent="0.25">
      <c r="A19095">
        <v>1.6094298061879952</v>
      </c>
    </row>
    <row r="19096" x14ac:dyDescent="0.25">
      <c r="A19096">
        <v>5.1901956114962919</v>
      </c>
    </row>
    <row r="19097" x14ac:dyDescent="0.25">
      <c r="A19097">
        <v>3.8815371467110946</v>
      </c>
    </row>
    <row r="19098" x14ac:dyDescent="0.25">
      <c r="A19098">
        <v>6.5419994496538587</v>
      </c>
    </row>
    <row r="19099" x14ac:dyDescent="0.25">
      <c r="A19099">
        <v>3.8266794758445335</v>
      </c>
    </row>
    <row r="19100" x14ac:dyDescent="0.25">
      <c r="A19100">
        <v>5.390534291617838</v>
      </c>
    </row>
    <row r="19101" x14ac:dyDescent="0.25">
      <c r="A19101">
        <v>1.3802148919929269</v>
      </c>
    </row>
    <row r="19102" x14ac:dyDescent="0.25">
      <c r="A19102">
        <v>0.49568193689004209</v>
      </c>
    </row>
    <row r="19103" x14ac:dyDescent="0.25">
      <c r="A19103">
        <v>1.8433675073979188</v>
      </c>
    </row>
    <row r="19104" x14ac:dyDescent="0.25">
      <c r="A19104">
        <v>2.7462199479567611</v>
      </c>
    </row>
    <row r="19105" x14ac:dyDescent="0.25">
      <c r="A19105">
        <v>0.73535118491267304</v>
      </c>
    </row>
    <row r="19106" x14ac:dyDescent="0.25">
      <c r="A19106">
        <v>1.3417598664485881</v>
      </c>
    </row>
    <row r="19107" x14ac:dyDescent="0.25">
      <c r="A19107">
        <v>2.8263927154002784</v>
      </c>
    </row>
    <row r="19108" x14ac:dyDescent="0.25">
      <c r="A19108">
        <v>2.4254435582711897</v>
      </c>
    </row>
    <row r="19109" x14ac:dyDescent="0.25">
      <c r="A19109">
        <v>1.5862977446103883</v>
      </c>
    </row>
    <row r="19110" x14ac:dyDescent="0.25">
      <c r="A19110">
        <v>1.3211173341954703</v>
      </c>
    </row>
    <row r="19111" x14ac:dyDescent="0.25">
      <c r="A19111">
        <v>3.2744345815573284</v>
      </c>
    </row>
    <row r="19112" x14ac:dyDescent="0.25">
      <c r="A19112">
        <v>1.8302757204392288</v>
      </c>
    </row>
    <row r="19113" x14ac:dyDescent="0.25">
      <c r="A19113">
        <v>1.8144630282470418</v>
      </c>
    </row>
    <row r="19114" x14ac:dyDescent="0.25">
      <c r="A19114">
        <v>1.1339563236243779</v>
      </c>
    </row>
    <row r="19115" x14ac:dyDescent="0.25">
      <c r="A19115">
        <v>3.511834358354033</v>
      </c>
    </row>
    <row r="19116" x14ac:dyDescent="0.25">
      <c r="A19116">
        <v>6.2365056484631625</v>
      </c>
    </row>
    <row r="19117" x14ac:dyDescent="0.25">
      <c r="A19117">
        <v>2.045927143804259</v>
      </c>
    </row>
    <row r="19118" x14ac:dyDescent="0.25">
      <c r="A19118">
        <v>0.9831248882856386</v>
      </c>
    </row>
    <row r="19119" x14ac:dyDescent="0.25">
      <c r="A19119">
        <v>1.3288862722299688</v>
      </c>
    </row>
    <row r="19120" x14ac:dyDescent="0.25">
      <c r="A19120">
        <v>1.4898060117454885</v>
      </c>
    </row>
    <row r="19121" x14ac:dyDescent="0.25">
      <c r="A19121">
        <v>1.5640225359286304</v>
      </c>
    </row>
    <row r="19122" x14ac:dyDescent="0.25">
      <c r="A19122">
        <v>1.427914941349107</v>
      </c>
    </row>
    <row r="19123" x14ac:dyDescent="0.25">
      <c r="A19123">
        <v>3.0955638222591211</v>
      </c>
    </row>
    <row r="19124" x14ac:dyDescent="0.25">
      <c r="A19124">
        <v>4.7100980801146388</v>
      </c>
    </row>
    <row r="19125" x14ac:dyDescent="0.25">
      <c r="A19125">
        <v>1.4623902518231009</v>
      </c>
    </row>
    <row r="19126" x14ac:dyDescent="0.25">
      <c r="A19126">
        <v>5.2217528442578391</v>
      </c>
    </row>
    <row r="19127" x14ac:dyDescent="0.25">
      <c r="A19127">
        <v>3.4902254983534817</v>
      </c>
    </row>
    <row r="19128" x14ac:dyDescent="0.25">
      <c r="A19128">
        <v>3.0864683032491529</v>
      </c>
    </row>
    <row r="19129" x14ac:dyDescent="0.25">
      <c r="A19129">
        <v>2.7720594698568304</v>
      </c>
    </row>
    <row r="19130" x14ac:dyDescent="0.25">
      <c r="A19130">
        <v>6.9581615314097487</v>
      </c>
    </row>
    <row r="19131" x14ac:dyDescent="0.25">
      <c r="A19131">
        <v>0.9895288339468884</v>
      </c>
    </row>
    <row r="19132" x14ac:dyDescent="0.25">
      <c r="A19132">
        <v>3.9750997818613856</v>
      </c>
    </row>
    <row r="19133" x14ac:dyDescent="0.25">
      <c r="A19133">
        <v>7.9365894321473993</v>
      </c>
    </row>
    <row r="19134" x14ac:dyDescent="0.25">
      <c r="A19134">
        <v>5.6808657429393978</v>
      </c>
    </row>
    <row r="19135" x14ac:dyDescent="0.25">
      <c r="A19135">
        <v>7.8233583477513511</v>
      </c>
    </row>
    <row r="19136" x14ac:dyDescent="0.25">
      <c r="A19136">
        <v>2.799081000939093</v>
      </c>
    </row>
    <row r="19137" x14ac:dyDescent="0.25">
      <c r="A19137">
        <v>1.301063802913585</v>
      </c>
    </row>
    <row r="19138" x14ac:dyDescent="0.25">
      <c r="A19138">
        <v>2.737415031351337</v>
      </c>
    </row>
    <row r="19139" x14ac:dyDescent="0.25">
      <c r="A19139">
        <v>4.1726985099529577</v>
      </c>
    </row>
    <row r="19140" x14ac:dyDescent="0.25">
      <c r="A19140">
        <v>2.5201740951660687</v>
      </c>
    </row>
    <row r="19141" x14ac:dyDescent="0.25">
      <c r="A19141">
        <v>3.1058578918420534</v>
      </c>
    </row>
    <row r="19142" x14ac:dyDescent="0.25">
      <c r="A19142">
        <v>1.1186892725283788</v>
      </c>
    </row>
    <row r="19143" x14ac:dyDescent="0.25">
      <c r="A19143">
        <v>5.4042006028154299</v>
      </c>
    </row>
    <row r="19144" x14ac:dyDescent="0.25">
      <c r="A19144">
        <v>1.3306036429362877</v>
      </c>
    </row>
    <row r="19145" x14ac:dyDescent="0.25">
      <c r="A19145">
        <v>1.5384038066681043</v>
      </c>
    </row>
    <row r="19146" x14ac:dyDescent="0.25">
      <c r="A19146">
        <v>11.326920275288463</v>
      </c>
    </row>
    <row r="19147" x14ac:dyDescent="0.25">
      <c r="A19147">
        <v>1.4010745867410135</v>
      </c>
    </row>
    <row r="19148" x14ac:dyDescent="0.25">
      <c r="A19148">
        <v>2.1269329333774816</v>
      </c>
    </row>
    <row r="19149" x14ac:dyDescent="0.25">
      <c r="A19149">
        <v>3.6297864924601164</v>
      </c>
    </row>
    <row r="19150" x14ac:dyDescent="0.25">
      <c r="A19150">
        <v>1.3662412251694072</v>
      </c>
    </row>
    <row r="19151" x14ac:dyDescent="0.25">
      <c r="A19151">
        <v>0.3138129962081998</v>
      </c>
    </row>
    <row r="19152" x14ac:dyDescent="0.25">
      <c r="A19152">
        <v>7.5001864236654416</v>
      </c>
    </row>
    <row r="19153" x14ac:dyDescent="0.25">
      <c r="A19153">
        <v>1.6165477589902351</v>
      </c>
    </row>
    <row r="19154" x14ac:dyDescent="0.25">
      <c r="A19154">
        <v>5.5269487588142798</v>
      </c>
    </row>
    <row r="19155" x14ac:dyDescent="0.25">
      <c r="A19155">
        <v>4.1144543818315862</v>
      </c>
    </row>
    <row r="19156" x14ac:dyDescent="0.25">
      <c r="A19156">
        <v>1.7505134653800485</v>
      </c>
    </row>
    <row r="19157" x14ac:dyDescent="0.25">
      <c r="A19157">
        <v>1.607539582764808</v>
      </c>
    </row>
    <row r="19158" x14ac:dyDescent="0.25">
      <c r="A19158">
        <v>1.3665054639849334</v>
      </c>
    </row>
    <row r="19159" x14ac:dyDescent="0.25">
      <c r="A19159">
        <v>2.4327925637856009</v>
      </c>
    </row>
    <row r="19160" x14ac:dyDescent="0.25">
      <c r="A19160">
        <v>1.6098333211401736</v>
      </c>
    </row>
    <row r="19161" x14ac:dyDescent="0.25">
      <c r="A19161">
        <v>4.0764000586085531</v>
      </c>
    </row>
    <row r="19162" x14ac:dyDescent="0.25">
      <c r="A19162">
        <v>0.71321589435323407</v>
      </c>
    </row>
    <row r="19163" x14ac:dyDescent="0.25">
      <c r="A19163">
        <v>3.3678062591502558</v>
      </c>
    </row>
    <row r="19164" x14ac:dyDescent="0.25">
      <c r="A19164">
        <v>1.611397037157827</v>
      </c>
    </row>
    <row r="19165" x14ac:dyDescent="0.25">
      <c r="A19165">
        <v>2.1665170668046665</v>
      </c>
    </row>
    <row r="19166" x14ac:dyDescent="0.25">
      <c r="A19166">
        <v>8.641571396609379</v>
      </c>
    </row>
    <row r="19167" x14ac:dyDescent="0.25">
      <c r="A19167">
        <v>7.8485399771845836</v>
      </c>
    </row>
    <row r="19168" x14ac:dyDescent="0.25">
      <c r="A19168">
        <v>1.8845405508153474</v>
      </c>
    </row>
    <row r="19169" x14ac:dyDescent="0.25">
      <c r="A19169">
        <v>0.33262413531032237</v>
      </c>
    </row>
    <row r="19170" x14ac:dyDescent="0.25">
      <c r="A19170">
        <v>1.0556619340971209</v>
      </c>
    </row>
    <row r="19171" x14ac:dyDescent="0.25">
      <c r="A19171">
        <v>2.0772483485591056</v>
      </c>
    </row>
    <row r="19172" x14ac:dyDescent="0.25">
      <c r="A19172">
        <v>2.0517271707986624</v>
      </c>
    </row>
    <row r="19173" x14ac:dyDescent="0.25">
      <c r="A19173">
        <v>2.6100857211673123</v>
      </c>
    </row>
    <row r="19174" x14ac:dyDescent="0.25">
      <c r="A19174">
        <v>10.000549410798595</v>
      </c>
    </row>
    <row r="19175" x14ac:dyDescent="0.25">
      <c r="A19175">
        <v>6.7231352083156617</v>
      </c>
    </row>
    <row r="19176" x14ac:dyDescent="0.25">
      <c r="A19176">
        <v>29.249157208060559</v>
      </c>
    </row>
    <row r="19177" x14ac:dyDescent="0.25">
      <c r="A19177">
        <v>31.816180264269846</v>
      </c>
    </row>
    <row r="19178" x14ac:dyDescent="0.25">
      <c r="A19178">
        <v>20.589368832770923</v>
      </c>
    </row>
    <row r="19179" x14ac:dyDescent="0.25">
      <c r="A19179">
        <v>2.5293962931407235</v>
      </c>
    </row>
    <row r="19180" x14ac:dyDescent="0.25">
      <c r="A19180">
        <v>7.610960434184685</v>
      </c>
    </row>
    <row r="19181" x14ac:dyDescent="0.25">
      <c r="A19181">
        <v>9.391463879229077</v>
      </c>
    </row>
    <row r="19182" x14ac:dyDescent="0.25">
      <c r="A19182">
        <v>6.6784556719279049</v>
      </c>
    </row>
    <row r="19183" x14ac:dyDescent="0.25">
      <c r="A19183">
        <v>6.7359195798433902</v>
      </c>
    </row>
    <row r="19184" x14ac:dyDescent="0.25">
      <c r="A19184">
        <v>8.7171657384816754</v>
      </c>
    </row>
    <row r="19185" x14ac:dyDescent="0.25">
      <c r="A19185">
        <v>9.9901724608331168</v>
      </c>
    </row>
    <row r="19186" x14ac:dyDescent="0.25">
      <c r="A19186">
        <v>27.120081653831345</v>
      </c>
    </row>
    <row r="19187" x14ac:dyDescent="0.25">
      <c r="A19187">
        <v>30.541747687920573</v>
      </c>
    </row>
    <row r="19188" x14ac:dyDescent="0.25">
      <c r="A19188">
        <v>17.107325510332135</v>
      </c>
    </row>
    <row r="19189" x14ac:dyDescent="0.25">
      <c r="A19189">
        <v>12.674195701626084</v>
      </c>
    </row>
    <row r="19190" x14ac:dyDescent="0.25">
      <c r="A19190">
        <v>19.392723632202447</v>
      </c>
    </row>
    <row r="19191" x14ac:dyDescent="0.25">
      <c r="A19191">
        <v>4.8045257476864975</v>
      </c>
    </row>
    <row r="19192" x14ac:dyDescent="0.25">
      <c r="A19192">
        <v>5.9607710742244526</v>
      </c>
    </row>
    <row r="19193" x14ac:dyDescent="0.25">
      <c r="A19193">
        <v>9.0908050404479948</v>
      </c>
    </row>
    <row r="19194" x14ac:dyDescent="0.25">
      <c r="A19194">
        <v>2.4708129364184872</v>
      </c>
    </row>
    <row r="19195" x14ac:dyDescent="0.25">
      <c r="A19195">
        <v>2.7361186701712623</v>
      </c>
    </row>
    <row r="19196" x14ac:dyDescent="0.25">
      <c r="A19196">
        <v>2.5171534673669749</v>
      </c>
    </row>
    <row r="19197" x14ac:dyDescent="0.25">
      <c r="A19197">
        <v>1.528581578311486</v>
      </c>
    </row>
    <row r="19198" x14ac:dyDescent="0.25">
      <c r="A19198">
        <v>6.9442682495775632</v>
      </c>
    </row>
    <row r="19199" x14ac:dyDescent="0.25">
      <c r="A19199">
        <v>1.5175161848139571</v>
      </c>
    </row>
    <row r="19200" x14ac:dyDescent="0.25">
      <c r="A19200">
        <v>9.5380395203770227</v>
      </c>
    </row>
    <row r="19201" x14ac:dyDescent="0.25">
      <c r="A19201">
        <v>74.479424082415875</v>
      </c>
    </row>
    <row r="19202" x14ac:dyDescent="0.25">
      <c r="A19202">
        <v>32.419991823242022</v>
      </c>
    </row>
    <row r="19203" x14ac:dyDescent="0.25">
      <c r="A19203">
        <v>12.64199328612459</v>
      </c>
    </row>
    <row r="19204" x14ac:dyDescent="0.25">
      <c r="A19204">
        <v>9.5789202710782106</v>
      </c>
    </row>
    <row r="19205" x14ac:dyDescent="0.25">
      <c r="A19205">
        <v>5.7898678642209234</v>
      </c>
    </row>
    <row r="19206" x14ac:dyDescent="0.25">
      <c r="A19206">
        <v>9.4375684241101148</v>
      </c>
    </row>
    <row r="19207" x14ac:dyDescent="0.25">
      <c r="A19207">
        <v>13.839636956911983</v>
      </c>
    </row>
    <row r="19208" x14ac:dyDescent="0.25">
      <c r="A19208">
        <v>6.5629524600545945</v>
      </c>
    </row>
    <row r="19209" x14ac:dyDescent="0.25">
      <c r="A19209">
        <v>3.022314242530773</v>
      </c>
    </row>
    <row r="19210" x14ac:dyDescent="0.25">
      <c r="A19210">
        <v>9.9892566146403361</v>
      </c>
    </row>
    <row r="19211" x14ac:dyDescent="0.25">
      <c r="A19211">
        <v>3.2196046029017524</v>
      </c>
    </row>
    <row r="19212" x14ac:dyDescent="0.25">
      <c r="A19212">
        <v>5.511632624557917</v>
      </c>
    </row>
    <row r="19213" x14ac:dyDescent="0.25">
      <c r="A19213">
        <v>5.2541415552255248</v>
      </c>
    </row>
    <row r="19214" x14ac:dyDescent="0.25">
      <c r="A19214">
        <v>42.545770178178103</v>
      </c>
    </row>
    <row r="19215" x14ac:dyDescent="0.25">
      <c r="A19215">
        <v>12.292518205846944</v>
      </c>
    </row>
    <row r="19216" x14ac:dyDescent="0.25">
      <c r="A19216">
        <v>9.3595237918627578</v>
      </c>
    </row>
    <row r="19217" x14ac:dyDescent="0.25">
      <c r="A19217">
        <v>14.198718698151891</v>
      </c>
    </row>
    <row r="19218" x14ac:dyDescent="0.25">
      <c r="A19218">
        <v>1.5750114453985009</v>
      </c>
    </row>
    <row r="19219" x14ac:dyDescent="0.25">
      <c r="A19219">
        <v>5.5732142192481735</v>
      </c>
    </row>
    <row r="19220" x14ac:dyDescent="0.25">
      <c r="A19220">
        <v>13.53725393081354</v>
      </c>
    </row>
    <row r="19221" x14ac:dyDescent="0.25">
      <c r="A19221">
        <v>47.323758592534084</v>
      </c>
    </row>
    <row r="19222" x14ac:dyDescent="0.25">
      <c r="A19222">
        <v>31.251397082190813</v>
      </c>
    </row>
    <row r="19223" x14ac:dyDescent="0.25">
      <c r="A19223">
        <v>45.336912655899965</v>
      </c>
    </row>
    <row r="19224" x14ac:dyDescent="0.25">
      <c r="A19224">
        <v>9.2178191931973803</v>
      </c>
    </row>
    <row r="19225" x14ac:dyDescent="0.25">
      <c r="A19225">
        <v>19.332883828233953</v>
      </c>
    </row>
    <row r="19226" x14ac:dyDescent="0.25">
      <c r="A19226">
        <v>3.9630923432805303</v>
      </c>
    </row>
    <row r="19227" x14ac:dyDescent="0.25">
      <c r="A19227">
        <v>9.1548175930062534</v>
      </c>
    </row>
    <row r="19228" x14ac:dyDescent="0.25">
      <c r="A19228">
        <v>1.6553618627049196</v>
      </c>
    </row>
    <row r="19229" x14ac:dyDescent="0.25">
      <c r="A19229">
        <v>9.8288752907823138</v>
      </c>
    </row>
    <row r="19230" x14ac:dyDescent="0.25">
      <c r="A19230">
        <v>9.9851850729092479</v>
      </c>
    </row>
    <row r="19231" x14ac:dyDescent="0.25">
      <c r="A19231">
        <v>3.181954815068909</v>
      </c>
    </row>
    <row r="19232" x14ac:dyDescent="0.25">
      <c r="A19232">
        <v>3.2828265363930291</v>
      </c>
    </row>
    <row r="19233" x14ac:dyDescent="0.25">
      <c r="A19233">
        <v>3.4812442529012513</v>
      </c>
    </row>
    <row r="19234" x14ac:dyDescent="0.25">
      <c r="A19234">
        <v>8.9411957854867552</v>
      </c>
    </row>
    <row r="19235" x14ac:dyDescent="0.25">
      <c r="A19235">
        <v>0.55447177497495148</v>
      </c>
    </row>
    <row r="19236" x14ac:dyDescent="0.25">
      <c r="A19236">
        <v>3.478540503920343</v>
      </c>
    </row>
    <row r="19237" x14ac:dyDescent="0.25">
      <c r="A19237">
        <v>1.3780043304857974</v>
      </c>
    </row>
    <row r="19238" x14ac:dyDescent="0.25">
      <c r="A19238">
        <v>28.701818887534046</v>
      </c>
    </row>
    <row r="19239" x14ac:dyDescent="0.25">
      <c r="A19239">
        <v>15.52608977156647</v>
      </c>
    </row>
    <row r="19240" x14ac:dyDescent="0.25">
      <c r="A19240">
        <v>29.781985107744401</v>
      </c>
    </row>
    <row r="19241" x14ac:dyDescent="0.25">
      <c r="A19241">
        <v>9.4643927400246763</v>
      </c>
    </row>
    <row r="19242" x14ac:dyDescent="0.25">
      <c r="A19242">
        <v>9.3353444125273484</v>
      </c>
    </row>
    <row r="19243" x14ac:dyDescent="0.25">
      <c r="A19243">
        <v>8.9746412364873454</v>
      </c>
    </row>
    <row r="19244" x14ac:dyDescent="0.25">
      <c r="A19244">
        <v>5.0399494758742867</v>
      </c>
    </row>
    <row r="19245" x14ac:dyDescent="0.25">
      <c r="A19245">
        <v>20.331393048171385</v>
      </c>
    </row>
    <row r="19246" x14ac:dyDescent="0.25">
      <c r="A19246">
        <v>42.059163554249018</v>
      </c>
    </row>
    <row r="19247" x14ac:dyDescent="0.25">
      <c r="A19247">
        <v>5.134430050806901</v>
      </c>
    </row>
    <row r="19248" x14ac:dyDescent="0.25">
      <c r="A19248">
        <v>3.6396176817009627</v>
      </c>
    </row>
    <row r="19249" x14ac:dyDescent="0.25">
      <c r="A19249">
        <v>5.2922865341118728</v>
      </c>
    </row>
    <row r="19250" x14ac:dyDescent="0.25">
      <c r="A19250">
        <v>2.0951153003692973</v>
      </c>
    </row>
    <row r="19251" x14ac:dyDescent="0.25">
      <c r="A19251">
        <v>2.3606107811333672</v>
      </c>
    </row>
    <row r="19252" x14ac:dyDescent="0.25">
      <c r="A19252">
        <v>18.268070322606945</v>
      </c>
    </row>
    <row r="19253" x14ac:dyDescent="0.25">
      <c r="A19253">
        <v>7.821464346695489</v>
      </c>
    </row>
    <row r="19254" x14ac:dyDescent="0.25">
      <c r="A19254">
        <v>14.631123415139481</v>
      </c>
    </row>
    <row r="19255" x14ac:dyDescent="0.25">
      <c r="A19255">
        <v>8.3546357463211098</v>
      </c>
    </row>
    <row r="19256" x14ac:dyDescent="0.25">
      <c r="A19256">
        <v>9.0321108538950199</v>
      </c>
    </row>
    <row r="19257" x14ac:dyDescent="0.25">
      <c r="A19257">
        <v>18.755101212992432</v>
      </c>
    </row>
    <row r="19258" x14ac:dyDescent="0.25">
      <c r="A19258">
        <v>18.833729352514595</v>
      </c>
    </row>
    <row r="19259" x14ac:dyDescent="0.25">
      <c r="A19259">
        <v>5.094581616893187</v>
      </c>
    </row>
    <row r="19260" x14ac:dyDescent="0.25">
      <c r="A19260">
        <v>16.163269129209596</v>
      </c>
    </row>
    <row r="19261" x14ac:dyDescent="0.25">
      <c r="A19261">
        <v>5.249099756796503</v>
      </c>
    </row>
    <row r="19262" x14ac:dyDescent="0.25">
      <c r="A19262">
        <v>6.9326671537149123</v>
      </c>
    </row>
    <row r="19263" x14ac:dyDescent="0.25">
      <c r="A19263">
        <v>4.5455903776847126</v>
      </c>
    </row>
    <row r="19264" x14ac:dyDescent="0.25">
      <c r="A19264">
        <v>6.3057284842448658</v>
      </c>
    </row>
    <row r="19265" x14ac:dyDescent="0.25">
      <c r="A19265">
        <v>12.100615893682834</v>
      </c>
    </row>
    <row r="19266" x14ac:dyDescent="0.25">
      <c r="A19266">
        <v>2.9819237246157133</v>
      </c>
    </row>
    <row r="19267" x14ac:dyDescent="0.25">
      <c r="A19267">
        <v>9.1721386718197717</v>
      </c>
    </row>
    <row r="19268" x14ac:dyDescent="0.25">
      <c r="A19268">
        <v>2.1687501325795706</v>
      </c>
    </row>
    <row r="19269" x14ac:dyDescent="0.25">
      <c r="A19269">
        <v>6.8721319487348245</v>
      </c>
    </row>
    <row r="19270" x14ac:dyDescent="0.25">
      <c r="A19270">
        <v>17.134324777493564</v>
      </c>
    </row>
    <row r="19271" x14ac:dyDescent="0.25">
      <c r="A19271">
        <v>6.3201609455539334</v>
      </c>
    </row>
    <row r="19272" x14ac:dyDescent="0.25">
      <c r="A19272">
        <v>2.8268482606266678</v>
      </c>
    </row>
    <row r="19273" x14ac:dyDescent="0.25">
      <c r="A19273">
        <v>2.4394958371001989</v>
      </c>
    </row>
    <row r="19274" x14ac:dyDescent="0.25">
      <c r="A19274">
        <v>10.667594523717851</v>
      </c>
    </row>
    <row r="19275" x14ac:dyDescent="0.25">
      <c r="A19275">
        <v>15.682151369036559</v>
      </c>
    </row>
    <row r="19276" x14ac:dyDescent="0.25">
      <c r="A19276">
        <v>1.5255922474662138</v>
      </c>
    </row>
    <row r="19277" x14ac:dyDescent="0.25">
      <c r="A19277">
        <v>9.9969249288333355</v>
      </c>
    </row>
    <row r="19278" x14ac:dyDescent="0.25">
      <c r="A19278">
        <v>8.2919496846718683</v>
      </c>
    </row>
    <row r="19279" x14ac:dyDescent="0.25">
      <c r="A19279">
        <v>13.150704685013666</v>
      </c>
    </row>
    <row r="19280" x14ac:dyDescent="0.25">
      <c r="A19280">
        <v>18.914153325189474</v>
      </c>
    </row>
    <row r="19281" x14ac:dyDescent="0.25">
      <c r="A19281">
        <v>27.986633571311025</v>
      </c>
    </row>
    <row r="19282" x14ac:dyDescent="0.25">
      <c r="A19282">
        <v>8.2594794423252154</v>
      </c>
    </row>
    <row r="19283" x14ac:dyDescent="0.25">
      <c r="A19283">
        <v>8.1626252927792677</v>
      </c>
    </row>
    <row r="19284" x14ac:dyDescent="0.25">
      <c r="A19284">
        <v>1.9336276403277126</v>
      </c>
    </row>
    <row r="19285" x14ac:dyDescent="0.25">
      <c r="A19285">
        <v>25.076690574867566</v>
      </c>
    </row>
    <row r="19286" x14ac:dyDescent="0.25">
      <c r="A19286">
        <v>95.82701022892617</v>
      </c>
    </row>
    <row r="19287" x14ac:dyDescent="0.25">
      <c r="A19287">
        <v>10.446318900693509</v>
      </c>
    </row>
    <row r="19288" x14ac:dyDescent="0.25">
      <c r="A19288">
        <v>6.903301678621947</v>
      </c>
    </row>
    <row r="19289" x14ac:dyDescent="0.25">
      <c r="A19289">
        <v>5.5394279068587622</v>
      </c>
    </row>
    <row r="19290" x14ac:dyDescent="0.25">
      <c r="A19290">
        <v>7.6696146355663579</v>
      </c>
    </row>
    <row r="19291" x14ac:dyDescent="0.25">
      <c r="A19291">
        <v>10.00046516716492</v>
      </c>
    </row>
    <row r="19292" x14ac:dyDescent="0.25">
      <c r="A19292">
        <v>3.8471237966510508</v>
      </c>
    </row>
    <row r="19293" x14ac:dyDescent="0.25">
      <c r="A19293">
        <v>0.92922007253323502</v>
      </c>
    </row>
    <row r="19294" x14ac:dyDescent="0.25">
      <c r="A19294">
        <v>0.81120476232282024</v>
      </c>
    </row>
    <row r="19295" x14ac:dyDescent="0.25">
      <c r="A19295">
        <v>2.3571374227166464</v>
      </c>
    </row>
    <row r="19296" x14ac:dyDescent="0.25">
      <c r="A19296">
        <v>1.4273580429329356</v>
      </c>
    </row>
    <row r="19297" x14ac:dyDescent="0.25">
      <c r="A19297">
        <v>0.47907562561933437</v>
      </c>
    </row>
    <row r="19298" x14ac:dyDescent="0.25">
      <c r="A19298">
        <v>2.0601107975579733</v>
      </c>
    </row>
    <row r="19299" x14ac:dyDescent="0.25">
      <c r="A19299">
        <v>10.461852223857997</v>
      </c>
    </row>
    <row r="19300" x14ac:dyDescent="0.25">
      <c r="A19300">
        <v>7.2263248394743336</v>
      </c>
    </row>
    <row r="19301" x14ac:dyDescent="0.25">
      <c r="A19301">
        <v>8.1246506940776566</v>
      </c>
    </row>
    <row r="19302" x14ac:dyDescent="0.25">
      <c r="A19302">
        <v>1.6997738813033711</v>
      </c>
    </row>
    <row r="19303" x14ac:dyDescent="0.25">
      <c r="A19303">
        <v>2.6680500282480075</v>
      </c>
    </row>
    <row r="19304" x14ac:dyDescent="0.25">
      <c r="A19304">
        <v>1.1615117289725556</v>
      </c>
    </row>
    <row r="19305" x14ac:dyDescent="0.25">
      <c r="A19305">
        <v>5.2847605055921694</v>
      </c>
    </row>
    <row r="19306" x14ac:dyDescent="0.25">
      <c r="A19306">
        <v>15.108345834854886</v>
      </c>
    </row>
    <row r="19307" x14ac:dyDescent="0.25">
      <c r="A19307">
        <v>8.1939195139283267</v>
      </c>
    </row>
    <row r="19308" x14ac:dyDescent="0.25">
      <c r="A19308">
        <v>9.6369053785734078</v>
      </c>
    </row>
    <row r="19309" x14ac:dyDescent="0.25">
      <c r="A19309">
        <v>41.369648629584162</v>
      </c>
    </row>
    <row r="19310" x14ac:dyDescent="0.25">
      <c r="A19310">
        <v>29.354718949110747</v>
      </c>
    </row>
    <row r="19311" x14ac:dyDescent="0.25">
      <c r="A19311">
        <v>15.155784198528657</v>
      </c>
    </row>
    <row r="19312" x14ac:dyDescent="0.25">
      <c r="A19312">
        <v>10.493495490571492</v>
      </c>
    </row>
    <row r="19313" x14ac:dyDescent="0.25">
      <c r="A19313">
        <v>8.9725411795829224</v>
      </c>
    </row>
    <row r="19314" x14ac:dyDescent="0.25">
      <c r="A19314">
        <v>4.7387387037003288</v>
      </c>
    </row>
    <row r="19315" x14ac:dyDescent="0.25">
      <c r="A19315">
        <v>7.6926367057370406</v>
      </c>
    </row>
    <row r="19316" x14ac:dyDescent="0.25">
      <c r="A19316">
        <v>5.9532327894099089</v>
      </c>
    </row>
    <row r="19317" x14ac:dyDescent="0.25">
      <c r="A19317">
        <v>5.9736104624788648</v>
      </c>
    </row>
    <row r="19318" x14ac:dyDescent="0.25">
      <c r="A19318">
        <v>5.213985568423678</v>
      </c>
    </row>
    <row r="19319" x14ac:dyDescent="0.25">
      <c r="A19319">
        <v>1.3886554449551907</v>
      </c>
    </row>
    <row r="19320" x14ac:dyDescent="0.25">
      <c r="A19320">
        <v>7.2591251544774611</v>
      </c>
    </row>
    <row r="19321" x14ac:dyDescent="0.25">
      <c r="A19321">
        <v>3.1232125745284196</v>
      </c>
    </row>
    <row r="19322" x14ac:dyDescent="0.25">
      <c r="A19322">
        <v>5.5652347620246747</v>
      </c>
    </row>
    <row r="19323" x14ac:dyDescent="0.25">
      <c r="A19323">
        <v>10.275591722962133</v>
      </c>
    </row>
    <row r="19324" x14ac:dyDescent="0.25">
      <c r="A19324">
        <v>9.7150699158053744</v>
      </c>
    </row>
    <row r="19325" x14ac:dyDescent="0.25">
      <c r="A19325">
        <v>5.7301195244962564</v>
      </c>
    </row>
    <row r="19326" x14ac:dyDescent="0.25">
      <c r="A19326">
        <v>16.349365561118077</v>
      </c>
    </row>
    <row r="19327" x14ac:dyDescent="0.25">
      <c r="A19327">
        <v>8.7734063789243795</v>
      </c>
    </row>
    <row r="19328" x14ac:dyDescent="0.25">
      <c r="A19328">
        <v>6.633675056061163</v>
      </c>
    </row>
    <row r="19329" x14ac:dyDescent="0.25">
      <c r="A19329">
        <v>10.309677252094373</v>
      </c>
    </row>
    <row r="19330" x14ac:dyDescent="0.25">
      <c r="A19330">
        <v>3.9849230129698792</v>
      </c>
    </row>
    <row r="19331" x14ac:dyDescent="0.25">
      <c r="A19331">
        <v>1.1272974798552855</v>
      </c>
    </row>
    <row r="19332" x14ac:dyDescent="0.25">
      <c r="A19332">
        <v>53.631377872376426</v>
      </c>
    </row>
    <row r="19333" x14ac:dyDescent="0.25">
      <c r="A19333">
        <v>5.6069630677959479</v>
      </c>
    </row>
    <row r="19334" x14ac:dyDescent="0.25">
      <c r="A19334">
        <v>16.214429832634195</v>
      </c>
    </row>
    <row r="19335" x14ac:dyDescent="0.25">
      <c r="A19335">
        <v>9.1100164676227724</v>
      </c>
    </row>
    <row r="19336" x14ac:dyDescent="0.25">
      <c r="A19336">
        <v>9.7302521480198969</v>
      </c>
    </row>
    <row r="19337" x14ac:dyDescent="0.25">
      <c r="A19337">
        <v>4.6255969770518934</v>
      </c>
    </row>
    <row r="19338" x14ac:dyDescent="0.25">
      <c r="A19338">
        <v>1.0460965175571384</v>
      </c>
    </row>
    <row r="19339" x14ac:dyDescent="0.25">
      <c r="A19339">
        <v>2.9485001641456456</v>
      </c>
    </row>
    <row r="19340" x14ac:dyDescent="0.25">
      <c r="A19340">
        <v>9.1749080267236085</v>
      </c>
    </row>
    <row r="19341" x14ac:dyDescent="0.25">
      <c r="A19341">
        <v>9.9055465852346085</v>
      </c>
    </row>
    <row r="19342" x14ac:dyDescent="0.25">
      <c r="A19342">
        <v>1.7024048896617527</v>
      </c>
    </row>
    <row r="19343" x14ac:dyDescent="0.25">
      <c r="A19343">
        <v>9.7763413005840274</v>
      </c>
    </row>
    <row r="19344" x14ac:dyDescent="0.25">
      <c r="A19344">
        <v>2.3904502797204659</v>
      </c>
    </row>
    <row r="19345" x14ac:dyDescent="0.25">
      <c r="A19345">
        <v>6.4972828721613283</v>
      </c>
    </row>
    <row r="19346" x14ac:dyDescent="0.25">
      <c r="A19346">
        <v>17.387572950885303</v>
      </c>
    </row>
    <row r="19347" x14ac:dyDescent="0.25">
      <c r="A19347">
        <v>11.819909898596737</v>
      </c>
    </row>
    <row r="19348" x14ac:dyDescent="0.25">
      <c r="A19348">
        <v>4.6230737783800402</v>
      </c>
    </row>
    <row r="19349" x14ac:dyDescent="0.25">
      <c r="A19349">
        <v>8.69565623439909</v>
      </c>
    </row>
    <row r="19350" x14ac:dyDescent="0.25">
      <c r="A19350">
        <v>7.4955565103986945</v>
      </c>
    </row>
    <row r="19351" x14ac:dyDescent="0.25">
      <c r="A19351">
        <v>17.056232817729704</v>
      </c>
    </row>
    <row r="19352" x14ac:dyDescent="0.25">
      <c r="A19352">
        <v>5.1121377556606475</v>
      </c>
    </row>
    <row r="19353" x14ac:dyDescent="0.25">
      <c r="A19353">
        <v>8.2485743273003695</v>
      </c>
    </row>
    <row r="19354" x14ac:dyDescent="0.25">
      <c r="A19354">
        <v>2.2678994550631613</v>
      </c>
    </row>
    <row r="19355" x14ac:dyDescent="0.25">
      <c r="A19355">
        <v>6.6618475307626319</v>
      </c>
    </row>
    <row r="19356" x14ac:dyDescent="0.25">
      <c r="A19356">
        <v>17.678254576016286</v>
      </c>
    </row>
    <row r="19357" x14ac:dyDescent="0.25">
      <c r="A19357">
        <v>6.341949064585112</v>
      </c>
    </row>
    <row r="19358" x14ac:dyDescent="0.25">
      <c r="A19358">
        <v>9.7459353115945628</v>
      </c>
    </row>
    <row r="19359" x14ac:dyDescent="0.25">
      <c r="A19359">
        <v>14.526960360272628</v>
      </c>
    </row>
    <row r="19360" x14ac:dyDescent="0.25">
      <c r="A19360">
        <v>17.026321241883405</v>
      </c>
    </row>
    <row r="19361" x14ac:dyDescent="0.25">
      <c r="A19361">
        <v>5.610734766943585</v>
      </c>
    </row>
    <row r="19362" x14ac:dyDescent="0.25">
      <c r="A19362">
        <v>9.117115252104842</v>
      </c>
    </row>
    <row r="19363" x14ac:dyDescent="0.25">
      <c r="A19363">
        <v>0.6630584386302143</v>
      </c>
    </row>
    <row r="19364" x14ac:dyDescent="0.25">
      <c r="A19364">
        <v>8.5908195841687949</v>
      </c>
    </row>
    <row r="19365" x14ac:dyDescent="0.25">
      <c r="A19365">
        <v>9.5974740054567036</v>
      </c>
    </row>
    <row r="19366" x14ac:dyDescent="0.25">
      <c r="A19366">
        <v>12.343311644782219</v>
      </c>
    </row>
    <row r="19367" x14ac:dyDescent="0.25">
      <c r="A19367">
        <v>4.091819124168401</v>
      </c>
    </row>
    <row r="19368" x14ac:dyDescent="0.25">
      <c r="A19368">
        <v>18.525850846159319</v>
      </c>
    </row>
    <row r="19369" x14ac:dyDescent="0.25">
      <c r="A19369">
        <v>16.853373881146538</v>
      </c>
    </row>
    <row r="19370" x14ac:dyDescent="0.25">
      <c r="A19370">
        <v>7.3969128572854519</v>
      </c>
    </row>
    <row r="19371" x14ac:dyDescent="0.25">
      <c r="A19371">
        <v>41.710485461543662</v>
      </c>
    </row>
    <row r="19372" x14ac:dyDescent="0.25">
      <c r="A19372">
        <v>0.8413869489426804</v>
      </c>
    </row>
    <row r="19373" x14ac:dyDescent="0.25">
      <c r="A19373">
        <v>2.0669208427310926</v>
      </c>
    </row>
    <row r="19374" x14ac:dyDescent="0.25">
      <c r="A19374">
        <v>24.962230108658595</v>
      </c>
    </row>
    <row r="19375" x14ac:dyDescent="0.25">
      <c r="A19375">
        <v>9.9560044640713379</v>
      </c>
    </row>
    <row r="19376" x14ac:dyDescent="0.25">
      <c r="A19376">
        <v>2.2285272353573009</v>
      </c>
    </row>
    <row r="19377" x14ac:dyDescent="0.25">
      <c r="A19377">
        <v>5.2977412225337659</v>
      </c>
    </row>
    <row r="19378" x14ac:dyDescent="0.25">
      <c r="A19378">
        <v>9.9536617617677408</v>
      </c>
    </row>
    <row r="19379" x14ac:dyDescent="0.25">
      <c r="A19379">
        <v>3.219614890406254</v>
      </c>
    </row>
    <row r="19380" x14ac:dyDescent="0.25">
      <c r="A19380">
        <v>40.60832406367301</v>
      </c>
    </row>
    <row r="19381" x14ac:dyDescent="0.25">
      <c r="A19381">
        <v>5.3018709732824316</v>
      </c>
    </row>
    <row r="19382" x14ac:dyDescent="0.25">
      <c r="A19382">
        <v>7.346111061477882</v>
      </c>
    </row>
    <row r="19383" x14ac:dyDescent="0.25">
      <c r="A19383">
        <v>6.1498022384638116</v>
      </c>
    </row>
    <row r="19384" x14ac:dyDescent="0.25">
      <c r="A19384">
        <v>5.3763121999121015</v>
      </c>
    </row>
    <row r="19385" x14ac:dyDescent="0.25">
      <c r="A19385">
        <v>9.1025262061752468</v>
      </c>
    </row>
    <row r="19386" x14ac:dyDescent="0.25">
      <c r="A19386">
        <v>1.4811264568426923</v>
      </c>
    </row>
    <row r="19387" x14ac:dyDescent="0.25">
      <c r="A19387">
        <v>2.8203635033091503</v>
      </c>
    </row>
    <row r="19388" x14ac:dyDescent="0.25">
      <c r="A19388">
        <v>18.287542920939902</v>
      </c>
    </row>
    <row r="19389" x14ac:dyDescent="0.25">
      <c r="A19389">
        <v>62.915908617071523</v>
      </c>
    </row>
    <row r="19390" x14ac:dyDescent="0.25">
      <c r="A19390">
        <v>136.18215673883137</v>
      </c>
    </row>
    <row r="19391" x14ac:dyDescent="0.25">
      <c r="A19391">
        <v>8.0352636768433321</v>
      </c>
    </row>
    <row r="19392" x14ac:dyDescent="0.25">
      <c r="A19392">
        <v>3.4189257082002253</v>
      </c>
    </row>
    <row r="19393" x14ac:dyDescent="0.25">
      <c r="A19393">
        <v>4.940725281011682</v>
      </c>
    </row>
    <row r="19394" x14ac:dyDescent="0.25">
      <c r="A19394">
        <v>3.3848638043709447</v>
      </c>
    </row>
    <row r="19395" x14ac:dyDescent="0.25">
      <c r="A19395">
        <v>18.052982865624614</v>
      </c>
    </row>
    <row r="19396" x14ac:dyDescent="0.25">
      <c r="A19396">
        <v>19.980309090864537</v>
      </c>
    </row>
    <row r="19397" x14ac:dyDescent="0.25">
      <c r="A19397">
        <v>5.6290576392704388</v>
      </c>
    </row>
    <row r="19398" x14ac:dyDescent="0.25">
      <c r="A19398">
        <v>8.5138656359031586</v>
      </c>
    </row>
    <row r="19399" x14ac:dyDescent="0.25">
      <c r="A19399">
        <v>11.079726885933336</v>
      </c>
    </row>
    <row r="19400" x14ac:dyDescent="0.25">
      <c r="A19400">
        <v>6.5656744688924951</v>
      </c>
    </row>
    <row r="19401" x14ac:dyDescent="0.25">
      <c r="A19401">
        <v>7.9318045922018108</v>
      </c>
    </row>
    <row r="19402" x14ac:dyDescent="0.25">
      <c r="A19402">
        <v>33.563648469536098</v>
      </c>
    </row>
    <row r="19403" x14ac:dyDescent="0.25">
      <c r="A19403">
        <v>8.775958889601231</v>
      </c>
    </row>
    <row r="19404" x14ac:dyDescent="0.25">
      <c r="A19404">
        <v>4.5932619991836425</v>
      </c>
    </row>
    <row r="19405" x14ac:dyDescent="0.25">
      <c r="A19405">
        <v>9.4400576873629571</v>
      </c>
    </row>
    <row r="19406" x14ac:dyDescent="0.25">
      <c r="A19406">
        <v>11.533377924066668</v>
      </c>
    </row>
    <row r="19407" x14ac:dyDescent="0.25">
      <c r="A19407">
        <v>6.2605312744533625</v>
      </c>
    </row>
    <row r="19408" x14ac:dyDescent="0.25">
      <c r="A19408">
        <v>5.3744225921411273</v>
      </c>
    </row>
    <row r="19409" x14ac:dyDescent="0.25">
      <c r="A19409">
        <v>1.3229896231550675</v>
      </c>
    </row>
    <row r="19410" x14ac:dyDescent="0.25">
      <c r="A19410">
        <v>13.659420235035158</v>
      </c>
    </row>
    <row r="19411" x14ac:dyDescent="0.25">
      <c r="A19411">
        <v>21.176243631995508</v>
      </c>
    </row>
    <row r="19412" x14ac:dyDescent="0.25">
      <c r="A19412">
        <v>9.6745623497752877</v>
      </c>
    </row>
    <row r="19413" x14ac:dyDescent="0.25">
      <c r="A19413">
        <v>7.413128027074392</v>
      </c>
    </row>
    <row r="19414" x14ac:dyDescent="0.25">
      <c r="A19414">
        <v>12.602898104534621</v>
      </c>
    </row>
    <row r="19415" x14ac:dyDescent="0.25">
      <c r="A19415">
        <v>5.5321549877355807</v>
      </c>
    </row>
    <row r="19416" x14ac:dyDescent="0.25">
      <c r="A19416">
        <v>8.6714499633294171</v>
      </c>
    </row>
    <row r="19417" x14ac:dyDescent="0.25">
      <c r="A19417">
        <v>7.2093841001874051</v>
      </c>
    </row>
    <row r="19418" x14ac:dyDescent="0.25">
      <c r="A19418">
        <v>9.6897527477378187</v>
      </c>
    </row>
    <row r="19419" x14ac:dyDescent="0.25">
      <c r="A19419">
        <v>16.341459226390132</v>
      </c>
    </row>
    <row r="19420" x14ac:dyDescent="0.25">
      <c r="A19420">
        <v>3.795859459571588</v>
      </c>
    </row>
    <row r="19421" x14ac:dyDescent="0.25">
      <c r="A19421">
        <v>11.710870642359255</v>
      </c>
    </row>
    <row r="19422" x14ac:dyDescent="0.25">
      <c r="A19422">
        <v>9.1423622625892449</v>
      </c>
    </row>
    <row r="19423" x14ac:dyDescent="0.25">
      <c r="A19423">
        <v>54.047602550535601</v>
      </c>
    </row>
    <row r="19424" x14ac:dyDescent="0.25">
      <c r="A19424">
        <v>4.910032293373285</v>
      </c>
    </row>
    <row r="19425" x14ac:dyDescent="0.25">
      <c r="A19425">
        <v>2.8134866355110209</v>
      </c>
    </row>
    <row r="19426" x14ac:dyDescent="0.25">
      <c r="A19426">
        <v>3.169782153224991</v>
      </c>
    </row>
    <row r="19427" x14ac:dyDescent="0.25">
      <c r="A19427">
        <v>1.5586219865652617</v>
      </c>
    </row>
    <row r="19428" x14ac:dyDescent="0.25">
      <c r="A19428">
        <v>4.7880350730632539</v>
      </c>
    </row>
    <row r="19429" x14ac:dyDescent="0.25">
      <c r="A19429">
        <v>6.2896274963098948</v>
      </c>
    </row>
    <row r="19430" x14ac:dyDescent="0.25">
      <c r="A19430">
        <v>42.034906937330085</v>
      </c>
    </row>
    <row r="19431" x14ac:dyDescent="0.25">
      <c r="A19431">
        <v>63.071562921167512</v>
      </c>
    </row>
    <row r="19432" x14ac:dyDescent="0.25">
      <c r="A19432">
        <v>11.318509111443301</v>
      </c>
    </row>
    <row r="19433" x14ac:dyDescent="0.25">
      <c r="A19433">
        <v>8.7251308239339416</v>
      </c>
    </row>
    <row r="19434" x14ac:dyDescent="0.25">
      <c r="A19434">
        <v>15.098761713499551</v>
      </c>
    </row>
    <row r="19435" x14ac:dyDescent="0.25">
      <c r="A19435">
        <v>10.528286158930133</v>
      </c>
    </row>
    <row r="19436" x14ac:dyDescent="0.25">
      <c r="A19436">
        <v>22.464963840685385</v>
      </c>
    </row>
    <row r="19437" x14ac:dyDescent="0.25">
      <c r="A19437">
        <v>16.381980507782764</v>
      </c>
    </row>
    <row r="19438" x14ac:dyDescent="0.25">
      <c r="A19438">
        <v>1.8428354291633642</v>
      </c>
    </row>
    <row r="19439" x14ac:dyDescent="0.25">
      <c r="A19439">
        <v>4.347999438983317</v>
      </c>
    </row>
    <row r="19440" x14ac:dyDescent="0.25">
      <c r="A19440">
        <v>3.6555271651293388</v>
      </c>
    </row>
    <row r="19441" x14ac:dyDescent="0.25">
      <c r="A19441">
        <v>8.5365417592788013</v>
      </c>
    </row>
    <row r="19442" x14ac:dyDescent="0.25">
      <c r="A19442">
        <v>4.5656632349935178</v>
      </c>
    </row>
    <row r="19443" x14ac:dyDescent="0.25">
      <c r="A19443">
        <v>1.3191804249913568</v>
      </c>
    </row>
    <row r="19444" x14ac:dyDescent="0.25">
      <c r="A19444">
        <v>3.1768711379118715</v>
      </c>
    </row>
    <row r="19445" x14ac:dyDescent="0.25">
      <c r="A19445">
        <v>7.625831119906576</v>
      </c>
    </row>
    <row r="19446" x14ac:dyDescent="0.25">
      <c r="A19446">
        <v>5.8541312552567764</v>
      </c>
    </row>
    <row r="19447" x14ac:dyDescent="0.25">
      <c r="A19447">
        <v>11.538349992687072</v>
      </c>
    </row>
    <row r="19448" x14ac:dyDescent="0.25">
      <c r="A19448">
        <v>55.479764372075621</v>
      </c>
    </row>
    <row r="19449" x14ac:dyDescent="0.25">
      <c r="A19449">
        <v>54.859965196501548</v>
      </c>
    </row>
    <row r="19450" x14ac:dyDescent="0.25">
      <c r="A19450">
        <v>5.6887750578606804</v>
      </c>
    </row>
    <row r="19451" x14ac:dyDescent="0.25">
      <c r="A19451">
        <v>7.0386189406791839</v>
      </c>
    </row>
    <row r="19452" x14ac:dyDescent="0.25">
      <c r="A19452">
        <v>7.5589243862544366</v>
      </c>
    </row>
    <row r="19453" x14ac:dyDescent="0.25">
      <c r="A19453">
        <v>12.314498267306099</v>
      </c>
    </row>
    <row r="19454" x14ac:dyDescent="0.25">
      <c r="A19454">
        <v>9.0194836754123582</v>
      </c>
    </row>
    <row r="19455" x14ac:dyDescent="0.25">
      <c r="A19455">
        <v>17.912275089607707</v>
      </c>
    </row>
    <row r="19456" x14ac:dyDescent="0.25">
      <c r="A19456">
        <v>7.5871366165861707</v>
      </c>
    </row>
    <row r="19457" x14ac:dyDescent="0.25">
      <c r="A19457">
        <v>7.4437729678005198</v>
      </c>
    </row>
    <row r="19458" x14ac:dyDescent="0.25">
      <c r="A19458">
        <v>8.8117872708605738</v>
      </c>
    </row>
    <row r="19459" x14ac:dyDescent="0.25">
      <c r="A19459">
        <v>3.7086956918625331</v>
      </c>
    </row>
    <row r="19460" x14ac:dyDescent="0.25">
      <c r="A19460">
        <v>11.610494734480117</v>
      </c>
    </row>
    <row r="19461" x14ac:dyDescent="0.25">
      <c r="A19461">
        <v>1.4523400636860175</v>
      </c>
    </row>
    <row r="19462" x14ac:dyDescent="0.25">
      <c r="A19462">
        <v>3.4692988866492724</v>
      </c>
    </row>
    <row r="19463" x14ac:dyDescent="0.25">
      <c r="A19463">
        <v>15.079359074123158</v>
      </c>
    </row>
    <row r="19464" x14ac:dyDescent="0.25">
      <c r="A19464">
        <v>2.0441161733846558</v>
      </c>
    </row>
    <row r="19465" x14ac:dyDescent="0.25">
      <c r="A19465">
        <v>4.7742623629212746</v>
      </c>
    </row>
    <row r="19466" x14ac:dyDescent="0.25">
      <c r="A19466">
        <v>1.1577328278200343</v>
      </c>
    </row>
    <row r="19467" x14ac:dyDescent="0.25">
      <c r="A19467">
        <v>3.9801154667661578</v>
      </c>
    </row>
    <row r="19468" x14ac:dyDescent="0.25">
      <c r="A19468">
        <v>2.7089783843877147</v>
      </c>
    </row>
    <row r="19469" x14ac:dyDescent="0.25">
      <c r="A19469">
        <v>3.1036515745151227</v>
      </c>
    </row>
    <row r="19470" x14ac:dyDescent="0.25">
      <c r="A19470">
        <v>9.5322347986190046</v>
      </c>
    </row>
    <row r="19471" x14ac:dyDescent="0.25">
      <c r="A19471">
        <v>4.0494315858151122</v>
      </c>
    </row>
    <row r="19472" x14ac:dyDescent="0.25">
      <c r="A19472">
        <v>7.5345181178569307</v>
      </c>
    </row>
    <row r="19473" x14ac:dyDescent="0.25">
      <c r="A19473">
        <v>9.8323370029597346</v>
      </c>
    </row>
    <row r="19474" x14ac:dyDescent="0.25">
      <c r="A19474">
        <v>3.8891987257367568</v>
      </c>
    </row>
    <row r="19475" x14ac:dyDescent="0.25">
      <c r="A19475">
        <v>12.465261528791258</v>
      </c>
    </row>
    <row r="19476" x14ac:dyDescent="0.25">
      <c r="A19476">
        <v>8.3072682270834655</v>
      </c>
    </row>
    <row r="19477" x14ac:dyDescent="0.25">
      <c r="A19477">
        <v>8.0978333778813738</v>
      </c>
    </row>
    <row r="19478" x14ac:dyDescent="0.25">
      <c r="A19478">
        <v>9.2591356319672933</v>
      </c>
    </row>
    <row r="19479" x14ac:dyDescent="0.25">
      <c r="A19479">
        <v>2.9962650860608098</v>
      </c>
    </row>
    <row r="19480" x14ac:dyDescent="0.25">
      <c r="A19480">
        <v>6.8788606072754694</v>
      </c>
    </row>
    <row r="19481" x14ac:dyDescent="0.25">
      <c r="A19481">
        <v>9.8537739405336051</v>
      </c>
    </row>
    <row r="19482" x14ac:dyDescent="0.25">
      <c r="A19482">
        <v>12.679316219399633</v>
      </c>
    </row>
    <row r="19483" x14ac:dyDescent="0.25">
      <c r="A19483">
        <v>17.783948838297697</v>
      </c>
    </row>
    <row r="19484" x14ac:dyDescent="0.25">
      <c r="A19484">
        <v>3.6066445129068203</v>
      </c>
    </row>
    <row r="19485" x14ac:dyDescent="0.25">
      <c r="A19485">
        <v>3.3124691859381246</v>
      </c>
    </row>
    <row r="19486" x14ac:dyDescent="0.25">
      <c r="A19486">
        <v>16.922569514508449</v>
      </c>
    </row>
    <row r="19487" x14ac:dyDescent="0.25">
      <c r="A19487">
        <v>5.8944345296344247</v>
      </c>
    </row>
    <row r="19488" x14ac:dyDescent="0.25">
      <c r="A19488">
        <v>1.1666914665517893</v>
      </c>
    </row>
    <row r="19489" x14ac:dyDescent="0.25">
      <c r="A19489">
        <v>3.6995802928745047</v>
      </c>
    </row>
    <row r="19490" x14ac:dyDescent="0.25">
      <c r="A19490">
        <v>4.2012501105740503</v>
      </c>
    </row>
    <row r="19491" x14ac:dyDescent="0.25">
      <c r="A19491">
        <v>6.3921708747833428</v>
      </c>
    </row>
    <row r="19492" x14ac:dyDescent="0.25">
      <c r="A19492">
        <v>1.8680135516831238</v>
      </c>
    </row>
    <row r="19493" x14ac:dyDescent="0.25">
      <c r="A19493">
        <v>4.7683187314017399</v>
      </c>
    </row>
    <row r="19494" x14ac:dyDescent="0.25">
      <c r="A19494">
        <v>16.203907086761539</v>
      </c>
    </row>
    <row r="19495" x14ac:dyDescent="0.25">
      <c r="A19495">
        <v>7.07910495016338</v>
      </c>
    </row>
    <row r="19496" x14ac:dyDescent="0.25">
      <c r="A19496">
        <v>3.5334995824430733</v>
      </c>
    </row>
    <row r="19497" x14ac:dyDescent="0.25">
      <c r="A19497">
        <v>0.73080686546707685</v>
      </c>
    </row>
    <row r="19498" x14ac:dyDescent="0.25">
      <c r="A19498">
        <v>0.9849525898068624</v>
      </c>
    </row>
    <row r="19499" x14ac:dyDescent="0.25">
      <c r="A19499">
        <v>5.4780693144348938</v>
      </c>
    </row>
    <row r="19500" x14ac:dyDescent="0.25">
      <c r="A19500">
        <v>3.2440600534913848</v>
      </c>
    </row>
    <row r="19501" x14ac:dyDescent="0.25">
      <c r="A19501">
        <v>0.36119015976746238</v>
      </c>
    </row>
    <row r="19502" x14ac:dyDescent="0.25">
      <c r="A19502">
        <v>0.25798968314271642</v>
      </c>
    </row>
    <row r="19503" x14ac:dyDescent="0.25">
      <c r="A19503">
        <v>3.7922028253042068</v>
      </c>
    </row>
    <row r="19504" x14ac:dyDescent="0.25">
      <c r="A19504">
        <v>2.7698580197753628</v>
      </c>
    </row>
    <row r="19505" x14ac:dyDescent="0.25">
      <c r="A19505">
        <v>3.0439873386467697</v>
      </c>
    </row>
    <row r="19506" x14ac:dyDescent="0.25">
      <c r="A19506">
        <v>15.369624437102139</v>
      </c>
    </row>
    <row r="19507" x14ac:dyDescent="0.25">
      <c r="A19507">
        <v>9.9376178351129738</v>
      </c>
    </row>
    <row r="19508" x14ac:dyDescent="0.25">
      <c r="A19508">
        <v>5.8918182760639422</v>
      </c>
    </row>
    <row r="19509" x14ac:dyDescent="0.25">
      <c r="A19509">
        <v>3.9861495319573574</v>
      </c>
    </row>
    <row r="19510" x14ac:dyDescent="0.25">
      <c r="A19510">
        <v>9.7747391900393037</v>
      </c>
    </row>
    <row r="19511" x14ac:dyDescent="0.25">
      <c r="A19511">
        <v>11.374377078032932</v>
      </c>
    </row>
    <row r="19512" x14ac:dyDescent="0.25">
      <c r="A19512">
        <v>0.40423605961615205</v>
      </c>
    </row>
    <row r="19513" x14ac:dyDescent="0.25">
      <c r="A19513">
        <v>9.0738140185915128</v>
      </c>
    </row>
    <row r="19514" x14ac:dyDescent="0.25">
      <c r="A19514">
        <v>0.4901192101162114</v>
      </c>
    </row>
    <row r="19515" x14ac:dyDescent="0.25">
      <c r="A19515">
        <v>5.7921417034502785</v>
      </c>
    </row>
    <row r="19516" x14ac:dyDescent="0.25">
      <c r="A19516">
        <v>0.4179006242877854</v>
      </c>
    </row>
    <row r="19517" x14ac:dyDescent="0.25">
      <c r="A19517">
        <v>5.0853235919983124</v>
      </c>
    </row>
    <row r="19518" x14ac:dyDescent="0.25">
      <c r="A19518">
        <v>7.1776558499630934</v>
      </c>
    </row>
    <row r="19519" x14ac:dyDescent="0.25">
      <c r="A19519">
        <v>9.2637648437029938</v>
      </c>
    </row>
    <row r="19520" x14ac:dyDescent="0.25">
      <c r="A19520">
        <v>3.3495641861915249</v>
      </c>
    </row>
    <row r="19521" x14ac:dyDescent="0.25">
      <c r="A19521">
        <v>33.230880622376688</v>
      </c>
    </row>
    <row r="19522" x14ac:dyDescent="0.25">
      <c r="A19522">
        <v>17.80758662501016</v>
      </c>
    </row>
    <row r="19523" x14ac:dyDescent="0.25">
      <c r="A19523">
        <v>4.329414013297173</v>
      </c>
    </row>
    <row r="19524" x14ac:dyDescent="0.25">
      <c r="A19524">
        <v>9.2787809164230097</v>
      </c>
    </row>
    <row r="19525" x14ac:dyDescent="0.25">
      <c r="A19525">
        <v>10.825853597702759</v>
      </c>
    </row>
    <row r="19526" x14ac:dyDescent="0.25">
      <c r="A19526">
        <v>7.7447515543645205</v>
      </c>
    </row>
    <row r="19527" x14ac:dyDescent="0.25">
      <c r="A19527">
        <v>2.0278980885435884</v>
      </c>
    </row>
    <row r="19528" x14ac:dyDescent="0.25">
      <c r="A19528">
        <v>6.7270362989299493</v>
      </c>
    </row>
    <row r="19529" x14ac:dyDescent="0.25">
      <c r="A19529">
        <v>4.8525086759001583</v>
      </c>
    </row>
    <row r="19530" x14ac:dyDescent="0.25">
      <c r="A19530">
        <v>4.3110794692722383</v>
      </c>
    </row>
    <row r="19531" x14ac:dyDescent="0.25">
      <c r="A19531">
        <v>2.7265562768760119</v>
      </c>
    </row>
    <row r="19532" x14ac:dyDescent="0.25">
      <c r="A19532">
        <v>7.8666046710431923</v>
      </c>
    </row>
    <row r="19533" x14ac:dyDescent="0.25">
      <c r="A19533">
        <v>13.816707930595843</v>
      </c>
    </row>
    <row r="19534" x14ac:dyDescent="0.25">
      <c r="A19534">
        <v>9.9671523780207281</v>
      </c>
    </row>
    <row r="19535" x14ac:dyDescent="0.25">
      <c r="A19535">
        <v>6.6536627158165151</v>
      </c>
    </row>
    <row r="19536" x14ac:dyDescent="0.25">
      <c r="A19536">
        <v>3.824714342418599</v>
      </c>
    </row>
    <row r="19537" x14ac:dyDescent="0.25">
      <c r="A19537">
        <v>9.4282634902198659</v>
      </c>
    </row>
    <row r="19538" x14ac:dyDescent="0.25">
      <c r="A19538">
        <v>12.677604622273705</v>
      </c>
    </row>
    <row r="19539" x14ac:dyDescent="0.25">
      <c r="A19539">
        <v>17.088945052964743</v>
      </c>
    </row>
    <row r="19540" x14ac:dyDescent="0.25">
      <c r="A19540">
        <v>3.3450004865814829</v>
      </c>
    </row>
    <row r="19541" x14ac:dyDescent="0.25">
      <c r="A19541">
        <v>6.4813721768133767</v>
      </c>
    </row>
    <row r="19542" x14ac:dyDescent="0.25">
      <c r="A19542">
        <v>7.5610130852705684</v>
      </c>
    </row>
    <row r="19543" x14ac:dyDescent="0.25">
      <c r="A19543">
        <v>14.730948980868137</v>
      </c>
    </row>
    <row r="19544" x14ac:dyDescent="0.25">
      <c r="A19544">
        <v>6.6875369874560757</v>
      </c>
    </row>
    <row r="19545" x14ac:dyDescent="0.25">
      <c r="A19545">
        <v>5.1815235091692964</v>
      </c>
    </row>
    <row r="19546" x14ac:dyDescent="0.25">
      <c r="A19546">
        <v>2.5485897242418245</v>
      </c>
    </row>
    <row r="19547" x14ac:dyDescent="0.25">
      <c r="A19547">
        <v>4.4917324236675187</v>
      </c>
    </row>
    <row r="19548" x14ac:dyDescent="0.25">
      <c r="A19548">
        <v>3.4286420828859714</v>
      </c>
    </row>
    <row r="19549" x14ac:dyDescent="0.25">
      <c r="A19549">
        <v>13.29795331729184</v>
      </c>
    </row>
    <row r="19550" x14ac:dyDescent="0.25">
      <c r="A19550">
        <v>4.770601131340829</v>
      </c>
    </row>
    <row r="19551" x14ac:dyDescent="0.25">
      <c r="A19551">
        <v>10.536625955510086</v>
      </c>
    </row>
    <row r="19552" x14ac:dyDescent="0.25">
      <c r="A19552">
        <v>4.0694529825438366</v>
      </c>
    </row>
    <row r="19553" x14ac:dyDescent="0.25">
      <c r="A19553">
        <v>14.622276887383261</v>
      </c>
    </row>
    <row r="19554" x14ac:dyDescent="0.25">
      <c r="A19554">
        <v>4.8000103043171247</v>
      </c>
    </row>
    <row r="19555" x14ac:dyDescent="0.25">
      <c r="A19555">
        <v>15.103225479475258</v>
      </c>
    </row>
    <row r="19556" x14ac:dyDescent="0.25">
      <c r="A19556">
        <v>0.56051657403487176</v>
      </c>
    </row>
    <row r="19557" x14ac:dyDescent="0.25">
      <c r="A19557">
        <v>3.1498211610212761</v>
      </c>
    </row>
    <row r="19558" x14ac:dyDescent="0.25">
      <c r="A19558">
        <v>7.375714275261223</v>
      </c>
    </row>
    <row r="19559" x14ac:dyDescent="0.25">
      <c r="A19559">
        <v>7.4347512516939549</v>
      </c>
    </row>
    <row r="19560" x14ac:dyDescent="0.25">
      <c r="A19560">
        <v>2.8709419066750428</v>
      </c>
    </row>
    <row r="19561" x14ac:dyDescent="0.25">
      <c r="A19561">
        <v>18.216272967048678</v>
      </c>
    </row>
    <row r="19562" x14ac:dyDescent="0.25">
      <c r="A19562">
        <v>1.6021469566532758</v>
      </c>
    </row>
    <row r="19563" x14ac:dyDescent="0.25">
      <c r="A19563">
        <v>0.68388566423696395</v>
      </c>
    </row>
    <row r="19564" x14ac:dyDescent="0.25">
      <c r="A19564">
        <v>5.5033812953281496</v>
      </c>
    </row>
    <row r="19565" x14ac:dyDescent="0.25">
      <c r="A19565">
        <v>24.501928556734214</v>
      </c>
    </row>
    <row r="19566" x14ac:dyDescent="0.25">
      <c r="A19566">
        <v>18.275646334029396</v>
      </c>
    </row>
    <row r="19567" x14ac:dyDescent="0.25">
      <c r="A19567">
        <v>1.2998732093931689</v>
      </c>
    </row>
    <row r="19568" x14ac:dyDescent="0.25">
      <c r="A19568">
        <v>7.4380699108666573</v>
      </c>
    </row>
    <row r="19569" x14ac:dyDescent="0.25">
      <c r="A19569">
        <v>1.5478235008971724</v>
      </c>
    </row>
    <row r="19570" x14ac:dyDescent="0.25">
      <c r="A19570">
        <v>17.319802245890244</v>
      </c>
    </row>
    <row r="19571" x14ac:dyDescent="0.25">
      <c r="A19571">
        <v>2.4478387552086289</v>
      </c>
    </row>
    <row r="19572" x14ac:dyDescent="0.25">
      <c r="A19572">
        <v>1.9233475026846858</v>
      </c>
    </row>
    <row r="19573" x14ac:dyDescent="0.25">
      <c r="A19573">
        <v>14.17925101210008</v>
      </c>
    </row>
    <row r="19574" x14ac:dyDescent="0.25">
      <c r="A19574">
        <v>1.3966709720096266</v>
      </c>
    </row>
    <row r="19575" x14ac:dyDescent="0.25">
      <c r="A19575">
        <v>9.7434052438573779</v>
      </c>
    </row>
    <row r="19576" x14ac:dyDescent="0.25">
      <c r="A19576">
        <v>6.7098224714779882</v>
      </c>
    </row>
    <row r="19577" x14ac:dyDescent="0.25">
      <c r="A19577">
        <v>17.655377210658099</v>
      </c>
    </row>
    <row r="19578" x14ac:dyDescent="0.25">
      <c r="A19578">
        <v>4.8990371164617006</v>
      </c>
    </row>
    <row r="19579" x14ac:dyDescent="0.25">
      <c r="A19579">
        <v>20.114680588302512</v>
      </c>
    </row>
    <row r="19580" x14ac:dyDescent="0.25">
      <c r="A19580">
        <v>5.7739052794182228</v>
      </c>
    </row>
    <row r="19581" x14ac:dyDescent="0.25">
      <c r="A19581">
        <v>7.3910247563867797</v>
      </c>
    </row>
    <row r="19582" x14ac:dyDescent="0.25">
      <c r="A19582">
        <v>3.5623370836174799</v>
      </c>
    </row>
    <row r="19583" x14ac:dyDescent="0.25">
      <c r="A19583">
        <v>18.908350881424958</v>
      </c>
    </row>
    <row r="19584" x14ac:dyDescent="0.25">
      <c r="A19584">
        <v>2.928752749659814</v>
      </c>
    </row>
    <row r="19585" x14ac:dyDescent="0.25">
      <c r="A19585">
        <v>15.755679675229691</v>
      </c>
    </row>
    <row r="19586" x14ac:dyDescent="0.25">
      <c r="A19586">
        <v>6.9705620825614201</v>
      </c>
    </row>
    <row r="19587" x14ac:dyDescent="0.25">
      <c r="A19587">
        <v>19.393056998123164</v>
      </c>
    </row>
    <row r="19588" x14ac:dyDescent="0.25">
      <c r="A19588">
        <v>1.5956262307438078</v>
      </c>
    </row>
    <row r="19589" x14ac:dyDescent="0.25">
      <c r="A19589">
        <v>20.100043023326531</v>
      </c>
    </row>
    <row r="19590" x14ac:dyDescent="0.25">
      <c r="A19590">
        <v>15.739004449528075</v>
      </c>
    </row>
    <row r="19591" x14ac:dyDescent="0.25">
      <c r="A19591">
        <v>17.853997502555949</v>
      </c>
    </row>
    <row r="19592" x14ac:dyDescent="0.25">
      <c r="A19592">
        <v>13.600527278919069</v>
      </c>
    </row>
    <row r="19593" x14ac:dyDescent="0.25">
      <c r="A19593">
        <v>3.2565905732714042</v>
      </c>
    </row>
    <row r="19594" x14ac:dyDescent="0.25">
      <c r="A19594">
        <v>12.103893929708109</v>
      </c>
    </row>
    <row r="19595" x14ac:dyDescent="0.25">
      <c r="A19595">
        <v>9.9783784556877286</v>
      </c>
    </row>
    <row r="19596" x14ac:dyDescent="0.25">
      <c r="A19596">
        <v>8.4452533455234704</v>
      </c>
    </row>
    <row r="19597" x14ac:dyDescent="0.25">
      <c r="A19597">
        <v>32.878673881429613</v>
      </c>
    </row>
    <row r="19598" x14ac:dyDescent="0.25">
      <c r="A19598">
        <v>9.1026992861955698</v>
      </c>
    </row>
    <row r="19599" x14ac:dyDescent="0.25">
      <c r="A19599">
        <v>3.097258306683822</v>
      </c>
    </row>
    <row r="19600" x14ac:dyDescent="0.25">
      <c r="A19600">
        <v>9.3238145453176404</v>
      </c>
    </row>
    <row r="19601" x14ac:dyDescent="0.25">
      <c r="A19601">
        <v>18.819938247299667</v>
      </c>
    </row>
    <row r="19602" x14ac:dyDescent="0.25">
      <c r="A19602">
        <v>0.63810263509621457</v>
      </c>
    </row>
    <row r="19603" x14ac:dyDescent="0.25">
      <c r="A19603">
        <v>10.179014471463836</v>
      </c>
    </row>
    <row r="19604" x14ac:dyDescent="0.25">
      <c r="A19604">
        <v>18.890376473904976</v>
      </c>
    </row>
    <row r="19605" x14ac:dyDescent="0.25">
      <c r="A19605">
        <v>23.356888345031745</v>
      </c>
    </row>
    <row r="19606" x14ac:dyDescent="0.25">
      <c r="A19606">
        <v>3.2868519287257176</v>
      </c>
    </row>
    <row r="19607" x14ac:dyDescent="0.25">
      <c r="A19607">
        <v>12.840435028093051</v>
      </c>
    </row>
    <row r="19608" x14ac:dyDescent="0.25">
      <c r="A19608">
        <v>7.8678188945894165</v>
      </c>
    </row>
    <row r="19609" x14ac:dyDescent="0.25">
      <c r="A19609">
        <v>6.7341836109402644</v>
      </c>
    </row>
    <row r="19610" x14ac:dyDescent="0.25">
      <c r="A19610">
        <v>22.178137418713789</v>
      </c>
    </row>
    <row r="19611" x14ac:dyDescent="0.25">
      <c r="A19611">
        <v>20.419878887677019</v>
      </c>
    </row>
    <row r="19612" x14ac:dyDescent="0.25">
      <c r="A19612">
        <v>10.697901528596146</v>
      </c>
    </row>
    <row r="19613" x14ac:dyDescent="0.25">
      <c r="A19613">
        <v>20.281306800604266</v>
      </c>
    </row>
    <row r="19614" x14ac:dyDescent="0.25">
      <c r="A19614">
        <v>2.5156306662875978</v>
      </c>
    </row>
    <row r="19615" x14ac:dyDescent="0.25">
      <c r="A19615">
        <v>3.1182638329092272</v>
      </c>
    </row>
    <row r="19616" x14ac:dyDescent="0.25">
      <c r="A19616">
        <v>0.71701857017837733</v>
      </c>
    </row>
    <row r="19617" x14ac:dyDescent="0.25">
      <c r="A19617">
        <v>4.9146849347290367</v>
      </c>
    </row>
    <row r="19618" x14ac:dyDescent="0.25">
      <c r="A19618">
        <v>21.871146108591695</v>
      </c>
    </row>
    <row r="19619" x14ac:dyDescent="0.25">
      <c r="A19619">
        <v>1.4426171511752155</v>
      </c>
    </row>
    <row r="19620" x14ac:dyDescent="0.25">
      <c r="A19620">
        <v>18.957164400194848</v>
      </c>
    </row>
    <row r="19621" x14ac:dyDescent="0.25">
      <c r="A19621">
        <v>1.2057690887467383</v>
      </c>
    </row>
    <row r="19622" x14ac:dyDescent="0.25">
      <c r="A19622">
        <v>22.541731597278062</v>
      </c>
    </row>
    <row r="19623" x14ac:dyDescent="0.25">
      <c r="A19623">
        <v>20.375711640333037</v>
      </c>
    </row>
    <row r="19624" x14ac:dyDescent="0.25">
      <c r="A19624">
        <v>4.0038337598870779</v>
      </c>
    </row>
    <row r="19625" x14ac:dyDescent="0.25">
      <c r="A19625">
        <v>6.8646948643399739</v>
      </c>
    </row>
    <row r="19626" x14ac:dyDescent="0.25">
      <c r="A19626">
        <v>14.42676042141473</v>
      </c>
    </row>
    <row r="19627" x14ac:dyDescent="0.25">
      <c r="A19627">
        <v>4.8436387213484773</v>
      </c>
    </row>
    <row r="19628" x14ac:dyDescent="0.25">
      <c r="A19628">
        <v>3.8771905386663446</v>
      </c>
    </row>
    <row r="19629" x14ac:dyDescent="0.25">
      <c r="A19629">
        <v>1.5226685039678518</v>
      </c>
    </row>
    <row r="19630" x14ac:dyDescent="0.25">
      <c r="A19630">
        <v>1.1379226006718746</v>
      </c>
    </row>
    <row r="19631" x14ac:dyDescent="0.25">
      <c r="A19631">
        <v>1.27147754299261</v>
      </c>
    </row>
    <row r="19632" x14ac:dyDescent="0.25">
      <c r="A19632">
        <v>18.831712006612737</v>
      </c>
    </row>
    <row r="19633" x14ac:dyDescent="0.25">
      <c r="A19633">
        <v>3.5673168271797375</v>
      </c>
    </row>
    <row r="19634" x14ac:dyDescent="0.25">
      <c r="A19634">
        <v>16.695968573863908</v>
      </c>
    </row>
    <row r="19635" x14ac:dyDescent="0.25">
      <c r="A19635">
        <v>1.183266067666205</v>
      </c>
    </row>
    <row r="19636" x14ac:dyDescent="0.25">
      <c r="A19636">
        <v>27.949743631726776</v>
      </c>
    </row>
    <row r="19637" x14ac:dyDescent="0.25">
      <c r="A19637">
        <v>2.6787586343693515</v>
      </c>
    </row>
    <row r="19638" x14ac:dyDescent="0.25">
      <c r="A19638">
        <v>3.7831204430339049</v>
      </c>
    </row>
    <row r="19639" x14ac:dyDescent="0.25">
      <c r="A19639">
        <v>26.210615655127967</v>
      </c>
    </row>
    <row r="19640" x14ac:dyDescent="0.25">
      <c r="A19640">
        <v>18.114153872126074</v>
      </c>
    </row>
    <row r="19641" x14ac:dyDescent="0.25">
      <c r="A19641">
        <v>4.4247171879585423</v>
      </c>
    </row>
    <row r="19642" x14ac:dyDescent="0.25">
      <c r="A19642">
        <v>18.290930755757763</v>
      </c>
    </row>
    <row r="19643" x14ac:dyDescent="0.25">
      <c r="A19643">
        <v>6.0164142543685237</v>
      </c>
    </row>
    <row r="19644" x14ac:dyDescent="0.25">
      <c r="A19644">
        <v>10.061104070720262</v>
      </c>
    </row>
    <row r="19645" x14ac:dyDescent="0.25">
      <c r="A19645">
        <v>17.244215205044384</v>
      </c>
    </row>
    <row r="19646" x14ac:dyDescent="0.25">
      <c r="A19646">
        <v>9.3959735615466009</v>
      </c>
    </row>
    <row r="19647" x14ac:dyDescent="0.25">
      <c r="A19647">
        <v>32.374594602638084</v>
      </c>
    </row>
    <row r="19648" x14ac:dyDescent="0.25">
      <c r="A19648">
        <v>0.9879287235696057</v>
      </c>
    </row>
    <row r="19649" x14ac:dyDescent="0.25">
      <c r="A19649">
        <v>0.89554561561866164</v>
      </c>
    </row>
    <row r="19650" x14ac:dyDescent="0.25">
      <c r="A19650">
        <v>4.1825214870700069</v>
      </c>
    </row>
    <row r="19651" x14ac:dyDescent="0.25">
      <c r="A19651">
        <v>3.0755225409577709</v>
      </c>
    </row>
    <row r="19652" x14ac:dyDescent="0.25">
      <c r="A19652">
        <v>2.5462843471028456</v>
      </c>
    </row>
    <row r="19653" x14ac:dyDescent="0.25">
      <c r="A19653">
        <v>2.7217622520860019</v>
      </c>
    </row>
    <row r="19654" x14ac:dyDescent="0.25">
      <c r="A19654">
        <v>2.2838753150503086</v>
      </c>
    </row>
    <row r="19655" x14ac:dyDescent="0.25">
      <c r="A19655">
        <v>2.9306742556160987</v>
      </c>
    </row>
    <row r="19656" x14ac:dyDescent="0.25">
      <c r="A19656">
        <v>19.138767099461298</v>
      </c>
    </row>
    <row r="19657" x14ac:dyDescent="0.25">
      <c r="A19657">
        <v>0.19974521130688999</v>
      </c>
    </row>
    <row r="19658" x14ac:dyDescent="0.25">
      <c r="A19658">
        <v>1.8982635426926358</v>
      </c>
    </row>
    <row r="19659" x14ac:dyDescent="0.25">
      <c r="A19659">
        <v>4.0102909827961373</v>
      </c>
    </row>
    <row r="19660" x14ac:dyDescent="0.25">
      <c r="A19660">
        <v>3.4207247549642612</v>
      </c>
    </row>
    <row r="19661" x14ac:dyDescent="0.25">
      <c r="A19661">
        <v>9.9081179853013506</v>
      </c>
    </row>
    <row r="19662" x14ac:dyDescent="0.25">
      <c r="A19662">
        <v>9.6912789893517335</v>
      </c>
    </row>
    <row r="19663" x14ac:dyDescent="0.25">
      <c r="A19663">
        <v>2.428468615143454</v>
      </c>
    </row>
    <row r="19664" x14ac:dyDescent="0.25">
      <c r="A19664">
        <v>3.4059220075185346</v>
      </c>
    </row>
    <row r="19665" x14ac:dyDescent="0.25">
      <c r="A19665">
        <v>1.5644793406744069</v>
      </c>
    </row>
    <row r="19666" x14ac:dyDescent="0.25">
      <c r="A19666">
        <v>50.552462269353285</v>
      </c>
    </row>
    <row r="19667" x14ac:dyDescent="0.25">
      <c r="A19667">
        <v>15.619496451897636</v>
      </c>
    </row>
    <row r="19668" x14ac:dyDescent="0.25">
      <c r="A19668">
        <v>9.837990733717012</v>
      </c>
    </row>
    <row r="19669" x14ac:dyDescent="0.25">
      <c r="A19669">
        <v>8.9590800676501985</v>
      </c>
    </row>
    <row r="19670" x14ac:dyDescent="0.25">
      <c r="A19670">
        <v>11.473526635455933</v>
      </c>
    </row>
    <row r="19671" x14ac:dyDescent="0.25">
      <c r="A19671">
        <v>104.96405590463746</v>
      </c>
    </row>
    <row r="19672" x14ac:dyDescent="0.25">
      <c r="A19672">
        <v>15.250507100686249</v>
      </c>
    </row>
    <row r="19673" x14ac:dyDescent="0.25">
      <c r="A19673">
        <v>15.406224146865766</v>
      </c>
    </row>
    <row r="19674" x14ac:dyDescent="0.25">
      <c r="A19674">
        <v>17.215773713188675</v>
      </c>
    </row>
    <row r="19675" x14ac:dyDescent="0.25">
      <c r="A19675">
        <v>4.2260122015662542</v>
      </c>
    </row>
    <row r="19676" x14ac:dyDescent="0.25">
      <c r="A19676">
        <v>2.0310247949496629</v>
      </c>
    </row>
    <row r="19677" x14ac:dyDescent="0.25">
      <c r="A19677">
        <v>1.2842349860085613</v>
      </c>
    </row>
    <row r="19678" x14ac:dyDescent="0.25">
      <c r="A19678">
        <v>2.0237696080000216</v>
      </c>
    </row>
    <row r="19679" x14ac:dyDescent="0.25">
      <c r="A19679">
        <v>2.9818145483463612</v>
      </c>
    </row>
    <row r="19680" x14ac:dyDescent="0.25">
      <c r="A19680">
        <v>9.9356545522395017</v>
      </c>
    </row>
    <row r="19681" x14ac:dyDescent="0.25">
      <c r="A19681">
        <v>3.9957425347442252</v>
      </c>
    </row>
    <row r="19682" x14ac:dyDescent="0.25">
      <c r="A19682">
        <v>7.1740938763847826</v>
      </c>
    </row>
    <row r="19683" x14ac:dyDescent="0.25">
      <c r="A19683">
        <v>0.77839802904086741</v>
      </c>
    </row>
    <row r="19684" x14ac:dyDescent="0.25">
      <c r="A19684">
        <v>10.967756983595148</v>
      </c>
    </row>
    <row r="19685" x14ac:dyDescent="0.25">
      <c r="A19685">
        <v>5.4676405533253529</v>
      </c>
    </row>
    <row r="19686" x14ac:dyDescent="0.25">
      <c r="A19686">
        <v>1.4692588076608615</v>
      </c>
    </row>
    <row r="19687" x14ac:dyDescent="0.25">
      <c r="A19687">
        <v>8.5534773415926963</v>
      </c>
    </row>
    <row r="19688" x14ac:dyDescent="0.25">
      <c r="A19688">
        <v>24.814510346118169</v>
      </c>
    </row>
    <row r="19689" x14ac:dyDescent="0.25">
      <c r="A19689">
        <v>44.854450776251895</v>
      </c>
    </row>
    <row r="19690" x14ac:dyDescent="0.25">
      <c r="A19690">
        <v>9.9403315758590871</v>
      </c>
    </row>
    <row r="19691" x14ac:dyDescent="0.25">
      <c r="A19691">
        <v>4.1794198543016696</v>
      </c>
    </row>
    <row r="19692" x14ac:dyDescent="0.25">
      <c r="A19692">
        <v>12.017749424250077</v>
      </c>
    </row>
    <row r="19693" x14ac:dyDescent="0.25">
      <c r="A19693">
        <v>12.505982005954664</v>
      </c>
    </row>
    <row r="19694" x14ac:dyDescent="0.25">
      <c r="A19694">
        <v>6.2072063697412823</v>
      </c>
    </row>
    <row r="19695" x14ac:dyDescent="0.25">
      <c r="A19695">
        <v>5.7664295187221413</v>
      </c>
    </row>
    <row r="19696" x14ac:dyDescent="0.25">
      <c r="A19696">
        <v>6.9066799886038615</v>
      </c>
    </row>
    <row r="19697" x14ac:dyDescent="0.25">
      <c r="A19697">
        <v>9.5037238781028091</v>
      </c>
    </row>
    <row r="19698" x14ac:dyDescent="0.25">
      <c r="A19698">
        <v>3.030252046804955</v>
      </c>
    </row>
    <row r="19699" x14ac:dyDescent="0.25">
      <c r="A19699">
        <v>7.4002679520021726</v>
      </c>
    </row>
    <row r="19700" x14ac:dyDescent="0.25">
      <c r="A19700">
        <v>0.53544240611004257</v>
      </c>
    </row>
    <row r="19701" x14ac:dyDescent="0.25">
      <c r="A19701">
        <v>1.5744029638993851</v>
      </c>
    </row>
    <row r="19702" x14ac:dyDescent="0.25">
      <c r="A19702">
        <v>3.8928365001169669</v>
      </c>
    </row>
    <row r="19703" x14ac:dyDescent="0.25">
      <c r="A19703">
        <v>33.424016146319943</v>
      </c>
    </row>
    <row r="19704" x14ac:dyDescent="0.25">
      <c r="A19704">
        <v>2.0308955222326013</v>
      </c>
    </row>
    <row r="19705" x14ac:dyDescent="0.25">
      <c r="A19705">
        <v>32.079485763704866</v>
      </c>
    </row>
    <row r="19706" x14ac:dyDescent="0.25">
      <c r="A19706">
        <v>29.209873535240842</v>
      </c>
    </row>
    <row r="19707" x14ac:dyDescent="0.25">
      <c r="A19707">
        <v>30.461943003797465</v>
      </c>
    </row>
    <row r="19708" x14ac:dyDescent="0.25">
      <c r="A19708">
        <v>2.1295528128933823</v>
      </c>
    </row>
    <row r="19709" x14ac:dyDescent="0.25">
      <c r="A19709">
        <v>3.2561582064346268</v>
      </c>
    </row>
    <row r="19710" x14ac:dyDescent="0.25">
      <c r="A19710">
        <v>3.6908490361589297</v>
      </c>
    </row>
    <row r="19711" x14ac:dyDescent="0.25">
      <c r="A19711">
        <v>9.9918536969493097</v>
      </c>
    </row>
    <row r="19712" x14ac:dyDescent="0.25">
      <c r="A19712">
        <v>18.811383362993233</v>
      </c>
    </row>
    <row r="19713" x14ac:dyDescent="0.25">
      <c r="A19713">
        <v>21.551719960564366</v>
      </c>
    </row>
    <row r="19714" x14ac:dyDescent="0.25">
      <c r="A19714">
        <v>23.758243983274884</v>
      </c>
    </row>
    <row r="19715" x14ac:dyDescent="0.25">
      <c r="A19715">
        <v>7.2111703996002126</v>
      </c>
    </row>
    <row r="19716" x14ac:dyDescent="0.25">
      <c r="A19716">
        <v>172.03202431895559</v>
      </c>
    </row>
    <row r="19717" x14ac:dyDescent="0.25">
      <c r="A19717">
        <v>41.368836136619279</v>
      </c>
    </row>
    <row r="19718" x14ac:dyDescent="0.25">
      <c r="A19718">
        <v>9.6625423314202141</v>
      </c>
    </row>
    <row r="19719" x14ac:dyDescent="0.25">
      <c r="A19719">
        <v>8.476975900328215</v>
      </c>
    </row>
    <row r="19720" x14ac:dyDescent="0.25">
      <c r="A19720">
        <v>9.2847500043274618</v>
      </c>
    </row>
    <row r="19721" x14ac:dyDescent="0.25">
      <c r="A19721">
        <v>48.042611268763572</v>
      </c>
    </row>
    <row r="19722" x14ac:dyDescent="0.25">
      <c r="A19722">
        <v>20.084850923582444</v>
      </c>
    </row>
    <row r="19723" x14ac:dyDescent="0.25">
      <c r="A19723">
        <v>115.13830120206168</v>
      </c>
    </row>
    <row r="19724" x14ac:dyDescent="0.25">
      <c r="A19724">
        <v>1.4557755733515858</v>
      </c>
    </row>
    <row r="19725" x14ac:dyDescent="0.25">
      <c r="A19725">
        <v>8.9899241154681206</v>
      </c>
    </row>
    <row r="19726" x14ac:dyDescent="0.25">
      <c r="A19726">
        <v>9.378733691680269</v>
      </c>
    </row>
    <row r="19727" x14ac:dyDescent="0.25">
      <c r="A19727">
        <v>91.445477962398101</v>
      </c>
    </row>
    <row r="19728" x14ac:dyDescent="0.25">
      <c r="A19728">
        <v>2.4631221474667009</v>
      </c>
    </row>
    <row r="19729" x14ac:dyDescent="0.25">
      <c r="A19729">
        <v>33.762908926569786</v>
      </c>
    </row>
    <row r="19730" x14ac:dyDescent="0.25">
      <c r="A19730">
        <v>6.5565348383699069</v>
      </c>
    </row>
    <row r="19731" x14ac:dyDescent="0.25">
      <c r="A19731">
        <v>10.426504471205881</v>
      </c>
    </row>
    <row r="19732" x14ac:dyDescent="0.25">
      <c r="A19732">
        <v>9.3794973006308346</v>
      </c>
    </row>
    <row r="19733" x14ac:dyDescent="0.25">
      <c r="A19733">
        <v>79.945946113313411</v>
      </c>
    </row>
    <row r="19734" x14ac:dyDescent="0.25">
      <c r="A19734">
        <v>4.3575921806586031</v>
      </c>
    </row>
    <row r="19735" x14ac:dyDescent="0.25">
      <c r="A19735">
        <v>117.43866469630984</v>
      </c>
    </row>
    <row r="19736" x14ac:dyDescent="0.25">
      <c r="A19736">
        <v>21.861870049461974</v>
      </c>
    </row>
    <row r="19737" x14ac:dyDescent="0.25">
      <c r="A19737">
        <v>28.216795514522904</v>
      </c>
    </row>
    <row r="19738" x14ac:dyDescent="0.25">
      <c r="A19738">
        <v>4.4426544833494699</v>
      </c>
    </row>
    <row r="19739" x14ac:dyDescent="0.25">
      <c r="A19739">
        <v>5.5933997565391813</v>
      </c>
    </row>
    <row r="19740" x14ac:dyDescent="0.25">
      <c r="A19740">
        <v>78.697997272491619</v>
      </c>
    </row>
    <row r="19741" x14ac:dyDescent="0.25">
      <c r="A19741">
        <v>1.5986889413667777</v>
      </c>
    </row>
    <row r="19742" x14ac:dyDescent="0.25">
      <c r="A19742">
        <v>62.469294010774789</v>
      </c>
    </row>
    <row r="19743" x14ac:dyDescent="0.25">
      <c r="A19743">
        <v>9.7301582422527417</v>
      </c>
    </row>
    <row r="19744" x14ac:dyDescent="0.25">
      <c r="A19744">
        <v>8.8935880165803614</v>
      </c>
    </row>
    <row r="19745" x14ac:dyDescent="0.25">
      <c r="A19745">
        <v>10.81849158864452</v>
      </c>
    </row>
    <row r="19746" x14ac:dyDescent="0.25">
      <c r="A19746">
        <v>50.164560489502705</v>
      </c>
    </row>
    <row r="19747" x14ac:dyDescent="0.25">
      <c r="A19747">
        <v>42.936909518730047</v>
      </c>
    </row>
    <row r="19748" x14ac:dyDescent="0.25">
      <c r="A19748">
        <v>59.771217301188663</v>
      </c>
    </row>
    <row r="19749" x14ac:dyDescent="0.25">
      <c r="A19749">
        <v>69.168583203910956</v>
      </c>
    </row>
    <row r="19750" x14ac:dyDescent="0.25">
      <c r="A19750">
        <v>8.7508530334506389</v>
      </c>
    </row>
    <row r="19751" x14ac:dyDescent="0.25">
      <c r="A19751">
        <v>9.012622302799258</v>
      </c>
    </row>
    <row r="19752" x14ac:dyDescent="0.25">
      <c r="A19752">
        <v>62.98568419476134</v>
      </c>
    </row>
    <row r="19753" x14ac:dyDescent="0.25">
      <c r="A19753">
        <v>10.741506097978082</v>
      </c>
    </row>
    <row r="19754" x14ac:dyDescent="0.25">
      <c r="A19754">
        <v>59.721561701084383</v>
      </c>
    </row>
    <row r="19755" x14ac:dyDescent="0.25">
      <c r="A19755">
        <v>4.6945982783730535</v>
      </c>
    </row>
    <row r="19756" x14ac:dyDescent="0.25">
      <c r="A19756">
        <v>56.49481749818834</v>
      </c>
    </row>
    <row r="19757" x14ac:dyDescent="0.25">
      <c r="A19757">
        <v>65.924478570536579</v>
      </c>
    </row>
    <row r="19758" x14ac:dyDescent="0.25">
      <c r="A19758">
        <v>23.70583691690074</v>
      </c>
    </row>
    <row r="19759" x14ac:dyDescent="0.25">
      <c r="A19759">
        <v>2.9479897264385193</v>
      </c>
    </row>
    <row r="19760" x14ac:dyDescent="0.25">
      <c r="A19760">
        <v>87.715590382175193</v>
      </c>
    </row>
    <row r="19761" x14ac:dyDescent="0.25">
      <c r="A19761">
        <v>4.6971579178966687</v>
      </c>
    </row>
    <row r="19762" x14ac:dyDescent="0.25">
      <c r="A19762">
        <v>9.9597153036656554</v>
      </c>
    </row>
    <row r="19763" x14ac:dyDescent="0.25">
      <c r="A19763">
        <v>16.771073164718654</v>
      </c>
    </row>
    <row r="19764" x14ac:dyDescent="0.25">
      <c r="A19764">
        <v>5.938894466165566</v>
      </c>
    </row>
    <row r="19765" x14ac:dyDescent="0.25">
      <c r="A19765">
        <v>7.6359862064569874</v>
      </c>
    </row>
    <row r="19766" x14ac:dyDescent="0.25">
      <c r="A19766">
        <v>37.592303919393864</v>
      </c>
    </row>
    <row r="19767" x14ac:dyDescent="0.25">
      <c r="A19767">
        <v>34.627426285162436</v>
      </c>
    </row>
    <row r="19768" x14ac:dyDescent="0.25">
      <c r="A19768">
        <v>10.469862251514932</v>
      </c>
    </row>
    <row r="19769" x14ac:dyDescent="0.25">
      <c r="A19769">
        <v>80.493172412571099</v>
      </c>
    </row>
    <row r="19770" x14ac:dyDescent="0.25">
      <c r="A19770">
        <v>2.8659705406830756</v>
      </c>
    </row>
    <row r="19771" x14ac:dyDescent="0.25">
      <c r="A19771">
        <v>3.1650708440391924</v>
      </c>
    </row>
    <row r="19772" x14ac:dyDescent="0.25">
      <c r="A19772">
        <v>32.74056067389072</v>
      </c>
    </row>
    <row r="19773" x14ac:dyDescent="0.25">
      <c r="A19773">
        <v>6.9957030727507297</v>
      </c>
    </row>
    <row r="19774" x14ac:dyDescent="0.25">
      <c r="A19774">
        <v>71.471704257558315</v>
      </c>
    </row>
    <row r="19775" x14ac:dyDescent="0.25">
      <c r="A19775">
        <v>63.551922136310544</v>
      </c>
    </row>
    <row r="19776" x14ac:dyDescent="0.25">
      <c r="A19776">
        <v>73.258530848176619</v>
      </c>
    </row>
    <row r="19777" x14ac:dyDescent="0.25">
      <c r="A19777">
        <v>54.834426827302607</v>
      </c>
    </row>
    <row r="19778" x14ac:dyDescent="0.25">
      <c r="A19778">
        <v>18.348278088301992</v>
      </c>
    </row>
    <row r="19779" x14ac:dyDescent="0.25">
      <c r="A19779">
        <v>52.119567650983143</v>
      </c>
    </row>
    <row r="19780" x14ac:dyDescent="0.25">
      <c r="A19780">
        <v>63.890766615866148</v>
      </c>
    </row>
    <row r="19781" x14ac:dyDescent="0.25">
      <c r="A19781">
        <v>2.4289019587250325</v>
      </c>
    </row>
    <row r="19782" x14ac:dyDescent="0.25">
      <c r="A19782">
        <v>9.7672883769958556</v>
      </c>
    </row>
    <row r="19783" x14ac:dyDescent="0.25">
      <c r="A19783">
        <v>8.5079181688760546</v>
      </c>
    </row>
    <row r="19784" x14ac:dyDescent="0.25">
      <c r="A19784">
        <v>1.4463711084789381</v>
      </c>
    </row>
    <row r="19785" x14ac:dyDescent="0.25">
      <c r="A19785">
        <v>41.761312152182633</v>
      </c>
    </row>
    <row r="19786" x14ac:dyDescent="0.25">
      <c r="A19786">
        <v>22.992934106183636</v>
      </c>
    </row>
    <row r="19787" x14ac:dyDescent="0.25">
      <c r="A19787">
        <v>6.0582394789993463</v>
      </c>
    </row>
    <row r="19788" x14ac:dyDescent="0.25">
      <c r="A19788">
        <v>21.373519626783651</v>
      </c>
    </row>
    <row r="19789" x14ac:dyDescent="0.25">
      <c r="A19789">
        <v>6.7724706586012591</v>
      </c>
    </row>
    <row r="19790" x14ac:dyDescent="0.25">
      <c r="A19790">
        <v>13.155702833010762</v>
      </c>
    </row>
    <row r="19791" x14ac:dyDescent="0.25">
      <c r="A19791">
        <v>6.8989963480361363</v>
      </c>
    </row>
    <row r="19792" x14ac:dyDescent="0.25">
      <c r="A19792">
        <v>69.247672773524442</v>
      </c>
    </row>
    <row r="19793" x14ac:dyDescent="0.25">
      <c r="A19793">
        <v>8.3665148931192235</v>
      </c>
    </row>
    <row r="19794" x14ac:dyDescent="0.25">
      <c r="A19794">
        <v>11.359206357414898</v>
      </c>
    </row>
    <row r="19795" x14ac:dyDescent="0.25">
      <c r="A19795">
        <v>28.204427275393247</v>
      </c>
    </row>
    <row r="19796" x14ac:dyDescent="0.25">
      <c r="A19796">
        <v>80.067721635054014</v>
      </c>
    </row>
    <row r="19797" x14ac:dyDescent="0.25">
      <c r="A19797">
        <v>18.584978140880235</v>
      </c>
    </row>
    <row r="19798" x14ac:dyDescent="0.25">
      <c r="A19798">
        <v>6.5304740343825012</v>
      </c>
    </row>
    <row r="19799" x14ac:dyDescent="0.25">
      <c r="A19799">
        <v>8.3124038641940938</v>
      </c>
    </row>
    <row r="19800" x14ac:dyDescent="0.25">
      <c r="A19800">
        <v>6.0153436728537901</v>
      </c>
    </row>
    <row r="19801" x14ac:dyDescent="0.25">
      <c r="A19801">
        <v>62.846421991188052</v>
      </c>
    </row>
    <row r="19802" x14ac:dyDescent="0.25">
      <c r="A19802">
        <v>4.1650014216093298</v>
      </c>
    </row>
    <row r="19803" x14ac:dyDescent="0.25">
      <c r="A19803">
        <v>9.5880046204667231</v>
      </c>
    </row>
    <row r="19804" x14ac:dyDescent="0.25">
      <c r="A19804">
        <v>60.871440785209842</v>
      </c>
    </row>
    <row r="19805" x14ac:dyDescent="0.25">
      <c r="A19805">
        <v>11.483162134684424</v>
      </c>
    </row>
    <row r="19806" x14ac:dyDescent="0.25">
      <c r="A19806">
        <v>102.34417713293125</v>
      </c>
    </row>
    <row r="19807" x14ac:dyDescent="0.25">
      <c r="A19807">
        <v>40.138629836159957</v>
      </c>
    </row>
    <row r="19808" x14ac:dyDescent="0.25">
      <c r="A19808">
        <v>0.51535631097382673</v>
      </c>
    </row>
    <row r="19809" x14ac:dyDescent="0.25">
      <c r="A19809">
        <v>1.8501151401561375</v>
      </c>
    </row>
    <row r="19810" x14ac:dyDescent="0.25">
      <c r="A19810">
        <v>20.462252880364439</v>
      </c>
    </row>
    <row r="19811" x14ac:dyDescent="0.25">
      <c r="A19811">
        <v>3.4917640632150095</v>
      </c>
    </row>
    <row r="19812" x14ac:dyDescent="0.25">
      <c r="A19812">
        <v>67.587558746129247</v>
      </c>
    </row>
    <row r="19813" x14ac:dyDescent="0.25">
      <c r="A19813">
        <v>7.296434481643109</v>
      </c>
    </row>
    <row r="19814" x14ac:dyDescent="0.25">
      <c r="A19814">
        <v>68.582609696745507</v>
      </c>
    </row>
    <row r="19815" x14ac:dyDescent="0.25">
      <c r="A19815">
        <v>16.411550547708909</v>
      </c>
    </row>
    <row r="19816" x14ac:dyDescent="0.25">
      <c r="A19816">
        <v>13.508723220019625</v>
      </c>
    </row>
    <row r="19817" x14ac:dyDescent="0.25">
      <c r="A19817">
        <v>4.8478387272772459</v>
      </c>
    </row>
    <row r="19818" x14ac:dyDescent="0.25">
      <c r="A19818">
        <v>31.257161080532807</v>
      </c>
    </row>
    <row r="19819" x14ac:dyDescent="0.25">
      <c r="A19819">
        <v>19.873969174727218</v>
      </c>
    </row>
    <row r="19820" x14ac:dyDescent="0.25">
      <c r="A19820">
        <v>18.332920080220688</v>
      </c>
    </row>
    <row r="19821" x14ac:dyDescent="0.25">
      <c r="A19821">
        <v>36.655459451179887</v>
      </c>
    </row>
    <row r="19822" x14ac:dyDescent="0.25">
      <c r="A19822">
        <v>21.400355553908152</v>
      </c>
    </row>
    <row r="19823" x14ac:dyDescent="0.25">
      <c r="A19823">
        <v>6.4216237715730635</v>
      </c>
    </row>
    <row r="19824" x14ac:dyDescent="0.25">
      <c r="A19824">
        <v>2.2262873248924659</v>
      </c>
    </row>
    <row r="19825" x14ac:dyDescent="0.25">
      <c r="A19825">
        <v>56.425705082502098</v>
      </c>
    </row>
    <row r="19826" x14ac:dyDescent="0.25">
      <c r="A19826">
        <v>9.0294768941117685</v>
      </c>
    </row>
    <row r="19827" x14ac:dyDescent="0.25">
      <c r="A19827">
        <v>5.2574327128704148</v>
      </c>
    </row>
    <row r="19828" x14ac:dyDescent="0.25">
      <c r="A19828">
        <v>4.5749243161529645</v>
      </c>
    </row>
    <row r="19829" x14ac:dyDescent="0.25">
      <c r="A19829">
        <v>80.433112799349672</v>
      </c>
    </row>
    <row r="19830" x14ac:dyDescent="0.25">
      <c r="A19830">
        <v>6.9604403003050681</v>
      </c>
    </row>
    <row r="19831" x14ac:dyDescent="0.25">
      <c r="A19831">
        <v>11.153116936673783</v>
      </c>
    </row>
    <row r="19832" x14ac:dyDescent="0.25">
      <c r="A19832">
        <v>1.3010084553472987</v>
      </c>
    </row>
    <row r="19833" x14ac:dyDescent="0.25">
      <c r="A19833">
        <v>2.3257170480518079</v>
      </c>
    </row>
    <row r="19834" x14ac:dyDescent="0.25">
      <c r="A19834">
        <v>1.1053786619531569</v>
      </c>
    </row>
    <row r="19835" x14ac:dyDescent="0.25">
      <c r="A19835">
        <v>7.4743110024016</v>
      </c>
    </row>
    <row r="19836" x14ac:dyDescent="0.25">
      <c r="A19836">
        <v>7.8497980608162434</v>
      </c>
    </row>
    <row r="19837" x14ac:dyDescent="0.25">
      <c r="A19837">
        <v>1.2348981899286695</v>
      </c>
    </row>
    <row r="19838" x14ac:dyDescent="0.25">
      <c r="A19838">
        <v>6.2329668213509386</v>
      </c>
    </row>
    <row r="19839" x14ac:dyDescent="0.25">
      <c r="A19839">
        <v>86.383022651052386</v>
      </c>
    </row>
    <row r="19840" x14ac:dyDescent="0.25">
      <c r="A19840">
        <v>34.998237737604335</v>
      </c>
    </row>
    <row r="19841" x14ac:dyDescent="0.25">
      <c r="A19841">
        <v>9.9910172813889506</v>
      </c>
    </row>
    <row r="19842" x14ac:dyDescent="0.25">
      <c r="A19842">
        <v>7.0426233802290099</v>
      </c>
    </row>
    <row r="19843" x14ac:dyDescent="0.25">
      <c r="A19843">
        <v>7.8401435890458115</v>
      </c>
    </row>
    <row r="19844" x14ac:dyDescent="0.25">
      <c r="A19844">
        <v>15.048075430413016</v>
      </c>
    </row>
    <row r="19845" x14ac:dyDescent="0.25">
      <c r="A19845">
        <v>9.4470651864954007</v>
      </c>
    </row>
    <row r="19846" x14ac:dyDescent="0.25">
      <c r="A19846">
        <v>9.9916269444650094</v>
      </c>
    </row>
    <row r="19847" x14ac:dyDescent="0.25">
      <c r="A19847">
        <v>3.7552419340264023</v>
      </c>
    </row>
    <row r="19848" x14ac:dyDescent="0.25">
      <c r="A19848">
        <v>9.8981907259103465</v>
      </c>
    </row>
    <row r="19849" x14ac:dyDescent="0.25">
      <c r="A19849">
        <v>2.9951823226362113</v>
      </c>
    </row>
    <row r="19850" x14ac:dyDescent="0.25">
      <c r="A19850">
        <v>2.4649873659467914</v>
      </c>
    </row>
    <row r="19851" x14ac:dyDescent="0.25">
      <c r="A19851">
        <v>56.746424328988567</v>
      </c>
    </row>
    <row r="19852" x14ac:dyDescent="0.25">
      <c r="A19852">
        <v>7.8504977578880499</v>
      </c>
    </row>
    <row r="19853" x14ac:dyDescent="0.25">
      <c r="A19853">
        <v>7.0893787319993411</v>
      </c>
    </row>
    <row r="19854" x14ac:dyDescent="0.25">
      <c r="A19854">
        <v>7.492596397330888</v>
      </c>
    </row>
    <row r="19855" x14ac:dyDescent="0.25">
      <c r="A19855">
        <v>11.527829141001153</v>
      </c>
    </row>
    <row r="19856" x14ac:dyDescent="0.25">
      <c r="A19856">
        <v>6.939699194475299</v>
      </c>
    </row>
    <row r="19857" x14ac:dyDescent="0.25">
      <c r="A19857">
        <v>5.7071702499083283</v>
      </c>
    </row>
    <row r="19858" x14ac:dyDescent="0.25">
      <c r="A19858">
        <v>5.3060738608996489</v>
      </c>
    </row>
    <row r="19859" x14ac:dyDescent="0.25">
      <c r="A19859">
        <v>57.132261743903001</v>
      </c>
    </row>
    <row r="19860" x14ac:dyDescent="0.25">
      <c r="A19860">
        <v>6.9191130974052992</v>
      </c>
    </row>
    <row r="19861" x14ac:dyDescent="0.25">
      <c r="A19861">
        <v>6.7922141323030054</v>
      </c>
    </row>
    <row r="19862" x14ac:dyDescent="0.25">
      <c r="A19862">
        <v>59.672194720258567</v>
      </c>
    </row>
    <row r="19863" x14ac:dyDescent="0.25">
      <c r="A19863">
        <v>9.110897572088632</v>
      </c>
    </row>
    <row r="19864" x14ac:dyDescent="0.25">
      <c r="A19864">
        <v>107.54957124145838</v>
      </c>
    </row>
    <row r="19865" x14ac:dyDescent="0.25">
      <c r="A19865">
        <v>8.2070932562438088</v>
      </c>
    </row>
    <row r="19866" x14ac:dyDescent="0.25">
      <c r="A19866">
        <v>8.8798909874004028</v>
      </c>
    </row>
    <row r="19867" x14ac:dyDescent="0.25">
      <c r="A19867">
        <v>8.5547827778732035</v>
      </c>
    </row>
    <row r="19868" x14ac:dyDescent="0.25">
      <c r="A19868">
        <v>59.017405098154697</v>
      </c>
    </row>
    <row r="19869" x14ac:dyDescent="0.25">
      <c r="A19869">
        <v>31.491235092142926</v>
      </c>
    </row>
    <row r="19870" x14ac:dyDescent="0.25">
      <c r="A19870">
        <v>3.0387528277775586</v>
      </c>
    </row>
    <row r="19871" x14ac:dyDescent="0.25">
      <c r="A19871">
        <v>5.8952621633145412</v>
      </c>
    </row>
    <row r="19872" x14ac:dyDescent="0.25">
      <c r="A19872">
        <v>78.577222483083915</v>
      </c>
    </row>
    <row r="19873" x14ac:dyDescent="0.25">
      <c r="A19873">
        <v>15.52103692450501</v>
      </c>
    </row>
    <row r="19874" x14ac:dyDescent="0.25">
      <c r="A19874">
        <v>9.0083332260030673</v>
      </c>
    </row>
    <row r="19875" x14ac:dyDescent="0.25">
      <c r="A19875">
        <v>2.3305366786765385</v>
      </c>
    </row>
    <row r="19876" x14ac:dyDescent="0.25">
      <c r="A19876">
        <v>117.70858032286978</v>
      </c>
    </row>
    <row r="19877" x14ac:dyDescent="0.25">
      <c r="A19877">
        <v>4.02590579251937</v>
      </c>
    </row>
    <row r="19878" x14ac:dyDescent="0.25">
      <c r="A19878">
        <v>10.190504234012197</v>
      </c>
    </row>
    <row r="19879" x14ac:dyDescent="0.25">
      <c r="A19879">
        <v>3.2793938623821663</v>
      </c>
    </row>
    <row r="19880" x14ac:dyDescent="0.25">
      <c r="A19880">
        <v>46.043537933211994</v>
      </c>
    </row>
    <row r="19881" x14ac:dyDescent="0.25">
      <c r="A19881">
        <v>8.1265448438947558</v>
      </c>
    </row>
    <row r="19882" x14ac:dyDescent="0.25">
      <c r="A19882">
        <v>9.8885671809334852</v>
      </c>
    </row>
    <row r="19883" x14ac:dyDescent="0.25">
      <c r="A19883">
        <v>14.198282052557754</v>
      </c>
    </row>
    <row r="19884" x14ac:dyDescent="0.25">
      <c r="A19884">
        <v>7.6925955933336079</v>
      </c>
    </row>
    <row r="19885" x14ac:dyDescent="0.25">
      <c r="A19885">
        <v>5.3516259350551802</v>
      </c>
    </row>
    <row r="19886" x14ac:dyDescent="0.25">
      <c r="A19886">
        <v>19.995148887566298</v>
      </c>
    </row>
    <row r="19887" x14ac:dyDescent="0.25">
      <c r="A19887">
        <v>4.6260599013086727</v>
      </c>
    </row>
    <row r="19888" x14ac:dyDescent="0.25">
      <c r="A19888">
        <v>11.19156502776576</v>
      </c>
    </row>
    <row r="19889" x14ac:dyDescent="0.25">
      <c r="A19889">
        <v>5.2648421963644649</v>
      </c>
    </row>
    <row r="19890" x14ac:dyDescent="0.25">
      <c r="A19890">
        <v>60.501948102541256</v>
      </c>
    </row>
    <row r="19891" x14ac:dyDescent="0.25">
      <c r="A19891">
        <v>10.914635235738036</v>
      </c>
    </row>
    <row r="19892" x14ac:dyDescent="0.25">
      <c r="A19892">
        <v>4.1734058714090283</v>
      </c>
    </row>
    <row r="19893" x14ac:dyDescent="0.25">
      <c r="A19893">
        <v>2.3839193579193045</v>
      </c>
    </row>
    <row r="19894" x14ac:dyDescent="0.25">
      <c r="A19894">
        <v>3.0923300159699436</v>
      </c>
    </row>
    <row r="19895" x14ac:dyDescent="0.25">
      <c r="A19895">
        <v>27.991322808480152</v>
      </c>
    </row>
    <row r="19896" x14ac:dyDescent="0.25">
      <c r="A19896">
        <v>9.5779187881364596</v>
      </c>
    </row>
    <row r="19897" x14ac:dyDescent="0.25">
      <c r="A19897">
        <v>7.5886780108523819</v>
      </c>
    </row>
    <row r="19898" x14ac:dyDescent="0.25">
      <c r="A19898">
        <v>58.192815237097918</v>
      </c>
    </row>
    <row r="19899" x14ac:dyDescent="0.25">
      <c r="A19899">
        <v>0.47476527372348526</v>
      </c>
    </row>
    <row r="19900" x14ac:dyDescent="0.25">
      <c r="A19900">
        <v>2.0475747916754496</v>
      </c>
    </row>
    <row r="19901" x14ac:dyDescent="0.25">
      <c r="A19901">
        <v>66.227254661809823</v>
      </c>
    </row>
    <row r="19902" x14ac:dyDescent="0.25">
      <c r="A19902">
        <v>8.6095447403305698</v>
      </c>
    </row>
    <row r="19903" x14ac:dyDescent="0.25">
      <c r="A19903">
        <v>2.198794181881556</v>
      </c>
    </row>
    <row r="19904" x14ac:dyDescent="0.25">
      <c r="A19904">
        <v>2.8902071173761783</v>
      </c>
    </row>
    <row r="19905" x14ac:dyDescent="0.25">
      <c r="A19905">
        <v>1.0944677179345184</v>
      </c>
    </row>
    <row r="19906" x14ac:dyDescent="0.25">
      <c r="A19906">
        <v>12.596198254701447</v>
      </c>
    </row>
    <row r="19907" x14ac:dyDescent="0.25">
      <c r="A19907">
        <v>5.8287815254159341</v>
      </c>
    </row>
    <row r="19908" x14ac:dyDescent="0.25">
      <c r="A19908">
        <v>9.8521157760369356</v>
      </c>
    </row>
    <row r="19909" x14ac:dyDescent="0.25">
      <c r="A19909">
        <v>39.103370856626391</v>
      </c>
    </row>
    <row r="19910" x14ac:dyDescent="0.25">
      <c r="A19910">
        <v>58.837548303067386</v>
      </c>
    </row>
    <row r="19911" x14ac:dyDescent="0.25">
      <c r="A19911">
        <v>5.5321549413893463</v>
      </c>
    </row>
    <row r="19912" x14ac:dyDescent="0.25">
      <c r="A19912">
        <v>55.804939515330595</v>
      </c>
    </row>
    <row r="19913" x14ac:dyDescent="0.25">
      <c r="A19913">
        <v>9.2237058643535796</v>
      </c>
    </row>
    <row r="19914" x14ac:dyDescent="0.25">
      <c r="A19914">
        <v>1.6638857847158517</v>
      </c>
    </row>
    <row r="19915" x14ac:dyDescent="0.25">
      <c r="A19915">
        <v>5.7675334127672508</v>
      </c>
    </row>
    <row r="19916" x14ac:dyDescent="0.25">
      <c r="A19916">
        <v>6.1472358830152558</v>
      </c>
    </row>
    <row r="19917" x14ac:dyDescent="0.25">
      <c r="A19917">
        <v>7.7187001184744544</v>
      </c>
    </row>
    <row r="19918" x14ac:dyDescent="0.25">
      <c r="A19918">
        <v>110.25390716279442</v>
      </c>
    </row>
    <row r="19919" x14ac:dyDescent="0.25">
      <c r="A19919">
        <v>9.8794179054655515</v>
      </c>
    </row>
    <row r="19920" x14ac:dyDescent="0.25">
      <c r="A19920">
        <v>35.367922364813658</v>
      </c>
    </row>
    <row r="19921" x14ac:dyDescent="0.25">
      <c r="A19921">
        <v>13.485069853571902</v>
      </c>
    </row>
    <row r="19922" x14ac:dyDescent="0.25">
      <c r="A19922">
        <v>2.9275121343722201</v>
      </c>
    </row>
    <row r="19923" x14ac:dyDescent="0.25">
      <c r="A19923">
        <v>62.420441443554843</v>
      </c>
    </row>
    <row r="19924" x14ac:dyDescent="0.25">
      <c r="A19924">
        <v>13.007519169047931</v>
      </c>
    </row>
    <row r="19925" x14ac:dyDescent="0.25">
      <c r="A19925">
        <v>0.41300442801216902</v>
      </c>
    </row>
    <row r="19926" x14ac:dyDescent="0.25">
      <c r="A19926">
        <v>4.9211509413740284</v>
      </c>
    </row>
    <row r="19927" x14ac:dyDescent="0.25">
      <c r="A19927">
        <v>7.0047120436568964</v>
      </c>
    </row>
    <row r="19928" x14ac:dyDescent="0.25">
      <c r="A19928">
        <v>1.4400809958850178</v>
      </c>
    </row>
    <row r="19929" x14ac:dyDescent="0.25">
      <c r="A19929">
        <v>1.8493829850647459</v>
      </c>
    </row>
    <row r="19930" x14ac:dyDescent="0.25">
      <c r="A19930">
        <v>14.500247255438614</v>
      </c>
    </row>
    <row r="19931" x14ac:dyDescent="0.25">
      <c r="A19931">
        <v>2.0976022521967712</v>
      </c>
    </row>
    <row r="19932" x14ac:dyDescent="0.25">
      <c r="A19932">
        <v>5.7951259756706355</v>
      </c>
    </row>
    <row r="19933" x14ac:dyDescent="0.25">
      <c r="A19933">
        <v>2.6689402432092919</v>
      </c>
    </row>
    <row r="19934" x14ac:dyDescent="0.25">
      <c r="A19934">
        <v>106.85943784337377</v>
      </c>
    </row>
    <row r="19935" x14ac:dyDescent="0.25">
      <c r="A19935">
        <v>6.2707162521932478</v>
      </c>
    </row>
    <row r="19936" x14ac:dyDescent="0.25">
      <c r="A19936">
        <v>12.178798412151705</v>
      </c>
    </row>
    <row r="19937" x14ac:dyDescent="0.25">
      <c r="A19937">
        <v>9.7766930549011235</v>
      </c>
    </row>
    <row r="19938" x14ac:dyDescent="0.25">
      <c r="A19938">
        <v>22.684851284753531</v>
      </c>
    </row>
    <row r="19939" x14ac:dyDescent="0.25">
      <c r="A19939">
        <v>3.0689533048801487</v>
      </c>
    </row>
    <row r="19940" x14ac:dyDescent="0.25">
      <c r="A19940">
        <v>1.7133896933788479</v>
      </c>
    </row>
    <row r="19941" x14ac:dyDescent="0.25">
      <c r="A19941">
        <v>68.964577104599812</v>
      </c>
    </row>
    <row r="19942" x14ac:dyDescent="0.25">
      <c r="A19942">
        <v>7.2915126664725198</v>
      </c>
    </row>
    <row r="19943" x14ac:dyDescent="0.25">
      <c r="A19943">
        <v>2.5501576097345695</v>
      </c>
    </row>
    <row r="19944" x14ac:dyDescent="0.25">
      <c r="A19944">
        <v>3.6742993947658684</v>
      </c>
    </row>
    <row r="19945" x14ac:dyDescent="0.25">
      <c r="A19945">
        <v>1.4276975569789656</v>
      </c>
    </row>
    <row r="19946" x14ac:dyDescent="0.25">
      <c r="A19946">
        <v>61.954423946258686</v>
      </c>
    </row>
    <row r="19947" x14ac:dyDescent="0.25">
      <c r="A19947">
        <v>2.1963033241257781</v>
      </c>
    </row>
    <row r="19948" x14ac:dyDescent="0.25">
      <c r="A19948">
        <v>8.0028217368500112</v>
      </c>
    </row>
    <row r="19949" x14ac:dyDescent="0.25">
      <c r="A19949">
        <v>10.90273928192266</v>
      </c>
    </row>
    <row r="19950" x14ac:dyDescent="0.25">
      <c r="A19950">
        <v>7.285715360052702</v>
      </c>
    </row>
    <row r="19951" x14ac:dyDescent="0.25">
      <c r="A19951">
        <v>27.082491058189028</v>
      </c>
    </row>
    <row r="19952" x14ac:dyDescent="0.25">
      <c r="A19952">
        <v>7.0807650641556554</v>
      </c>
    </row>
    <row r="19953" x14ac:dyDescent="0.25">
      <c r="A19953">
        <v>1.9653815712437344</v>
      </c>
    </row>
    <row r="19954" x14ac:dyDescent="0.25">
      <c r="A19954">
        <v>59.122254591844069</v>
      </c>
    </row>
    <row r="19955" x14ac:dyDescent="0.25">
      <c r="A19955">
        <v>35.787884833418389</v>
      </c>
    </row>
    <row r="19956" x14ac:dyDescent="0.25">
      <c r="A19956">
        <v>2.6832984414379464</v>
      </c>
    </row>
    <row r="19957" x14ac:dyDescent="0.25">
      <c r="A19957">
        <v>98.324757429657694</v>
      </c>
    </row>
    <row r="19958" x14ac:dyDescent="0.25">
      <c r="A19958">
        <v>5.6928951311516212</v>
      </c>
    </row>
    <row r="19959" x14ac:dyDescent="0.25">
      <c r="A19959">
        <v>46.729510971184887</v>
      </c>
    </row>
    <row r="19960" x14ac:dyDescent="0.25">
      <c r="A19960">
        <v>6.8524455245846383</v>
      </c>
    </row>
    <row r="19961" x14ac:dyDescent="0.25">
      <c r="A19961">
        <v>7.9728652486741405</v>
      </c>
    </row>
    <row r="19962" x14ac:dyDescent="0.25">
      <c r="A19962">
        <v>7.5438217084909303</v>
      </c>
    </row>
    <row r="19963" x14ac:dyDescent="0.25">
      <c r="A19963">
        <v>103.69943922111207</v>
      </c>
    </row>
    <row r="19964" x14ac:dyDescent="0.25">
      <c r="A19964">
        <v>5.1205719639807663</v>
      </c>
    </row>
    <row r="19965" x14ac:dyDescent="0.25">
      <c r="A19965">
        <v>7.0647173189997661</v>
      </c>
    </row>
    <row r="19966" x14ac:dyDescent="0.25">
      <c r="A19966">
        <v>9.1247205185423557</v>
      </c>
    </row>
    <row r="19967" x14ac:dyDescent="0.25">
      <c r="A19967">
        <v>3.1570506687486302</v>
      </c>
    </row>
    <row r="19968" x14ac:dyDescent="0.25">
      <c r="A19968">
        <v>3.8031302660304029</v>
      </c>
    </row>
    <row r="19969" x14ac:dyDescent="0.25">
      <c r="A19969">
        <v>6.8342219510810667</v>
      </c>
    </row>
    <row r="19970" x14ac:dyDescent="0.25">
      <c r="A19970">
        <v>4.1260932582407133</v>
      </c>
    </row>
    <row r="19971" x14ac:dyDescent="0.25">
      <c r="A19971">
        <v>1.5806162852150536</v>
      </c>
    </row>
    <row r="19972" x14ac:dyDescent="0.25">
      <c r="A19972">
        <v>32.756354270362372</v>
      </c>
    </row>
    <row r="19973" x14ac:dyDescent="0.25">
      <c r="A19973">
        <v>46.127217010459077</v>
      </c>
    </row>
    <row r="19974" x14ac:dyDescent="0.25">
      <c r="A19974">
        <v>6.1931753808753793</v>
      </c>
    </row>
    <row r="19975" x14ac:dyDescent="0.25">
      <c r="A19975">
        <v>11.087343860271185</v>
      </c>
    </row>
    <row r="19976" x14ac:dyDescent="0.25">
      <c r="A19976">
        <v>11.405918639610247</v>
      </c>
    </row>
    <row r="19977" x14ac:dyDescent="0.25">
      <c r="A19977">
        <v>10.050101751682687</v>
      </c>
    </row>
    <row r="19978" x14ac:dyDescent="0.25">
      <c r="A19978">
        <v>72.789671338141886</v>
      </c>
    </row>
    <row r="19979" x14ac:dyDescent="0.25">
      <c r="A19979">
        <v>9.2621450180425686</v>
      </c>
    </row>
    <row r="19980" x14ac:dyDescent="0.25">
      <c r="A19980">
        <v>13.147475635980662</v>
      </c>
    </row>
    <row r="19981" x14ac:dyDescent="0.25">
      <c r="A19981">
        <v>16.765343018705863</v>
      </c>
    </row>
    <row r="19982" x14ac:dyDescent="0.25">
      <c r="A19982">
        <v>8.5018237441976545</v>
      </c>
    </row>
    <row r="19983" x14ac:dyDescent="0.25">
      <c r="A19983">
        <v>6.7954026555025919</v>
      </c>
    </row>
    <row r="19984" x14ac:dyDescent="0.25">
      <c r="A19984">
        <v>7.1573527780157384</v>
      </c>
    </row>
    <row r="19985" x14ac:dyDescent="0.25">
      <c r="A19985">
        <v>7.7007049793214</v>
      </c>
    </row>
    <row r="19986" x14ac:dyDescent="0.25">
      <c r="A19986">
        <v>24.150491697833047</v>
      </c>
    </row>
    <row r="19987" x14ac:dyDescent="0.25">
      <c r="A19987">
        <v>5.2856489599624679</v>
      </c>
    </row>
    <row r="19988" x14ac:dyDescent="0.25">
      <c r="A19988">
        <v>2.6842735560242157</v>
      </c>
    </row>
    <row r="19989" x14ac:dyDescent="0.25">
      <c r="A19989">
        <v>8.4907990491133312</v>
      </c>
    </row>
    <row r="19990" x14ac:dyDescent="0.25">
      <c r="A19990">
        <v>3.0802479289522613</v>
      </c>
    </row>
    <row r="19991" x14ac:dyDescent="0.25">
      <c r="A19991">
        <v>21.831855773404634</v>
      </c>
    </row>
    <row r="19992" x14ac:dyDescent="0.25">
      <c r="A19992">
        <v>10.716087602238703</v>
      </c>
    </row>
    <row r="19993" x14ac:dyDescent="0.25">
      <c r="A19993">
        <v>5.1402954845012312</v>
      </c>
    </row>
    <row r="19994" x14ac:dyDescent="0.25">
      <c r="A19994">
        <v>7.43484574926386</v>
      </c>
    </row>
    <row r="19995" x14ac:dyDescent="0.25">
      <c r="A19995">
        <v>64.981868864055087</v>
      </c>
    </row>
    <row r="19996" x14ac:dyDescent="0.25">
      <c r="A19996">
        <v>6.290121530730203</v>
      </c>
    </row>
    <row r="19997" x14ac:dyDescent="0.25">
      <c r="A19997">
        <v>7.0454223685021065</v>
      </c>
    </row>
    <row r="19998" x14ac:dyDescent="0.25">
      <c r="A19998">
        <v>67.54167611050957</v>
      </c>
    </row>
    <row r="19999" x14ac:dyDescent="0.25">
      <c r="A19999">
        <v>4.2756062078354589</v>
      </c>
    </row>
    <row r="20000" x14ac:dyDescent="0.25">
      <c r="A20000">
        <v>100.99912004891156</v>
      </c>
    </row>
    <row r="20001" x14ac:dyDescent="0.25">
      <c r="A20001">
        <v>7.759712518701023</v>
      </c>
    </row>
    <row r="20002" x14ac:dyDescent="0.25">
      <c r="A20002">
        <v>1.8995802409061784</v>
      </c>
    </row>
    <row r="20003" x14ac:dyDescent="0.25">
      <c r="A20003">
        <v>25.60323166859574</v>
      </c>
    </row>
    <row r="20004" x14ac:dyDescent="0.25">
      <c r="A20004">
        <v>14.172084343235742</v>
      </c>
    </row>
    <row r="20005" x14ac:dyDescent="0.25">
      <c r="A20005">
        <v>62.969956847361907</v>
      </c>
    </row>
    <row r="20006" x14ac:dyDescent="0.25">
      <c r="A20006">
        <v>4.2945002816513034</v>
      </c>
    </row>
    <row r="20007" x14ac:dyDescent="0.25">
      <c r="A20007">
        <v>9.1125331425850202</v>
      </c>
    </row>
    <row r="20008" x14ac:dyDescent="0.25">
      <c r="A20008">
        <v>21.75412990937285</v>
      </c>
    </row>
    <row r="20009" x14ac:dyDescent="0.25">
      <c r="A20009">
        <v>4.1219310975442793</v>
      </c>
    </row>
    <row r="20010" x14ac:dyDescent="0.25">
      <c r="A20010">
        <v>56.778252457686129</v>
      </c>
    </row>
    <row r="20011" x14ac:dyDescent="0.25">
      <c r="A20011">
        <v>1.9748446225315415</v>
      </c>
    </row>
    <row r="20012" x14ac:dyDescent="0.25">
      <c r="A20012">
        <v>66.395376862448757</v>
      </c>
    </row>
    <row r="20013" x14ac:dyDescent="0.25">
      <c r="A20013">
        <v>27.021946932408415</v>
      </c>
    </row>
    <row r="20014" x14ac:dyDescent="0.25">
      <c r="A20014">
        <v>11.181561665432804</v>
      </c>
    </row>
    <row r="20015" x14ac:dyDescent="0.25">
      <c r="A20015">
        <v>80.046416225875589</v>
      </c>
    </row>
    <row r="20016" x14ac:dyDescent="0.25">
      <c r="A20016">
        <v>8.6732841453888678</v>
      </c>
    </row>
    <row r="20017" x14ac:dyDescent="0.25">
      <c r="A20017">
        <v>9.0408705858525202</v>
      </c>
    </row>
    <row r="20018" x14ac:dyDescent="0.25">
      <c r="A20018">
        <v>8.4572537616998442</v>
      </c>
    </row>
    <row r="20019" x14ac:dyDescent="0.25">
      <c r="A20019">
        <v>8.7354716066003615</v>
      </c>
    </row>
    <row r="20020" x14ac:dyDescent="0.25">
      <c r="A20020">
        <v>44.893758859366507</v>
      </c>
    </row>
    <row r="20021" x14ac:dyDescent="0.25">
      <c r="A20021">
        <v>5.2760226930802636</v>
      </c>
    </row>
    <row r="20022" x14ac:dyDescent="0.25">
      <c r="A20022">
        <v>9.1877351222833479</v>
      </c>
    </row>
    <row r="20023" x14ac:dyDescent="0.25">
      <c r="A20023">
        <v>87.620495989873405</v>
      </c>
    </row>
    <row r="20024" x14ac:dyDescent="0.25">
      <c r="A20024">
        <v>3.3113723290724892</v>
      </c>
    </row>
    <row r="20025" x14ac:dyDescent="0.25">
      <c r="A20025">
        <v>12.484673361771611</v>
      </c>
    </row>
    <row r="20026" x14ac:dyDescent="0.25">
      <c r="A20026">
        <v>68.576826879329872</v>
      </c>
    </row>
    <row r="20027" x14ac:dyDescent="0.25">
      <c r="A20027">
        <v>7.0878891400740951</v>
      </c>
    </row>
    <row r="20028" x14ac:dyDescent="0.25">
      <c r="A20028">
        <v>7.5785761821984323</v>
      </c>
    </row>
    <row r="20029" x14ac:dyDescent="0.25">
      <c r="A20029">
        <v>6.2685270660717771</v>
      </c>
    </row>
    <row r="20030" x14ac:dyDescent="0.25">
      <c r="A20030">
        <v>12.358146172047038</v>
      </c>
    </row>
    <row r="20031" x14ac:dyDescent="0.25">
      <c r="A20031">
        <v>5.3038128479756868</v>
      </c>
    </row>
    <row r="20032" x14ac:dyDescent="0.25">
      <c r="A20032">
        <v>7.385466898956607</v>
      </c>
    </row>
    <row r="20033" x14ac:dyDescent="0.25">
      <c r="A20033">
        <v>8.6231192837548392</v>
      </c>
    </row>
    <row r="20034" x14ac:dyDescent="0.25">
      <c r="A20034">
        <v>89.907103662425115</v>
      </c>
    </row>
    <row r="20035" x14ac:dyDescent="0.25">
      <c r="A20035">
        <v>3.598715421468921</v>
      </c>
    </row>
    <row r="20036" x14ac:dyDescent="0.25">
      <c r="A20036">
        <v>32.392482690239923</v>
      </c>
    </row>
    <row r="20037" x14ac:dyDescent="0.25">
      <c r="A20037">
        <v>5.0651035556144572</v>
      </c>
    </row>
    <row r="20038" x14ac:dyDescent="0.25">
      <c r="A20038">
        <v>64.222640350259184</v>
      </c>
    </row>
    <row r="20039" x14ac:dyDescent="0.25">
      <c r="A20039">
        <v>6.8214139548544894</v>
      </c>
    </row>
    <row r="20040" x14ac:dyDescent="0.25">
      <c r="A20040">
        <v>1.5884245830749277</v>
      </c>
    </row>
    <row r="20041" x14ac:dyDescent="0.25">
      <c r="A20041">
        <v>2.5613617811557332</v>
      </c>
    </row>
    <row r="20042" x14ac:dyDescent="0.25">
      <c r="A20042">
        <v>7.4261283723355564</v>
      </c>
    </row>
    <row r="20043" x14ac:dyDescent="0.25">
      <c r="A20043">
        <v>4.854483985753391</v>
      </c>
    </row>
    <row r="20044" x14ac:dyDescent="0.25">
      <c r="A20044">
        <v>2.2923746386986807</v>
      </c>
    </row>
    <row r="20045" x14ac:dyDescent="0.25">
      <c r="A20045">
        <v>8.7071115215699315</v>
      </c>
    </row>
    <row r="20046" x14ac:dyDescent="0.25">
      <c r="A20046">
        <v>9.0881167931856321</v>
      </c>
    </row>
    <row r="20047" x14ac:dyDescent="0.25">
      <c r="A20047">
        <v>36.676370777304243</v>
      </c>
    </row>
    <row r="20048" x14ac:dyDescent="0.25">
      <c r="A20048">
        <v>4.4688003479318272</v>
      </c>
    </row>
    <row r="20049" x14ac:dyDescent="0.25">
      <c r="A20049">
        <v>2.1994259174501467</v>
      </c>
    </row>
    <row r="20050" x14ac:dyDescent="0.25">
      <c r="A20050">
        <v>12.644257994041219</v>
      </c>
    </row>
    <row r="20051" x14ac:dyDescent="0.25">
      <c r="A20051">
        <v>9.3885470737784136</v>
      </c>
    </row>
    <row r="20052" x14ac:dyDescent="0.25">
      <c r="A20052">
        <v>9.478154525090547</v>
      </c>
    </row>
    <row r="20053" x14ac:dyDescent="0.25">
      <c r="A20053">
        <v>96.592448916796457</v>
      </c>
    </row>
    <row r="20054" x14ac:dyDescent="0.25">
      <c r="A20054">
        <v>17.70975355745815</v>
      </c>
    </row>
    <row r="20055" x14ac:dyDescent="0.25">
      <c r="A20055">
        <v>0.79331967908129652</v>
      </c>
    </row>
    <row r="20056" x14ac:dyDescent="0.25">
      <c r="A20056">
        <v>2.8299947842656517</v>
      </c>
    </row>
    <row r="20057" x14ac:dyDescent="0.25">
      <c r="A20057">
        <v>13.09253405798273</v>
      </c>
    </row>
    <row r="20058" x14ac:dyDescent="0.25">
      <c r="A20058">
        <v>1.5220604631737911</v>
      </c>
    </row>
    <row r="20059" x14ac:dyDescent="0.25">
      <c r="A20059">
        <v>16.350236915710703</v>
      </c>
    </row>
    <row r="20060" x14ac:dyDescent="0.25">
      <c r="A20060">
        <v>1.8765837884993259</v>
      </c>
    </row>
    <row r="20061" x14ac:dyDescent="0.25">
      <c r="A20061">
        <v>9.9683072372183581</v>
      </c>
    </row>
    <row r="20062" x14ac:dyDescent="0.25">
      <c r="A20062">
        <v>1.6437435160362717</v>
      </c>
    </row>
    <row r="20063" x14ac:dyDescent="0.25">
      <c r="A20063">
        <v>3.9585618674951757</v>
      </c>
    </row>
    <row r="20064" x14ac:dyDescent="0.25">
      <c r="A20064">
        <v>1.7507696423146619</v>
      </c>
    </row>
    <row r="20065" x14ac:dyDescent="0.25">
      <c r="A20065">
        <v>1.8117151140561476</v>
      </c>
    </row>
    <row r="20066" x14ac:dyDescent="0.25">
      <c r="A20066">
        <v>5.5759006971402636</v>
      </c>
    </row>
    <row r="20067" x14ac:dyDescent="0.25">
      <c r="A20067">
        <v>70.754884110702108</v>
      </c>
    </row>
    <row r="20068" x14ac:dyDescent="0.25">
      <c r="A20068">
        <v>3.5945434960260503</v>
      </c>
    </row>
    <row r="20069" x14ac:dyDescent="0.25">
      <c r="A20069">
        <v>17.238434218346242</v>
      </c>
    </row>
    <row r="20070" x14ac:dyDescent="0.25">
      <c r="A20070">
        <v>3.5044015868677154</v>
      </c>
    </row>
    <row r="20071" x14ac:dyDescent="0.25">
      <c r="A20071">
        <v>5.9475594385143697</v>
      </c>
    </row>
    <row r="20072" x14ac:dyDescent="0.25">
      <c r="A20072">
        <v>8.7211176397242607</v>
      </c>
    </row>
    <row r="20073" x14ac:dyDescent="0.25">
      <c r="A20073">
        <v>2.0308980197359818</v>
      </c>
    </row>
    <row r="20074" x14ac:dyDescent="0.25">
      <c r="A20074">
        <v>18.569685179254964</v>
      </c>
    </row>
    <row r="20075" x14ac:dyDescent="0.25">
      <c r="A20075">
        <v>62.244253328099774</v>
      </c>
    </row>
    <row r="20076" x14ac:dyDescent="0.25">
      <c r="A20076">
        <v>2.574684129675052</v>
      </c>
    </row>
    <row r="20077" x14ac:dyDescent="0.25">
      <c r="A20077">
        <v>1.7823323246132889</v>
      </c>
    </row>
    <row r="20078" x14ac:dyDescent="0.25">
      <c r="A20078">
        <v>51.717408116121355</v>
      </c>
    </row>
    <row r="20079" x14ac:dyDescent="0.25">
      <c r="A20079">
        <v>9.4734685576327919</v>
      </c>
    </row>
    <row r="20080" x14ac:dyDescent="0.25">
      <c r="A20080">
        <v>3.0354326475009628</v>
      </c>
    </row>
    <row r="20081" x14ac:dyDescent="0.25">
      <c r="A20081">
        <v>0.38858052197128651</v>
      </c>
    </row>
    <row r="20082" x14ac:dyDescent="0.25">
      <c r="A20082">
        <v>27.706806748524365</v>
      </c>
    </row>
    <row r="20083" x14ac:dyDescent="0.25">
      <c r="A20083">
        <v>3.9065511008062956</v>
      </c>
    </row>
    <row r="20084" x14ac:dyDescent="0.25">
      <c r="A20084">
        <v>6.6520296477094458</v>
      </c>
    </row>
    <row r="20085" x14ac:dyDescent="0.25">
      <c r="A20085">
        <v>81.925988046887937</v>
      </c>
    </row>
    <row r="20086" x14ac:dyDescent="0.25">
      <c r="A20086">
        <v>6.6024755290480064</v>
      </c>
    </row>
    <row r="20087" x14ac:dyDescent="0.25">
      <c r="A20087">
        <v>80.551250224631502</v>
      </c>
    </row>
    <row r="20088" x14ac:dyDescent="0.25">
      <c r="A20088">
        <v>26.534122191185382</v>
      </c>
    </row>
    <row r="20089" x14ac:dyDescent="0.25">
      <c r="A20089">
        <v>1.5695808243079616</v>
      </c>
    </row>
    <row r="20090" x14ac:dyDescent="0.25">
      <c r="A20090">
        <v>3.3252563745612029</v>
      </c>
    </row>
    <row r="20091" x14ac:dyDescent="0.25">
      <c r="A20091">
        <v>74.248798442609697</v>
      </c>
    </row>
    <row r="20092" x14ac:dyDescent="0.25">
      <c r="A20092">
        <v>10.240759302425086</v>
      </c>
    </row>
    <row r="20093" x14ac:dyDescent="0.25">
      <c r="A20093">
        <v>16.466574176953515</v>
      </c>
    </row>
    <row r="20094" x14ac:dyDescent="0.25">
      <c r="A20094">
        <v>14.389795270736668</v>
      </c>
    </row>
    <row r="20095" x14ac:dyDescent="0.25">
      <c r="A20095">
        <v>48.578045817110606</v>
      </c>
    </row>
    <row r="20096" x14ac:dyDescent="0.25">
      <c r="A20096">
        <v>36.677590343732263</v>
      </c>
    </row>
    <row r="20097" x14ac:dyDescent="0.25">
      <c r="A20097">
        <v>7.759094051862597</v>
      </c>
    </row>
    <row r="20098" x14ac:dyDescent="0.25">
      <c r="A20098">
        <v>5.5552886764579679</v>
      </c>
    </row>
    <row r="20099" x14ac:dyDescent="0.25">
      <c r="A20099">
        <v>5.0149318596161532</v>
      </c>
    </row>
    <row r="20100" x14ac:dyDescent="0.25">
      <c r="A20100">
        <v>25.774331419290476</v>
      </c>
    </row>
    <row r="20101" x14ac:dyDescent="0.25">
      <c r="A20101">
        <v>7.6550989199050941</v>
      </c>
    </row>
    <row r="20102" x14ac:dyDescent="0.25">
      <c r="A20102">
        <v>2.1828664503246111</v>
      </c>
    </row>
    <row r="20103" x14ac:dyDescent="0.25">
      <c r="A20103">
        <v>12.223043384272403</v>
      </c>
    </row>
    <row r="20104" x14ac:dyDescent="0.25">
      <c r="A20104">
        <v>68.583489319461037</v>
      </c>
    </row>
    <row r="20105" x14ac:dyDescent="0.25">
      <c r="A20105">
        <v>19.282380736265569</v>
      </c>
    </row>
    <row r="20106" x14ac:dyDescent="0.25">
      <c r="A20106">
        <v>2.5130637965340261</v>
      </c>
    </row>
    <row r="20107" x14ac:dyDescent="0.25">
      <c r="A20107">
        <v>33.284110088211541</v>
      </c>
    </row>
    <row r="20108" x14ac:dyDescent="0.25">
      <c r="A20108">
        <v>9.2952876767036443</v>
      </c>
    </row>
    <row r="20109" x14ac:dyDescent="0.25">
      <c r="A20109">
        <v>52.031465536349621</v>
      </c>
    </row>
    <row r="20110" x14ac:dyDescent="0.25">
      <c r="A20110">
        <v>5.9950812746955</v>
      </c>
    </row>
    <row r="20111" x14ac:dyDescent="0.25">
      <c r="A20111">
        <v>54.831688194530912</v>
      </c>
    </row>
    <row r="20112" x14ac:dyDescent="0.25">
      <c r="A20112">
        <v>4.4136238101254586</v>
      </c>
    </row>
    <row r="20113" x14ac:dyDescent="0.25">
      <c r="A20113">
        <v>64.823208331987189</v>
      </c>
    </row>
    <row r="20114" x14ac:dyDescent="0.25">
      <c r="A20114">
        <v>8.9073049183809481</v>
      </c>
    </row>
    <row r="20115" x14ac:dyDescent="0.25">
      <c r="A20115">
        <v>2.2431211666228035</v>
      </c>
    </row>
    <row r="20116" x14ac:dyDescent="0.25">
      <c r="A20116">
        <v>7.5428169202538626</v>
      </c>
    </row>
    <row r="20117" x14ac:dyDescent="0.25">
      <c r="A20117">
        <v>5.1138823017695776</v>
      </c>
    </row>
    <row r="20118" x14ac:dyDescent="0.25">
      <c r="A20118">
        <v>24.763850651942128</v>
      </c>
    </row>
    <row r="20119" x14ac:dyDescent="0.25">
      <c r="A20119">
        <v>73.362521938161663</v>
      </c>
    </row>
    <row r="20120" x14ac:dyDescent="0.25">
      <c r="A20120">
        <v>4.2400932995789065</v>
      </c>
    </row>
    <row r="20121" x14ac:dyDescent="0.25">
      <c r="A20121">
        <v>7.9508928989196646</v>
      </c>
    </row>
    <row r="20122" x14ac:dyDescent="0.25">
      <c r="A20122">
        <v>9.8976947232817079</v>
      </c>
    </row>
    <row r="20123" x14ac:dyDescent="0.25">
      <c r="A20123">
        <v>9.7354457277458764</v>
      </c>
    </row>
    <row r="20124" x14ac:dyDescent="0.25">
      <c r="A20124">
        <v>15.400665414156595</v>
      </c>
    </row>
    <row r="20125" x14ac:dyDescent="0.25">
      <c r="A20125">
        <v>10.484784862192544</v>
      </c>
    </row>
    <row r="20126" x14ac:dyDescent="0.25">
      <c r="A20126">
        <v>8.9898723981966011</v>
      </c>
    </row>
    <row r="20127" x14ac:dyDescent="0.25">
      <c r="A20127">
        <v>56.488593990766546</v>
      </c>
    </row>
    <row r="20128" x14ac:dyDescent="0.25">
      <c r="A20128">
        <v>28.065266701337443</v>
      </c>
    </row>
    <row r="20129" x14ac:dyDescent="0.25">
      <c r="A20129">
        <v>4.0095379276293919</v>
      </c>
    </row>
    <row r="20130" x14ac:dyDescent="0.25">
      <c r="A20130">
        <v>2.1763985618667028</v>
      </c>
    </row>
    <row r="20131" x14ac:dyDescent="0.25">
      <c r="A20131">
        <v>5.8330320169463672</v>
      </c>
    </row>
    <row r="20132" x14ac:dyDescent="0.25">
      <c r="A20132">
        <v>3.4612531856501318</v>
      </c>
    </row>
    <row r="20133" x14ac:dyDescent="0.25">
      <c r="A20133">
        <v>11.760050270689963</v>
      </c>
    </row>
    <row r="20134" x14ac:dyDescent="0.25">
      <c r="A20134">
        <v>15.319988676674109</v>
      </c>
    </row>
    <row r="20135" x14ac:dyDescent="0.25">
      <c r="A20135">
        <v>2.1073680536298713</v>
      </c>
    </row>
    <row r="20136" x14ac:dyDescent="0.25">
      <c r="A20136">
        <v>4.8999609180297536</v>
      </c>
    </row>
    <row r="20137" x14ac:dyDescent="0.25">
      <c r="A20137">
        <v>60.349842718407153</v>
      </c>
    </row>
    <row r="20138" x14ac:dyDescent="0.25">
      <c r="A20138">
        <v>65.271281652356734</v>
      </c>
    </row>
    <row r="20139" x14ac:dyDescent="0.25">
      <c r="A20139">
        <v>62.876501781578334</v>
      </c>
    </row>
    <row r="20140" x14ac:dyDescent="0.25">
      <c r="A20140">
        <v>4.3624657115179772</v>
      </c>
    </row>
    <row r="20141" x14ac:dyDescent="0.25">
      <c r="A20141">
        <v>7.109333542183867</v>
      </c>
    </row>
    <row r="20142" x14ac:dyDescent="0.25">
      <c r="A20142">
        <v>3.1356230718645928</v>
      </c>
    </row>
    <row r="20143" x14ac:dyDescent="0.25">
      <c r="A20143">
        <v>2.4353715520552957</v>
      </c>
    </row>
    <row r="20144" x14ac:dyDescent="0.25">
      <c r="A20144">
        <v>2.3739426662873431</v>
      </c>
    </row>
    <row r="20145" x14ac:dyDescent="0.25">
      <c r="A20145">
        <v>9.8981997628250724</v>
      </c>
    </row>
    <row r="20146" x14ac:dyDescent="0.25">
      <c r="A20146">
        <v>10.99168170173966</v>
      </c>
    </row>
    <row r="20147" x14ac:dyDescent="0.25">
      <c r="A20147">
        <v>6.3828588365200387</v>
      </c>
    </row>
    <row r="20148" x14ac:dyDescent="0.25">
      <c r="A20148">
        <v>3.2494568545842282</v>
      </c>
    </row>
    <row r="20149" x14ac:dyDescent="0.25">
      <c r="A20149">
        <v>12.115102607410908</v>
      </c>
    </row>
    <row r="20150" x14ac:dyDescent="0.25">
      <c r="A20150">
        <v>9.6118299714916144</v>
      </c>
    </row>
    <row r="20151" x14ac:dyDescent="0.25">
      <c r="A20151">
        <v>3.6500477192965231</v>
      </c>
    </row>
    <row r="20152" x14ac:dyDescent="0.25">
      <c r="A20152">
        <v>15.022149209153962</v>
      </c>
    </row>
    <row r="20153" x14ac:dyDescent="0.25">
      <c r="A20153">
        <v>16.50335106654839</v>
      </c>
    </row>
    <row r="20154" x14ac:dyDescent="0.25">
      <c r="A20154">
        <v>76.147816661325194</v>
      </c>
    </row>
    <row r="20155" x14ac:dyDescent="0.25">
      <c r="A20155">
        <v>32.258195590465441</v>
      </c>
    </row>
    <row r="20156" x14ac:dyDescent="0.25">
      <c r="A20156">
        <v>4.3526918722867629</v>
      </c>
    </row>
    <row r="20157" x14ac:dyDescent="0.25">
      <c r="A20157">
        <v>62.694988687999619</v>
      </c>
    </row>
    <row r="20158" x14ac:dyDescent="0.25">
      <c r="A20158">
        <v>7.1035533216657827</v>
      </c>
    </row>
    <row r="20159" x14ac:dyDescent="0.25">
      <c r="A20159">
        <v>2.5350853853513655</v>
      </c>
    </row>
    <row r="20160" x14ac:dyDescent="0.25">
      <c r="A20160">
        <v>113.37304856016137</v>
      </c>
    </row>
    <row r="20161" x14ac:dyDescent="0.25">
      <c r="A20161">
        <v>47.753365035833482</v>
      </c>
    </row>
    <row r="20162" x14ac:dyDescent="0.25">
      <c r="A20162">
        <v>9.867873965352663</v>
      </c>
    </row>
    <row r="20163" x14ac:dyDescent="0.25">
      <c r="A20163">
        <v>70.789501513536337</v>
      </c>
    </row>
    <row r="20164" x14ac:dyDescent="0.25">
      <c r="A20164">
        <v>75.011478887303937</v>
      </c>
    </row>
    <row r="20165" x14ac:dyDescent="0.25">
      <c r="A20165">
        <v>6.2092415245701931</v>
      </c>
    </row>
    <row r="20166" x14ac:dyDescent="0.25">
      <c r="A20166">
        <v>4.0934947647788666</v>
      </c>
    </row>
    <row r="20167" x14ac:dyDescent="0.25">
      <c r="A20167">
        <v>4.3619338706678725</v>
      </c>
    </row>
    <row r="20168" x14ac:dyDescent="0.25">
      <c r="A20168">
        <v>23.576053860947034</v>
      </c>
    </row>
    <row r="20169" x14ac:dyDescent="0.25">
      <c r="A20169">
        <v>9.1046547905615505</v>
      </c>
    </row>
    <row r="20170" x14ac:dyDescent="0.25">
      <c r="A20170">
        <v>6.6373332848401789</v>
      </c>
    </row>
    <row r="20171" x14ac:dyDescent="0.25">
      <c r="A20171">
        <v>29.793944490425751</v>
      </c>
    </row>
    <row r="20172" x14ac:dyDescent="0.25">
      <c r="A20172">
        <v>33.863654128537746</v>
      </c>
    </row>
    <row r="20173" x14ac:dyDescent="0.25">
      <c r="A20173">
        <v>7.41443692430569</v>
      </c>
    </row>
    <row r="20174" x14ac:dyDescent="0.25">
      <c r="A20174">
        <v>0.88175305824121575</v>
      </c>
    </row>
    <row r="20175" x14ac:dyDescent="0.25">
      <c r="A20175">
        <v>2.4633646042420079</v>
      </c>
    </row>
    <row r="20176" x14ac:dyDescent="0.25">
      <c r="A20176">
        <v>7.9303277697571239</v>
      </c>
    </row>
    <row r="20177" x14ac:dyDescent="0.25">
      <c r="A20177">
        <v>10.390840176173542</v>
      </c>
    </row>
    <row r="20178" x14ac:dyDescent="0.25">
      <c r="A20178">
        <v>12.764463293210174</v>
      </c>
    </row>
    <row r="20179" x14ac:dyDescent="0.25">
      <c r="A20179">
        <v>11.92931089865294</v>
      </c>
    </row>
    <row r="20180" x14ac:dyDescent="0.25">
      <c r="A20180">
        <v>5.1805359100731563</v>
      </c>
    </row>
    <row r="20181" x14ac:dyDescent="0.25">
      <c r="A20181">
        <v>15.348401361453783</v>
      </c>
    </row>
    <row r="20182" x14ac:dyDescent="0.25">
      <c r="A20182">
        <v>4.8906892354486935</v>
      </c>
    </row>
    <row r="20183" x14ac:dyDescent="0.25">
      <c r="A20183">
        <v>6.501233337499718</v>
      </c>
    </row>
    <row r="20184" x14ac:dyDescent="0.25">
      <c r="A20184">
        <v>4.5115820698746685</v>
      </c>
    </row>
    <row r="20185" x14ac:dyDescent="0.25">
      <c r="A20185">
        <v>10.517270201868257</v>
      </c>
    </row>
    <row r="20186" x14ac:dyDescent="0.25">
      <c r="A20186">
        <v>2.3830427877886082</v>
      </c>
    </row>
    <row r="20187" x14ac:dyDescent="0.25">
      <c r="A20187">
        <v>27.738990931844377</v>
      </c>
    </row>
    <row r="20188" x14ac:dyDescent="0.25">
      <c r="A20188">
        <v>10.578338957026251</v>
      </c>
    </row>
    <row r="20189" x14ac:dyDescent="0.25">
      <c r="A20189">
        <v>10.348310350341629</v>
      </c>
    </row>
    <row r="20190" x14ac:dyDescent="0.25">
      <c r="A20190">
        <v>7.3412568182361886</v>
      </c>
    </row>
    <row r="20191" x14ac:dyDescent="0.25">
      <c r="A20191">
        <v>8.7060037302490372</v>
      </c>
    </row>
    <row r="20192" x14ac:dyDescent="0.25">
      <c r="A20192">
        <v>13.946176589634568</v>
      </c>
    </row>
    <row r="20193" x14ac:dyDescent="0.25">
      <c r="A20193">
        <v>28.352587010378517</v>
      </c>
    </row>
    <row r="20194" x14ac:dyDescent="0.25">
      <c r="A20194">
        <v>12.361541348369473</v>
      </c>
    </row>
    <row r="20195" x14ac:dyDescent="0.25">
      <c r="A20195">
        <v>65.157406111927656</v>
      </c>
    </row>
    <row r="20196" x14ac:dyDescent="0.25">
      <c r="A20196">
        <v>0.88152953232097342</v>
      </c>
    </row>
    <row r="20197" x14ac:dyDescent="0.25">
      <c r="A20197">
        <v>3.7526724840486989</v>
      </c>
    </row>
    <row r="20198" x14ac:dyDescent="0.25">
      <c r="A20198">
        <v>4.8140616514284922</v>
      </c>
    </row>
    <row r="20199" x14ac:dyDescent="0.25">
      <c r="A20199">
        <v>75.163795197771634</v>
      </c>
    </row>
    <row r="20200" x14ac:dyDescent="0.25">
      <c r="A20200">
        <v>1.0795998181588464</v>
      </c>
    </row>
    <row r="20201" x14ac:dyDescent="0.25">
      <c r="A20201">
        <v>2.4505632224147638</v>
      </c>
    </row>
    <row r="20202" x14ac:dyDescent="0.25">
      <c r="A20202">
        <v>10.682235532798064</v>
      </c>
    </row>
    <row r="20203" x14ac:dyDescent="0.25">
      <c r="A20203">
        <v>6.1943005154481074</v>
      </c>
    </row>
    <row r="20204" x14ac:dyDescent="0.25">
      <c r="A20204">
        <v>66.716285607631249</v>
      </c>
    </row>
    <row r="20205" x14ac:dyDescent="0.25">
      <c r="A20205">
        <v>63.211857603002343</v>
      </c>
    </row>
    <row r="20206" x14ac:dyDescent="0.25">
      <c r="A20206">
        <v>9.2986697813070389</v>
      </c>
    </row>
    <row r="20207" x14ac:dyDescent="0.25">
      <c r="A20207">
        <v>29.098708344326607</v>
      </c>
    </row>
    <row r="20208" x14ac:dyDescent="0.25">
      <c r="A20208">
        <v>3.997102800215782</v>
      </c>
    </row>
    <row r="20209" x14ac:dyDescent="0.25">
      <c r="A20209">
        <v>6.6776991263223522</v>
      </c>
    </row>
    <row r="20210" x14ac:dyDescent="0.25">
      <c r="A20210">
        <v>45.423512767693929</v>
      </c>
    </row>
    <row r="20211" x14ac:dyDescent="0.25">
      <c r="A20211">
        <v>56.960947200679776</v>
      </c>
    </row>
    <row r="20212" x14ac:dyDescent="0.25">
      <c r="A20212">
        <v>29.439559955284601</v>
      </c>
    </row>
    <row r="20213" x14ac:dyDescent="0.25">
      <c r="A20213">
        <v>9.6993555312412205</v>
      </c>
    </row>
    <row r="20214" x14ac:dyDescent="0.25">
      <c r="A20214">
        <v>3.9821196455114674</v>
      </c>
    </row>
    <row r="20215" x14ac:dyDescent="0.25">
      <c r="A20215">
        <v>15.160121903394359</v>
      </c>
    </row>
    <row r="20216" x14ac:dyDescent="0.25">
      <c r="A20216">
        <v>22.502929113889763</v>
      </c>
    </row>
    <row r="20217" x14ac:dyDescent="0.25">
      <c r="A20217">
        <v>60.763101738803947</v>
      </c>
    </row>
    <row r="20218" x14ac:dyDescent="0.25">
      <c r="A20218">
        <v>2.5449111186406435</v>
      </c>
    </row>
    <row r="20219" x14ac:dyDescent="0.25">
      <c r="A20219">
        <v>9.7417141353489161</v>
      </c>
    </row>
    <row r="20220" x14ac:dyDescent="0.25">
      <c r="A20220">
        <v>5.3435520986305169</v>
      </c>
    </row>
    <row r="20221" x14ac:dyDescent="0.25">
      <c r="A20221">
        <v>10.087056343549792</v>
      </c>
    </row>
    <row r="20222" x14ac:dyDescent="0.25">
      <c r="A20222">
        <v>18.499336480754977</v>
      </c>
    </row>
    <row r="20223" x14ac:dyDescent="0.25">
      <c r="A20223">
        <v>2.1356859572196019</v>
      </c>
    </row>
    <row r="20224" x14ac:dyDescent="0.25">
      <c r="A20224">
        <v>75.433580477557456</v>
      </c>
    </row>
    <row r="20225" x14ac:dyDescent="0.25">
      <c r="A20225">
        <v>23.55762943288293</v>
      </c>
    </row>
    <row r="20226" x14ac:dyDescent="0.25">
      <c r="A20226">
        <v>9.0348215999206101</v>
      </c>
    </row>
    <row r="20227" x14ac:dyDescent="0.25">
      <c r="A20227">
        <v>9.4820632390765951</v>
      </c>
    </row>
    <row r="20228" x14ac:dyDescent="0.25">
      <c r="A20228">
        <v>2.7601053326796907</v>
      </c>
    </row>
    <row r="20229" x14ac:dyDescent="0.25">
      <c r="A20229">
        <v>2.1852668890773912</v>
      </c>
    </row>
    <row r="20230" x14ac:dyDescent="0.25">
      <c r="A20230">
        <v>45.202029007655128</v>
      </c>
    </row>
    <row r="20231" x14ac:dyDescent="0.25">
      <c r="A20231">
        <v>7.8261750860542687</v>
      </c>
    </row>
    <row r="20232" x14ac:dyDescent="0.25">
      <c r="A20232">
        <v>19.160989732987911</v>
      </c>
    </row>
    <row r="20233" x14ac:dyDescent="0.25">
      <c r="A20233">
        <v>4.9282022469903692</v>
      </c>
    </row>
    <row r="20234" x14ac:dyDescent="0.25">
      <c r="A20234">
        <v>15.393735328536378</v>
      </c>
    </row>
    <row r="20235" x14ac:dyDescent="0.25">
      <c r="A20235">
        <v>62.231898765034813</v>
      </c>
    </row>
    <row r="20236" x14ac:dyDescent="0.25">
      <c r="A20236">
        <v>15.26254760967063</v>
      </c>
    </row>
    <row r="20237" x14ac:dyDescent="0.25">
      <c r="A20237">
        <v>16.842544079505053</v>
      </c>
    </row>
    <row r="20238" x14ac:dyDescent="0.25">
      <c r="A20238">
        <v>9.4660563258477382</v>
      </c>
    </row>
    <row r="20239" x14ac:dyDescent="0.25">
      <c r="A20239">
        <v>1.8488220055711213</v>
      </c>
    </row>
    <row r="20240" x14ac:dyDescent="0.25">
      <c r="A20240">
        <v>5.3276123282804182</v>
      </c>
    </row>
    <row r="20241" x14ac:dyDescent="0.25">
      <c r="A20241">
        <v>2.7577760449492841</v>
      </c>
    </row>
    <row r="20242" x14ac:dyDescent="0.25">
      <c r="A20242">
        <v>9.6119429270451278</v>
      </c>
    </row>
    <row r="20243" x14ac:dyDescent="0.25">
      <c r="A20243">
        <v>41.739193835407853</v>
      </c>
    </row>
    <row r="20244" x14ac:dyDescent="0.25">
      <c r="A20244">
        <v>85.713713474941628</v>
      </c>
    </row>
    <row r="20245" x14ac:dyDescent="0.25">
      <c r="A20245">
        <v>37.050558012858723</v>
      </c>
    </row>
    <row r="20246" x14ac:dyDescent="0.25">
      <c r="A20246">
        <v>1.9118258979614222</v>
      </c>
    </row>
    <row r="20247" x14ac:dyDescent="0.25">
      <c r="A20247">
        <v>46.823336457179281</v>
      </c>
    </row>
    <row r="20248" x14ac:dyDescent="0.25">
      <c r="A20248">
        <v>12.912027733807898</v>
      </c>
    </row>
    <row r="20249" x14ac:dyDescent="0.25">
      <c r="A20249">
        <v>18.503452178054353</v>
      </c>
    </row>
    <row r="20250" x14ac:dyDescent="0.25">
      <c r="A20250">
        <v>11.991947219453101</v>
      </c>
    </row>
    <row r="20251" x14ac:dyDescent="0.25">
      <c r="A20251">
        <v>12.753866808518364</v>
      </c>
    </row>
    <row r="20252" x14ac:dyDescent="0.25">
      <c r="A20252">
        <v>9.2775659251548337</v>
      </c>
    </row>
    <row r="20253" x14ac:dyDescent="0.25">
      <c r="A20253">
        <v>9.9326646519417832</v>
      </c>
    </row>
    <row r="20254" x14ac:dyDescent="0.25">
      <c r="A20254">
        <v>7.8412863384443563</v>
      </c>
    </row>
    <row r="20255" x14ac:dyDescent="0.25">
      <c r="A20255">
        <v>7.2277823025601675</v>
      </c>
    </row>
    <row r="20256" x14ac:dyDescent="0.25">
      <c r="A20256">
        <v>6.4177122452996533</v>
      </c>
    </row>
    <row r="20257" x14ac:dyDescent="0.25">
      <c r="A20257">
        <v>4.4592655841179534</v>
      </c>
    </row>
    <row r="20258" x14ac:dyDescent="0.25">
      <c r="A20258">
        <v>53.242023963777527</v>
      </c>
    </row>
    <row r="20259" x14ac:dyDescent="0.25">
      <c r="A20259">
        <v>26.176716600344736</v>
      </c>
    </row>
    <row r="20260" x14ac:dyDescent="0.25">
      <c r="A20260">
        <v>83.685594353937049</v>
      </c>
    </row>
    <row r="20261" x14ac:dyDescent="0.25">
      <c r="A20261">
        <v>24.771742294758941</v>
      </c>
    </row>
    <row r="20262" x14ac:dyDescent="0.25">
      <c r="A20262">
        <v>9.8113471787220217</v>
      </c>
    </row>
    <row r="20263" x14ac:dyDescent="0.25">
      <c r="A20263">
        <v>96.705631695154665</v>
      </c>
    </row>
    <row r="20264" x14ac:dyDescent="0.25">
      <c r="A20264">
        <v>31.391641815356792</v>
      </c>
    </row>
    <row r="20265" x14ac:dyDescent="0.25">
      <c r="A20265">
        <v>23.570402194735344</v>
      </c>
    </row>
    <row r="20266" x14ac:dyDescent="0.25">
      <c r="A20266">
        <v>9.962000200506159</v>
      </c>
    </row>
    <row r="20267" x14ac:dyDescent="0.25">
      <c r="A20267">
        <v>19.055233154712784</v>
      </c>
    </row>
    <row r="20268" x14ac:dyDescent="0.25">
      <c r="A20268">
        <v>83.602716377043905</v>
      </c>
    </row>
    <row r="20269" x14ac:dyDescent="0.25">
      <c r="A20269">
        <v>9.4743843545047817</v>
      </c>
    </row>
    <row r="20270" x14ac:dyDescent="0.25">
      <c r="A20270">
        <v>7.9165635010921065</v>
      </c>
    </row>
    <row r="20271" x14ac:dyDescent="0.25">
      <c r="A20271">
        <v>1.4143040129438516</v>
      </c>
    </row>
    <row r="20272" x14ac:dyDescent="0.25">
      <c r="A20272">
        <v>6.1937184886520571</v>
      </c>
    </row>
    <row r="20273" x14ac:dyDescent="0.25">
      <c r="A20273">
        <v>9.8798138736325072</v>
      </c>
    </row>
    <row r="20274" x14ac:dyDescent="0.25">
      <c r="A20274">
        <v>5.780270042660284</v>
      </c>
    </row>
    <row r="20275" x14ac:dyDescent="0.25">
      <c r="A20275">
        <v>92.761961623699975</v>
      </c>
    </row>
    <row r="20276" x14ac:dyDescent="0.25">
      <c r="A20276">
        <v>12.225821947433543</v>
      </c>
    </row>
    <row r="20277" x14ac:dyDescent="0.25">
      <c r="A20277">
        <v>13.307926767201096</v>
      </c>
    </row>
    <row r="20278" x14ac:dyDescent="0.25">
      <c r="A20278">
        <v>8.7501413790925859</v>
      </c>
    </row>
    <row r="20279" x14ac:dyDescent="0.25">
      <c r="A20279">
        <v>59.893015761048019</v>
      </c>
    </row>
    <row r="20280" x14ac:dyDescent="0.25">
      <c r="A20280">
        <v>23.784044491874706</v>
      </c>
    </row>
    <row r="20281" x14ac:dyDescent="0.25">
      <c r="A20281">
        <v>50.263467699510564</v>
      </c>
    </row>
    <row r="20282" x14ac:dyDescent="0.25">
      <c r="A20282">
        <v>19.129503457336696</v>
      </c>
    </row>
    <row r="20283" x14ac:dyDescent="0.25">
      <c r="A20283">
        <v>61.363154888484559</v>
      </c>
    </row>
    <row r="20284" x14ac:dyDescent="0.25">
      <c r="A20284">
        <v>11.742155339420314</v>
      </c>
    </row>
    <row r="20285" x14ac:dyDescent="0.25">
      <c r="A20285">
        <v>3.8804752957414328</v>
      </c>
    </row>
    <row r="20286" x14ac:dyDescent="0.25">
      <c r="A20286">
        <v>52.644594339232597</v>
      </c>
    </row>
    <row r="20287" x14ac:dyDescent="0.25">
      <c r="A20287">
        <v>7.0581670704089809</v>
      </c>
    </row>
    <row r="20288" x14ac:dyDescent="0.25">
      <c r="A20288">
        <v>92.557103048542359</v>
      </c>
    </row>
    <row r="20289" x14ac:dyDescent="0.25">
      <c r="A20289">
        <v>12.458860894497443</v>
      </c>
    </row>
    <row r="20290" x14ac:dyDescent="0.25">
      <c r="A20290">
        <v>8.565040204624399</v>
      </c>
    </row>
    <row r="20291" x14ac:dyDescent="0.25">
      <c r="A20291">
        <v>13.119791163963946</v>
      </c>
    </row>
    <row r="20292" x14ac:dyDescent="0.25">
      <c r="A20292">
        <v>6.1393792009011721</v>
      </c>
    </row>
    <row r="20293" x14ac:dyDescent="0.25">
      <c r="A20293">
        <v>17.12069081768221</v>
      </c>
    </row>
    <row r="20294" x14ac:dyDescent="0.25">
      <c r="A20294">
        <v>4.0723044514938067</v>
      </c>
    </row>
    <row r="20295" x14ac:dyDescent="0.25">
      <c r="A20295">
        <v>4.5048325802801559</v>
      </c>
    </row>
    <row r="20296" x14ac:dyDescent="0.25">
      <c r="A20296">
        <v>5.1551703845549142</v>
      </c>
    </row>
    <row r="20297" x14ac:dyDescent="0.25">
      <c r="A20297">
        <v>53.50442775861994</v>
      </c>
    </row>
    <row r="20298" x14ac:dyDescent="0.25">
      <c r="A20298">
        <v>64.147052558158308</v>
      </c>
    </row>
    <row r="20299" x14ac:dyDescent="0.25">
      <c r="A20299">
        <v>9.7124698131123246</v>
      </c>
    </row>
    <row r="20300" x14ac:dyDescent="0.25">
      <c r="A20300">
        <v>57.120297605998694</v>
      </c>
    </row>
    <row r="20301" x14ac:dyDescent="0.25">
      <c r="A20301">
        <v>9.4436448971637965</v>
      </c>
    </row>
    <row r="20302" x14ac:dyDescent="0.25">
      <c r="A20302">
        <v>1.9569815444359053</v>
      </c>
    </row>
    <row r="20303" x14ac:dyDescent="0.25">
      <c r="A20303">
        <v>3.4375971339425186</v>
      </c>
    </row>
    <row r="20304" x14ac:dyDescent="0.25">
      <c r="A20304">
        <v>29.375455044969922</v>
      </c>
    </row>
    <row r="20305" x14ac:dyDescent="0.25">
      <c r="A20305">
        <v>1.7796989548552342</v>
      </c>
    </row>
    <row r="20306" x14ac:dyDescent="0.25">
      <c r="A20306">
        <v>12.663750533702736</v>
      </c>
    </row>
    <row r="20307" x14ac:dyDescent="0.25">
      <c r="A20307">
        <v>2.3255542811066019</v>
      </c>
    </row>
    <row r="20308" x14ac:dyDescent="0.25">
      <c r="A20308">
        <v>4.0020209905444588</v>
      </c>
    </row>
    <row r="20309" x14ac:dyDescent="0.25">
      <c r="A20309">
        <v>6.1670808118297904</v>
      </c>
    </row>
    <row r="20310" x14ac:dyDescent="0.25">
      <c r="A20310">
        <v>25.79128072010619</v>
      </c>
    </row>
    <row r="20311" x14ac:dyDescent="0.25">
      <c r="A20311">
        <v>32.439599602555482</v>
      </c>
    </row>
    <row r="20312" x14ac:dyDescent="0.25">
      <c r="A20312">
        <v>1.0139823568687643</v>
      </c>
    </row>
    <row r="20313" x14ac:dyDescent="0.25">
      <c r="A20313">
        <v>52.415028686291308</v>
      </c>
    </row>
    <row r="20314" x14ac:dyDescent="0.25">
      <c r="A20314">
        <v>8.9520159680618878</v>
      </c>
    </row>
    <row r="20315" x14ac:dyDescent="0.25">
      <c r="A20315">
        <v>1.3918492466464683</v>
      </c>
    </row>
    <row r="20316" x14ac:dyDescent="0.25">
      <c r="A20316">
        <v>2.7552106281300568</v>
      </c>
    </row>
    <row r="20317" x14ac:dyDescent="0.25">
      <c r="A20317">
        <v>3.3736512060437667</v>
      </c>
    </row>
    <row r="20318" x14ac:dyDescent="0.25">
      <c r="A20318">
        <v>2.471039056865437</v>
      </c>
    </row>
    <row r="20319" x14ac:dyDescent="0.25">
      <c r="A20319">
        <v>2.9939786726788236</v>
      </c>
    </row>
    <row r="20320" x14ac:dyDescent="0.25">
      <c r="A20320">
        <v>4.5579884519542908</v>
      </c>
    </row>
    <row r="20321" x14ac:dyDescent="0.25">
      <c r="A20321">
        <v>4.3997815935013742</v>
      </c>
    </row>
    <row r="20322" x14ac:dyDescent="0.25">
      <c r="A20322">
        <v>63.113210146818219</v>
      </c>
    </row>
    <row r="20323" x14ac:dyDescent="0.25">
      <c r="A20323">
        <v>9.1451867644515286</v>
      </c>
    </row>
    <row r="20324" x14ac:dyDescent="0.25">
      <c r="A20324">
        <v>1.4609374628241034</v>
      </c>
    </row>
    <row r="20325" x14ac:dyDescent="0.25">
      <c r="A20325">
        <v>2.2107602936988475</v>
      </c>
    </row>
    <row r="20326" x14ac:dyDescent="0.25">
      <c r="A20326">
        <v>5.9917446337036155</v>
      </c>
    </row>
    <row r="20327" x14ac:dyDescent="0.25">
      <c r="A20327">
        <v>1.7655817460923116</v>
      </c>
    </row>
    <row r="20328" x14ac:dyDescent="0.25">
      <c r="A20328">
        <v>0.93625292350873957</v>
      </c>
    </row>
    <row r="20329" x14ac:dyDescent="0.25">
      <c r="A20329">
        <v>7.6681087754537192</v>
      </c>
    </row>
    <row r="20330" x14ac:dyDescent="0.25">
      <c r="A20330">
        <v>9.6115176740417994</v>
      </c>
    </row>
    <row r="20331" x14ac:dyDescent="0.25">
      <c r="A20331">
        <v>8.8281053570124079</v>
      </c>
    </row>
    <row r="20332" x14ac:dyDescent="0.25">
      <c r="A20332">
        <v>2.6686952061878859</v>
      </c>
    </row>
    <row r="20333" x14ac:dyDescent="0.25">
      <c r="A20333">
        <v>6.6370529776037328</v>
      </c>
    </row>
    <row r="20334" x14ac:dyDescent="0.25">
      <c r="A20334">
        <v>2.1138920191932078</v>
      </c>
    </row>
    <row r="20335" x14ac:dyDescent="0.25">
      <c r="A20335">
        <v>2.3979957021268414</v>
      </c>
    </row>
    <row r="20336" x14ac:dyDescent="0.25">
      <c r="A20336">
        <v>9.7461055956751235</v>
      </c>
    </row>
    <row r="20337" x14ac:dyDescent="0.25">
      <c r="A20337">
        <v>6.802717342711853</v>
      </c>
    </row>
    <row r="20338" x14ac:dyDescent="0.25">
      <c r="A20338">
        <v>45.609308083912467</v>
      </c>
    </row>
    <row r="20339" x14ac:dyDescent="0.25">
      <c r="A20339">
        <v>21.67879708033275</v>
      </c>
    </row>
    <row r="20340" x14ac:dyDescent="0.25">
      <c r="A20340">
        <v>1.4147634485266514</v>
      </c>
    </row>
    <row r="20341" x14ac:dyDescent="0.25">
      <c r="A20341">
        <v>1.6828142568377211</v>
      </c>
    </row>
    <row r="20342" x14ac:dyDescent="0.25">
      <c r="A20342">
        <v>1.0275033395677418</v>
      </c>
    </row>
    <row r="20343" x14ac:dyDescent="0.25">
      <c r="A20343">
        <v>6.2790239144041502</v>
      </c>
    </row>
    <row r="20344" x14ac:dyDescent="0.25">
      <c r="A20344">
        <v>7.4065130713111156</v>
      </c>
    </row>
    <row r="20345" x14ac:dyDescent="0.25">
      <c r="A20345">
        <v>4.9512356686920107</v>
      </c>
    </row>
    <row r="20346" x14ac:dyDescent="0.25">
      <c r="A20346">
        <v>2.2249401941756046</v>
      </c>
    </row>
    <row r="20347" x14ac:dyDescent="0.25">
      <c r="A20347">
        <v>4.0677124566384277</v>
      </c>
    </row>
    <row r="20348" x14ac:dyDescent="0.25">
      <c r="A20348">
        <v>0.89539235822778696</v>
      </c>
    </row>
    <row r="20349" x14ac:dyDescent="0.25">
      <c r="A20349">
        <v>6.8875567820366603</v>
      </c>
    </row>
    <row r="20350" x14ac:dyDescent="0.25">
      <c r="A20350">
        <v>8.1085126330721593</v>
      </c>
    </row>
    <row r="20351" x14ac:dyDescent="0.25">
      <c r="A20351">
        <v>1.672880146943468</v>
      </c>
    </row>
    <row r="20352" x14ac:dyDescent="0.25">
      <c r="A20352">
        <v>8.7073962693918112</v>
      </c>
    </row>
    <row r="20353" x14ac:dyDescent="0.25">
      <c r="A20353">
        <v>1.5348254341680017</v>
      </c>
    </row>
    <row r="20354" x14ac:dyDescent="0.25">
      <c r="A20354">
        <v>5.8654337930827705</v>
      </c>
    </row>
    <row r="20355" x14ac:dyDescent="0.25">
      <c r="A20355">
        <v>6.548376850080964</v>
      </c>
    </row>
    <row r="20356" x14ac:dyDescent="0.25">
      <c r="A20356">
        <v>6.3809672807074769</v>
      </c>
    </row>
    <row r="20357" x14ac:dyDescent="0.25">
      <c r="A20357">
        <v>7.6392839198197517</v>
      </c>
    </row>
    <row r="20358" x14ac:dyDescent="0.25">
      <c r="A20358">
        <v>4.8463992444952027</v>
      </c>
    </row>
    <row r="20359" x14ac:dyDescent="0.25">
      <c r="A20359">
        <v>5.0968546491119717</v>
      </c>
    </row>
    <row r="20360" x14ac:dyDescent="0.25">
      <c r="A20360">
        <v>2.6830041679836318</v>
      </c>
    </row>
    <row r="20361" x14ac:dyDescent="0.25">
      <c r="A20361">
        <v>3.5564063934122885</v>
      </c>
    </row>
    <row r="20362" x14ac:dyDescent="0.25">
      <c r="A20362">
        <v>5.6795048132321693</v>
      </c>
    </row>
    <row r="20363" x14ac:dyDescent="0.25">
      <c r="A20363">
        <v>2.7440957981399783</v>
      </c>
    </row>
    <row r="20364" x14ac:dyDescent="0.25">
      <c r="A20364">
        <v>9.46311921786954</v>
      </c>
    </row>
    <row r="20365" x14ac:dyDescent="0.25">
      <c r="A20365">
        <v>9.6524954975324349</v>
      </c>
    </row>
    <row r="20366" x14ac:dyDescent="0.25">
      <c r="A20366">
        <v>11.078497836067747</v>
      </c>
    </row>
    <row r="20367" x14ac:dyDescent="0.25">
      <c r="A20367">
        <v>27.730412410159794</v>
      </c>
    </row>
    <row r="20368" x14ac:dyDescent="0.25">
      <c r="A20368">
        <v>9.9285105518573822</v>
      </c>
    </row>
    <row r="20369" x14ac:dyDescent="0.25">
      <c r="A20369">
        <v>9.1429538203183327</v>
      </c>
    </row>
    <row r="20370" x14ac:dyDescent="0.25">
      <c r="A20370">
        <v>5.5175233368258292</v>
      </c>
    </row>
    <row r="20371" x14ac:dyDescent="0.25">
      <c r="A20371">
        <v>3.3805197605598649</v>
      </c>
    </row>
    <row r="20372" x14ac:dyDescent="0.25">
      <c r="A20372">
        <v>5.3221142631451448</v>
      </c>
    </row>
    <row r="20373" x14ac:dyDescent="0.25">
      <c r="A20373">
        <v>6.472090040353919</v>
      </c>
    </row>
    <row r="20374" x14ac:dyDescent="0.25">
      <c r="A20374">
        <v>8.3877752232185721</v>
      </c>
    </row>
    <row r="20375" x14ac:dyDescent="0.25">
      <c r="A20375">
        <v>5.2172054551652813</v>
      </c>
    </row>
    <row r="20376" x14ac:dyDescent="0.25">
      <c r="A20376">
        <v>3.6868754415658831</v>
      </c>
    </row>
    <row r="20377" x14ac:dyDescent="0.25">
      <c r="A20377">
        <v>8.4935383494433854</v>
      </c>
    </row>
    <row r="20378" x14ac:dyDescent="0.25">
      <c r="A20378">
        <v>7.4564096196270651</v>
      </c>
    </row>
    <row r="20379" x14ac:dyDescent="0.25">
      <c r="A20379">
        <v>2.7428747019773874</v>
      </c>
    </row>
    <row r="20380" x14ac:dyDescent="0.25">
      <c r="A20380">
        <v>7.3527137224171115</v>
      </c>
    </row>
    <row r="20381" x14ac:dyDescent="0.25">
      <c r="A20381">
        <v>9.8766526231917222</v>
      </c>
    </row>
    <row r="20382" x14ac:dyDescent="0.25">
      <c r="A20382">
        <v>7.3013802142750492</v>
      </c>
    </row>
    <row r="20383" x14ac:dyDescent="0.25">
      <c r="A20383">
        <v>7.4639816646838009</v>
      </c>
    </row>
    <row r="20384" x14ac:dyDescent="0.25">
      <c r="A20384">
        <v>3.6745239574114406</v>
      </c>
    </row>
    <row r="20385" x14ac:dyDescent="0.25">
      <c r="A20385">
        <v>9.7171482355556318</v>
      </c>
    </row>
    <row r="20386" x14ac:dyDescent="0.25">
      <c r="A20386">
        <v>9.4096284438716697</v>
      </c>
    </row>
    <row r="20387" x14ac:dyDescent="0.25">
      <c r="A20387">
        <v>4.6590289523513251</v>
      </c>
    </row>
    <row r="20388" x14ac:dyDescent="0.25">
      <c r="A20388">
        <v>9.2936732901487744</v>
      </c>
    </row>
    <row r="20389" x14ac:dyDescent="0.25">
      <c r="A20389">
        <v>7.4573856433437431</v>
      </c>
    </row>
    <row r="20390" x14ac:dyDescent="0.25">
      <c r="A20390">
        <v>7.1608803253106688</v>
      </c>
    </row>
    <row r="20391" x14ac:dyDescent="0.25">
      <c r="A20391">
        <v>9.8385387408823668</v>
      </c>
    </row>
    <row r="20392" x14ac:dyDescent="0.25">
      <c r="A20392">
        <v>18.937596866441968</v>
      </c>
    </row>
    <row r="20393" x14ac:dyDescent="0.25">
      <c r="A20393">
        <v>44.176016511072461</v>
      </c>
    </row>
    <row r="20394" x14ac:dyDescent="0.25">
      <c r="A20394">
        <v>14.428682004913787</v>
      </c>
    </row>
    <row r="20395" x14ac:dyDescent="0.25">
      <c r="A20395">
        <v>15.74409458998039</v>
      </c>
    </row>
    <row r="20396" x14ac:dyDescent="0.25">
      <c r="A20396">
        <v>26.520964114126745</v>
      </c>
    </row>
    <row r="20397" x14ac:dyDescent="0.25">
      <c r="A20397">
        <v>25.022521049731488</v>
      </c>
    </row>
    <row r="20398" x14ac:dyDescent="0.25">
      <c r="A20398">
        <v>23.023942022499455</v>
      </c>
    </row>
    <row r="20399" x14ac:dyDescent="0.25">
      <c r="A20399">
        <v>45.708685076409658</v>
      </c>
    </row>
    <row r="20400" x14ac:dyDescent="0.25">
      <c r="A20400">
        <v>116.71932353154921</v>
      </c>
    </row>
    <row r="20401" x14ac:dyDescent="0.25">
      <c r="A20401">
        <v>48.900950339182614</v>
      </c>
    </row>
    <row r="20402" x14ac:dyDescent="0.25">
      <c r="A20402">
        <v>35.761237804237275</v>
      </c>
    </row>
    <row r="20403" x14ac:dyDescent="0.25">
      <c r="A20403">
        <v>45.849082246685057</v>
      </c>
    </row>
    <row r="20404" x14ac:dyDescent="0.25">
      <c r="A20404">
        <v>21.412597114876675</v>
      </c>
    </row>
    <row r="20405" x14ac:dyDescent="0.25">
      <c r="A20405">
        <v>28.857292816287444</v>
      </c>
    </row>
    <row r="20406" x14ac:dyDescent="0.25">
      <c r="A20406">
        <v>19.062058371164184</v>
      </c>
    </row>
    <row r="20407" x14ac:dyDescent="0.25">
      <c r="A20407">
        <v>1.9950453282148599</v>
      </c>
    </row>
    <row r="20408" x14ac:dyDescent="0.25">
      <c r="A20408">
        <v>1.1245274416484627</v>
      </c>
    </row>
    <row r="20409" x14ac:dyDescent="0.25">
      <c r="A20409">
        <v>2.1137049020361185</v>
      </c>
    </row>
    <row r="20410" x14ac:dyDescent="0.25">
      <c r="A20410">
        <v>8.0832707994668116</v>
      </c>
    </row>
    <row r="20411" x14ac:dyDescent="0.25">
      <c r="A20411">
        <v>2.4601766371941114</v>
      </c>
    </row>
    <row r="20412" x14ac:dyDescent="0.25">
      <c r="A20412">
        <v>14.71469285236503</v>
      </c>
    </row>
    <row r="20413" x14ac:dyDescent="0.25">
      <c r="A20413">
        <v>9.9573149531298402</v>
      </c>
    </row>
    <row r="20414" x14ac:dyDescent="0.25">
      <c r="A20414">
        <v>12.23815740839165</v>
      </c>
    </row>
    <row r="20415" x14ac:dyDescent="0.25">
      <c r="A20415">
        <v>3.7565724640644094</v>
      </c>
    </row>
    <row r="20416" x14ac:dyDescent="0.25">
      <c r="A20416">
        <v>15.013316113257567</v>
      </c>
    </row>
    <row r="20417" x14ac:dyDescent="0.25">
      <c r="A20417">
        <v>4.2177394098298366</v>
      </c>
    </row>
    <row r="20418" x14ac:dyDescent="0.25">
      <c r="A20418">
        <v>21.217836958039314</v>
      </c>
    </row>
    <row r="20419" x14ac:dyDescent="0.25">
      <c r="A20419">
        <v>5.6796295955891347</v>
      </c>
    </row>
    <row r="20420" x14ac:dyDescent="0.25">
      <c r="A20420">
        <v>9.9885214721461715</v>
      </c>
    </row>
    <row r="20421" x14ac:dyDescent="0.25">
      <c r="A20421">
        <v>9.9266347748957564</v>
      </c>
    </row>
    <row r="20422" x14ac:dyDescent="0.25">
      <c r="A20422">
        <v>8.2462247052394293</v>
      </c>
    </row>
    <row r="20423" x14ac:dyDescent="0.25">
      <c r="A20423">
        <v>5.8890688499261001</v>
      </c>
    </row>
    <row r="20424" x14ac:dyDescent="0.25">
      <c r="A20424">
        <v>4.0063313824607896</v>
      </c>
    </row>
    <row r="20425" x14ac:dyDescent="0.25">
      <c r="A20425">
        <v>31.641022832816567</v>
      </c>
    </row>
    <row r="20426" x14ac:dyDescent="0.25">
      <c r="A20426">
        <v>10.664556741567145</v>
      </c>
    </row>
    <row r="20427" x14ac:dyDescent="0.25">
      <c r="A20427">
        <v>4.7383872922996355</v>
      </c>
    </row>
    <row r="20428" x14ac:dyDescent="0.25">
      <c r="A20428">
        <v>6.6296343275521803</v>
      </c>
    </row>
    <row r="20429" x14ac:dyDescent="0.25">
      <c r="A20429">
        <v>20.157606105759474</v>
      </c>
    </row>
    <row r="20430" x14ac:dyDescent="0.25">
      <c r="A20430">
        <v>9.8155901891554596</v>
      </c>
    </row>
    <row r="20431" x14ac:dyDescent="0.25">
      <c r="A20431">
        <v>18.49500672778246</v>
      </c>
    </row>
    <row r="20432" x14ac:dyDescent="0.25">
      <c r="A20432">
        <v>42.567768465435229</v>
      </c>
    </row>
    <row r="20433" x14ac:dyDescent="0.25">
      <c r="A20433">
        <v>5.5803670737654434</v>
      </c>
    </row>
    <row r="20434" x14ac:dyDescent="0.25">
      <c r="A20434">
        <v>52.339343641273786</v>
      </c>
    </row>
    <row r="20435" x14ac:dyDescent="0.25">
      <c r="A20435">
        <v>7.5931646301964308</v>
      </c>
    </row>
    <row r="20436" x14ac:dyDescent="0.25">
      <c r="A20436">
        <v>12.880891468204538</v>
      </c>
    </row>
    <row r="20437" x14ac:dyDescent="0.25">
      <c r="A20437">
        <v>8.6056176640693796</v>
      </c>
    </row>
    <row r="20438" x14ac:dyDescent="0.25">
      <c r="A20438">
        <v>5.2033664854404167</v>
      </c>
    </row>
    <row r="20439" x14ac:dyDescent="0.25">
      <c r="A20439">
        <v>15.308037392240456</v>
      </c>
    </row>
    <row r="20440" x14ac:dyDescent="0.25">
      <c r="A20440">
        <v>0.45591013236703687</v>
      </c>
    </row>
    <row r="20441" x14ac:dyDescent="0.25">
      <c r="A20441">
        <v>1.2449032967127367</v>
      </c>
    </row>
    <row r="20442" x14ac:dyDescent="0.25">
      <c r="A20442">
        <v>4.581189697630661</v>
      </c>
    </row>
    <row r="20443" x14ac:dyDescent="0.25">
      <c r="A20443">
        <v>1.3107512313496219</v>
      </c>
    </row>
    <row r="20444" x14ac:dyDescent="0.25">
      <c r="A20444">
        <v>6.8049807660502895</v>
      </c>
    </row>
    <row r="20445" x14ac:dyDescent="0.25">
      <c r="A20445">
        <v>1.8122625456158341</v>
      </c>
    </row>
    <row r="20446" x14ac:dyDescent="0.25">
      <c r="A20446">
        <v>2.3147823721859715</v>
      </c>
    </row>
    <row r="20447" x14ac:dyDescent="0.25">
      <c r="A20447">
        <v>7.5761204835565703</v>
      </c>
    </row>
    <row r="20448" x14ac:dyDescent="0.25">
      <c r="A20448">
        <v>6.9098983408479784</v>
      </c>
    </row>
    <row r="20449" x14ac:dyDescent="0.25">
      <c r="A20449">
        <v>6.5354541117131282</v>
      </c>
    </row>
    <row r="20450" x14ac:dyDescent="0.25">
      <c r="A20450">
        <v>2.2859465939565387</v>
      </c>
    </row>
    <row r="20451" x14ac:dyDescent="0.25">
      <c r="A20451">
        <v>8.1180094685733977</v>
      </c>
    </row>
    <row r="20452" x14ac:dyDescent="0.25">
      <c r="A20452">
        <v>3.9836656930105816</v>
      </c>
    </row>
    <row r="20453" x14ac:dyDescent="0.25">
      <c r="A20453">
        <v>0.68333591523874493</v>
      </c>
    </row>
    <row r="20454" x14ac:dyDescent="0.25">
      <c r="A20454">
        <v>3.3332678201906702</v>
      </c>
    </row>
    <row r="20455" x14ac:dyDescent="0.25">
      <c r="A20455">
        <v>0.83001423508678196</v>
      </c>
    </row>
    <row r="20456" x14ac:dyDescent="0.25">
      <c r="A20456">
        <v>5.093812576916247</v>
      </c>
    </row>
    <row r="20457" x14ac:dyDescent="0.25">
      <c r="A20457">
        <v>2.0794125949139182</v>
      </c>
    </row>
    <row r="20458" x14ac:dyDescent="0.25">
      <c r="A20458">
        <v>2.1985330203883482</v>
      </c>
    </row>
    <row r="20459" x14ac:dyDescent="0.25">
      <c r="A20459">
        <v>2.6334092800860471</v>
      </c>
    </row>
    <row r="20460" x14ac:dyDescent="0.25">
      <c r="A20460">
        <v>2.9303576206793194</v>
      </c>
    </row>
    <row r="20461" x14ac:dyDescent="0.25">
      <c r="A20461">
        <v>3.5585865849452469</v>
      </c>
    </row>
    <row r="20462" x14ac:dyDescent="0.25">
      <c r="A20462">
        <v>2.5681153552555225</v>
      </c>
    </row>
    <row r="20463" x14ac:dyDescent="0.25">
      <c r="A20463">
        <v>11.234299932637656</v>
      </c>
    </row>
    <row r="20464" x14ac:dyDescent="0.25">
      <c r="A20464">
        <v>1.9804117817767999</v>
      </c>
    </row>
    <row r="20465" x14ac:dyDescent="0.25">
      <c r="A20465">
        <v>15.832971943253394</v>
      </c>
    </row>
    <row r="20466" x14ac:dyDescent="0.25">
      <c r="A20466">
        <v>3.6251603309099738</v>
      </c>
    </row>
    <row r="20467" x14ac:dyDescent="0.25">
      <c r="A20467">
        <v>1.4786970849243368</v>
      </c>
    </row>
    <row r="20468" x14ac:dyDescent="0.25">
      <c r="A20468">
        <v>3.6622315396796736</v>
      </c>
    </row>
    <row r="20469" x14ac:dyDescent="0.25">
      <c r="A20469">
        <v>1.7850544976830751</v>
      </c>
    </row>
    <row r="20470" x14ac:dyDescent="0.25">
      <c r="A20470">
        <v>2.64742011970886</v>
      </c>
    </row>
    <row r="20471" x14ac:dyDescent="0.25">
      <c r="A20471">
        <v>1.9182390649760694</v>
      </c>
    </row>
    <row r="20472" x14ac:dyDescent="0.25">
      <c r="A20472">
        <v>8.2992804794718538</v>
      </c>
    </row>
    <row r="20473" x14ac:dyDescent="0.25">
      <c r="A20473">
        <v>6.3652781863598369</v>
      </c>
    </row>
    <row r="20474" x14ac:dyDescent="0.25">
      <c r="A20474">
        <v>2.1623776232654319</v>
      </c>
    </row>
    <row r="20475" x14ac:dyDescent="0.25">
      <c r="A20475">
        <v>4.0831964555632787</v>
      </c>
    </row>
    <row r="20476" x14ac:dyDescent="0.25">
      <c r="A20476">
        <v>9.1967631225591013</v>
      </c>
    </row>
    <row r="20477" x14ac:dyDescent="0.25">
      <c r="A20477">
        <v>2.1187400577135853</v>
      </c>
    </row>
    <row r="20478" x14ac:dyDescent="0.25">
      <c r="A20478">
        <v>0.4489724255439177</v>
      </c>
    </row>
    <row r="20479" x14ac:dyDescent="0.25">
      <c r="A20479">
        <v>2.8458226715796635</v>
      </c>
    </row>
    <row r="20480" x14ac:dyDescent="0.25">
      <c r="A20480">
        <v>0.99340364347910282</v>
      </c>
    </row>
    <row r="20481" x14ac:dyDescent="0.25">
      <c r="A20481">
        <v>9.7256623896633094</v>
      </c>
    </row>
    <row r="20482" x14ac:dyDescent="0.25">
      <c r="A20482">
        <v>2.2989439836120207</v>
      </c>
    </row>
    <row r="20483" x14ac:dyDescent="0.25">
      <c r="A20483">
        <v>3.6251129058167244</v>
      </c>
    </row>
    <row r="20484" x14ac:dyDescent="0.25">
      <c r="A20484">
        <v>9.0406565055988803</v>
      </c>
    </row>
    <row r="20485" x14ac:dyDescent="0.25">
      <c r="A20485">
        <v>5.5576207148720149</v>
      </c>
    </row>
    <row r="20486" x14ac:dyDescent="0.25">
      <c r="A20486">
        <v>6.9199339842866596</v>
      </c>
    </row>
    <row r="20487" x14ac:dyDescent="0.25">
      <c r="A20487">
        <v>11.320415383196721</v>
      </c>
    </row>
    <row r="20488" x14ac:dyDescent="0.25">
      <c r="A20488">
        <v>1.9478363839628803</v>
      </c>
    </row>
    <row r="20489" x14ac:dyDescent="0.25">
      <c r="A20489">
        <v>4.4499945743870981</v>
      </c>
    </row>
    <row r="20490" x14ac:dyDescent="0.25">
      <c r="A20490">
        <v>2.3808254539542197</v>
      </c>
    </row>
    <row r="20491" x14ac:dyDescent="0.25">
      <c r="A20491">
        <v>9.1216169339276618</v>
      </c>
    </row>
    <row r="20492" x14ac:dyDescent="0.25">
      <c r="A20492">
        <v>10.099958054574444</v>
      </c>
    </row>
    <row r="20493" x14ac:dyDescent="0.25">
      <c r="A20493">
        <v>9.2989470942476213</v>
      </c>
    </row>
    <row r="20494" x14ac:dyDescent="0.25">
      <c r="A20494">
        <v>1.8520397973532092</v>
      </c>
    </row>
    <row r="20495" x14ac:dyDescent="0.25">
      <c r="A20495">
        <v>7.0747502073074635</v>
      </c>
    </row>
    <row r="20496" x14ac:dyDescent="0.25">
      <c r="A20496">
        <v>0.61258604267893157</v>
      </c>
    </row>
    <row r="20497" x14ac:dyDescent="0.25">
      <c r="A20497">
        <v>3.1700837990563233</v>
      </c>
    </row>
    <row r="20498" x14ac:dyDescent="0.25">
      <c r="A20498">
        <v>6.1233996293465749</v>
      </c>
    </row>
    <row r="20499" x14ac:dyDescent="0.25">
      <c r="A20499">
        <v>2.1701165504984727</v>
      </c>
    </row>
    <row r="20500" x14ac:dyDescent="0.25">
      <c r="A20500">
        <v>1.2869162367613687</v>
      </c>
    </row>
    <row r="20501" x14ac:dyDescent="0.25">
      <c r="A20501">
        <v>5.8646475619964926</v>
      </c>
    </row>
    <row r="20502" x14ac:dyDescent="0.25">
      <c r="A20502">
        <v>9.0987165160408772</v>
      </c>
    </row>
    <row r="20503" x14ac:dyDescent="0.25">
      <c r="A20503">
        <v>1.5081552226515806</v>
      </c>
    </row>
    <row r="20504" x14ac:dyDescent="0.25">
      <c r="A20504">
        <v>6.9044374721343633</v>
      </c>
    </row>
    <row r="20505" x14ac:dyDescent="0.25">
      <c r="A20505">
        <v>6.2350589955990152</v>
      </c>
    </row>
    <row r="20506" x14ac:dyDescent="0.25">
      <c r="A20506">
        <v>2.8656992045810492</v>
      </c>
    </row>
    <row r="20507" x14ac:dyDescent="0.25">
      <c r="A20507">
        <v>1.018942985009907</v>
      </c>
    </row>
    <row r="20508" x14ac:dyDescent="0.25">
      <c r="A20508">
        <v>3.6389739525240214</v>
      </c>
    </row>
    <row r="20509" x14ac:dyDescent="0.25">
      <c r="A20509">
        <v>12.928376729031655</v>
      </c>
    </row>
    <row r="20510" x14ac:dyDescent="0.25">
      <c r="A20510">
        <v>7.841646120001311</v>
      </c>
    </row>
    <row r="20511" x14ac:dyDescent="0.25">
      <c r="A20511">
        <v>1.381225616071583</v>
      </c>
    </row>
    <row r="20512" x14ac:dyDescent="0.25">
      <c r="A20512">
        <v>3.0424622392517557</v>
      </c>
    </row>
    <row r="20513" x14ac:dyDescent="0.25">
      <c r="A20513">
        <v>14.568019384837932</v>
      </c>
    </row>
    <row r="20514" x14ac:dyDescent="0.25">
      <c r="A20514">
        <v>4.8592904160743728</v>
      </c>
    </row>
    <row r="20515" x14ac:dyDescent="0.25">
      <c r="A20515">
        <v>5.363513922118365</v>
      </c>
    </row>
    <row r="20516" x14ac:dyDescent="0.25">
      <c r="A20516">
        <v>2.6700509563151429</v>
      </c>
    </row>
    <row r="20517" x14ac:dyDescent="0.25">
      <c r="A20517">
        <v>3.8799176196902851</v>
      </c>
    </row>
    <row r="20518" x14ac:dyDescent="0.25">
      <c r="A20518">
        <v>4.2796407127281526</v>
      </c>
    </row>
    <row r="20519" x14ac:dyDescent="0.25">
      <c r="A20519">
        <v>3.8624480402753658</v>
      </c>
    </row>
    <row r="20520" x14ac:dyDescent="0.25">
      <c r="A20520">
        <v>2.5679276276990128</v>
      </c>
    </row>
    <row r="20521" x14ac:dyDescent="0.25">
      <c r="A20521">
        <v>2.4043816533741675</v>
      </c>
    </row>
    <row r="20522" x14ac:dyDescent="0.25">
      <c r="A20522">
        <v>13.819541667142005</v>
      </c>
    </row>
    <row r="20523" x14ac:dyDescent="0.25">
      <c r="A20523">
        <v>5.3561405609552697</v>
      </c>
    </row>
    <row r="20524" x14ac:dyDescent="0.25">
      <c r="A20524">
        <v>9.8458764555082912</v>
      </c>
    </row>
    <row r="20525" x14ac:dyDescent="0.25">
      <c r="A20525">
        <v>14.61489066477982</v>
      </c>
    </row>
    <row r="20526" x14ac:dyDescent="0.25">
      <c r="A20526">
        <v>3.7381369943296647</v>
      </c>
    </row>
    <row r="20527" x14ac:dyDescent="0.25">
      <c r="A20527">
        <v>13.899980451665634</v>
      </c>
    </row>
    <row r="20528" x14ac:dyDescent="0.25">
      <c r="A20528">
        <v>3.1853610091588171</v>
      </c>
    </row>
    <row r="20529" x14ac:dyDescent="0.25">
      <c r="A20529">
        <v>6.7995581384359198</v>
      </c>
    </row>
    <row r="20530" x14ac:dyDescent="0.25">
      <c r="A20530">
        <v>6.9135611474019365</v>
      </c>
    </row>
    <row r="20531" x14ac:dyDescent="0.25">
      <c r="A20531">
        <v>14.214435353275581</v>
      </c>
    </row>
    <row r="20532" x14ac:dyDescent="0.25">
      <c r="A20532">
        <v>12.332375650267052</v>
      </c>
    </row>
    <row r="20533" x14ac:dyDescent="0.25">
      <c r="A20533">
        <v>5.1684571679923792</v>
      </c>
    </row>
    <row r="20534" x14ac:dyDescent="0.25">
      <c r="A20534">
        <v>4.2115631949899131</v>
      </c>
    </row>
    <row r="20535" x14ac:dyDescent="0.25">
      <c r="A20535">
        <v>6.5993583906995861</v>
      </c>
    </row>
    <row r="20536" x14ac:dyDescent="0.25">
      <c r="A20536">
        <v>0.69820787645619153</v>
      </c>
    </row>
    <row r="20537" x14ac:dyDescent="0.25">
      <c r="A20537">
        <v>5.7119926280354205</v>
      </c>
    </row>
    <row r="20538" x14ac:dyDescent="0.25">
      <c r="A20538">
        <v>1.981307210074212</v>
      </c>
    </row>
    <row r="20539" x14ac:dyDescent="0.25">
      <c r="A20539">
        <v>3.068325605233261</v>
      </c>
    </row>
    <row r="20540" x14ac:dyDescent="0.25">
      <c r="A20540">
        <v>5.610043077338311</v>
      </c>
    </row>
    <row r="20541" x14ac:dyDescent="0.25">
      <c r="A20541">
        <v>4.7279362004568508</v>
      </c>
    </row>
    <row r="20542" x14ac:dyDescent="0.25">
      <c r="A20542">
        <v>3.3882716992008644</v>
      </c>
    </row>
    <row r="20543" x14ac:dyDescent="0.25">
      <c r="A20543">
        <v>1.3257127977879315</v>
      </c>
    </row>
    <row r="20544" x14ac:dyDescent="0.25">
      <c r="A20544">
        <v>6.9451725558246578</v>
      </c>
    </row>
    <row r="20545" x14ac:dyDescent="0.25">
      <c r="A20545">
        <v>9.1733149885157612</v>
      </c>
    </row>
    <row r="20546" x14ac:dyDescent="0.25">
      <c r="A20546">
        <v>8.705038166553507</v>
      </c>
    </row>
    <row r="20547" x14ac:dyDescent="0.25">
      <c r="A20547">
        <v>2.2500654056458695</v>
      </c>
    </row>
    <row r="20548" x14ac:dyDescent="0.25">
      <c r="A20548">
        <v>49.578058932984227</v>
      </c>
    </row>
    <row r="20549" x14ac:dyDescent="0.25">
      <c r="A20549">
        <v>1.5659138447788397</v>
      </c>
    </row>
    <row r="20550" x14ac:dyDescent="0.25">
      <c r="A20550">
        <v>7.5358579735216438</v>
      </c>
    </row>
    <row r="20551" x14ac:dyDescent="0.25">
      <c r="A20551">
        <v>14.56900648180121</v>
      </c>
    </row>
    <row r="20552" x14ac:dyDescent="0.25">
      <c r="A20552">
        <v>5.8067659037307022</v>
      </c>
    </row>
    <row r="20553" x14ac:dyDescent="0.25">
      <c r="A20553">
        <v>6.2079859486744127</v>
      </c>
    </row>
    <row r="20554" x14ac:dyDescent="0.25">
      <c r="A20554">
        <v>1.1197532346038637</v>
      </c>
    </row>
    <row r="20555" x14ac:dyDescent="0.25">
      <c r="A20555">
        <v>9.6464627733378556</v>
      </c>
    </row>
    <row r="20556" x14ac:dyDescent="0.25">
      <c r="A20556">
        <v>5.5619492729475111</v>
      </c>
    </row>
    <row r="20557" x14ac:dyDescent="0.25">
      <c r="A20557">
        <v>2.8796442218324412</v>
      </c>
    </row>
    <row r="20558" x14ac:dyDescent="0.25">
      <c r="A20558">
        <v>9.9806518088386404</v>
      </c>
    </row>
    <row r="20559" x14ac:dyDescent="0.25">
      <c r="A20559">
        <v>12.384559457156776</v>
      </c>
    </row>
    <row r="20560" x14ac:dyDescent="0.25">
      <c r="A20560">
        <v>6.868359010197576</v>
      </c>
    </row>
    <row r="20561" x14ac:dyDescent="0.25">
      <c r="A20561">
        <v>11.355052160579978</v>
      </c>
    </row>
    <row r="20562" x14ac:dyDescent="0.25">
      <c r="A20562">
        <v>6.8193558269020444</v>
      </c>
    </row>
    <row r="20563" x14ac:dyDescent="0.25">
      <c r="A20563">
        <v>1.193780911989393</v>
      </c>
    </row>
    <row r="20564" x14ac:dyDescent="0.25">
      <c r="A20564">
        <v>3.3562909841400854</v>
      </c>
    </row>
    <row r="20565" x14ac:dyDescent="0.25">
      <c r="A20565">
        <v>9.8475101391856299</v>
      </c>
    </row>
    <row r="20566" x14ac:dyDescent="0.25">
      <c r="A20566">
        <v>2.9552070697021664</v>
      </c>
    </row>
    <row r="20567" x14ac:dyDescent="0.25">
      <c r="A20567">
        <v>12.528882754665812</v>
      </c>
    </row>
    <row r="20568" x14ac:dyDescent="0.25">
      <c r="A20568">
        <v>7.7119169624191519</v>
      </c>
    </row>
    <row r="20569" x14ac:dyDescent="0.25">
      <c r="A20569">
        <v>2.8944572111414555</v>
      </c>
    </row>
    <row r="20570" x14ac:dyDescent="0.25">
      <c r="A20570">
        <v>5.0913337232770317</v>
      </c>
    </row>
    <row r="20571" x14ac:dyDescent="0.25">
      <c r="A20571">
        <v>15.50571182554344</v>
      </c>
    </row>
    <row r="20572" x14ac:dyDescent="0.25">
      <c r="A20572">
        <v>9.9157476423615378</v>
      </c>
    </row>
    <row r="20573" x14ac:dyDescent="0.25">
      <c r="A20573">
        <v>10.816395709064967</v>
      </c>
    </row>
    <row r="20574" x14ac:dyDescent="0.25">
      <c r="A20574">
        <v>9.8975069547232017</v>
      </c>
    </row>
    <row r="20575" x14ac:dyDescent="0.25">
      <c r="A20575">
        <v>9.5292315603615041</v>
      </c>
    </row>
    <row r="20576" x14ac:dyDescent="0.25">
      <c r="A20576">
        <v>19.304060790133157</v>
      </c>
    </row>
    <row r="20577" x14ac:dyDescent="0.25">
      <c r="A20577">
        <v>7.105270248793051</v>
      </c>
    </row>
    <row r="20578" x14ac:dyDescent="0.25">
      <c r="A20578">
        <v>8.2741332487053398</v>
      </c>
    </row>
    <row r="20579" x14ac:dyDescent="0.25">
      <c r="A20579">
        <v>48.842240996503591</v>
      </c>
    </row>
    <row r="20580" x14ac:dyDescent="0.25">
      <c r="A20580">
        <v>13.2440091223253</v>
      </c>
    </row>
    <row r="20581" x14ac:dyDescent="0.25">
      <c r="A20581">
        <v>13.108684698014001</v>
      </c>
    </row>
    <row r="20582" x14ac:dyDescent="0.25">
      <c r="A20582">
        <v>9.7852533905082009</v>
      </c>
    </row>
    <row r="20583" x14ac:dyDescent="0.25">
      <c r="A20583">
        <v>29.271385527830784</v>
      </c>
    </row>
    <row r="20584" x14ac:dyDescent="0.25">
      <c r="A20584">
        <v>10.202236343225621</v>
      </c>
    </row>
    <row r="20585" x14ac:dyDescent="0.25">
      <c r="A20585">
        <v>6.7385016009961021</v>
      </c>
    </row>
    <row r="20586" x14ac:dyDescent="0.25">
      <c r="A20586">
        <v>9.8240650869124071</v>
      </c>
    </row>
    <row r="20587" x14ac:dyDescent="0.25">
      <c r="A20587">
        <v>9.3080868281680278</v>
      </c>
    </row>
    <row r="20588" x14ac:dyDescent="0.25">
      <c r="A20588">
        <v>9.3524949649235154</v>
      </c>
    </row>
    <row r="20589" x14ac:dyDescent="0.25">
      <c r="A20589">
        <v>29.349426180400439</v>
      </c>
    </row>
    <row r="20590" x14ac:dyDescent="0.25">
      <c r="A20590">
        <v>6.3687384283773421</v>
      </c>
    </row>
    <row r="20591" x14ac:dyDescent="0.25">
      <c r="A20591">
        <v>2.2151116824759791</v>
      </c>
    </row>
    <row r="20592" x14ac:dyDescent="0.25">
      <c r="A20592">
        <v>1.2778349601806172</v>
      </c>
    </row>
    <row r="20593" x14ac:dyDescent="0.25">
      <c r="A20593">
        <v>0.945365103652682</v>
      </c>
    </row>
    <row r="20594" x14ac:dyDescent="0.25">
      <c r="A20594">
        <v>14.379300663417776</v>
      </c>
    </row>
    <row r="20595" x14ac:dyDescent="0.25">
      <c r="A20595">
        <v>7.7991104060603114</v>
      </c>
    </row>
    <row r="20596" x14ac:dyDescent="0.25">
      <c r="A20596">
        <v>3.8998243539467472</v>
      </c>
    </row>
    <row r="20597" x14ac:dyDescent="0.25">
      <c r="A20597">
        <v>13.78795618844914</v>
      </c>
    </row>
    <row r="20598" x14ac:dyDescent="0.25">
      <c r="A20598">
        <v>7.9731572515378639</v>
      </c>
    </row>
    <row r="20599" x14ac:dyDescent="0.25">
      <c r="A20599">
        <v>3.8991973828557422</v>
      </c>
    </row>
    <row r="20600" x14ac:dyDescent="0.25">
      <c r="A20600">
        <v>11.600662095836153</v>
      </c>
    </row>
    <row r="20601" x14ac:dyDescent="0.25">
      <c r="A20601">
        <v>59.025391742308685</v>
      </c>
    </row>
    <row r="20602" x14ac:dyDescent="0.25">
      <c r="A20602">
        <v>6.1548976344702755</v>
      </c>
    </row>
    <row r="20603" x14ac:dyDescent="0.25">
      <c r="A20603">
        <v>0.61116456598152236</v>
      </c>
    </row>
    <row r="20604" x14ac:dyDescent="0.25">
      <c r="A20604">
        <v>8.99529254867047</v>
      </c>
    </row>
    <row r="20605" x14ac:dyDescent="0.25">
      <c r="A20605">
        <v>5.4921210703430399</v>
      </c>
    </row>
    <row r="20606" x14ac:dyDescent="0.25">
      <c r="A20606">
        <v>6.444282640047418</v>
      </c>
    </row>
    <row r="20607" x14ac:dyDescent="0.25">
      <c r="A20607">
        <v>8.4459076646961702</v>
      </c>
    </row>
    <row r="20608" x14ac:dyDescent="0.25">
      <c r="A20608">
        <v>5.9624730179061638</v>
      </c>
    </row>
    <row r="20609" x14ac:dyDescent="0.25">
      <c r="A20609">
        <v>9.3871974513274701</v>
      </c>
    </row>
    <row r="20610" x14ac:dyDescent="0.25">
      <c r="A20610">
        <v>29.191003386889758</v>
      </c>
    </row>
    <row r="20611" x14ac:dyDescent="0.25">
      <c r="A20611">
        <v>6.7008536750143621</v>
      </c>
    </row>
    <row r="20612" x14ac:dyDescent="0.25">
      <c r="A20612">
        <v>7.0487672775175998</v>
      </c>
    </row>
    <row r="20613" x14ac:dyDescent="0.25">
      <c r="A20613">
        <v>9.9689985989443084</v>
      </c>
    </row>
    <row r="20614" x14ac:dyDescent="0.25">
      <c r="A20614">
        <v>6.5631388448348149</v>
      </c>
    </row>
    <row r="20615" x14ac:dyDescent="0.25">
      <c r="A20615">
        <v>3.4088622605701024</v>
      </c>
    </row>
    <row r="20616" x14ac:dyDescent="0.25">
      <c r="A20616">
        <v>5.4368427094135026</v>
      </c>
    </row>
    <row r="20617" x14ac:dyDescent="0.25">
      <c r="A20617">
        <v>0.71822533683948397</v>
      </c>
    </row>
    <row r="20618" x14ac:dyDescent="0.25">
      <c r="A20618">
        <v>9.5654454287147495</v>
      </c>
    </row>
    <row r="20619" x14ac:dyDescent="0.25">
      <c r="A20619">
        <v>10.568434133884077</v>
      </c>
    </row>
    <row r="20620" x14ac:dyDescent="0.25">
      <c r="A20620">
        <v>9.232846170626404</v>
      </c>
    </row>
    <row r="20621" x14ac:dyDescent="0.25">
      <c r="A20621">
        <v>29.68624470308448</v>
      </c>
    </row>
    <row r="20622" x14ac:dyDescent="0.25">
      <c r="A20622">
        <v>47.127688289999917</v>
      </c>
    </row>
    <row r="20623" x14ac:dyDescent="0.25">
      <c r="A20623">
        <v>8.0166417766073828</v>
      </c>
    </row>
    <row r="20624" x14ac:dyDescent="0.25">
      <c r="A20624">
        <v>10.702509023152013</v>
      </c>
    </row>
    <row r="20625" x14ac:dyDescent="0.25">
      <c r="A20625">
        <v>8.1747150265832147</v>
      </c>
    </row>
    <row r="20626" x14ac:dyDescent="0.25">
      <c r="A20626">
        <v>61.342816391988485</v>
      </c>
    </row>
    <row r="20627" x14ac:dyDescent="0.25">
      <c r="A20627">
        <v>37.57789781460027</v>
      </c>
    </row>
    <row r="20628" x14ac:dyDescent="0.25">
      <c r="A20628">
        <v>6.5466702570195601</v>
      </c>
    </row>
    <row r="20629" x14ac:dyDescent="0.25">
      <c r="A20629">
        <v>6.0639517168288561</v>
      </c>
    </row>
    <row r="20630" x14ac:dyDescent="0.25">
      <c r="A20630">
        <v>33.791566462741869</v>
      </c>
    </row>
    <row r="20631" x14ac:dyDescent="0.25">
      <c r="A20631">
        <v>9.4610180612456585</v>
      </c>
    </row>
    <row r="20632" x14ac:dyDescent="0.25">
      <c r="A20632">
        <v>7.3255688540338637</v>
      </c>
    </row>
    <row r="20633" x14ac:dyDescent="0.25">
      <c r="A20633">
        <v>8.013465287110332</v>
      </c>
    </row>
    <row r="20634" x14ac:dyDescent="0.25">
      <c r="A20634">
        <v>2.7883264591403742</v>
      </c>
    </row>
    <row r="20635" x14ac:dyDescent="0.25">
      <c r="A20635">
        <v>7.7078868556965077</v>
      </c>
    </row>
    <row r="20636" x14ac:dyDescent="0.25">
      <c r="A20636">
        <v>8.6712786813299196</v>
      </c>
    </row>
    <row r="20637" x14ac:dyDescent="0.25">
      <c r="A20637">
        <v>10.596663466210703</v>
      </c>
    </row>
    <row r="20638" x14ac:dyDescent="0.25">
      <c r="A20638">
        <v>8.1106544931036684</v>
      </c>
    </row>
    <row r="20639" x14ac:dyDescent="0.25">
      <c r="A20639">
        <v>11.208363252773584</v>
      </c>
    </row>
    <row r="20640" x14ac:dyDescent="0.25">
      <c r="A20640">
        <v>16.586027676752494</v>
      </c>
    </row>
    <row r="20641" x14ac:dyDescent="0.25">
      <c r="A20641">
        <v>6.1668070598097469</v>
      </c>
    </row>
    <row r="20642" x14ac:dyDescent="0.25">
      <c r="A20642">
        <v>23.426934764733577</v>
      </c>
    </row>
    <row r="20643" x14ac:dyDescent="0.25">
      <c r="A20643">
        <v>3.9966319537144357</v>
      </c>
    </row>
    <row r="20644" x14ac:dyDescent="0.25">
      <c r="A20644">
        <v>8.353847962354763</v>
      </c>
    </row>
    <row r="20645" x14ac:dyDescent="0.25">
      <c r="A20645">
        <v>9.6154858983071598</v>
      </c>
    </row>
    <row r="20646" x14ac:dyDescent="0.25">
      <c r="A20646">
        <v>13.37134103761019</v>
      </c>
    </row>
    <row r="20647" x14ac:dyDescent="0.25">
      <c r="A20647">
        <v>7.5167143987923195</v>
      </c>
    </row>
    <row r="20648" x14ac:dyDescent="0.25">
      <c r="A20648">
        <v>4.7516363870701275</v>
      </c>
    </row>
    <row r="20649" x14ac:dyDescent="0.25">
      <c r="A20649">
        <v>4.2815884023424733</v>
      </c>
    </row>
    <row r="20650" x14ac:dyDescent="0.25">
      <c r="A20650">
        <v>6.2967548386668319</v>
      </c>
    </row>
    <row r="20651" x14ac:dyDescent="0.25">
      <c r="A20651">
        <v>12.884149211716982</v>
      </c>
    </row>
    <row r="20652" x14ac:dyDescent="0.25">
      <c r="A20652">
        <v>7.2669211870484292</v>
      </c>
    </row>
    <row r="20653" x14ac:dyDescent="0.25">
      <c r="A20653">
        <v>3.8547429997756817</v>
      </c>
    </row>
    <row r="20654" x14ac:dyDescent="0.25">
      <c r="A20654">
        <v>1.6566353996570236</v>
      </c>
    </row>
    <row r="20655" x14ac:dyDescent="0.25">
      <c r="A20655">
        <v>1.7724694223661317</v>
      </c>
    </row>
    <row r="20656" x14ac:dyDescent="0.25">
      <c r="A20656">
        <v>16.601151744503074</v>
      </c>
    </row>
    <row r="20657" x14ac:dyDescent="0.25">
      <c r="A20657">
        <v>11.283870786254528</v>
      </c>
    </row>
    <row r="20658" x14ac:dyDescent="0.25">
      <c r="A20658">
        <v>4.1052716151693502</v>
      </c>
    </row>
    <row r="20659" x14ac:dyDescent="0.25">
      <c r="A20659">
        <v>2.2609235384652671</v>
      </c>
    </row>
    <row r="20660" x14ac:dyDescent="0.25">
      <c r="A20660">
        <v>1.8298413992074061</v>
      </c>
    </row>
    <row r="20661" x14ac:dyDescent="0.25">
      <c r="A20661">
        <v>1.3581080169221862</v>
      </c>
    </row>
    <row r="20662" x14ac:dyDescent="0.25">
      <c r="A20662">
        <v>1.1033979675315302</v>
      </c>
    </row>
    <row r="20663" x14ac:dyDescent="0.25">
      <c r="A20663">
        <v>11.088627934632685</v>
      </c>
    </row>
    <row r="20664" x14ac:dyDescent="0.25">
      <c r="A20664">
        <v>12.042063073189324</v>
      </c>
    </row>
    <row r="20665" x14ac:dyDescent="0.25">
      <c r="A20665">
        <v>9.8803290655407405</v>
      </c>
    </row>
    <row r="20666" x14ac:dyDescent="0.25">
      <c r="A20666">
        <v>8.7463691781225368</v>
      </c>
    </row>
    <row r="20667" x14ac:dyDescent="0.25">
      <c r="A20667">
        <v>5.6975231015111554</v>
      </c>
    </row>
    <row r="20668" x14ac:dyDescent="0.25">
      <c r="A20668">
        <v>1.5376607102874851</v>
      </c>
    </row>
    <row r="20669" x14ac:dyDescent="0.25">
      <c r="A20669">
        <v>9.6928301220599735</v>
      </c>
    </row>
    <row r="20670" x14ac:dyDescent="0.25">
      <c r="A20670">
        <v>0.38276804010495602</v>
      </c>
    </row>
    <row r="20671" x14ac:dyDescent="0.25">
      <c r="A20671">
        <v>5.8927889176854737</v>
      </c>
    </row>
    <row r="20672" x14ac:dyDescent="0.25">
      <c r="A20672">
        <v>9.3131396411730911</v>
      </c>
    </row>
    <row r="20673" x14ac:dyDescent="0.25">
      <c r="A20673">
        <v>10.886287052760984</v>
      </c>
    </row>
    <row r="20674" x14ac:dyDescent="0.25">
      <c r="A20674">
        <v>3.1378309282055055</v>
      </c>
    </row>
    <row r="20675" x14ac:dyDescent="0.25">
      <c r="A20675">
        <v>2.7862314992376951</v>
      </c>
    </row>
    <row r="20676" x14ac:dyDescent="0.25">
      <c r="A20676">
        <v>10.79472310159035</v>
      </c>
    </row>
    <row r="20677" x14ac:dyDescent="0.25">
      <c r="A20677">
        <v>4.7746198254593653</v>
      </c>
    </row>
    <row r="20678" x14ac:dyDescent="0.25">
      <c r="A20678">
        <v>4.0242899054316519</v>
      </c>
    </row>
    <row r="20679" x14ac:dyDescent="0.25">
      <c r="A20679">
        <v>5.4898722453320445</v>
      </c>
    </row>
    <row r="20680" x14ac:dyDescent="0.25">
      <c r="A20680">
        <v>8.5999809805020426</v>
      </c>
    </row>
    <row r="20681" x14ac:dyDescent="0.25">
      <c r="A20681">
        <v>5.7307268530480311</v>
      </c>
    </row>
    <row r="20682" x14ac:dyDescent="0.25">
      <c r="A20682">
        <v>7.5967456661820503</v>
      </c>
    </row>
    <row r="20683" x14ac:dyDescent="0.25">
      <c r="A20683">
        <v>1.0277226096864907</v>
      </c>
    </row>
    <row r="20684" x14ac:dyDescent="0.25">
      <c r="A20684">
        <v>12.053793049443861</v>
      </c>
    </row>
    <row r="20685" x14ac:dyDescent="0.25">
      <c r="A20685">
        <v>19.00953635747647</v>
      </c>
    </row>
    <row r="20686" x14ac:dyDescent="0.25">
      <c r="A20686">
        <v>9.9969760726279109</v>
      </c>
    </row>
    <row r="20687" x14ac:dyDescent="0.25">
      <c r="A20687">
        <v>7.9311248397552268</v>
      </c>
    </row>
    <row r="20688" x14ac:dyDescent="0.25">
      <c r="A20688">
        <v>2.5058550303411051</v>
      </c>
    </row>
    <row r="20689" x14ac:dyDescent="0.25">
      <c r="A20689">
        <v>2.3840819141970115</v>
      </c>
    </row>
    <row r="20690" x14ac:dyDescent="0.25">
      <c r="A20690">
        <v>4.7497565186694874</v>
      </c>
    </row>
    <row r="20691" x14ac:dyDescent="0.25">
      <c r="A20691">
        <v>7.4171764831299809</v>
      </c>
    </row>
    <row r="20692" x14ac:dyDescent="0.25">
      <c r="A20692">
        <v>5.1075454572678245</v>
      </c>
    </row>
    <row r="20693" x14ac:dyDescent="0.25">
      <c r="A20693">
        <v>9.8629465406304284</v>
      </c>
    </row>
    <row r="20694" x14ac:dyDescent="0.25">
      <c r="A20694">
        <v>1.254916388867761</v>
      </c>
    </row>
    <row r="20695" x14ac:dyDescent="0.25">
      <c r="A20695">
        <v>5.0797456390263545</v>
      </c>
    </row>
    <row r="20696" x14ac:dyDescent="0.25">
      <c r="A20696">
        <v>4.2406673356692686</v>
      </c>
    </row>
    <row r="20697" x14ac:dyDescent="0.25">
      <c r="A20697">
        <v>3.5600989546155599</v>
      </c>
    </row>
    <row r="20698" x14ac:dyDescent="0.25">
      <c r="A20698">
        <v>9.6255034272945359</v>
      </c>
    </row>
    <row r="20699" x14ac:dyDescent="0.25">
      <c r="A20699">
        <v>15.036012625174134</v>
      </c>
    </row>
    <row r="20700" x14ac:dyDescent="0.25">
      <c r="A20700">
        <v>1.9034859533188195</v>
      </c>
    </row>
    <row r="20701" x14ac:dyDescent="0.25">
      <c r="A20701">
        <v>9.984745507832864</v>
      </c>
    </row>
    <row r="20702" x14ac:dyDescent="0.25">
      <c r="A20702">
        <v>7.3995868956709536</v>
      </c>
    </row>
    <row r="20703" x14ac:dyDescent="0.25">
      <c r="A20703">
        <v>3.6668858970019196</v>
      </c>
    </row>
    <row r="20704" x14ac:dyDescent="0.25">
      <c r="A20704">
        <v>10.836686134096043</v>
      </c>
    </row>
    <row r="20705" x14ac:dyDescent="0.25">
      <c r="A20705">
        <v>5.7638389598363604</v>
      </c>
    </row>
    <row r="20706" x14ac:dyDescent="0.25">
      <c r="A20706">
        <v>9.4122772474626952</v>
      </c>
    </row>
    <row r="20707" x14ac:dyDescent="0.25">
      <c r="A20707">
        <v>8.530760539322749</v>
      </c>
    </row>
    <row r="20708" x14ac:dyDescent="0.25">
      <c r="A20708">
        <v>2.039464180409428</v>
      </c>
    </row>
    <row r="20709" x14ac:dyDescent="0.25">
      <c r="A20709">
        <v>24.198542850496441</v>
      </c>
    </row>
    <row r="20710" x14ac:dyDescent="0.25">
      <c r="A20710">
        <v>6.2720813439093259</v>
      </c>
    </row>
    <row r="20711" x14ac:dyDescent="0.25">
      <c r="A20711">
        <v>7.0388954819818199</v>
      </c>
    </row>
    <row r="20712" x14ac:dyDescent="0.25">
      <c r="A20712">
        <v>4.8973120988493157</v>
      </c>
    </row>
    <row r="20713" x14ac:dyDescent="0.25">
      <c r="A20713">
        <v>10.978609126434879</v>
      </c>
    </row>
    <row r="20714" x14ac:dyDescent="0.25">
      <c r="A20714">
        <v>2.7568654165035804</v>
      </c>
    </row>
    <row r="20715" x14ac:dyDescent="0.25">
      <c r="A20715">
        <v>6.9080440959537341</v>
      </c>
    </row>
    <row r="20716" x14ac:dyDescent="0.25">
      <c r="A20716">
        <v>1.9686206670085908</v>
      </c>
    </row>
    <row r="20717" x14ac:dyDescent="0.25">
      <c r="A20717">
        <v>0.84895460671442335</v>
      </c>
    </row>
    <row r="20718" x14ac:dyDescent="0.25">
      <c r="A20718">
        <v>7.3271094284954446</v>
      </c>
    </row>
    <row r="20719" x14ac:dyDescent="0.25">
      <c r="A20719">
        <v>5.8036072899724349</v>
      </c>
    </row>
    <row r="20720" x14ac:dyDescent="0.25">
      <c r="A20720">
        <v>9.6782799281307703</v>
      </c>
    </row>
    <row r="20721" x14ac:dyDescent="0.25">
      <c r="A20721">
        <v>21.408435383000537</v>
      </c>
    </row>
    <row r="20722" x14ac:dyDescent="0.25">
      <c r="A20722">
        <v>4.6444952938821</v>
      </c>
    </row>
    <row r="20723" x14ac:dyDescent="0.25">
      <c r="A20723">
        <v>12.983694998698159</v>
      </c>
    </row>
    <row r="20724" x14ac:dyDescent="0.25">
      <c r="A20724">
        <v>4.3503385354801685</v>
      </c>
    </row>
    <row r="20725" x14ac:dyDescent="0.25">
      <c r="A20725">
        <v>9.4115715099950545</v>
      </c>
    </row>
    <row r="20726" x14ac:dyDescent="0.25">
      <c r="A20726">
        <v>12.972603666952676</v>
      </c>
    </row>
    <row r="20727" x14ac:dyDescent="0.25">
      <c r="A20727">
        <v>1.8562826084483948</v>
      </c>
    </row>
    <row r="20728" x14ac:dyDescent="0.25">
      <c r="A20728">
        <v>22.04505526096786</v>
      </c>
    </row>
    <row r="20729" x14ac:dyDescent="0.25">
      <c r="A20729">
        <v>2.8445756040309669</v>
      </c>
    </row>
    <row r="20730" x14ac:dyDescent="0.25">
      <c r="A20730">
        <v>10.622969876381578</v>
      </c>
    </row>
    <row r="20731" x14ac:dyDescent="0.25">
      <c r="A20731">
        <v>1.6459954994459944</v>
      </c>
    </row>
    <row r="20732" x14ac:dyDescent="0.25">
      <c r="A20732">
        <v>0.73732150297422527</v>
      </c>
    </row>
    <row r="20733" x14ac:dyDescent="0.25">
      <c r="A20733">
        <v>9.8785469743290779</v>
      </c>
    </row>
    <row r="20734" x14ac:dyDescent="0.25">
      <c r="A20734">
        <v>2.3601379159812104</v>
      </c>
    </row>
    <row r="20735" x14ac:dyDescent="0.25">
      <c r="A20735">
        <v>9.0541970245056227</v>
      </c>
    </row>
    <row r="20736" x14ac:dyDescent="0.25">
      <c r="A20736">
        <v>39.717971777218402</v>
      </c>
    </row>
    <row r="20737" x14ac:dyDescent="0.25">
      <c r="A20737">
        <v>9.5559502922679638</v>
      </c>
    </row>
    <row r="20738" x14ac:dyDescent="0.25">
      <c r="A20738">
        <v>7.5534824539796066</v>
      </c>
    </row>
    <row r="20739" x14ac:dyDescent="0.25">
      <c r="A20739">
        <v>43.926051860468327</v>
      </c>
    </row>
    <row r="20740" x14ac:dyDescent="0.25">
      <c r="A20740">
        <v>12.092100912362996</v>
      </c>
    </row>
    <row r="20741" x14ac:dyDescent="0.25">
      <c r="A20741">
        <v>5.3594676247362312</v>
      </c>
    </row>
    <row r="20742" x14ac:dyDescent="0.25">
      <c r="A20742">
        <v>9.6283149320403947</v>
      </c>
    </row>
    <row r="20743" x14ac:dyDescent="0.25">
      <c r="A20743">
        <v>9.9639218595384307</v>
      </c>
    </row>
    <row r="20744" x14ac:dyDescent="0.25">
      <c r="A20744">
        <v>5.4686638779618129</v>
      </c>
    </row>
    <row r="20745" x14ac:dyDescent="0.25">
      <c r="A20745">
        <v>6.7440791190667619</v>
      </c>
    </row>
    <row r="20746" x14ac:dyDescent="0.25">
      <c r="A20746">
        <v>5.6967959926196379</v>
      </c>
    </row>
    <row r="20747" x14ac:dyDescent="0.25">
      <c r="A20747">
        <v>2.174561464257001</v>
      </c>
    </row>
    <row r="20748" x14ac:dyDescent="0.25">
      <c r="A20748">
        <v>6.7515634031459522</v>
      </c>
    </row>
    <row r="20749" x14ac:dyDescent="0.25">
      <c r="A20749">
        <v>20.737420089797482</v>
      </c>
    </row>
    <row r="20750" x14ac:dyDescent="0.25">
      <c r="A20750">
        <v>3.3935469567796632</v>
      </c>
    </row>
    <row r="20751" x14ac:dyDescent="0.25">
      <c r="A20751">
        <v>1.3473844824422305</v>
      </c>
    </row>
    <row r="20752" x14ac:dyDescent="0.25">
      <c r="A20752">
        <v>4.317349626873864</v>
      </c>
    </row>
    <row r="20753" x14ac:dyDescent="0.25">
      <c r="A20753">
        <v>5.5937009921025798</v>
      </c>
    </row>
    <row r="20754" x14ac:dyDescent="0.25">
      <c r="A20754">
        <v>6.6048332582622438</v>
      </c>
    </row>
    <row r="20755" x14ac:dyDescent="0.25">
      <c r="A20755">
        <v>4.0317043753990127</v>
      </c>
    </row>
    <row r="20756" x14ac:dyDescent="0.25">
      <c r="A20756">
        <v>1.700697933710809</v>
      </c>
    </row>
    <row r="20757" x14ac:dyDescent="0.25">
      <c r="A20757">
        <v>9.8100032308778466</v>
      </c>
    </row>
    <row r="20758" x14ac:dyDescent="0.25">
      <c r="A20758">
        <v>0.8957632262335905</v>
      </c>
    </row>
    <row r="20759" x14ac:dyDescent="0.25">
      <c r="A20759">
        <v>7.1825018718564104</v>
      </c>
    </row>
    <row r="20760" x14ac:dyDescent="0.25">
      <c r="A20760">
        <v>4.9600211053094911</v>
      </c>
    </row>
    <row r="20761" x14ac:dyDescent="0.25">
      <c r="A20761">
        <v>1.6164713515135185</v>
      </c>
    </row>
    <row r="20762" x14ac:dyDescent="0.25">
      <c r="A20762">
        <v>2.1273712592911505</v>
      </c>
    </row>
    <row r="20763" x14ac:dyDescent="0.25">
      <c r="A20763">
        <v>3.6181194357166673</v>
      </c>
    </row>
    <row r="20764" x14ac:dyDescent="0.25">
      <c r="A20764">
        <v>6.8956182066393685</v>
      </c>
    </row>
    <row r="20765" x14ac:dyDescent="0.25">
      <c r="A20765">
        <v>3.2348301904972669</v>
      </c>
    </row>
    <row r="20766" x14ac:dyDescent="0.25">
      <c r="A20766">
        <v>8.1112524670562376</v>
      </c>
    </row>
    <row r="20767" x14ac:dyDescent="0.25">
      <c r="A20767">
        <v>12.316065811889802</v>
      </c>
    </row>
    <row r="20768" x14ac:dyDescent="0.25">
      <c r="A20768">
        <v>1.3029016034949055</v>
      </c>
    </row>
    <row r="20769" x14ac:dyDescent="0.25">
      <c r="A20769">
        <v>6.0040398353987232</v>
      </c>
    </row>
    <row r="20770" x14ac:dyDescent="0.25">
      <c r="A20770">
        <v>7.4253835708396787</v>
      </c>
    </row>
    <row r="20771" x14ac:dyDescent="0.25">
      <c r="A20771">
        <v>1.8502761039457152</v>
      </c>
    </row>
    <row r="20772" x14ac:dyDescent="0.25">
      <c r="A20772">
        <v>5.6145388454177869</v>
      </c>
    </row>
    <row r="20773" x14ac:dyDescent="0.25">
      <c r="A20773">
        <v>31.831208913426405</v>
      </c>
    </row>
    <row r="20774" x14ac:dyDescent="0.25">
      <c r="A20774">
        <v>11.341307004737889</v>
      </c>
    </row>
    <row r="20775" x14ac:dyDescent="0.25">
      <c r="A20775">
        <v>6.4428948037217912</v>
      </c>
    </row>
    <row r="20776" x14ac:dyDescent="0.25">
      <c r="A20776">
        <v>4.4487913831990102</v>
      </c>
    </row>
    <row r="20777" x14ac:dyDescent="0.25">
      <c r="A20777">
        <v>10.681424744239401</v>
      </c>
    </row>
    <row r="20778" x14ac:dyDescent="0.25">
      <c r="A20778">
        <v>3.4965834527027022</v>
      </c>
    </row>
    <row r="20779" x14ac:dyDescent="0.25">
      <c r="A20779">
        <v>8.1920161043891717</v>
      </c>
    </row>
    <row r="20780" x14ac:dyDescent="0.25">
      <c r="A20780">
        <v>0.56304307657619557</v>
      </c>
    </row>
    <row r="20781" x14ac:dyDescent="0.25">
      <c r="A20781">
        <v>6.7076836266863546</v>
      </c>
    </row>
    <row r="20782" x14ac:dyDescent="0.25">
      <c r="A20782">
        <v>4.5912869582549396</v>
      </c>
    </row>
    <row r="20783" x14ac:dyDescent="0.25">
      <c r="A20783">
        <v>5.234429849405239</v>
      </c>
    </row>
    <row r="20784" x14ac:dyDescent="0.25">
      <c r="A20784">
        <v>9.6836002693489025</v>
      </c>
    </row>
    <row r="20785" x14ac:dyDescent="0.25">
      <c r="A20785">
        <v>6.4729031200223206</v>
      </c>
    </row>
    <row r="20786" x14ac:dyDescent="0.25">
      <c r="A20786">
        <v>3.5590549095324526</v>
      </c>
    </row>
    <row r="20787" x14ac:dyDescent="0.25">
      <c r="A20787">
        <v>8.4477784461746737</v>
      </c>
    </row>
    <row r="20788" x14ac:dyDescent="0.25">
      <c r="A20788">
        <v>3.1875359731332513</v>
      </c>
    </row>
    <row r="20789" x14ac:dyDescent="0.25">
      <c r="A20789">
        <v>4.2865134887090299</v>
      </c>
    </row>
    <row r="20790" x14ac:dyDescent="0.25">
      <c r="A20790">
        <v>22.461466846874906</v>
      </c>
    </row>
    <row r="20791" x14ac:dyDescent="0.25">
      <c r="A20791">
        <v>5.3897133398195036</v>
      </c>
    </row>
    <row r="20792" x14ac:dyDescent="0.25">
      <c r="A20792">
        <v>4.0323672989230186</v>
      </c>
    </row>
    <row r="20793" x14ac:dyDescent="0.25">
      <c r="A20793">
        <v>24.196272622911536</v>
      </c>
    </row>
    <row r="20794" x14ac:dyDescent="0.25">
      <c r="A20794">
        <v>19.5265830230767</v>
      </c>
    </row>
    <row r="20795" x14ac:dyDescent="0.25">
      <c r="A20795">
        <v>2.8603043579171614</v>
      </c>
    </row>
    <row r="20796" x14ac:dyDescent="0.25">
      <c r="A20796">
        <v>6.234375607121148</v>
      </c>
    </row>
    <row r="20797" x14ac:dyDescent="0.25">
      <c r="A20797">
        <v>29.789721462970203</v>
      </c>
    </row>
    <row r="20798" x14ac:dyDescent="0.25">
      <c r="A20798">
        <v>19.575942878316184</v>
      </c>
    </row>
    <row r="20799" x14ac:dyDescent="0.25">
      <c r="A20799">
        <v>3.7796243701966779</v>
      </c>
    </row>
    <row r="20800" x14ac:dyDescent="0.25">
      <c r="A20800">
        <v>0.73480559934359058</v>
      </c>
    </row>
    <row r="20801" x14ac:dyDescent="0.25">
      <c r="A20801">
        <v>1.0443062006066168</v>
      </c>
    </row>
    <row r="20802" x14ac:dyDescent="0.25">
      <c r="A20802">
        <v>42.08462719821857</v>
      </c>
    </row>
    <row r="20803" x14ac:dyDescent="0.25">
      <c r="A20803">
        <v>5.6850262994012883</v>
      </c>
    </row>
    <row r="20804" x14ac:dyDescent="0.25">
      <c r="A20804">
        <v>4.912105978980593</v>
      </c>
    </row>
    <row r="20805" x14ac:dyDescent="0.25">
      <c r="A20805">
        <v>53.1258946817847</v>
      </c>
    </row>
    <row r="20806" x14ac:dyDescent="0.25">
      <c r="A20806">
        <v>9.7128007318180885</v>
      </c>
    </row>
    <row r="20807" x14ac:dyDescent="0.25">
      <c r="A20807">
        <v>9.2270487590519039</v>
      </c>
    </row>
    <row r="20808" x14ac:dyDescent="0.25">
      <c r="A20808">
        <v>65.937959660734521</v>
      </c>
    </row>
    <row r="20809" x14ac:dyDescent="0.25">
      <c r="A20809">
        <v>10.355658872949226</v>
      </c>
    </row>
    <row r="20810" x14ac:dyDescent="0.25">
      <c r="A20810">
        <v>16.202473713252363</v>
      </c>
    </row>
    <row r="20811" x14ac:dyDescent="0.25">
      <c r="A20811">
        <v>28.31778199628776</v>
      </c>
    </row>
    <row r="20812" x14ac:dyDescent="0.25">
      <c r="A20812">
        <v>0.94168809979171697</v>
      </c>
    </row>
    <row r="20813" x14ac:dyDescent="0.25">
      <c r="A20813">
        <v>4.2173029389301533</v>
      </c>
    </row>
    <row r="20814" x14ac:dyDescent="0.25">
      <c r="A20814">
        <v>5.7200879051473006</v>
      </c>
    </row>
    <row r="20815" x14ac:dyDescent="0.25">
      <c r="A20815">
        <v>7.8830408000834007</v>
      </c>
    </row>
    <row r="20816" x14ac:dyDescent="0.25">
      <c r="A20816">
        <v>6.1175537937810107</v>
      </c>
    </row>
    <row r="20817" x14ac:dyDescent="0.25">
      <c r="A20817">
        <v>3.3362990490751234</v>
      </c>
    </row>
    <row r="20818" x14ac:dyDescent="0.25">
      <c r="A20818">
        <v>3.0267793238656284</v>
      </c>
    </row>
    <row r="20819" x14ac:dyDescent="0.25">
      <c r="A20819">
        <v>2.1256655356176233</v>
      </c>
    </row>
    <row r="20820" x14ac:dyDescent="0.25">
      <c r="A20820">
        <v>2.1668256924565967</v>
      </c>
    </row>
    <row r="20821" x14ac:dyDescent="0.25">
      <c r="A20821">
        <v>2.6220890296614918</v>
      </c>
    </row>
    <row r="20822" x14ac:dyDescent="0.25">
      <c r="A20822">
        <v>6.582671349051493</v>
      </c>
    </row>
    <row r="20823" x14ac:dyDescent="0.25">
      <c r="A20823">
        <v>9.4803122162048705</v>
      </c>
    </row>
    <row r="20824" x14ac:dyDescent="0.25">
      <c r="A20824">
        <v>3.2393774090377496</v>
      </c>
    </row>
    <row r="20825" x14ac:dyDescent="0.25">
      <c r="A20825">
        <v>6.9164245834160223</v>
      </c>
    </row>
    <row r="20826" x14ac:dyDescent="0.25">
      <c r="A20826">
        <v>8.2614202966352634E-2</v>
      </c>
    </row>
    <row r="20827" x14ac:dyDescent="0.25">
      <c r="A20827">
        <v>5.5075710805984679</v>
      </c>
    </row>
    <row r="20828" x14ac:dyDescent="0.25">
      <c r="A20828">
        <v>9.8734920417119341</v>
      </c>
    </row>
    <row r="20829" x14ac:dyDescent="0.25">
      <c r="A20829">
        <v>2.9724096458300702</v>
      </c>
    </row>
    <row r="20830" x14ac:dyDescent="0.25">
      <c r="A20830">
        <v>8.9780844512897655</v>
      </c>
    </row>
    <row r="20831" x14ac:dyDescent="0.25">
      <c r="A20831">
        <v>4.9010984169511485</v>
      </c>
    </row>
    <row r="20832" x14ac:dyDescent="0.25">
      <c r="A20832">
        <v>6.1906036172733598</v>
      </c>
    </row>
    <row r="20833" x14ac:dyDescent="0.25">
      <c r="A20833">
        <v>5.814692091668376</v>
      </c>
    </row>
    <row r="20834" x14ac:dyDescent="0.25">
      <c r="A20834">
        <v>3.2374362899548639</v>
      </c>
    </row>
    <row r="20835" x14ac:dyDescent="0.25">
      <c r="A20835">
        <v>7.2098857581731925</v>
      </c>
    </row>
    <row r="20836" x14ac:dyDescent="0.25">
      <c r="A20836">
        <v>8.71528229614559</v>
      </c>
    </row>
    <row r="20837" x14ac:dyDescent="0.25">
      <c r="A20837">
        <v>5.6159725553523598</v>
      </c>
    </row>
    <row r="20838" x14ac:dyDescent="0.25">
      <c r="A20838">
        <v>15.624640423133734</v>
      </c>
    </row>
    <row r="20839" x14ac:dyDescent="0.25">
      <c r="A20839">
        <v>9.0258860786590596</v>
      </c>
    </row>
    <row r="20840" x14ac:dyDescent="0.25">
      <c r="A20840">
        <v>10.085065012239163</v>
      </c>
    </row>
    <row r="20841" x14ac:dyDescent="0.25">
      <c r="A20841">
        <v>2.7263427086560772</v>
      </c>
    </row>
    <row r="20842" x14ac:dyDescent="0.25">
      <c r="A20842">
        <v>4.7595106453747542</v>
      </c>
    </row>
    <row r="20843" x14ac:dyDescent="0.25">
      <c r="A20843">
        <v>10.397682785722141</v>
      </c>
    </row>
    <row r="20844" x14ac:dyDescent="0.25">
      <c r="A20844">
        <v>15.419780125272325</v>
      </c>
    </row>
    <row r="20845" x14ac:dyDescent="0.25">
      <c r="A20845">
        <v>95.624681365517006</v>
      </c>
    </row>
    <row r="20846" x14ac:dyDescent="0.25">
      <c r="A20846">
        <v>2.9057418987195685</v>
      </c>
    </row>
    <row r="20847" x14ac:dyDescent="0.25">
      <c r="A20847">
        <v>27.27601748693375</v>
      </c>
    </row>
    <row r="20848" x14ac:dyDescent="0.25">
      <c r="A20848">
        <v>16.152860665903724</v>
      </c>
    </row>
    <row r="20849" x14ac:dyDescent="0.25">
      <c r="A20849">
        <v>8.720976675356928</v>
      </c>
    </row>
    <row r="20850" x14ac:dyDescent="0.25">
      <c r="A20850">
        <v>5.4151221304631774</v>
      </c>
    </row>
    <row r="20851" x14ac:dyDescent="0.25">
      <c r="A20851">
        <v>2.2857114902824964</v>
      </c>
    </row>
    <row r="20852" x14ac:dyDescent="0.25">
      <c r="A20852">
        <v>6.5990036734227182</v>
      </c>
    </row>
    <row r="20853" x14ac:dyDescent="0.25">
      <c r="A20853">
        <v>21.490398465463226</v>
      </c>
    </row>
    <row r="20854" x14ac:dyDescent="0.25">
      <c r="A20854">
        <v>8.6593066775094538</v>
      </c>
    </row>
    <row r="20855" x14ac:dyDescent="0.25">
      <c r="A20855">
        <v>9.9401750662237589</v>
      </c>
    </row>
    <row r="20856" x14ac:dyDescent="0.25">
      <c r="A20856">
        <v>4.1554353601211202</v>
      </c>
    </row>
    <row r="20857" x14ac:dyDescent="0.25">
      <c r="A20857">
        <v>8.7248321449854664</v>
      </c>
    </row>
    <row r="20858" x14ac:dyDescent="0.25">
      <c r="A20858">
        <v>4.409156915411101</v>
      </c>
    </row>
    <row r="20859" x14ac:dyDescent="0.25">
      <c r="A20859">
        <v>1.1755494059653708</v>
      </c>
    </row>
    <row r="20860" x14ac:dyDescent="0.25">
      <c r="A20860">
        <v>12.617085639909467</v>
      </c>
    </row>
    <row r="20861" x14ac:dyDescent="0.25">
      <c r="A20861">
        <v>21.141609493736098</v>
      </c>
    </row>
    <row r="20862" x14ac:dyDescent="0.25">
      <c r="A20862">
        <v>8.7756179980583067</v>
      </c>
    </row>
    <row r="20863" x14ac:dyDescent="0.25">
      <c r="A20863">
        <v>2.370036575529773</v>
      </c>
    </row>
    <row r="20864" x14ac:dyDescent="0.25">
      <c r="A20864">
        <v>2.5391609470830003</v>
      </c>
    </row>
    <row r="20865" x14ac:dyDescent="0.25">
      <c r="A20865">
        <v>4.0894437603444898</v>
      </c>
    </row>
    <row r="20866" x14ac:dyDescent="0.25">
      <c r="A20866">
        <v>9.4170579918521096</v>
      </c>
    </row>
    <row r="20867" x14ac:dyDescent="0.25">
      <c r="A20867">
        <v>3.8018178154082301</v>
      </c>
    </row>
    <row r="20868" x14ac:dyDescent="0.25">
      <c r="A20868">
        <v>7.498457215270907</v>
      </c>
    </row>
    <row r="20869" x14ac:dyDescent="0.25">
      <c r="A20869">
        <v>5.0754177537543184</v>
      </c>
    </row>
    <row r="20870" x14ac:dyDescent="0.25">
      <c r="A20870">
        <v>9.928466774103903</v>
      </c>
    </row>
    <row r="20871" x14ac:dyDescent="0.25">
      <c r="A20871">
        <v>3.427102724032042</v>
      </c>
    </row>
    <row r="20872" x14ac:dyDescent="0.25">
      <c r="A20872">
        <v>4.406252261588909</v>
      </c>
    </row>
    <row r="20873" x14ac:dyDescent="0.25">
      <c r="A20873">
        <v>4.1407555258990838</v>
      </c>
    </row>
    <row r="20874" x14ac:dyDescent="0.25">
      <c r="A20874">
        <v>6.9487155559129601</v>
      </c>
    </row>
    <row r="20875" x14ac:dyDescent="0.25">
      <c r="A20875">
        <v>10.245497958356905</v>
      </c>
    </row>
    <row r="20876" x14ac:dyDescent="0.25">
      <c r="A20876">
        <v>1.3669008406256944</v>
      </c>
    </row>
    <row r="20877" x14ac:dyDescent="0.25">
      <c r="A20877">
        <v>23.188906869800967</v>
      </c>
    </row>
    <row r="20878" x14ac:dyDescent="0.25">
      <c r="A20878">
        <v>4.1622706052782439</v>
      </c>
    </row>
    <row r="20879" x14ac:dyDescent="0.25">
      <c r="A20879">
        <v>5.2379348589041905</v>
      </c>
    </row>
    <row r="20880" x14ac:dyDescent="0.25">
      <c r="A20880">
        <v>19.406017351605094</v>
      </c>
    </row>
    <row r="20881" x14ac:dyDescent="0.25">
      <c r="A20881">
        <v>1.36376991629455</v>
      </c>
    </row>
    <row r="20882" x14ac:dyDescent="0.25">
      <c r="A20882">
        <v>5.45989727443569</v>
      </c>
    </row>
    <row r="20883" x14ac:dyDescent="0.25">
      <c r="A20883">
        <v>7.4907210289222386</v>
      </c>
    </row>
    <row r="20884" x14ac:dyDescent="0.25">
      <c r="A20884">
        <v>9.9059210304211547</v>
      </c>
    </row>
    <row r="20885" x14ac:dyDescent="0.25">
      <c r="A20885">
        <v>7.1077472677409768</v>
      </c>
    </row>
    <row r="20886" x14ac:dyDescent="0.25">
      <c r="A20886">
        <v>33.14533687629784</v>
      </c>
    </row>
    <row r="20887" x14ac:dyDescent="0.25">
      <c r="A20887">
        <v>33.190464467907425</v>
      </c>
    </row>
    <row r="20888" x14ac:dyDescent="0.25">
      <c r="A20888">
        <v>2.1619606775925835</v>
      </c>
    </row>
    <row r="20889" x14ac:dyDescent="0.25">
      <c r="A20889">
        <v>9.6528574298514531</v>
      </c>
    </row>
    <row r="20890" x14ac:dyDescent="0.25">
      <c r="A20890">
        <v>1.774661983160579</v>
      </c>
    </row>
    <row r="20891" x14ac:dyDescent="0.25">
      <c r="A20891">
        <v>3.1941016180357202</v>
      </c>
    </row>
    <row r="20892" x14ac:dyDescent="0.25">
      <c r="A20892">
        <v>2.8506149222316433</v>
      </c>
    </row>
    <row r="20893" x14ac:dyDescent="0.25">
      <c r="A20893">
        <v>2.8933611802284109</v>
      </c>
    </row>
    <row r="20894" x14ac:dyDescent="0.25">
      <c r="A20894">
        <v>9.8041407227210922</v>
      </c>
    </row>
    <row r="20895" x14ac:dyDescent="0.25">
      <c r="A20895">
        <v>0.91459246005428596</v>
      </c>
    </row>
    <row r="20896" x14ac:dyDescent="0.25">
      <c r="A20896">
        <v>11.902578443618955</v>
      </c>
    </row>
    <row r="20897" x14ac:dyDescent="0.25">
      <c r="A20897">
        <v>11.191615215097075</v>
      </c>
    </row>
    <row r="20898" x14ac:dyDescent="0.25">
      <c r="A20898">
        <v>11.001668443095298</v>
      </c>
    </row>
    <row r="20899" x14ac:dyDescent="0.25">
      <c r="A20899">
        <v>12.436651666745439</v>
      </c>
    </row>
    <row r="20900" x14ac:dyDescent="0.25">
      <c r="A20900">
        <v>9.9137906931544748</v>
      </c>
    </row>
    <row r="20901" x14ac:dyDescent="0.25">
      <c r="A20901">
        <v>14.010255597496391</v>
      </c>
    </row>
    <row r="20902" x14ac:dyDescent="0.25">
      <c r="A20902">
        <v>7.3853599352403512</v>
      </c>
    </row>
    <row r="20903" x14ac:dyDescent="0.25">
      <c r="A20903">
        <v>6.2616261325516289</v>
      </c>
    </row>
    <row r="20904" x14ac:dyDescent="0.25">
      <c r="A20904">
        <v>5.2468314354709973</v>
      </c>
    </row>
    <row r="20905" x14ac:dyDescent="0.25">
      <c r="A20905">
        <v>13.055475951883579</v>
      </c>
    </row>
    <row r="20906" x14ac:dyDescent="0.25">
      <c r="A20906">
        <v>1.9247752425666211</v>
      </c>
    </row>
    <row r="20907" x14ac:dyDescent="0.25">
      <c r="A20907">
        <v>1.4410399946611061</v>
      </c>
    </row>
    <row r="20908" x14ac:dyDescent="0.25">
      <c r="A20908">
        <v>20.051101011542528</v>
      </c>
    </row>
    <row r="20909" x14ac:dyDescent="0.25">
      <c r="A20909">
        <v>9.676334830448436</v>
      </c>
    </row>
    <row r="20910" x14ac:dyDescent="0.25">
      <c r="A20910">
        <v>17.645034242021929</v>
      </c>
    </row>
    <row r="20911" x14ac:dyDescent="0.25">
      <c r="A20911">
        <v>12.547676889315204</v>
      </c>
    </row>
    <row r="20912" x14ac:dyDescent="0.25">
      <c r="A20912">
        <v>2.4182780641837716</v>
      </c>
    </row>
    <row r="20913" x14ac:dyDescent="0.25">
      <c r="A20913">
        <v>8.9829930751929616</v>
      </c>
    </row>
    <row r="20914" x14ac:dyDescent="0.25">
      <c r="A20914">
        <v>32.193608415599584</v>
      </c>
    </row>
    <row r="20915" x14ac:dyDescent="0.25">
      <c r="A20915">
        <v>85.828636867765482</v>
      </c>
    </row>
    <row r="20916" x14ac:dyDescent="0.25">
      <c r="A20916">
        <v>80.947180837477219</v>
      </c>
    </row>
    <row r="20917" x14ac:dyDescent="0.25">
      <c r="A20917">
        <v>9.2146127650558185</v>
      </c>
    </row>
    <row r="20918" x14ac:dyDescent="0.25">
      <c r="A20918">
        <v>17.653296803588077</v>
      </c>
    </row>
    <row r="20919" x14ac:dyDescent="0.25">
      <c r="A20919">
        <v>2.4302269890446331</v>
      </c>
    </row>
    <row r="20920" x14ac:dyDescent="0.25">
      <c r="A20920">
        <v>9.9676861186572872</v>
      </c>
    </row>
    <row r="20921" x14ac:dyDescent="0.25">
      <c r="A20921">
        <v>7.7046591382718503</v>
      </c>
    </row>
    <row r="20922" x14ac:dyDescent="0.25">
      <c r="A20922">
        <v>8.0032581082443635</v>
      </c>
    </row>
    <row r="20923" x14ac:dyDescent="0.25">
      <c r="A20923">
        <v>2.2509739774668898</v>
      </c>
    </row>
    <row r="20924" x14ac:dyDescent="0.25">
      <c r="A20924">
        <v>9.9028315010947701</v>
      </c>
    </row>
    <row r="20925" x14ac:dyDescent="0.25">
      <c r="A20925">
        <v>10.376425731912885</v>
      </c>
    </row>
    <row r="20926" x14ac:dyDescent="0.25">
      <c r="A20926">
        <v>0.87622587749258252</v>
      </c>
    </row>
    <row r="20927" x14ac:dyDescent="0.25">
      <c r="A20927">
        <v>7.2723871174408785</v>
      </c>
    </row>
    <row r="20928" x14ac:dyDescent="0.25">
      <c r="A20928">
        <v>9.1980211909404677</v>
      </c>
    </row>
    <row r="20929" x14ac:dyDescent="0.25">
      <c r="A20929">
        <v>13.259310432169864</v>
      </c>
    </row>
    <row r="20930" x14ac:dyDescent="0.25">
      <c r="A20930">
        <v>63.894942705404326</v>
      </c>
    </row>
    <row r="20931" x14ac:dyDescent="0.25">
      <c r="A20931">
        <v>13.767473856723505</v>
      </c>
    </row>
    <row r="20932" x14ac:dyDescent="0.25">
      <c r="A20932">
        <v>2.4365222789813075</v>
      </c>
    </row>
    <row r="20933" x14ac:dyDescent="0.25">
      <c r="A20933">
        <v>20.468870046730423</v>
      </c>
    </row>
    <row r="20934" x14ac:dyDescent="0.25">
      <c r="A20934">
        <v>6.0954427200295234</v>
      </c>
    </row>
    <row r="20935" x14ac:dyDescent="0.25">
      <c r="A20935">
        <v>16.880652684284783</v>
      </c>
    </row>
    <row r="20936" x14ac:dyDescent="0.25">
      <c r="A20936">
        <v>5.7902778758272584</v>
      </c>
    </row>
    <row r="20937" x14ac:dyDescent="0.25">
      <c r="A20937">
        <v>9.1387058219922768</v>
      </c>
    </row>
    <row r="20938" x14ac:dyDescent="0.25">
      <c r="A20938">
        <v>12.505790083486371</v>
      </c>
    </row>
    <row r="20939" x14ac:dyDescent="0.25">
      <c r="A20939">
        <v>1.0595743358646463</v>
      </c>
    </row>
    <row r="20940" x14ac:dyDescent="0.25">
      <c r="A20940">
        <v>9.938525966039899</v>
      </c>
    </row>
    <row r="20941" x14ac:dyDescent="0.25">
      <c r="A20941">
        <v>2.2517358209634195</v>
      </c>
    </row>
    <row r="20942" x14ac:dyDescent="0.25">
      <c r="A20942">
        <v>8.2141399345706674</v>
      </c>
    </row>
    <row r="20943" x14ac:dyDescent="0.25">
      <c r="A20943">
        <v>3.4636464814864403</v>
      </c>
    </row>
    <row r="20944" x14ac:dyDescent="0.25">
      <c r="A20944">
        <v>9.465536208342094</v>
      </c>
    </row>
    <row r="20945" x14ac:dyDescent="0.25">
      <c r="A20945">
        <v>11.626655331661489</v>
      </c>
    </row>
    <row r="20946" x14ac:dyDescent="0.25">
      <c r="A20946">
        <v>29.099475345200322</v>
      </c>
    </row>
    <row r="20947" x14ac:dyDescent="0.25">
      <c r="A20947">
        <v>18.790799809179994</v>
      </c>
    </row>
    <row r="20948" x14ac:dyDescent="0.25">
      <c r="A20948">
        <v>8.6653884260288745</v>
      </c>
    </row>
    <row r="20949" x14ac:dyDescent="0.25">
      <c r="A20949">
        <v>0.77763392678202581</v>
      </c>
    </row>
    <row r="20950" x14ac:dyDescent="0.25">
      <c r="A20950">
        <v>35.455943028304709</v>
      </c>
    </row>
    <row r="20951" x14ac:dyDescent="0.25">
      <c r="A20951">
        <v>7.4684286518767946</v>
      </c>
    </row>
    <row r="20952" x14ac:dyDescent="0.25">
      <c r="A20952">
        <v>56.248631857486153</v>
      </c>
    </row>
    <row r="20953" x14ac:dyDescent="0.25">
      <c r="A20953">
        <v>6.5666849608340225</v>
      </c>
    </row>
    <row r="20954" x14ac:dyDescent="0.25">
      <c r="A20954">
        <v>5.114069882685925</v>
      </c>
    </row>
    <row r="20955" x14ac:dyDescent="0.25">
      <c r="A20955">
        <v>16.083243705150547</v>
      </c>
    </row>
    <row r="20956" x14ac:dyDescent="0.25">
      <c r="A20956">
        <v>10.657418035803158</v>
      </c>
    </row>
    <row r="20957" x14ac:dyDescent="0.25">
      <c r="A20957">
        <v>7.2118234587407875</v>
      </c>
    </row>
    <row r="20958" x14ac:dyDescent="0.25">
      <c r="A20958">
        <v>18.838823545787893</v>
      </c>
    </row>
    <row r="20959" x14ac:dyDescent="0.25">
      <c r="A20959">
        <v>2.1087649244075561</v>
      </c>
    </row>
    <row r="20960" x14ac:dyDescent="0.25">
      <c r="A20960">
        <v>12.203918494282517</v>
      </c>
    </row>
    <row r="20961" x14ac:dyDescent="0.25">
      <c r="A20961">
        <v>13.297375655434806</v>
      </c>
    </row>
    <row r="20962" x14ac:dyDescent="0.25">
      <c r="A20962">
        <v>16.158681096852458</v>
      </c>
    </row>
    <row r="20963" x14ac:dyDescent="0.25">
      <c r="A20963">
        <v>74.765545647473758</v>
      </c>
    </row>
    <row r="20964" x14ac:dyDescent="0.25">
      <c r="A20964">
        <v>6.2484612426601771</v>
      </c>
    </row>
    <row r="20965" x14ac:dyDescent="0.25">
      <c r="A20965">
        <v>15.349590459220503</v>
      </c>
    </row>
    <row r="20966" x14ac:dyDescent="0.25">
      <c r="A20966">
        <v>46.567703831906051</v>
      </c>
    </row>
    <row r="20967" x14ac:dyDescent="0.25">
      <c r="A20967">
        <v>11.702282316828027</v>
      </c>
    </row>
    <row r="20968" x14ac:dyDescent="0.25">
      <c r="A20968">
        <v>18.727666964683724</v>
      </c>
    </row>
    <row r="20969" x14ac:dyDescent="0.25">
      <c r="A20969">
        <v>9.2666841724944771</v>
      </c>
    </row>
    <row r="20970" x14ac:dyDescent="0.25">
      <c r="A20970">
        <v>25.183907566157703</v>
      </c>
    </row>
    <row r="20971" x14ac:dyDescent="0.25">
      <c r="A20971">
        <v>7.6870749880207354</v>
      </c>
    </row>
    <row r="20972" x14ac:dyDescent="0.25">
      <c r="A20972">
        <v>8.4454527629930709</v>
      </c>
    </row>
    <row r="20973" x14ac:dyDescent="0.25">
      <c r="A20973">
        <v>6.0235327403067949</v>
      </c>
    </row>
    <row r="20974" x14ac:dyDescent="0.25">
      <c r="A20974">
        <v>6.2095998195526496</v>
      </c>
    </row>
    <row r="20975" x14ac:dyDescent="0.25">
      <c r="A20975">
        <v>15.167483408923282</v>
      </c>
    </row>
    <row r="20976" x14ac:dyDescent="0.25">
      <c r="A20976">
        <v>7.4699823986965912</v>
      </c>
    </row>
    <row r="20977" x14ac:dyDescent="0.25">
      <c r="A20977">
        <v>10.703183318515377</v>
      </c>
    </row>
    <row r="20978" x14ac:dyDescent="0.25">
      <c r="A20978">
        <v>21.875643023774462</v>
      </c>
    </row>
    <row r="20979" x14ac:dyDescent="0.25">
      <c r="A20979">
        <v>17.168573631632142</v>
      </c>
    </row>
    <row r="20980" x14ac:dyDescent="0.25">
      <c r="A20980">
        <v>9.1772056869502698</v>
      </c>
    </row>
    <row r="20981" x14ac:dyDescent="0.25">
      <c r="A20981">
        <v>0.89797175482306069</v>
      </c>
    </row>
    <row r="20982" x14ac:dyDescent="0.25">
      <c r="A20982">
        <v>8.1406029621361924</v>
      </c>
    </row>
    <row r="20983" x14ac:dyDescent="0.25">
      <c r="A20983">
        <v>2.5026280831879917</v>
      </c>
    </row>
    <row r="20984" x14ac:dyDescent="0.25">
      <c r="A20984">
        <v>4.0585350566928486</v>
      </c>
    </row>
    <row r="20985" x14ac:dyDescent="0.25">
      <c r="A20985">
        <v>5.5469661904084244</v>
      </c>
    </row>
    <row r="20986" x14ac:dyDescent="0.25">
      <c r="A20986">
        <v>9.8379804681628329</v>
      </c>
    </row>
    <row r="20987" x14ac:dyDescent="0.25">
      <c r="A20987">
        <v>8.79828489989114</v>
      </c>
    </row>
    <row r="20988" x14ac:dyDescent="0.25">
      <c r="A20988">
        <v>36.941996263820172</v>
      </c>
    </row>
    <row r="20989" x14ac:dyDescent="0.25">
      <c r="A20989">
        <v>6.5833416088028285</v>
      </c>
    </row>
    <row r="20990" x14ac:dyDescent="0.25">
      <c r="A20990">
        <v>9.9864668692174412</v>
      </c>
    </row>
    <row r="20991" x14ac:dyDescent="0.25">
      <c r="A20991">
        <v>8.2352987423326773</v>
      </c>
    </row>
    <row r="20992" x14ac:dyDescent="0.25">
      <c r="A20992">
        <v>2.7850675890373973</v>
      </c>
    </row>
    <row r="20993" x14ac:dyDescent="0.25">
      <c r="A20993">
        <v>1.329035343164007</v>
      </c>
    </row>
    <row r="20994" x14ac:dyDescent="0.25">
      <c r="A20994">
        <v>0.93638078005329661</v>
      </c>
    </row>
    <row r="20995" x14ac:dyDescent="0.25">
      <c r="A20995">
        <v>0.63994606005309973</v>
      </c>
    </row>
    <row r="20996" x14ac:dyDescent="0.25">
      <c r="A20996">
        <v>21.412902313234913</v>
      </c>
    </row>
    <row r="20997" x14ac:dyDescent="0.25">
      <c r="A20997">
        <v>5.5509496552868018</v>
      </c>
    </row>
    <row r="20998" x14ac:dyDescent="0.25">
      <c r="A20998">
        <v>5.1599572241676288</v>
      </c>
    </row>
    <row r="20999" x14ac:dyDescent="0.25">
      <c r="A20999">
        <v>4.6399009069798343</v>
      </c>
    </row>
    <row r="21000" x14ac:dyDescent="0.25">
      <c r="A21000">
        <v>7.8355970276050328</v>
      </c>
    </row>
    <row r="21001" x14ac:dyDescent="0.25">
      <c r="A21001">
        <v>2.4680816770060816</v>
      </c>
    </row>
    <row r="21002" x14ac:dyDescent="0.25">
      <c r="A21002">
        <v>7.8380429445149433</v>
      </c>
    </row>
    <row r="21003" x14ac:dyDescent="0.25">
      <c r="A21003">
        <v>0.75543131550269849</v>
      </c>
    </row>
    <row r="21004" x14ac:dyDescent="0.25">
      <c r="A21004">
        <v>3.5892787730744113</v>
      </c>
    </row>
    <row r="21005" x14ac:dyDescent="0.25">
      <c r="A21005">
        <v>1.8489902139697194</v>
      </c>
    </row>
    <row r="21006" x14ac:dyDescent="0.25">
      <c r="A21006">
        <v>2.0857227471904638</v>
      </c>
    </row>
    <row r="21007" x14ac:dyDescent="0.25">
      <c r="A21007">
        <v>8.5492906410262606</v>
      </c>
    </row>
    <row r="21008" x14ac:dyDescent="0.25">
      <c r="A21008">
        <v>1.9173345757256668</v>
      </c>
    </row>
    <row r="21009" x14ac:dyDescent="0.25">
      <c r="A21009">
        <v>5.1284723549516187</v>
      </c>
    </row>
    <row r="21010" x14ac:dyDescent="0.25">
      <c r="A21010">
        <v>1.3235440427427605</v>
      </c>
    </row>
    <row r="21011" x14ac:dyDescent="0.25">
      <c r="A21011">
        <v>6.4505105136395287</v>
      </c>
    </row>
    <row r="21012" x14ac:dyDescent="0.25">
      <c r="A21012">
        <v>11.854012395780074</v>
      </c>
    </row>
    <row r="21013" x14ac:dyDescent="0.25">
      <c r="A21013">
        <v>11.006818803330425</v>
      </c>
    </row>
    <row r="21014" x14ac:dyDescent="0.25">
      <c r="A21014">
        <v>6.6292412636422133</v>
      </c>
    </row>
    <row r="21015" x14ac:dyDescent="0.25">
      <c r="A21015">
        <v>13.051107309930174</v>
      </c>
    </row>
    <row r="21016" x14ac:dyDescent="0.25">
      <c r="A21016">
        <v>27.425414719888042</v>
      </c>
    </row>
    <row r="21017" x14ac:dyDescent="0.25">
      <c r="A21017">
        <v>10.282702808121581</v>
      </c>
    </row>
    <row r="21018" x14ac:dyDescent="0.25">
      <c r="A21018">
        <v>4.4398433029526636</v>
      </c>
    </row>
    <row r="21019" x14ac:dyDescent="0.25">
      <c r="A21019">
        <v>4.1412432655257039</v>
      </c>
    </row>
    <row r="21020" x14ac:dyDescent="0.25">
      <c r="A21020">
        <v>3.6282847031100367</v>
      </c>
    </row>
    <row r="21021" x14ac:dyDescent="0.25">
      <c r="A21021">
        <v>1.5599490532054214</v>
      </c>
    </row>
    <row r="21022" x14ac:dyDescent="0.25">
      <c r="A21022">
        <v>3.4676024083712522</v>
      </c>
    </row>
    <row r="21023" x14ac:dyDescent="0.25">
      <c r="A21023">
        <v>3.6708799998332</v>
      </c>
    </row>
    <row r="21024" x14ac:dyDescent="0.25">
      <c r="A21024">
        <v>2.4240844156173282</v>
      </c>
    </row>
    <row r="21025" x14ac:dyDescent="0.25">
      <c r="A21025">
        <v>9.7290423314482144</v>
      </c>
    </row>
    <row r="21026" x14ac:dyDescent="0.25">
      <c r="A21026">
        <v>1.2640730974614989</v>
      </c>
    </row>
    <row r="21027" x14ac:dyDescent="0.25">
      <c r="A21027">
        <v>2.8584710906093851</v>
      </c>
    </row>
    <row r="21028" x14ac:dyDescent="0.25">
      <c r="A21028">
        <v>4.9106751482789663</v>
      </c>
    </row>
    <row r="21029" x14ac:dyDescent="0.25">
      <c r="A21029">
        <v>3.0953418319954866</v>
      </c>
    </row>
    <row r="21030" x14ac:dyDescent="0.25">
      <c r="A21030">
        <v>11.639476596809764</v>
      </c>
    </row>
    <row r="21031" x14ac:dyDescent="0.25">
      <c r="A21031">
        <v>11.733666882016767</v>
      </c>
    </row>
    <row r="21032" x14ac:dyDescent="0.25">
      <c r="A21032">
        <v>8.0303715715433572</v>
      </c>
    </row>
    <row r="21033" x14ac:dyDescent="0.25">
      <c r="A21033">
        <v>7.2985645923794307</v>
      </c>
    </row>
    <row r="21034" x14ac:dyDescent="0.25">
      <c r="A21034">
        <v>9.2122663886232825</v>
      </c>
    </row>
    <row r="21035" x14ac:dyDescent="0.25">
      <c r="A21035">
        <v>3.2855319906748108</v>
      </c>
    </row>
    <row r="21036" x14ac:dyDescent="0.25">
      <c r="A21036">
        <v>2.9423033379532981</v>
      </c>
    </row>
    <row r="21037" x14ac:dyDescent="0.25">
      <c r="A21037">
        <v>6.8418441619057413</v>
      </c>
    </row>
    <row r="21038" x14ac:dyDescent="0.25">
      <c r="A21038">
        <v>4.7670282652027272</v>
      </c>
    </row>
    <row r="21039" x14ac:dyDescent="0.25">
      <c r="A21039">
        <v>3.9340340164597789</v>
      </c>
    </row>
    <row r="21040" x14ac:dyDescent="0.25">
      <c r="A21040">
        <v>7.9962159119706415</v>
      </c>
    </row>
    <row r="21041" x14ac:dyDescent="0.25">
      <c r="A21041">
        <v>3.1573684166573344</v>
      </c>
    </row>
    <row r="21042" x14ac:dyDescent="0.25">
      <c r="A21042">
        <v>8.837748363070304</v>
      </c>
    </row>
    <row r="21043" x14ac:dyDescent="0.25">
      <c r="A21043">
        <v>7.0253377329653599</v>
      </c>
    </row>
    <row r="21044" x14ac:dyDescent="0.25">
      <c r="A21044">
        <v>6.2325538798591529</v>
      </c>
    </row>
    <row r="21045" x14ac:dyDescent="0.25">
      <c r="A21045">
        <v>14.056600306642125</v>
      </c>
    </row>
    <row r="21046" x14ac:dyDescent="0.25">
      <c r="A21046">
        <v>13.645398004268808</v>
      </c>
    </row>
    <row r="21047" x14ac:dyDescent="0.25">
      <c r="A21047">
        <v>3.1125715724092142</v>
      </c>
    </row>
    <row r="21048" x14ac:dyDescent="0.25">
      <c r="A21048">
        <v>30.003545221174281</v>
      </c>
    </row>
    <row r="21049" x14ac:dyDescent="0.25">
      <c r="A21049">
        <v>9.8891108634579705</v>
      </c>
    </row>
    <row r="21050" x14ac:dyDescent="0.25">
      <c r="A21050">
        <v>1.4716060542791805</v>
      </c>
    </row>
    <row r="21051" x14ac:dyDescent="0.25">
      <c r="A21051">
        <v>2.3458327324201829</v>
      </c>
    </row>
    <row r="21052" x14ac:dyDescent="0.25">
      <c r="A21052">
        <v>1.1170824594330375</v>
      </c>
    </row>
    <row r="21053" x14ac:dyDescent="0.25">
      <c r="A21053">
        <v>3.4489116683663861</v>
      </c>
    </row>
    <row r="21054" x14ac:dyDescent="0.25">
      <c r="A21054">
        <v>9.7225382256141106</v>
      </c>
    </row>
    <row r="21055" x14ac:dyDescent="0.25">
      <c r="A21055">
        <v>7.163213382226914</v>
      </c>
    </row>
    <row r="21056" x14ac:dyDescent="0.25">
      <c r="A21056">
        <v>1.4950581424626941</v>
      </c>
    </row>
    <row r="21057" x14ac:dyDescent="0.25">
      <c r="A21057">
        <v>2.1895216578821306</v>
      </c>
    </row>
    <row r="21058" x14ac:dyDescent="0.25">
      <c r="A21058">
        <v>14.884496302150277</v>
      </c>
    </row>
    <row r="21059" x14ac:dyDescent="0.25">
      <c r="A21059">
        <v>3.7291871595239763</v>
      </c>
    </row>
    <row r="21060" x14ac:dyDescent="0.25">
      <c r="A21060">
        <v>19.595983675070627</v>
      </c>
    </row>
    <row r="21061" x14ac:dyDescent="0.25">
      <c r="A21061">
        <v>6.8000788534794614</v>
      </c>
    </row>
    <row r="21062" x14ac:dyDescent="0.25">
      <c r="A21062">
        <v>6.7499625354957331</v>
      </c>
    </row>
    <row r="21063" x14ac:dyDescent="0.25">
      <c r="A21063">
        <v>3.5612109231477485</v>
      </c>
    </row>
    <row r="21064" x14ac:dyDescent="0.25">
      <c r="A21064">
        <v>9.8103418498013912</v>
      </c>
    </row>
    <row r="21065" x14ac:dyDescent="0.25">
      <c r="A21065">
        <v>42.027289382711594</v>
      </c>
    </row>
    <row r="21066" x14ac:dyDescent="0.25">
      <c r="A21066">
        <v>7.9309148572294097</v>
      </c>
    </row>
    <row r="21067" x14ac:dyDescent="0.25">
      <c r="A21067">
        <v>21.235004188325068</v>
      </c>
    </row>
    <row r="21068" x14ac:dyDescent="0.25">
      <c r="A21068">
        <v>11.59010324827649</v>
      </c>
    </row>
    <row r="21069" x14ac:dyDescent="0.25">
      <c r="A21069">
        <v>15.48515600514547</v>
      </c>
    </row>
    <row r="21070" x14ac:dyDescent="0.25">
      <c r="A21070">
        <v>2.580119527021238</v>
      </c>
    </row>
    <row r="21071" x14ac:dyDescent="0.25">
      <c r="A21071">
        <v>31.068958468097051</v>
      </c>
    </row>
    <row r="21072" x14ac:dyDescent="0.25">
      <c r="A21072">
        <v>24.419818443280139</v>
      </c>
    </row>
    <row r="21073" x14ac:dyDescent="0.25">
      <c r="A21073">
        <v>33.046696092546867</v>
      </c>
    </row>
    <row r="21074" x14ac:dyDescent="0.25">
      <c r="A21074">
        <v>40.494445131033999</v>
      </c>
    </row>
    <row r="21075" x14ac:dyDescent="0.25">
      <c r="A21075">
        <v>13.758854878991263</v>
      </c>
    </row>
    <row r="21076" x14ac:dyDescent="0.25">
      <c r="A21076">
        <v>8.1344955275602349</v>
      </c>
    </row>
    <row r="21077" x14ac:dyDescent="0.25">
      <c r="A21077">
        <v>5.5581576717216414</v>
      </c>
    </row>
    <row r="21078" x14ac:dyDescent="0.25">
      <c r="A21078">
        <v>16.929839392833891</v>
      </c>
    </row>
    <row r="21079" x14ac:dyDescent="0.25">
      <c r="A21079">
        <v>3.0257992889642757</v>
      </c>
    </row>
    <row r="21080" x14ac:dyDescent="0.25">
      <c r="A21080">
        <v>3.9331480354118669</v>
      </c>
    </row>
    <row r="21081" x14ac:dyDescent="0.25">
      <c r="A21081">
        <v>4.9537118364996688</v>
      </c>
    </row>
    <row r="21082" x14ac:dyDescent="0.25">
      <c r="A21082">
        <v>4.4930628134833022</v>
      </c>
    </row>
    <row r="21083" x14ac:dyDescent="0.25">
      <c r="A21083">
        <v>3.7153178207262654</v>
      </c>
    </row>
    <row r="21084" x14ac:dyDescent="0.25">
      <c r="A21084">
        <v>19.101320207071055</v>
      </c>
    </row>
    <row r="21085" x14ac:dyDescent="0.25">
      <c r="A21085">
        <v>2.7151757224396755</v>
      </c>
    </row>
    <row r="21086" x14ac:dyDescent="0.25">
      <c r="A21086">
        <v>2.6130996606383867</v>
      </c>
    </row>
    <row r="21087" x14ac:dyDescent="0.25">
      <c r="A21087">
        <v>7.0578475311571935</v>
      </c>
    </row>
    <row r="21088" x14ac:dyDescent="0.25">
      <c r="A21088">
        <v>5.2447132034464072</v>
      </c>
    </row>
    <row r="21089" x14ac:dyDescent="0.25">
      <c r="A21089">
        <v>9.1327826855301879</v>
      </c>
    </row>
    <row r="21090" x14ac:dyDescent="0.25">
      <c r="A21090">
        <v>9.0304940754960494</v>
      </c>
    </row>
    <row r="21091" x14ac:dyDescent="0.25">
      <c r="A21091">
        <v>6.2875686549038301</v>
      </c>
    </row>
    <row r="21092" x14ac:dyDescent="0.25">
      <c r="A21092">
        <v>9.6899880478823341</v>
      </c>
    </row>
    <row r="21093" x14ac:dyDescent="0.25">
      <c r="A21093">
        <v>9.0475302534982447</v>
      </c>
    </row>
    <row r="21094" x14ac:dyDescent="0.25">
      <c r="A21094">
        <v>4.983851138799178</v>
      </c>
    </row>
    <row r="21095" x14ac:dyDescent="0.25">
      <c r="A21095">
        <v>10.19676491151651</v>
      </c>
    </row>
    <row r="21096" x14ac:dyDescent="0.25">
      <c r="A21096">
        <v>2.0894768362169964</v>
      </c>
    </row>
    <row r="21097" x14ac:dyDescent="0.25">
      <c r="A21097">
        <v>15.90409751177252</v>
      </c>
    </row>
    <row r="21098" x14ac:dyDescent="0.25">
      <c r="A21098">
        <v>19.574514068392869</v>
      </c>
    </row>
    <row r="21099" x14ac:dyDescent="0.25">
      <c r="A21099">
        <v>10.741864007871959</v>
      </c>
    </row>
    <row r="21100" x14ac:dyDescent="0.25">
      <c r="A21100">
        <v>15.178192263316086</v>
      </c>
    </row>
    <row r="21101" x14ac:dyDescent="0.25">
      <c r="A21101">
        <v>1.2568443255614035</v>
      </c>
    </row>
    <row r="21102" x14ac:dyDescent="0.25">
      <c r="A21102">
        <v>11.592013332993753</v>
      </c>
    </row>
    <row r="21103" x14ac:dyDescent="0.25">
      <c r="A21103">
        <v>0.33444757013708548</v>
      </c>
    </row>
    <row r="21104" x14ac:dyDescent="0.25">
      <c r="A21104">
        <v>5.855692807722666</v>
      </c>
    </row>
    <row r="21105" x14ac:dyDescent="0.25">
      <c r="A21105">
        <v>10.08946886871424</v>
      </c>
    </row>
    <row r="21106" x14ac:dyDescent="0.25">
      <c r="A21106">
        <v>2.3662133449475107</v>
      </c>
    </row>
    <row r="21107" x14ac:dyDescent="0.25">
      <c r="A21107">
        <v>2.7942592552593242</v>
      </c>
    </row>
    <row r="21108" x14ac:dyDescent="0.25">
      <c r="A21108">
        <v>1.6887914759852289</v>
      </c>
    </row>
    <row r="21109" x14ac:dyDescent="0.25">
      <c r="A21109">
        <v>2.3992471586003696</v>
      </c>
    </row>
    <row r="21110" x14ac:dyDescent="0.25">
      <c r="A21110">
        <v>3.5628869955347398</v>
      </c>
    </row>
    <row r="21111" x14ac:dyDescent="0.25">
      <c r="A21111">
        <v>8.695480939159479</v>
      </c>
    </row>
    <row r="21112" x14ac:dyDescent="0.25">
      <c r="A21112">
        <v>6.3627077177582176</v>
      </c>
    </row>
    <row r="21113" x14ac:dyDescent="0.25">
      <c r="A21113">
        <v>3.2575481905553891</v>
      </c>
    </row>
    <row r="21114" x14ac:dyDescent="0.25">
      <c r="A21114">
        <v>4.1867141464864543</v>
      </c>
    </row>
    <row r="21115" x14ac:dyDescent="0.25">
      <c r="A21115">
        <v>3.2723950671816091</v>
      </c>
    </row>
    <row r="21116" x14ac:dyDescent="0.25">
      <c r="A21116">
        <v>7.0519843553036612</v>
      </c>
    </row>
    <row r="21117" x14ac:dyDescent="0.25">
      <c r="A21117">
        <v>3.7492099307256574</v>
      </c>
    </row>
    <row r="21118" x14ac:dyDescent="0.25">
      <c r="A21118">
        <v>2.44228371049596</v>
      </c>
    </row>
    <row r="21119" x14ac:dyDescent="0.25">
      <c r="A21119">
        <v>6.6257823414477528</v>
      </c>
    </row>
    <row r="21120" x14ac:dyDescent="0.25">
      <c r="A21120">
        <v>1.7245199289281692</v>
      </c>
    </row>
    <row r="21121" x14ac:dyDescent="0.25">
      <c r="A21121">
        <v>1.8990390073497194</v>
      </c>
    </row>
    <row r="21122" x14ac:dyDescent="0.25">
      <c r="A21122">
        <v>2.9894840417008024</v>
      </c>
    </row>
    <row r="21123" x14ac:dyDescent="0.25">
      <c r="A21123">
        <v>2.2265467964550094</v>
      </c>
    </row>
    <row r="21124" x14ac:dyDescent="0.25">
      <c r="A21124">
        <v>4.3702979657529433</v>
      </c>
    </row>
    <row r="21125" x14ac:dyDescent="0.25">
      <c r="A21125">
        <v>1.4180160733023495</v>
      </c>
    </row>
    <row r="21126" x14ac:dyDescent="0.25">
      <c r="A21126">
        <v>4.8105304283620196</v>
      </c>
    </row>
    <row r="21127" x14ac:dyDescent="0.25">
      <c r="A21127">
        <v>0.50458711569880388</v>
      </c>
    </row>
    <row r="21128" x14ac:dyDescent="0.25">
      <c r="A21128">
        <v>9.2481789435483499</v>
      </c>
    </row>
    <row r="21129" x14ac:dyDescent="0.25">
      <c r="A21129">
        <v>7.2697315984756443</v>
      </c>
    </row>
    <row r="21130" x14ac:dyDescent="0.25">
      <c r="A21130">
        <v>4.2426973832248622</v>
      </c>
    </row>
    <row r="21131" x14ac:dyDescent="0.25">
      <c r="A21131">
        <v>2.520902038514635</v>
      </c>
    </row>
    <row r="21132" x14ac:dyDescent="0.25">
      <c r="A21132">
        <v>1.0759072975173944</v>
      </c>
    </row>
    <row r="21133" x14ac:dyDescent="0.25">
      <c r="A21133">
        <v>7.3623682275527766</v>
      </c>
    </row>
    <row r="21134" x14ac:dyDescent="0.25">
      <c r="A21134">
        <v>1.2001887887583111</v>
      </c>
    </row>
    <row r="21135" x14ac:dyDescent="0.25">
      <c r="A21135">
        <v>3.4435957769291909</v>
      </c>
    </row>
    <row r="21136" x14ac:dyDescent="0.25">
      <c r="A21136">
        <v>2.1151836365158534</v>
      </c>
    </row>
    <row r="21137" x14ac:dyDescent="0.25">
      <c r="A21137">
        <v>2.7679071677972091</v>
      </c>
    </row>
    <row r="21138" x14ac:dyDescent="0.25">
      <c r="A21138">
        <v>1.3755564659127542</v>
      </c>
    </row>
    <row r="21139" x14ac:dyDescent="0.25">
      <c r="A21139">
        <v>0.5408012322619955</v>
      </c>
    </row>
    <row r="21140" x14ac:dyDescent="0.25">
      <c r="A21140">
        <v>2.5284138007236825</v>
      </c>
    </row>
    <row r="21141" x14ac:dyDescent="0.25">
      <c r="A21141">
        <v>3.534107110381147</v>
      </c>
    </row>
    <row r="21142" x14ac:dyDescent="0.25">
      <c r="A21142">
        <v>2.155324752494217</v>
      </c>
    </row>
    <row r="21143" x14ac:dyDescent="0.25">
      <c r="A21143">
        <v>6.5686105080185548</v>
      </c>
    </row>
    <row r="21144" x14ac:dyDescent="0.25">
      <c r="A21144">
        <v>15.674292699016615</v>
      </c>
    </row>
    <row r="21145" x14ac:dyDescent="0.25">
      <c r="A21145">
        <v>3.2891632542597726</v>
      </c>
    </row>
    <row r="21146" x14ac:dyDescent="0.25">
      <c r="A21146">
        <v>3.6593594566108125</v>
      </c>
    </row>
    <row r="21147" x14ac:dyDescent="0.25">
      <c r="A21147">
        <v>3.1056444636539582</v>
      </c>
    </row>
    <row r="21148" x14ac:dyDescent="0.25">
      <c r="A21148">
        <v>4.8109614010393544</v>
      </c>
    </row>
    <row r="21149" x14ac:dyDescent="0.25">
      <c r="A21149">
        <v>1.8528401453066896</v>
      </c>
    </row>
    <row r="21150" x14ac:dyDescent="0.25">
      <c r="A21150">
        <v>2.848243522898263</v>
      </c>
    </row>
    <row r="21151" x14ac:dyDescent="0.25">
      <c r="A21151">
        <v>7.4157614764987558</v>
      </c>
    </row>
    <row r="21152" x14ac:dyDescent="0.25">
      <c r="A21152">
        <v>3.942356902562353</v>
      </c>
    </row>
    <row r="21153" x14ac:dyDescent="0.25">
      <c r="A21153">
        <v>8.2077172071019131</v>
      </c>
    </row>
    <row r="21154" x14ac:dyDescent="0.25">
      <c r="A21154">
        <v>1.0699894559805274</v>
      </c>
    </row>
    <row r="21155" x14ac:dyDescent="0.25">
      <c r="A21155">
        <v>5.1378397354263496</v>
      </c>
    </row>
    <row r="21156" x14ac:dyDescent="0.25">
      <c r="A21156">
        <v>8.9474047363180134</v>
      </c>
    </row>
    <row r="21157" x14ac:dyDescent="0.25">
      <c r="A21157">
        <v>3.3006397606215638</v>
      </c>
    </row>
    <row r="21158" x14ac:dyDescent="0.25">
      <c r="A21158">
        <v>12.509972862896014</v>
      </c>
    </row>
    <row r="21159" x14ac:dyDescent="0.25">
      <c r="A21159">
        <v>9.0920740918768512</v>
      </c>
    </row>
    <row r="21160" x14ac:dyDescent="0.25">
      <c r="A21160">
        <v>4.918308735704163</v>
      </c>
    </row>
    <row r="21161" x14ac:dyDescent="0.25">
      <c r="A21161">
        <v>5.6832377065515773</v>
      </c>
    </row>
    <row r="21162" x14ac:dyDescent="0.25">
      <c r="A21162">
        <v>12.095136968809655</v>
      </c>
    </row>
    <row r="21163" x14ac:dyDescent="0.25">
      <c r="A21163">
        <v>2.8625828800864972</v>
      </c>
    </row>
    <row r="21164" x14ac:dyDescent="0.25">
      <c r="A21164">
        <v>35.816970548736244</v>
      </c>
    </row>
    <row r="21165" x14ac:dyDescent="0.25">
      <c r="A21165">
        <v>5.6575968960204452</v>
      </c>
    </row>
    <row r="21166" x14ac:dyDescent="0.25">
      <c r="A21166">
        <v>18.368090323431606</v>
      </c>
    </row>
    <row r="21167" x14ac:dyDescent="0.25">
      <c r="A21167">
        <v>11.067839649532365</v>
      </c>
    </row>
    <row r="21168" x14ac:dyDescent="0.25">
      <c r="A21168">
        <v>12.381873603478265</v>
      </c>
    </row>
    <row r="21169" x14ac:dyDescent="0.25">
      <c r="A21169">
        <v>6.1658038559332802</v>
      </c>
    </row>
    <row r="21170" x14ac:dyDescent="0.25">
      <c r="A21170">
        <v>4.5915579062474148</v>
      </c>
    </row>
    <row r="21171" x14ac:dyDescent="0.25">
      <c r="A21171">
        <v>5.2377073494213553</v>
      </c>
    </row>
    <row r="21172" x14ac:dyDescent="0.25">
      <c r="A21172">
        <v>5.210462525866677</v>
      </c>
    </row>
    <row r="21173" x14ac:dyDescent="0.25">
      <c r="A21173">
        <v>9.769723738011157</v>
      </c>
    </row>
    <row r="21174" x14ac:dyDescent="0.25">
      <c r="A21174">
        <v>9.2300822010368524</v>
      </c>
    </row>
    <row r="21175" x14ac:dyDescent="0.25">
      <c r="A21175">
        <v>2.3836353857054151</v>
      </c>
    </row>
    <row r="21176" x14ac:dyDescent="0.25">
      <c r="A21176">
        <v>13.425679145733094</v>
      </c>
    </row>
    <row r="21177" x14ac:dyDescent="0.25">
      <c r="A21177">
        <v>43.97025898280674</v>
      </c>
    </row>
    <row r="21178" x14ac:dyDescent="0.25">
      <c r="A21178">
        <v>8.3121846702489464</v>
      </c>
    </row>
    <row r="21179" x14ac:dyDescent="0.25">
      <c r="A21179">
        <v>12.508689493963077</v>
      </c>
    </row>
    <row r="21180" x14ac:dyDescent="0.25">
      <c r="A21180">
        <v>9.1060241559045387</v>
      </c>
    </row>
    <row r="21181" x14ac:dyDescent="0.25">
      <c r="A21181">
        <v>8.12684596596673</v>
      </c>
    </row>
    <row r="21182" x14ac:dyDescent="0.25">
      <c r="A21182">
        <v>1.2913015789124203</v>
      </c>
    </row>
    <row r="21183" x14ac:dyDescent="0.25">
      <c r="A21183">
        <v>9.6135696919700031</v>
      </c>
    </row>
    <row r="21184" x14ac:dyDescent="0.25">
      <c r="A21184">
        <v>8.0323232472267208</v>
      </c>
    </row>
    <row r="21185" x14ac:dyDescent="0.25">
      <c r="A21185">
        <v>10.213185473322305</v>
      </c>
    </row>
    <row r="21186" x14ac:dyDescent="0.25">
      <c r="A21186">
        <v>33.780994156797568</v>
      </c>
    </row>
    <row r="21187" x14ac:dyDescent="0.25">
      <c r="A21187">
        <v>11.464686438789579</v>
      </c>
    </row>
    <row r="21188" x14ac:dyDescent="0.25">
      <c r="A21188">
        <v>7.9523182306561466</v>
      </c>
    </row>
    <row r="21189" x14ac:dyDescent="0.25">
      <c r="A21189">
        <v>1.1672325710118459</v>
      </c>
    </row>
    <row r="21190" x14ac:dyDescent="0.25">
      <c r="A21190">
        <v>1.642350962716121</v>
      </c>
    </row>
    <row r="21191" x14ac:dyDescent="0.25">
      <c r="A21191">
        <v>13.591479148024035</v>
      </c>
    </row>
    <row r="21192" x14ac:dyDescent="0.25">
      <c r="A21192">
        <v>8.2370587778781772</v>
      </c>
    </row>
    <row r="21193" x14ac:dyDescent="0.25">
      <c r="A21193">
        <v>9.8853927052493216</v>
      </c>
    </row>
    <row r="21194" x14ac:dyDescent="0.25">
      <c r="A21194">
        <v>12.776216265338224</v>
      </c>
    </row>
    <row r="21195" x14ac:dyDescent="0.25">
      <c r="A21195">
        <v>10.649601276772275</v>
      </c>
    </row>
    <row r="21196" x14ac:dyDescent="0.25">
      <c r="A21196">
        <v>2.2866135649971424</v>
      </c>
    </row>
    <row r="21197" x14ac:dyDescent="0.25">
      <c r="A21197">
        <v>2.0249613733097549</v>
      </c>
    </row>
    <row r="21198" x14ac:dyDescent="0.25">
      <c r="A21198">
        <v>6.7559198777270764</v>
      </c>
    </row>
    <row r="21199" x14ac:dyDescent="0.25">
      <c r="A21199">
        <v>39.500209037389979</v>
      </c>
    </row>
    <row r="21200" x14ac:dyDescent="0.25">
      <c r="A21200">
        <v>13.08570604720618</v>
      </c>
    </row>
    <row r="21201" x14ac:dyDescent="0.25">
      <c r="A21201">
        <v>10.071892879805766</v>
      </c>
    </row>
    <row r="21202" x14ac:dyDescent="0.25">
      <c r="A21202">
        <v>6.2028943578053441</v>
      </c>
    </row>
    <row r="21203" x14ac:dyDescent="0.25">
      <c r="A21203">
        <v>18.341349765130389</v>
      </c>
    </row>
    <row r="21204" x14ac:dyDescent="0.25">
      <c r="A21204">
        <v>3.6177124377125351</v>
      </c>
    </row>
    <row r="21205" x14ac:dyDescent="0.25">
      <c r="A21205">
        <v>3.2481303634169554</v>
      </c>
    </row>
    <row r="21206" x14ac:dyDescent="0.25">
      <c r="A21206">
        <v>4.1859202176600405</v>
      </c>
    </row>
    <row r="21207" x14ac:dyDescent="0.25">
      <c r="A21207">
        <v>6.0043366733360664</v>
      </c>
    </row>
    <row r="21208" x14ac:dyDescent="0.25">
      <c r="A21208">
        <v>6.5267029083395354</v>
      </c>
    </row>
    <row r="21209" x14ac:dyDescent="0.25">
      <c r="A21209">
        <v>4.2079396206720769</v>
      </c>
    </row>
    <row r="21210" x14ac:dyDescent="0.25">
      <c r="A21210">
        <v>8.3297442454240045</v>
      </c>
    </row>
    <row r="21211" x14ac:dyDescent="0.25">
      <c r="A21211">
        <v>1.7898018461586669</v>
      </c>
    </row>
    <row r="21212" x14ac:dyDescent="0.25">
      <c r="A21212">
        <v>9.3883919404102087</v>
      </c>
    </row>
    <row r="21213" x14ac:dyDescent="0.25">
      <c r="A21213">
        <v>9.0427651744238258</v>
      </c>
    </row>
    <row r="21214" x14ac:dyDescent="0.25">
      <c r="A21214">
        <v>6.8624989022758447</v>
      </c>
    </row>
    <row r="21215" x14ac:dyDescent="0.25">
      <c r="A21215">
        <v>10.742987527795206</v>
      </c>
    </row>
    <row r="21216" x14ac:dyDescent="0.25">
      <c r="A21216">
        <v>2.9437688136345841</v>
      </c>
    </row>
    <row r="21217" x14ac:dyDescent="0.25">
      <c r="A21217">
        <v>2.8097272511557025</v>
      </c>
    </row>
    <row r="21218" x14ac:dyDescent="0.25">
      <c r="A21218">
        <v>10.794512160963979</v>
      </c>
    </row>
    <row r="21219" x14ac:dyDescent="0.25">
      <c r="A21219">
        <v>0.17680130994303378</v>
      </c>
    </row>
    <row r="21220" x14ac:dyDescent="0.25">
      <c r="A21220">
        <v>0.5965817101872658</v>
      </c>
    </row>
    <row r="21221" x14ac:dyDescent="0.25">
      <c r="A21221">
        <v>9.364983097596582</v>
      </c>
    </row>
    <row r="21222" x14ac:dyDescent="0.25">
      <c r="A21222">
        <v>1.8923754640441117</v>
      </c>
    </row>
    <row r="21223" x14ac:dyDescent="0.25">
      <c r="A21223">
        <v>15.977662320683159</v>
      </c>
    </row>
    <row r="21224" x14ac:dyDescent="0.25">
      <c r="A21224">
        <v>9.1135637229074522</v>
      </c>
    </row>
    <row r="21225" x14ac:dyDescent="0.25">
      <c r="A21225">
        <v>9.3667856202536459</v>
      </c>
    </row>
    <row r="21226" x14ac:dyDescent="0.25">
      <c r="A21226">
        <v>2.0318421421304911</v>
      </c>
    </row>
    <row r="21227" x14ac:dyDescent="0.25">
      <c r="A21227">
        <v>4.6566785461989957</v>
      </c>
    </row>
    <row r="21228" x14ac:dyDescent="0.25">
      <c r="A21228">
        <v>24.083423595124842</v>
      </c>
    </row>
    <row r="21229" x14ac:dyDescent="0.25">
      <c r="A21229">
        <v>0.33826599836149845</v>
      </c>
    </row>
    <row r="21230" x14ac:dyDescent="0.25">
      <c r="A21230">
        <v>1.4751969174794999</v>
      </c>
    </row>
    <row r="21231" x14ac:dyDescent="0.25">
      <c r="A21231">
        <v>7.0175992812103853</v>
      </c>
    </row>
    <row r="21232" x14ac:dyDescent="0.25">
      <c r="A21232">
        <v>10.442300948585922</v>
      </c>
    </row>
    <row r="21233" x14ac:dyDescent="0.25">
      <c r="A21233">
        <v>5.3608496874753424</v>
      </c>
    </row>
    <row r="21234" x14ac:dyDescent="0.25">
      <c r="A21234">
        <v>0.93081994406139645</v>
      </c>
    </row>
    <row r="21235" x14ac:dyDescent="0.25">
      <c r="A21235">
        <v>2.5805759495468505</v>
      </c>
    </row>
    <row r="21236" x14ac:dyDescent="0.25">
      <c r="A21236">
        <v>18.733543510226145</v>
      </c>
    </row>
    <row r="21237" x14ac:dyDescent="0.25">
      <c r="A21237">
        <v>2.4249621666379184</v>
      </c>
    </row>
    <row r="21238" x14ac:dyDescent="0.25">
      <c r="A21238">
        <v>1.0909546568569917</v>
      </c>
    </row>
    <row r="21239" x14ac:dyDescent="0.25">
      <c r="A21239">
        <v>3.5610923781260815</v>
      </c>
    </row>
    <row r="21240" x14ac:dyDescent="0.25">
      <c r="A21240">
        <v>2.9741946470830514</v>
      </c>
    </row>
    <row r="21241" x14ac:dyDescent="0.25">
      <c r="A21241">
        <v>2.1621752023671581</v>
      </c>
    </row>
    <row r="21242" x14ac:dyDescent="0.25">
      <c r="A21242">
        <v>14.600527580210596</v>
      </c>
    </row>
    <row r="21243" x14ac:dyDescent="0.25">
      <c r="A21243">
        <v>11.657841791752233</v>
      </c>
    </row>
    <row r="21244" x14ac:dyDescent="0.25">
      <c r="A21244">
        <v>3.0989887013986341</v>
      </c>
    </row>
    <row r="21245" x14ac:dyDescent="0.25">
      <c r="A21245">
        <v>40.456529640321534</v>
      </c>
    </row>
    <row r="21246" x14ac:dyDescent="0.25">
      <c r="A21246">
        <v>8.2151255332165238</v>
      </c>
    </row>
    <row r="21247" x14ac:dyDescent="0.25">
      <c r="A21247">
        <v>7.066596224390195</v>
      </c>
    </row>
    <row r="21248" x14ac:dyDescent="0.25">
      <c r="A21248">
        <v>3.5062536001143654</v>
      </c>
    </row>
    <row r="21249" x14ac:dyDescent="0.25">
      <c r="A21249">
        <v>4.2181257900786662</v>
      </c>
    </row>
    <row r="21250" x14ac:dyDescent="0.25">
      <c r="A21250">
        <v>0.72698890797637739</v>
      </c>
    </row>
    <row r="21251" x14ac:dyDescent="0.25">
      <c r="A21251">
        <v>4.9239606609466371</v>
      </c>
    </row>
    <row r="21252" x14ac:dyDescent="0.25">
      <c r="A21252">
        <v>4.8322661253021995</v>
      </c>
    </row>
    <row r="21253" x14ac:dyDescent="0.25">
      <c r="A21253">
        <v>6.6770549602640967</v>
      </c>
    </row>
    <row r="21254" x14ac:dyDescent="0.25">
      <c r="A21254">
        <v>0.80094839382831595</v>
      </c>
    </row>
    <row r="21255" x14ac:dyDescent="0.25">
      <c r="A21255">
        <v>6.5141145637545588</v>
      </c>
    </row>
    <row r="21256" x14ac:dyDescent="0.25">
      <c r="A21256">
        <v>5.235893548654583</v>
      </c>
    </row>
    <row r="21257" x14ac:dyDescent="0.25">
      <c r="A21257">
        <v>2.1404230522918835</v>
      </c>
    </row>
    <row r="21258" x14ac:dyDescent="0.25">
      <c r="A21258">
        <v>15.518957066863811</v>
      </c>
    </row>
    <row r="21259" x14ac:dyDescent="0.25">
      <c r="A21259">
        <v>2.2147222090048722</v>
      </c>
    </row>
    <row r="21260" x14ac:dyDescent="0.25">
      <c r="A21260">
        <v>9.9399553029229892</v>
      </c>
    </row>
    <row r="21261" x14ac:dyDescent="0.25">
      <c r="A21261">
        <v>41.491275702815763</v>
      </c>
    </row>
    <row r="21262" x14ac:dyDescent="0.25">
      <c r="A21262">
        <v>9.2927493445884792</v>
      </c>
    </row>
    <row r="21263" x14ac:dyDescent="0.25">
      <c r="A21263">
        <v>3.8228623113654261</v>
      </c>
    </row>
    <row r="21264" x14ac:dyDescent="0.25">
      <c r="A21264">
        <v>33.697597585443646</v>
      </c>
    </row>
    <row r="21265" x14ac:dyDescent="0.25">
      <c r="A21265">
        <v>0.81431208659357501</v>
      </c>
    </row>
    <row r="21266" x14ac:dyDescent="0.25">
      <c r="A21266">
        <v>3.4918420991044421</v>
      </c>
    </row>
    <row r="21267" x14ac:dyDescent="0.25">
      <c r="A21267">
        <v>1.0660289897597681</v>
      </c>
    </row>
    <row r="21268" x14ac:dyDescent="0.25">
      <c r="A21268">
        <v>13.954937815229268</v>
      </c>
    </row>
    <row r="21269" x14ac:dyDescent="0.25">
      <c r="A21269">
        <v>1.7144262302689168</v>
      </c>
    </row>
    <row r="21270" x14ac:dyDescent="0.25">
      <c r="A21270">
        <v>9.6836674933163565</v>
      </c>
    </row>
    <row r="21271" x14ac:dyDescent="0.25">
      <c r="A21271">
        <v>8.7591234264834981</v>
      </c>
    </row>
    <row r="21272" x14ac:dyDescent="0.25">
      <c r="A21272">
        <v>3.1488906867581159</v>
      </c>
    </row>
    <row r="21273" x14ac:dyDescent="0.25">
      <c r="A21273">
        <v>45.612494455141928</v>
      </c>
    </row>
    <row r="21274" x14ac:dyDescent="0.25">
      <c r="A21274">
        <v>5.4037107237659514</v>
      </c>
    </row>
    <row r="21275" x14ac:dyDescent="0.25">
      <c r="A21275">
        <v>1.0357572687270671</v>
      </c>
    </row>
    <row r="21276" x14ac:dyDescent="0.25">
      <c r="A21276">
        <v>3.6089767374977808</v>
      </c>
    </row>
    <row r="21277" x14ac:dyDescent="0.25">
      <c r="A21277">
        <v>7.2470646969088097</v>
      </c>
    </row>
    <row r="21278" x14ac:dyDescent="0.25">
      <c r="A21278">
        <v>5.521861776810681</v>
      </c>
    </row>
    <row r="21279" x14ac:dyDescent="0.25">
      <c r="A21279">
        <v>2.0400405217094573</v>
      </c>
    </row>
    <row r="21280" x14ac:dyDescent="0.25">
      <c r="A21280">
        <v>3.9795075136759976</v>
      </c>
    </row>
    <row r="21281" x14ac:dyDescent="0.25">
      <c r="A21281">
        <v>3.5816026181142284</v>
      </c>
    </row>
    <row r="21282" x14ac:dyDescent="0.25">
      <c r="A21282">
        <v>8.7863990966203254</v>
      </c>
    </row>
    <row r="21283" x14ac:dyDescent="0.25">
      <c r="A21283">
        <v>2.7411869466815606</v>
      </c>
    </row>
    <row r="21284" x14ac:dyDescent="0.25">
      <c r="A21284">
        <v>14.354626030820764</v>
      </c>
    </row>
    <row r="21285" x14ac:dyDescent="0.25">
      <c r="A21285">
        <v>3.3750022429538311</v>
      </c>
    </row>
    <row r="21286" x14ac:dyDescent="0.25">
      <c r="A21286">
        <v>3.2467687033330037</v>
      </c>
    </row>
    <row r="21287" x14ac:dyDescent="0.25">
      <c r="A21287">
        <v>2.2147191137130191</v>
      </c>
    </row>
    <row r="21288" x14ac:dyDescent="0.25">
      <c r="A21288">
        <v>2.9984377904466122</v>
      </c>
    </row>
    <row r="21289" x14ac:dyDescent="0.25">
      <c r="A21289">
        <v>1.6127830425660239</v>
      </c>
    </row>
    <row r="21290" x14ac:dyDescent="0.25">
      <c r="A21290">
        <v>2.2572809260372777</v>
      </c>
    </row>
    <row r="21291" x14ac:dyDescent="0.25">
      <c r="A21291">
        <v>54.257344292305476</v>
      </c>
    </row>
    <row r="21292" x14ac:dyDescent="0.25">
      <c r="A21292">
        <v>39.055144214353376</v>
      </c>
    </row>
    <row r="21293" x14ac:dyDescent="0.25">
      <c r="A21293">
        <v>4.2321484576561437</v>
      </c>
    </row>
    <row r="21294" x14ac:dyDescent="0.25">
      <c r="A21294">
        <v>2.9571449046859883</v>
      </c>
    </row>
    <row r="21295" x14ac:dyDescent="0.25">
      <c r="A21295">
        <v>3.5986083941806419</v>
      </c>
    </row>
    <row r="21296" x14ac:dyDescent="0.25">
      <c r="A21296">
        <v>3.095863729174952</v>
      </c>
    </row>
    <row r="21297" x14ac:dyDescent="0.25">
      <c r="A21297">
        <v>6.290005945502128</v>
      </c>
    </row>
    <row r="21298" x14ac:dyDescent="0.25">
      <c r="A21298">
        <v>9.2863278772551237</v>
      </c>
    </row>
    <row r="21299" x14ac:dyDescent="0.25">
      <c r="A21299">
        <v>8.0344680508850281</v>
      </c>
    </row>
    <row r="21300" x14ac:dyDescent="0.25">
      <c r="A21300">
        <v>9.8006468819314652</v>
      </c>
    </row>
    <row r="21301" x14ac:dyDescent="0.25">
      <c r="A21301">
        <v>5.1388280884269246</v>
      </c>
    </row>
    <row r="21302" x14ac:dyDescent="0.25">
      <c r="A21302">
        <v>9.7774797464400471</v>
      </c>
    </row>
    <row r="21303" x14ac:dyDescent="0.25">
      <c r="A21303">
        <v>10.318231240861012</v>
      </c>
    </row>
    <row r="21304" x14ac:dyDescent="0.25">
      <c r="A21304">
        <v>1.2888780916311726</v>
      </c>
    </row>
    <row r="21305" x14ac:dyDescent="0.25">
      <c r="A21305">
        <v>11.934043663699798</v>
      </c>
    </row>
    <row r="21306" x14ac:dyDescent="0.25">
      <c r="A21306">
        <v>5.9749159308429762</v>
      </c>
    </row>
    <row r="21307" x14ac:dyDescent="0.25">
      <c r="A21307">
        <v>6.5994539902849247</v>
      </c>
    </row>
    <row r="21308" x14ac:dyDescent="0.25">
      <c r="A21308">
        <v>3.8522007403459271</v>
      </c>
    </row>
    <row r="21309" x14ac:dyDescent="0.25">
      <c r="A21309">
        <v>4.7806544883275928</v>
      </c>
    </row>
    <row r="21310" x14ac:dyDescent="0.25">
      <c r="A21310">
        <v>22.227622792237444</v>
      </c>
    </row>
    <row r="21311" x14ac:dyDescent="0.25">
      <c r="A21311">
        <v>4.2072998020656813</v>
      </c>
    </row>
    <row r="21312" x14ac:dyDescent="0.25">
      <c r="A21312">
        <v>9.5997527331351407</v>
      </c>
    </row>
    <row r="21313" x14ac:dyDescent="0.25">
      <c r="A21313">
        <v>13.080660313864609</v>
      </c>
    </row>
    <row r="21314" x14ac:dyDescent="0.25">
      <c r="A21314">
        <v>12.390587646220087</v>
      </c>
    </row>
    <row r="21315" x14ac:dyDescent="0.25">
      <c r="A21315">
        <v>20.310301301831799</v>
      </c>
    </row>
    <row r="21316" x14ac:dyDescent="0.25">
      <c r="A21316">
        <v>4.5857450904237336</v>
      </c>
    </row>
    <row r="21317" x14ac:dyDescent="0.25">
      <c r="A21317">
        <v>4.6118939272791017</v>
      </c>
    </row>
    <row r="21318" x14ac:dyDescent="0.25">
      <c r="A21318">
        <v>12.670534758760036</v>
      </c>
    </row>
    <row r="21319" x14ac:dyDescent="0.25">
      <c r="A21319">
        <v>2.7180717487257215</v>
      </c>
    </row>
    <row r="21320" x14ac:dyDescent="0.25">
      <c r="A21320">
        <v>6.4319300155462278</v>
      </c>
    </row>
    <row r="21321" x14ac:dyDescent="0.25">
      <c r="A21321">
        <v>19.533324560911662</v>
      </c>
    </row>
    <row r="21322" x14ac:dyDescent="0.25">
      <c r="A21322">
        <v>9.9889746333996783</v>
      </c>
    </row>
    <row r="21323" x14ac:dyDescent="0.25">
      <c r="A21323">
        <v>8.9848686441128809</v>
      </c>
    </row>
    <row r="21324" x14ac:dyDescent="0.25">
      <c r="A21324">
        <v>88.163093855281417</v>
      </c>
    </row>
    <row r="21325" x14ac:dyDescent="0.25">
      <c r="A21325">
        <v>14.382640029047556</v>
      </c>
    </row>
    <row r="21326" x14ac:dyDescent="0.25">
      <c r="A21326">
        <v>9.5611049491237416</v>
      </c>
    </row>
    <row r="21327" x14ac:dyDescent="0.25">
      <c r="A21327">
        <v>105.66979395574394</v>
      </c>
    </row>
    <row r="21328" x14ac:dyDescent="0.25">
      <c r="A21328">
        <v>19.825499428705172</v>
      </c>
    </row>
    <row r="21329" x14ac:dyDescent="0.25">
      <c r="A21329">
        <v>27.191256810826125</v>
      </c>
    </row>
    <row r="21330" x14ac:dyDescent="0.25">
      <c r="A21330">
        <v>17.347651839221378</v>
      </c>
    </row>
    <row r="21331" x14ac:dyDescent="0.25">
      <c r="A21331">
        <v>65.313377437245492</v>
      </c>
    </row>
    <row r="21332" x14ac:dyDescent="0.25">
      <c r="A21332">
        <v>22.687196280501592</v>
      </c>
    </row>
    <row r="21333" x14ac:dyDescent="0.25">
      <c r="A21333">
        <v>13.219272116642244</v>
      </c>
    </row>
    <row r="21334" x14ac:dyDescent="0.25">
      <c r="A21334">
        <v>25.398241564355661</v>
      </c>
    </row>
    <row r="21335" x14ac:dyDescent="0.25">
      <c r="A21335">
        <v>40.896134975730689</v>
      </c>
    </row>
    <row r="21336" x14ac:dyDescent="0.25">
      <c r="A21336">
        <v>163.89264435427938</v>
      </c>
    </row>
    <row r="21337" x14ac:dyDescent="0.25">
      <c r="A21337">
        <v>120.47397688218568</v>
      </c>
    </row>
    <row r="21338" x14ac:dyDescent="0.25">
      <c r="A21338">
        <v>118.38331388526659</v>
      </c>
    </row>
    <row r="21339" x14ac:dyDescent="0.25">
      <c r="A21339">
        <v>27.935039206914823</v>
      </c>
    </row>
    <row r="21340" x14ac:dyDescent="0.25">
      <c r="A21340">
        <v>16.050941925171166</v>
      </c>
    </row>
    <row r="21341" x14ac:dyDescent="0.25">
      <c r="A21341">
        <v>26.068264717433554</v>
      </c>
    </row>
    <row r="21342" x14ac:dyDescent="0.25">
      <c r="A21342">
        <v>18.985943608900339</v>
      </c>
    </row>
    <row r="21343" x14ac:dyDescent="0.25">
      <c r="A21343">
        <v>9.1756838819629571</v>
      </c>
    </row>
    <row r="21344" x14ac:dyDescent="0.25">
      <c r="A21344">
        <v>25.687005629411807</v>
      </c>
    </row>
    <row r="21345" x14ac:dyDescent="0.25">
      <c r="A21345">
        <v>65.074999141416484</v>
      </c>
    </row>
    <row r="21346" x14ac:dyDescent="0.25">
      <c r="A21346">
        <v>54.961656829798919</v>
      </c>
    </row>
    <row r="21347" x14ac:dyDescent="0.25">
      <c r="A21347">
        <v>12.184590726248965</v>
      </c>
    </row>
    <row r="21348" x14ac:dyDescent="0.25">
      <c r="A21348">
        <v>0.3667640115204519</v>
      </c>
    </row>
    <row r="21349" x14ac:dyDescent="0.25">
      <c r="A21349">
        <v>1.9250625159426074</v>
      </c>
    </row>
    <row r="21350" x14ac:dyDescent="0.25">
      <c r="A21350">
        <v>10.286019832232299</v>
      </c>
    </row>
    <row r="21351" x14ac:dyDescent="0.25">
      <c r="A21351">
        <v>16.409624443119203</v>
      </c>
    </row>
    <row r="21352" x14ac:dyDescent="0.25">
      <c r="A21352">
        <v>76.555907145145497</v>
      </c>
    </row>
    <row r="21353" x14ac:dyDescent="0.25">
      <c r="A21353">
        <v>15.27809647781131</v>
      </c>
    </row>
    <row r="21354" x14ac:dyDescent="0.25">
      <c r="A21354">
        <v>6.3889959362590814</v>
      </c>
    </row>
    <row r="21355" x14ac:dyDescent="0.25">
      <c r="A21355">
        <v>23.669381863757799</v>
      </c>
    </row>
    <row r="21356" x14ac:dyDescent="0.25">
      <c r="A21356">
        <v>54.062249081863293</v>
      </c>
    </row>
    <row r="21357" x14ac:dyDescent="0.25">
      <c r="A21357">
        <v>24.509322626157861</v>
      </c>
    </row>
    <row r="21358" x14ac:dyDescent="0.25">
      <c r="A21358">
        <v>21.81803547137709</v>
      </c>
    </row>
    <row r="21359" x14ac:dyDescent="0.25">
      <c r="A21359">
        <v>113.02116602478618</v>
      </c>
    </row>
    <row r="21360" x14ac:dyDescent="0.25">
      <c r="A21360">
        <v>28.441233220214109</v>
      </c>
    </row>
    <row r="21361" x14ac:dyDescent="0.25">
      <c r="A21361">
        <v>23.508869160583227</v>
      </c>
    </row>
    <row r="21362" x14ac:dyDescent="0.25">
      <c r="A21362">
        <v>34.544679788353463</v>
      </c>
    </row>
    <row r="21363" x14ac:dyDescent="0.25">
      <c r="A21363">
        <v>16.073701226768055</v>
      </c>
    </row>
    <row r="21364" x14ac:dyDescent="0.25">
      <c r="A21364">
        <v>0.64116747262324858</v>
      </c>
    </row>
    <row r="21365" x14ac:dyDescent="0.25">
      <c r="A21365">
        <v>7.2429616613931991</v>
      </c>
    </row>
    <row r="21366" x14ac:dyDescent="0.25">
      <c r="A21366">
        <v>5.1771327588773026</v>
      </c>
    </row>
    <row r="21367" x14ac:dyDescent="0.25">
      <c r="A21367">
        <v>17.186271453763595</v>
      </c>
    </row>
    <row r="21368" x14ac:dyDescent="0.25">
      <c r="A21368">
        <v>1.3541750645343857</v>
      </c>
    </row>
    <row r="21369" x14ac:dyDescent="0.25">
      <c r="A21369">
        <v>7.7107109066966784</v>
      </c>
    </row>
    <row r="21370" x14ac:dyDescent="0.25">
      <c r="A21370">
        <v>7.0172472000934611</v>
      </c>
    </row>
    <row r="21371" x14ac:dyDescent="0.25">
      <c r="A21371">
        <v>9.9359535431209167</v>
      </c>
    </row>
    <row r="21372" x14ac:dyDescent="0.25">
      <c r="A21372">
        <v>5.6813309531305745</v>
      </c>
    </row>
    <row r="21373" x14ac:dyDescent="0.25">
      <c r="A21373">
        <v>21.654573280754651</v>
      </c>
    </row>
    <row r="21374" x14ac:dyDescent="0.25">
      <c r="A21374">
        <v>4.6016695229466835</v>
      </c>
    </row>
    <row r="21375" x14ac:dyDescent="0.25">
      <c r="A21375">
        <v>14.581454540172981</v>
      </c>
    </row>
    <row r="21376" x14ac:dyDescent="0.25">
      <c r="A21376">
        <v>22.081727040101345</v>
      </c>
    </row>
    <row r="21377" x14ac:dyDescent="0.25">
      <c r="A21377">
        <v>0.82071963231716893</v>
      </c>
    </row>
    <row r="21378" x14ac:dyDescent="0.25">
      <c r="A21378">
        <v>21.535592355892131</v>
      </c>
    </row>
    <row r="21379" x14ac:dyDescent="0.25">
      <c r="A21379">
        <v>15.917947438879096</v>
      </c>
    </row>
    <row r="21380" x14ac:dyDescent="0.25">
      <c r="A21380">
        <v>8.6511864113112651</v>
      </c>
    </row>
    <row r="21381" x14ac:dyDescent="0.25">
      <c r="A21381">
        <v>5.2690932245940241</v>
      </c>
    </row>
    <row r="21382" x14ac:dyDescent="0.25">
      <c r="A21382">
        <v>9.8139606242827533</v>
      </c>
    </row>
    <row r="21383" x14ac:dyDescent="0.25">
      <c r="A21383">
        <v>9.3106627326917142</v>
      </c>
    </row>
    <row r="21384" x14ac:dyDescent="0.25">
      <c r="A21384">
        <v>7.4282675830467877</v>
      </c>
    </row>
    <row r="21385" x14ac:dyDescent="0.25">
      <c r="A21385">
        <v>1.7834264570907803</v>
      </c>
    </row>
    <row r="21386" x14ac:dyDescent="0.25">
      <c r="A21386">
        <v>13.425141018112891</v>
      </c>
    </row>
    <row r="21387" x14ac:dyDescent="0.25">
      <c r="A21387">
        <v>11.52282238151934</v>
      </c>
    </row>
    <row r="21388" x14ac:dyDescent="0.25">
      <c r="A21388">
        <v>21.295519289530855</v>
      </c>
    </row>
    <row r="21389" x14ac:dyDescent="0.25">
      <c r="A21389">
        <v>16.376370437987507</v>
      </c>
    </row>
    <row r="21390" x14ac:dyDescent="0.25">
      <c r="A21390">
        <v>17.123339874489254</v>
      </c>
    </row>
    <row r="21391" x14ac:dyDescent="0.25">
      <c r="A21391">
        <v>16.191857631449437</v>
      </c>
    </row>
    <row r="21392" x14ac:dyDescent="0.25">
      <c r="A21392">
        <v>8.9978960380187942</v>
      </c>
    </row>
    <row r="21393" x14ac:dyDescent="0.25">
      <c r="A21393">
        <v>10.656397340096865</v>
      </c>
    </row>
    <row r="21394" x14ac:dyDescent="0.25">
      <c r="A21394">
        <v>8.8902873408534457</v>
      </c>
    </row>
    <row r="21395" x14ac:dyDescent="0.25">
      <c r="A21395">
        <v>9.3975363151710614</v>
      </c>
    </row>
    <row r="21396" x14ac:dyDescent="0.25">
      <c r="A21396">
        <v>22.060687242084338</v>
      </c>
    </row>
    <row r="21397" x14ac:dyDescent="0.25">
      <c r="A21397">
        <v>24.093209839779426</v>
      </c>
    </row>
    <row r="21398" x14ac:dyDescent="0.25">
      <c r="A21398">
        <v>4.6211436500097154</v>
      </c>
    </row>
    <row r="21399" x14ac:dyDescent="0.25">
      <c r="A21399">
        <v>7.0834599465683006</v>
      </c>
    </row>
    <row r="21400" x14ac:dyDescent="0.25">
      <c r="A21400">
        <v>3.0756192505944191</v>
      </c>
    </row>
    <row r="21401" x14ac:dyDescent="0.25">
      <c r="A21401">
        <v>4.6322952317955055</v>
      </c>
    </row>
    <row r="21402" x14ac:dyDescent="0.25">
      <c r="A21402">
        <v>3.8362536076650051</v>
      </c>
    </row>
    <row r="21403" x14ac:dyDescent="0.25">
      <c r="A21403">
        <v>2.808624437483223</v>
      </c>
    </row>
    <row r="21404" x14ac:dyDescent="0.25">
      <c r="A21404">
        <v>8.8952513145683518</v>
      </c>
    </row>
    <row r="21405" x14ac:dyDescent="0.25">
      <c r="A21405">
        <v>3.9392006957113264</v>
      </c>
    </row>
    <row r="21406" x14ac:dyDescent="0.25">
      <c r="A21406">
        <v>17.768251444796228</v>
      </c>
    </row>
    <row r="21407" x14ac:dyDescent="0.25">
      <c r="A21407">
        <v>9.6750056276620668</v>
      </c>
    </row>
    <row r="21408" x14ac:dyDescent="0.25">
      <c r="A21408">
        <v>9.0007536672378343</v>
      </c>
    </row>
    <row r="21409" x14ac:dyDescent="0.25">
      <c r="A21409">
        <v>4.5675828124663784</v>
      </c>
    </row>
    <row r="21410" x14ac:dyDescent="0.25">
      <c r="A21410">
        <v>18.227327411035866</v>
      </c>
    </row>
    <row r="21411" x14ac:dyDescent="0.25">
      <c r="A21411">
        <v>9.3709486617039879</v>
      </c>
    </row>
    <row r="21412" x14ac:dyDescent="0.25">
      <c r="A21412">
        <v>5.6147893641542446</v>
      </c>
    </row>
    <row r="21413" x14ac:dyDescent="0.25">
      <c r="A21413">
        <v>9.0854407687083363</v>
      </c>
    </row>
    <row r="21414" x14ac:dyDescent="0.25">
      <c r="A21414">
        <v>5.5687744320812973</v>
      </c>
    </row>
    <row r="21415" x14ac:dyDescent="0.25">
      <c r="A21415">
        <v>8.5468937525678186</v>
      </c>
    </row>
    <row r="21416" x14ac:dyDescent="0.25">
      <c r="A21416">
        <v>4.5836302568455425</v>
      </c>
    </row>
    <row r="21417" x14ac:dyDescent="0.25">
      <c r="A21417">
        <v>4.8897687687314786</v>
      </c>
    </row>
    <row r="21418" x14ac:dyDescent="0.25">
      <c r="A21418">
        <v>8.7294814071367934</v>
      </c>
    </row>
    <row r="21419" x14ac:dyDescent="0.25">
      <c r="A21419">
        <v>7.1487276221307603</v>
      </c>
    </row>
    <row r="21420" x14ac:dyDescent="0.25">
      <c r="A21420">
        <v>9.6406144784837675</v>
      </c>
    </row>
    <row r="21421" x14ac:dyDescent="0.25">
      <c r="A21421">
        <v>13.546001241090305</v>
      </c>
    </row>
    <row r="21422" x14ac:dyDescent="0.25">
      <c r="A21422">
        <v>6.3289579715559263</v>
      </c>
    </row>
    <row r="21423" x14ac:dyDescent="0.25">
      <c r="A21423">
        <v>3.4329062644875381</v>
      </c>
    </row>
    <row r="21424" x14ac:dyDescent="0.25">
      <c r="A21424">
        <v>9.3033170120928563</v>
      </c>
    </row>
    <row r="21425" x14ac:dyDescent="0.25">
      <c r="A21425">
        <v>8.4932648835402702</v>
      </c>
    </row>
    <row r="21426" x14ac:dyDescent="0.25">
      <c r="A21426">
        <v>0.98022671641067383</v>
      </c>
    </row>
    <row r="21427" x14ac:dyDescent="0.25">
      <c r="A21427">
        <v>0.58701102186421916</v>
      </c>
    </row>
    <row r="21428" x14ac:dyDescent="0.25">
      <c r="A21428">
        <v>1.3079417198545178</v>
      </c>
    </row>
    <row r="21429" x14ac:dyDescent="0.25">
      <c r="A21429">
        <v>5.9933151430742564</v>
      </c>
    </row>
    <row r="21430" x14ac:dyDescent="0.25">
      <c r="A21430">
        <v>3.8473515782954242</v>
      </c>
    </row>
    <row r="21431" x14ac:dyDescent="0.25">
      <c r="A21431">
        <v>2.7623970943655882</v>
      </c>
    </row>
    <row r="21432" x14ac:dyDescent="0.25">
      <c r="A21432">
        <v>1.7935720157762705</v>
      </c>
    </row>
    <row r="21433" x14ac:dyDescent="0.25">
      <c r="A21433">
        <v>2.8032148843665392</v>
      </c>
    </row>
    <row r="21434" x14ac:dyDescent="0.25">
      <c r="A21434">
        <v>4.4355231690497288</v>
      </c>
    </row>
    <row r="21435" x14ac:dyDescent="0.25">
      <c r="A21435">
        <v>10.313013617775864</v>
      </c>
    </row>
    <row r="21436" x14ac:dyDescent="0.25">
      <c r="A21436">
        <v>5.6151545771709799</v>
      </c>
    </row>
    <row r="21437" x14ac:dyDescent="0.25">
      <c r="A21437">
        <v>1.5453564873809216</v>
      </c>
    </row>
    <row r="21438" x14ac:dyDescent="0.25">
      <c r="A21438">
        <v>3.6958814267712312</v>
      </c>
    </row>
    <row r="21439" x14ac:dyDescent="0.25">
      <c r="A21439">
        <v>4.2561552787146368</v>
      </c>
    </row>
    <row r="21440" x14ac:dyDescent="0.25">
      <c r="A21440">
        <v>2.4547363133854176</v>
      </c>
    </row>
    <row r="21441" x14ac:dyDescent="0.25">
      <c r="A21441">
        <v>4.4036320763667671</v>
      </c>
    </row>
    <row r="21442" x14ac:dyDescent="0.25">
      <c r="A21442">
        <v>4.5148450268796765</v>
      </c>
    </row>
    <row r="21443" x14ac:dyDescent="0.25">
      <c r="A21443">
        <v>2.086831753357774</v>
      </c>
    </row>
    <row r="21444" x14ac:dyDescent="0.25">
      <c r="A21444">
        <v>3.6856018960549672</v>
      </c>
    </row>
    <row r="21445" x14ac:dyDescent="0.25">
      <c r="A21445">
        <v>3.8124620195677132</v>
      </c>
    </row>
    <row r="21446" x14ac:dyDescent="0.25">
      <c r="A21446">
        <v>5.8412402041482503</v>
      </c>
    </row>
    <row r="21447" x14ac:dyDescent="0.25">
      <c r="A21447">
        <v>6.615052842731882</v>
      </c>
    </row>
    <row r="21448" x14ac:dyDescent="0.25">
      <c r="A21448">
        <v>2.0260544816485888</v>
      </c>
    </row>
    <row r="21449" x14ac:dyDescent="0.25">
      <c r="A21449">
        <v>7.4935542411163407</v>
      </c>
    </row>
    <row r="21450" x14ac:dyDescent="0.25">
      <c r="A21450">
        <v>8.1993017394726557</v>
      </c>
    </row>
    <row r="21451" x14ac:dyDescent="0.25">
      <c r="A21451">
        <v>3.7733965897585242</v>
      </c>
    </row>
    <row r="21452" x14ac:dyDescent="0.25">
      <c r="A21452">
        <v>0.66591174752485338</v>
      </c>
    </row>
    <row r="21453" x14ac:dyDescent="0.25">
      <c r="A21453">
        <v>1.4454565596997422</v>
      </c>
    </row>
    <row r="21454" x14ac:dyDescent="0.25">
      <c r="A21454">
        <v>0.72965318953566571</v>
      </c>
    </row>
    <row r="21455" x14ac:dyDescent="0.25">
      <c r="A21455">
        <v>7.0475878467550643</v>
      </c>
    </row>
    <row r="21456" x14ac:dyDescent="0.25">
      <c r="A21456">
        <v>6.1205264437911042</v>
      </c>
    </row>
    <row r="21457" x14ac:dyDescent="0.25">
      <c r="A21457">
        <v>29.344379641264478</v>
      </c>
    </row>
    <row r="21458" x14ac:dyDescent="0.25">
      <c r="A21458">
        <v>16.354680702370317</v>
      </c>
    </row>
    <row r="21459" x14ac:dyDescent="0.25">
      <c r="A21459">
        <v>0.4242448984826383</v>
      </c>
    </row>
    <row r="21460" x14ac:dyDescent="0.25">
      <c r="A21460">
        <v>8.3702512282166346</v>
      </c>
    </row>
    <row r="21461" x14ac:dyDescent="0.25">
      <c r="A21461">
        <v>2.6823863160822818</v>
      </c>
    </row>
    <row r="21462" x14ac:dyDescent="0.25">
      <c r="A21462">
        <v>8.6300118049414571</v>
      </c>
    </row>
    <row r="21463" x14ac:dyDescent="0.25">
      <c r="A21463">
        <v>7.9502759909651166</v>
      </c>
    </row>
    <row r="21464" x14ac:dyDescent="0.25">
      <c r="A21464">
        <v>7.5016849253596387</v>
      </c>
    </row>
    <row r="21465" x14ac:dyDescent="0.25">
      <c r="A21465">
        <v>5.8310489304059265</v>
      </c>
    </row>
    <row r="21466" x14ac:dyDescent="0.25">
      <c r="A21466">
        <v>8.2975764816865603</v>
      </c>
    </row>
    <row r="21467" x14ac:dyDescent="0.25">
      <c r="A21467">
        <v>4.3004646301153171</v>
      </c>
    </row>
    <row r="21468" x14ac:dyDescent="0.25">
      <c r="A21468">
        <v>5.7755380215262742</v>
      </c>
    </row>
    <row r="21469" x14ac:dyDescent="0.25">
      <c r="A21469">
        <v>0.99069593786868071</v>
      </c>
    </row>
    <row r="21470" x14ac:dyDescent="0.25">
      <c r="A21470">
        <v>5.3138417643099025</v>
      </c>
    </row>
    <row r="21471" x14ac:dyDescent="0.25">
      <c r="A21471">
        <v>7.7883275255617379</v>
      </c>
    </row>
    <row r="21472" x14ac:dyDescent="0.25">
      <c r="A21472">
        <v>24.8726717058722</v>
      </c>
    </row>
    <row r="21473" x14ac:dyDescent="0.25">
      <c r="A21473">
        <v>6.7069453441172824</v>
      </c>
    </row>
    <row r="21474" x14ac:dyDescent="0.25">
      <c r="A21474">
        <v>9.2293260639971404</v>
      </c>
    </row>
    <row r="21475" x14ac:dyDescent="0.25">
      <c r="A21475">
        <v>16.081053192555185</v>
      </c>
    </row>
    <row r="21476" x14ac:dyDescent="0.25">
      <c r="A21476">
        <v>45.766387385069848</v>
      </c>
    </row>
    <row r="21477" x14ac:dyDescent="0.25">
      <c r="A21477">
        <v>9.6315335805139153</v>
      </c>
    </row>
    <row r="21478" x14ac:dyDescent="0.25">
      <c r="A21478">
        <v>26.749465077903679</v>
      </c>
    </row>
    <row r="21479" x14ac:dyDescent="0.25">
      <c r="A21479">
        <v>16.205109778765202</v>
      </c>
    </row>
    <row r="21480" x14ac:dyDescent="0.25">
      <c r="A21480">
        <v>7.5093770155847253</v>
      </c>
    </row>
    <row r="21481" x14ac:dyDescent="0.25">
      <c r="A21481">
        <v>9.3871930992450938</v>
      </c>
    </row>
    <row r="21482" x14ac:dyDescent="0.25">
      <c r="A21482">
        <v>6.7489906992297133</v>
      </c>
    </row>
    <row r="21483" x14ac:dyDescent="0.25">
      <c r="A21483">
        <v>9.6795010600420888</v>
      </c>
    </row>
    <row r="21484" x14ac:dyDescent="0.25">
      <c r="A21484">
        <v>6.1994820222378202</v>
      </c>
    </row>
    <row r="21485" x14ac:dyDescent="0.25">
      <c r="A21485">
        <v>3.3487873392593785</v>
      </c>
    </row>
    <row r="21486" x14ac:dyDescent="0.25">
      <c r="A21486">
        <v>9.8605135730205227</v>
      </c>
    </row>
    <row r="21487" x14ac:dyDescent="0.25">
      <c r="A21487">
        <v>2.3272142026523368</v>
      </c>
    </row>
    <row r="21488" x14ac:dyDescent="0.25">
      <c r="A21488">
        <v>3.899693124296217</v>
      </c>
    </row>
    <row r="21489" x14ac:dyDescent="0.25">
      <c r="A21489">
        <v>1.3105633548891986</v>
      </c>
    </row>
    <row r="21490" x14ac:dyDescent="0.25">
      <c r="A21490">
        <v>19.931066361828421</v>
      </c>
    </row>
    <row r="21491" x14ac:dyDescent="0.25">
      <c r="A21491">
        <v>8.4445953190090393</v>
      </c>
    </row>
    <row r="21492" x14ac:dyDescent="0.25">
      <c r="A21492">
        <v>2.0870987232439213</v>
      </c>
    </row>
    <row r="21493" x14ac:dyDescent="0.25">
      <c r="A21493">
        <v>0.91388861066267935</v>
      </c>
    </row>
    <row r="21494" x14ac:dyDescent="0.25">
      <c r="A21494">
        <v>3.4641066747078191</v>
      </c>
    </row>
    <row r="21495" x14ac:dyDescent="0.25">
      <c r="A21495">
        <v>3.6409789798467513</v>
      </c>
    </row>
    <row r="21496" x14ac:dyDescent="0.25">
      <c r="A21496">
        <v>8.9309379213089759</v>
      </c>
    </row>
    <row r="21497" x14ac:dyDescent="0.25">
      <c r="A21497">
        <v>12.593967054349294</v>
      </c>
    </row>
    <row r="21498" x14ac:dyDescent="0.25">
      <c r="A21498">
        <v>0.89662081163977536</v>
      </c>
    </row>
    <row r="21499" x14ac:dyDescent="0.25">
      <c r="A21499">
        <v>3.7010976923252352</v>
      </c>
    </row>
    <row r="21500" x14ac:dyDescent="0.25">
      <c r="A21500">
        <v>4.17207462616628</v>
      </c>
    </row>
    <row r="21501" x14ac:dyDescent="0.25">
      <c r="A21501">
        <v>2.8718798401385479</v>
      </c>
    </row>
    <row r="21502" x14ac:dyDescent="0.25">
      <c r="A21502">
        <v>2.4687325286280579</v>
      </c>
    </row>
    <row r="21503" x14ac:dyDescent="0.25">
      <c r="A21503">
        <v>9.0460730890808261</v>
      </c>
    </row>
    <row r="21504" x14ac:dyDescent="0.25">
      <c r="A21504">
        <v>14.80564585832769</v>
      </c>
    </row>
    <row r="21505" x14ac:dyDescent="0.25">
      <c r="A21505">
        <v>9.8982493171998698</v>
      </c>
    </row>
    <row r="21506" x14ac:dyDescent="0.25">
      <c r="A21506">
        <v>17.059872375836214</v>
      </c>
    </row>
    <row r="21507" x14ac:dyDescent="0.25">
      <c r="A21507">
        <v>10.7791700433408</v>
      </c>
    </row>
    <row r="21508" x14ac:dyDescent="0.25">
      <c r="A21508">
        <v>7.746952824402026</v>
      </c>
    </row>
    <row r="21509" x14ac:dyDescent="0.25">
      <c r="A21509">
        <v>8.2537722503436957</v>
      </c>
    </row>
    <row r="21510" x14ac:dyDescent="0.25">
      <c r="A21510">
        <v>8.1810010462249032</v>
      </c>
    </row>
    <row r="21511" x14ac:dyDescent="0.25">
      <c r="A21511">
        <v>8.4314062167137713</v>
      </c>
    </row>
    <row r="21512" x14ac:dyDescent="0.25">
      <c r="A21512">
        <v>9.6197140856134897</v>
      </c>
    </row>
    <row r="21513" x14ac:dyDescent="0.25">
      <c r="A21513">
        <v>8.2224006029372863</v>
      </c>
    </row>
    <row r="21514" x14ac:dyDescent="0.25">
      <c r="A21514">
        <v>2.5107818034621268</v>
      </c>
    </row>
    <row r="21515" x14ac:dyDescent="0.25">
      <c r="A21515">
        <v>6.0787870697255251</v>
      </c>
    </row>
    <row r="21516" x14ac:dyDescent="0.25">
      <c r="A21516">
        <v>2.2892091089734135</v>
      </c>
    </row>
    <row r="21517" x14ac:dyDescent="0.25">
      <c r="A21517">
        <v>18.302522702802708</v>
      </c>
    </row>
    <row r="21518" x14ac:dyDescent="0.25">
      <c r="A21518">
        <v>5.6034005475979303</v>
      </c>
    </row>
    <row r="21519" x14ac:dyDescent="0.25">
      <c r="A21519">
        <v>18.094177954119463</v>
      </c>
    </row>
    <row r="21520" x14ac:dyDescent="0.25">
      <c r="A21520">
        <v>10.61456060281952</v>
      </c>
    </row>
    <row r="21521" x14ac:dyDescent="0.25">
      <c r="A21521">
        <v>38.716618783666021</v>
      </c>
    </row>
    <row r="21522" x14ac:dyDescent="0.25">
      <c r="A21522">
        <v>10.46807121724806</v>
      </c>
    </row>
    <row r="21523" x14ac:dyDescent="0.25">
      <c r="A21523">
        <v>10.831075986647265</v>
      </c>
    </row>
    <row r="21524" x14ac:dyDescent="0.25">
      <c r="A21524">
        <v>13.889982737728168</v>
      </c>
    </row>
    <row r="21525" x14ac:dyDescent="0.25">
      <c r="A21525">
        <v>7.5574149660971521</v>
      </c>
    </row>
    <row r="21526" x14ac:dyDescent="0.25">
      <c r="A21526">
        <v>9.5313276976503314</v>
      </c>
    </row>
    <row r="21527" x14ac:dyDescent="0.25">
      <c r="A21527">
        <v>12.663372158753749</v>
      </c>
    </row>
    <row r="21528" x14ac:dyDescent="0.25">
      <c r="A21528">
        <v>29.139837707265581</v>
      </c>
    </row>
    <row r="21529" x14ac:dyDescent="0.25">
      <c r="A21529">
        <v>2.7682896169345161</v>
      </c>
    </row>
    <row r="21530" x14ac:dyDescent="0.25">
      <c r="A21530">
        <v>10.863370170186437</v>
      </c>
    </row>
    <row r="21531" x14ac:dyDescent="0.25">
      <c r="A21531">
        <v>7.781554877387892</v>
      </c>
    </row>
    <row r="21532" x14ac:dyDescent="0.25">
      <c r="A21532">
        <v>5.7603312664911623</v>
      </c>
    </row>
    <row r="21533" x14ac:dyDescent="0.25">
      <c r="A21533">
        <v>5.9317900844979015</v>
      </c>
    </row>
    <row r="21534" x14ac:dyDescent="0.25">
      <c r="A21534">
        <v>8.8002547673567637</v>
      </c>
    </row>
    <row r="21535" x14ac:dyDescent="0.25">
      <c r="A21535">
        <v>12.350042493016355</v>
      </c>
    </row>
    <row r="21536" x14ac:dyDescent="0.25">
      <c r="A21536">
        <v>1.1918843532395154</v>
      </c>
    </row>
    <row r="21537" x14ac:dyDescent="0.25">
      <c r="A21537">
        <v>5.36578692934168</v>
      </c>
    </row>
    <row r="21538" x14ac:dyDescent="0.25">
      <c r="A21538">
        <v>5.452395415130602</v>
      </c>
    </row>
    <row r="21539" x14ac:dyDescent="0.25">
      <c r="A21539">
        <v>7.1754503447417726</v>
      </c>
    </row>
    <row r="21540" x14ac:dyDescent="0.25">
      <c r="A21540">
        <v>11.538960929204242</v>
      </c>
    </row>
    <row r="21541" x14ac:dyDescent="0.25">
      <c r="A21541">
        <v>1.5669742051272255</v>
      </c>
    </row>
    <row r="21542" x14ac:dyDescent="0.25">
      <c r="A21542">
        <v>15.636292187757419</v>
      </c>
    </row>
    <row r="21543" x14ac:dyDescent="0.25">
      <c r="A21543">
        <v>4.3508601861519685</v>
      </c>
    </row>
    <row r="21544" x14ac:dyDescent="0.25">
      <c r="A21544">
        <v>10.390464866183294</v>
      </c>
    </row>
    <row r="21545" x14ac:dyDescent="0.25">
      <c r="A21545">
        <v>2.4144220140383252</v>
      </c>
    </row>
    <row r="21546" x14ac:dyDescent="0.25">
      <c r="A21546">
        <v>3.5237855504132858</v>
      </c>
    </row>
    <row r="21547" x14ac:dyDescent="0.25">
      <c r="A21547">
        <v>0.57091065728547996</v>
      </c>
    </row>
    <row r="21548" x14ac:dyDescent="0.25">
      <c r="A21548">
        <v>0.68042814285749464</v>
      </c>
    </row>
    <row r="21549" x14ac:dyDescent="0.25">
      <c r="A21549">
        <v>0.78882234063133783</v>
      </c>
    </row>
    <row r="21550" x14ac:dyDescent="0.25">
      <c r="A21550">
        <v>0.78424018210247892</v>
      </c>
    </row>
    <row r="21551" x14ac:dyDescent="0.25">
      <c r="A21551">
        <v>6.3922386591888589</v>
      </c>
    </row>
    <row r="21552" x14ac:dyDescent="0.25">
      <c r="A21552">
        <v>2.806356846002739</v>
      </c>
    </row>
    <row r="21553" x14ac:dyDescent="0.25">
      <c r="A21553">
        <v>6.1711591075829864</v>
      </c>
    </row>
    <row r="21554" x14ac:dyDescent="0.25">
      <c r="A21554">
        <v>2.4599816313044713</v>
      </c>
    </row>
    <row r="21555" x14ac:dyDescent="0.25">
      <c r="A21555">
        <v>2.839071477886459</v>
      </c>
    </row>
    <row r="21556" x14ac:dyDescent="0.25">
      <c r="A21556">
        <v>8.0288412511962548</v>
      </c>
    </row>
    <row r="21557" x14ac:dyDescent="0.25">
      <c r="A21557">
        <v>5.3808102253951411</v>
      </c>
    </row>
    <row r="21558" x14ac:dyDescent="0.25">
      <c r="A21558">
        <v>8.9021604584786065</v>
      </c>
    </row>
    <row r="21559" x14ac:dyDescent="0.25">
      <c r="A21559">
        <v>7.2279290619525955</v>
      </c>
    </row>
    <row r="21560" x14ac:dyDescent="0.25">
      <c r="A21560">
        <v>18.576734614379887</v>
      </c>
    </row>
    <row r="21561" x14ac:dyDescent="0.25">
      <c r="A21561">
        <v>4.8841965147665256</v>
      </c>
    </row>
    <row r="21562" x14ac:dyDescent="0.25">
      <c r="A21562">
        <v>9.8840813879429703</v>
      </c>
    </row>
    <row r="21563" x14ac:dyDescent="0.25">
      <c r="A21563">
        <v>9.1271297702873735</v>
      </c>
    </row>
    <row r="21564" x14ac:dyDescent="0.25">
      <c r="A21564">
        <v>9.8180862187744058</v>
      </c>
    </row>
    <row r="21565" x14ac:dyDescent="0.25">
      <c r="A21565">
        <v>0.67457218931639817</v>
      </c>
    </row>
    <row r="21566" x14ac:dyDescent="0.25">
      <c r="A21566">
        <v>18.777609868743667</v>
      </c>
    </row>
    <row r="21567" x14ac:dyDescent="0.25">
      <c r="A21567">
        <v>1.1513515316677077</v>
      </c>
    </row>
    <row r="21568" x14ac:dyDescent="0.25">
      <c r="A21568">
        <v>2.4660902547120527</v>
      </c>
    </row>
    <row r="21569" x14ac:dyDescent="0.25">
      <c r="A21569">
        <v>2.313384274619199</v>
      </c>
    </row>
    <row r="21570" x14ac:dyDescent="0.25">
      <c r="A21570">
        <v>7.8377228282257603</v>
      </c>
    </row>
    <row r="21571" x14ac:dyDescent="0.25">
      <c r="A21571">
        <v>2.6613581306268146</v>
      </c>
    </row>
    <row r="21572" x14ac:dyDescent="0.25">
      <c r="A21572">
        <v>12.946651508738286</v>
      </c>
    </row>
    <row r="21573" x14ac:dyDescent="0.25">
      <c r="A21573">
        <v>3.0685110701184195</v>
      </c>
    </row>
    <row r="21574" x14ac:dyDescent="0.25">
      <c r="A21574">
        <v>0.97340291429537129</v>
      </c>
    </row>
    <row r="21575" x14ac:dyDescent="0.25">
      <c r="A21575">
        <v>2.5521873820300831</v>
      </c>
    </row>
    <row r="21576" x14ac:dyDescent="0.25">
      <c r="A21576">
        <v>14.558224664473238</v>
      </c>
    </row>
    <row r="21577" x14ac:dyDescent="0.25">
      <c r="A21577">
        <v>5.8047769487242524</v>
      </c>
    </row>
    <row r="21578" x14ac:dyDescent="0.25">
      <c r="A21578">
        <v>13.445415705490813</v>
      </c>
    </row>
    <row r="21579" x14ac:dyDescent="0.25">
      <c r="A21579">
        <v>5.5704306010043236</v>
      </c>
    </row>
    <row r="21580" x14ac:dyDescent="0.25">
      <c r="A21580">
        <v>9.3614648178287094</v>
      </c>
    </row>
    <row r="21581" x14ac:dyDescent="0.25">
      <c r="A21581">
        <v>6.3688635464462724</v>
      </c>
    </row>
    <row r="21582" x14ac:dyDescent="0.25">
      <c r="A21582">
        <v>6.4644059496092154</v>
      </c>
    </row>
    <row r="21583" x14ac:dyDescent="0.25">
      <c r="A21583">
        <v>12.164462532116794</v>
      </c>
    </row>
    <row r="21584" x14ac:dyDescent="0.25">
      <c r="A21584">
        <v>6.1522225208320238</v>
      </c>
    </row>
    <row r="21585" x14ac:dyDescent="0.25">
      <c r="A21585">
        <v>3.8449943647411091</v>
      </c>
    </row>
    <row r="21586" x14ac:dyDescent="0.25">
      <c r="A21586">
        <v>5.9192041755833511</v>
      </c>
    </row>
    <row r="21587" x14ac:dyDescent="0.25">
      <c r="A21587">
        <v>10.327031404839913</v>
      </c>
    </row>
    <row r="21588" x14ac:dyDescent="0.25">
      <c r="A21588">
        <v>6.2933856770691161</v>
      </c>
    </row>
    <row r="21589" x14ac:dyDescent="0.25">
      <c r="A21589">
        <v>3.2098523180596028</v>
      </c>
    </row>
    <row r="21590" x14ac:dyDescent="0.25">
      <c r="A21590">
        <v>2.4690507346848287</v>
      </c>
    </row>
    <row r="21591" x14ac:dyDescent="0.25">
      <c r="A21591">
        <v>4.7867134354550016</v>
      </c>
    </row>
    <row r="21592" x14ac:dyDescent="0.25">
      <c r="A21592">
        <v>1.9880546677904127</v>
      </c>
    </row>
    <row r="21593" x14ac:dyDescent="0.25">
      <c r="A21593">
        <v>5.4674968231378251</v>
      </c>
    </row>
    <row r="21594" x14ac:dyDescent="0.25">
      <c r="A21594">
        <v>6.0406463416770055</v>
      </c>
    </row>
    <row r="21595" x14ac:dyDescent="0.25">
      <c r="A21595">
        <v>9.3721227239504277</v>
      </c>
    </row>
    <row r="21596" x14ac:dyDescent="0.25">
      <c r="A21596">
        <v>6.8225141728998944</v>
      </c>
    </row>
    <row r="21597" x14ac:dyDescent="0.25">
      <c r="A21597">
        <v>4.969029395714732</v>
      </c>
    </row>
    <row r="21598" x14ac:dyDescent="0.25">
      <c r="A21598">
        <v>5.0056650222439023</v>
      </c>
    </row>
    <row r="21599" x14ac:dyDescent="0.25">
      <c r="A21599">
        <v>4.6855893052392315</v>
      </c>
    </row>
    <row r="21600" x14ac:dyDescent="0.25">
      <c r="A21600">
        <v>7.0107237748474018</v>
      </c>
    </row>
    <row r="21601" x14ac:dyDescent="0.25">
      <c r="A21601">
        <v>5.9765820401436853</v>
      </c>
    </row>
    <row r="21602" x14ac:dyDescent="0.25">
      <c r="A21602">
        <v>5.9104318859485039</v>
      </c>
    </row>
    <row r="21603" x14ac:dyDescent="0.25">
      <c r="A21603">
        <v>6.0937300235378427</v>
      </c>
    </row>
    <row r="21604" x14ac:dyDescent="0.25">
      <c r="A21604">
        <v>3.4099332619572071</v>
      </c>
    </row>
    <row r="21605" x14ac:dyDescent="0.25">
      <c r="A21605">
        <v>3.7359682226304884</v>
      </c>
    </row>
    <row r="21606" x14ac:dyDescent="0.25">
      <c r="A21606">
        <v>8.761499537476988</v>
      </c>
    </row>
    <row r="21607" x14ac:dyDescent="0.25">
      <c r="A21607">
        <v>7.5544689997728423</v>
      </c>
    </row>
    <row r="21608" x14ac:dyDescent="0.25">
      <c r="A21608">
        <v>5.7572938565379257</v>
      </c>
    </row>
    <row r="21609" x14ac:dyDescent="0.25">
      <c r="A21609">
        <v>9.2174697641992065</v>
      </c>
    </row>
    <row r="21610" x14ac:dyDescent="0.25">
      <c r="A21610">
        <v>3.074361075695963</v>
      </c>
    </row>
    <row r="21611" x14ac:dyDescent="0.25">
      <c r="A21611">
        <v>4.3299299479332314</v>
      </c>
    </row>
    <row r="21612" x14ac:dyDescent="0.25">
      <c r="A21612">
        <v>2.8264462504864278</v>
      </c>
    </row>
    <row r="21613" x14ac:dyDescent="0.25">
      <c r="A21613">
        <v>3.811877448215923</v>
      </c>
    </row>
    <row r="21614" x14ac:dyDescent="0.25">
      <c r="A21614">
        <v>5.9005884092707364</v>
      </c>
    </row>
    <row r="21615" x14ac:dyDescent="0.25">
      <c r="A21615">
        <v>6.3776419201761039</v>
      </c>
    </row>
    <row r="21616" x14ac:dyDescent="0.25">
      <c r="A21616">
        <v>2.5172817187861858</v>
      </c>
    </row>
    <row r="21617" x14ac:dyDescent="0.25">
      <c r="A21617">
        <v>30.72592161138013</v>
      </c>
    </row>
    <row r="21618" x14ac:dyDescent="0.25">
      <c r="A21618">
        <v>9.01680061820554</v>
      </c>
    </row>
    <row r="21619" x14ac:dyDescent="0.25">
      <c r="A21619">
        <v>1.0335452523973065</v>
      </c>
    </row>
    <row r="21620" x14ac:dyDescent="0.25">
      <c r="A21620">
        <v>1.2689431963438962</v>
      </c>
    </row>
    <row r="21621" x14ac:dyDescent="0.25">
      <c r="A21621">
        <v>4.0089981631926674</v>
      </c>
    </row>
    <row r="21622" x14ac:dyDescent="0.25">
      <c r="A21622">
        <v>0.57514541288754018</v>
      </c>
    </row>
    <row r="21623" x14ac:dyDescent="0.25">
      <c r="A21623">
        <v>1.6577380254750258</v>
      </c>
    </row>
    <row r="21624" x14ac:dyDescent="0.25">
      <c r="A21624">
        <v>4.8984097716468122</v>
      </c>
    </row>
    <row r="21625" x14ac:dyDescent="0.25">
      <c r="A21625">
        <v>6.4004938773632389</v>
      </c>
    </row>
    <row r="21626" x14ac:dyDescent="0.25">
      <c r="A21626">
        <v>8.3886615970581477</v>
      </c>
    </row>
    <row r="21627" x14ac:dyDescent="0.25">
      <c r="A21627">
        <v>18.182082424028049</v>
      </c>
    </row>
    <row r="21628" x14ac:dyDescent="0.25">
      <c r="A21628">
        <v>8.4830591873744652</v>
      </c>
    </row>
    <row r="21629" x14ac:dyDescent="0.25">
      <c r="A21629">
        <v>11.716398236535634</v>
      </c>
    </row>
    <row r="21630" x14ac:dyDescent="0.25">
      <c r="A21630">
        <v>7.9916919758891041</v>
      </c>
    </row>
    <row r="21631" x14ac:dyDescent="0.25">
      <c r="A21631">
        <v>12.90767713054308</v>
      </c>
    </row>
    <row r="21632" x14ac:dyDescent="0.25">
      <c r="A21632">
        <v>8.9622020301999221</v>
      </c>
    </row>
    <row r="21633" x14ac:dyDescent="0.25">
      <c r="A21633">
        <v>3.7160455139824551</v>
      </c>
    </row>
    <row r="21634" x14ac:dyDescent="0.25">
      <c r="A21634">
        <v>15.219628626025361</v>
      </c>
    </row>
    <row r="21635" x14ac:dyDescent="0.25">
      <c r="A21635">
        <v>3.8364774149244294</v>
      </c>
    </row>
    <row r="21636" x14ac:dyDescent="0.25">
      <c r="A21636">
        <v>6.8187801381054109</v>
      </c>
    </row>
    <row r="21637" x14ac:dyDescent="0.25">
      <c r="A21637">
        <v>16.781849272835593</v>
      </c>
    </row>
    <row r="21638" x14ac:dyDescent="0.25">
      <c r="A21638">
        <v>17.600300349857985</v>
      </c>
    </row>
    <row r="21639" x14ac:dyDescent="0.25">
      <c r="A21639">
        <v>5.9051500735168743</v>
      </c>
    </row>
    <row r="21640" x14ac:dyDescent="0.25">
      <c r="A21640">
        <v>8.7403669889842384</v>
      </c>
    </row>
    <row r="21641" x14ac:dyDescent="0.25">
      <c r="A21641">
        <v>5.1305896444050942</v>
      </c>
    </row>
    <row r="21642" x14ac:dyDescent="0.25">
      <c r="A21642">
        <v>15.857578916268499</v>
      </c>
    </row>
    <row r="21643" x14ac:dyDescent="0.25">
      <c r="A21643">
        <v>5.5231384046408083</v>
      </c>
    </row>
    <row r="21644" x14ac:dyDescent="0.25">
      <c r="A21644">
        <v>11.730791973341974</v>
      </c>
    </row>
    <row r="21645" x14ac:dyDescent="0.25">
      <c r="A21645">
        <v>3.8217084815061817</v>
      </c>
    </row>
    <row r="21646" x14ac:dyDescent="0.25">
      <c r="A21646">
        <v>6.7801462236156196</v>
      </c>
    </row>
    <row r="21647" x14ac:dyDescent="0.25">
      <c r="A21647">
        <v>9.8463157840439806</v>
      </c>
    </row>
    <row r="21648" x14ac:dyDescent="0.25">
      <c r="A21648">
        <v>0.93445832967752673</v>
      </c>
    </row>
    <row r="21649" x14ac:dyDescent="0.25">
      <c r="A21649">
        <v>3.9203014008576273</v>
      </c>
    </row>
    <row r="21650" x14ac:dyDescent="0.25">
      <c r="A21650">
        <v>19.399734079393124</v>
      </c>
    </row>
    <row r="21651" x14ac:dyDescent="0.25">
      <c r="A21651">
        <v>14.684975302401536</v>
      </c>
    </row>
    <row r="21652" x14ac:dyDescent="0.25">
      <c r="A21652">
        <v>13.598363921239246</v>
      </c>
    </row>
    <row r="21653" x14ac:dyDescent="0.25">
      <c r="A21653">
        <v>26.305604479041229</v>
      </c>
    </row>
    <row r="21654" x14ac:dyDescent="0.25">
      <c r="A21654">
        <v>12.079455390729921</v>
      </c>
    </row>
    <row r="21655" x14ac:dyDescent="0.25">
      <c r="A21655">
        <v>9.9021742062109546</v>
      </c>
    </row>
    <row r="21656" x14ac:dyDescent="0.25">
      <c r="A21656">
        <v>16.985253084966267</v>
      </c>
    </row>
    <row r="21657" x14ac:dyDescent="0.25">
      <c r="A21657">
        <v>5.2526435094348987</v>
      </c>
    </row>
    <row r="21658" x14ac:dyDescent="0.25">
      <c r="A21658">
        <v>14.053313032344658</v>
      </c>
    </row>
    <row r="21659" x14ac:dyDescent="0.25">
      <c r="A21659">
        <v>10.611819620719718</v>
      </c>
    </row>
    <row r="21660" x14ac:dyDescent="0.25">
      <c r="A21660">
        <v>11.449547726205436</v>
      </c>
    </row>
    <row r="21661" x14ac:dyDescent="0.25">
      <c r="A21661">
        <v>46.037715679115621</v>
      </c>
    </row>
    <row r="21662" x14ac:dyDescent="0.25">
      <c r="A21662">
        <v>26.309930433910218</v>
      </c>
    </row>
    <row r="21663" x14ac:dyDescent="0.25">
      <c r="A21663">
        <v>15.293773839684432</v>
      </c>
    </row>
    <row r="21664" x14ac:dyDescent="0.25">
      <c r="A21664">
        <v>10.467805045443573</v>
      </c>
    </row>
    <row r="21665" x14ac:dyDescent="0.25">
      <c r="A21665">
        <v>13.977246342607577</v>
      </c>
    </row>
    <row r="21666" x14ac:dyDescent="0.25">
      <c r="A21666">
        <v>5.5338891990455439</v>
      </c>
    </row>
    <row r="21667" x14ac:dyDescent="0.25">
      <c r="A21667">
        <v>12.583486192778221</v>
      </c>
    </row>
    <row r="21668" x14ac:dyDescent="0.25">
      <c r="A21668">
        <v>5.8788841800354792</v>
      </c>
    </row>
    <row r="21669" x14ac:dyDescent="0.25">
      <c r="A21669">
        <v>7.0301793228473217</v>
      </c>
    </row>
    <row r="21670" x14ac:dyDescent="0.25">
      <c r="A21670">
        <v>9.9188631688891089</v>
      </c>
    </row>
    <row r="21671" x14ac:dyDescent="0.25">
      <c r="A21671">
        <v>7.3175896029903944</v>
      </c>
    </row>
    <row r="21672" x14ac:dyDescent="0.25">
      <c r="A21672">
        <v>3.2040652183160536</v>
      </c>
    </row>
    <row r="21673" x14ac:dyDescent="0.25">
      <c r="A21673">
        <v>4.6912394466390896</v>
      </c>
    </row>
    <row r="21674" x14ac:dyDescent="0.25">
      <c r="A21674">
        <v>26.08776368054108</v>
      </c>
    </row>
    <row r="21675" x14ac:dyDescent="0.25">
      <c r="A21675">
        <v>6.2336552132944769</v>
      </c>
    </row>
    <row r="21676" x14ac:dyDescent="0.25">
      <c r="A21676">
        <v>2.5451373569383438</v>
      </c>
    </row>
    <row r="21677" x14ac:dyDescent="0.25">
      <c r="A21677">
        <v>12.337221949759474</v>
      </c>
    </row>
    <row r="21678" x14ac:dyDescent="0.25">
      <c r="A21678">
        <v>10.759451207255328</v>
      </c>
    </row>
    <row r="21679" x14ac:dyDescent="0.25">
      <c r="A21679">
        <v>9.8527970500415343</v>
      </c>
    </row>
    <row r="21680" x14ac:dyDescent="0.25">
      <c r="A21680">
        <v>8.7506842189303367</v>
      </c>
    </row>
    <row r="21681" x14ac:dyDescent="0.25">
      <c r="A21681">
        <v>4.4607813385414454</v>
      </c>
    </row>
    <row r="21682" x14ac:dyDescent="0.25">
      <c r="A21682">
        <v>8.6039127287232517</v>
      </c>
    </row>
    <row r="21683" x14ac:dyDescent="0.25">
      <c r="A21683">
        <v>14.115881655470789</v>
      </c>
    </row>
    <row r="21684" x14ac:dyDescent="0.25">
      <c r="A21684">
        <v>9.394695702201366</v>
      </c>
    </row>
    <row r="21685" x14ac:dyDescent="0.25">
      <c r="A21685">
        <v>8.9695900280064738</v>
      </c>
    </row>
    <row r="21686" x14ac:dyDescent="0.25">
      <c r="A21686">
        <v>11.623057347009333</v>
      </c>
    </row>
    <row r="21687" x14ac:dyDescent="0.25">
      <c r="A21687">
        <v>2.145709432281695</v>
      </c>
    </row>
    <row r="21688" x14ac:dyDescent="0.25">
      <c r="A21688">
        <v>9.2000279414512161</v>
      </c>
    </row>
    <row r="21689" x14ac:dyDescent="0.25">
      <c r="A21689">
        <v>9.8437148713233729</v>
      </c>
    </row>
    <row r="21690" x14ac:dyDescent="0.25">
      <c r="A21690">
        <v>4.6270731484092273</v>
      </c>
    </row>
    <row r="21691" x14ac:dyDescent="0.25">
      <c r="A21691">
        <v>8.4394700263436917</v>
      </c>
    </row>
    <row r="21692" x14ac:dyDescent="0.25">
      <c r="A21692">
        <v>22.198924122359628</v>
      </c>
    </row>
    <row r="21693" x14ac:dyDescent="0.25">
      <c r="A21693">
        <v>10.657724409950752</v>
      </c>
    </row>
    <row r="21694" x14ac:dyDescent="0.25">
      <c r="A21694">
        <v>2.9150263910908811</v>
      </c>
    </row>
    <row r="21695" x14ac:dyDescent="0.25">
      <c r="A21695">
        <v>9.7610788551772902</v>
      </c>
    </row>
    <row r="21696" x14ac:dyDescent="0.25">
      <c r="A21696">
        <v>9.1402512135921707</v>
      </c>
    </row>
    <row r="21697" x14ac:dyDescent="0.25">
      <c r="A21697">
        <v>6.6636373764443579</v>
      </c>
    </row>
    <row r="21698" x14ac:dyDescent="0.25">
      <c r="A21698">
        <v>12.884009803324339</v>
      </c>
    </row>
    <row r="21699" x14ac:dyDescent="0.25">
      <c r="A21699">
        <v>16.181952603167201</v>
      </c>
    </row>
    <row r="21700" x14ac:dyDescent="0.25">
      <c r="A21700">
        <v>1.1020620288246146</v>
      </c>
    </row>
    <row r="21701" x14ac:dyDescent="0.25">
      <c r="A21701">
        <v>5.693383533974818</v>
      </c>
    </row>
    <row r="21702" x14ac:dyDescent="0.25">
      <c r="A21702">
        <v>5.011222907975954</v>
      </c>
    </row>
    <row r="21703" x14ac:dyDescent="0.25">
      <c r="A21703">
        <v>4.0768836467537035</v>
      </c>
    </row>
    <row r="21704" x14ac:dyDescent="0.25">
      <c r="A21704">
        <v>11.836562998287901</v>
      </c>
    </row>
    <row r="21705" x14ac:dyDescent="0.25">
      <c r="A21705">
        <v>0.33334527585344137</v>
      </c>
    </row>
    <row r="21706" x14ac:dyDescent="0.25">
      <c r="A21706">
        <v>10.370485690270032</v>
      </c>
    </row>
    <row r="21707" x14ac:dyDescent="0.25">
      <c r="A21707">
        <v>1.8901455690839619</v>
      </c>
    </row>
    <row r="21708" x14ac:dyDescent="0.25">
      <c r="A21708">
        <v>28.815122025448485</v>
      </c>
    </row>
    <row r="21709" x14ac:dyDescent="0.25">
      <c r="A21709">
        <v>1.3840177453316056</v>
      </c>
    </row>
    <row r="21710" x14ac:dyDescent="0.25">
      <c r="A21710">
        <v>3.285760147324889</v>
      </c>
    </row>
    <row r="21711" x14ac:dyDescent="0.25">
      <c r="A21711">
        <v>7.8517363192432343</v>
      </c>
    </row>
    <row r="21712" x14ac:dyDescent="0.25">
      <c r="A21712">
        <v>2.3870377392185351</v>
      </c>
    </row>
    <row r="21713" x14ac:dyDescent="0.25">
      <c r="A21713">
        <v>0.96048446252384856</v>
      </c>
    </row>
    <row r="21714" x14ac:dyDescent="0.25">
      <c r="A21714">
        <v>2.9549176556941297</v>
      </c>
    </row>
    <row r="21715" x14ac:dyDescent="0.25">
      <c r="A21715">
        <v>8.9937526168318485</v>
      </c>
    </row>
    <row r="21716" x14ac:dyDescent="0.25">
      <c r="A21716">
        <v>5.8191552977995276</v>
      </c>
    </row>
    <row r="21717" x14ac:dyDescent="0.25">
      <c r="A21717">
        <v>10.141087090638859</v>
      </c>
    </row>
    <row r="21718" x14ac:dyDescent="0.25">
      <c r="A21718">
        <v>20.08027508393533</v>
      </c>
    </row>
    <row r="21719" x14ac:dyDescent="0.25">
      <c r="A21719">
        <v>2.8159399869572659</v>
      </c>
    </row>
    <row r="21720" x14ac:dyDescent="0.25">
      <c r="A21720">
        <v>3.1766647190658048</v>
      </c>
    </row>
    <row r="21721" x14ac:dyDescent="0.25">
      <c r="A21721">
        <v>11.111448814979275</v>
      </c>
    </row>
    <row r="21722" x14ac:dyDescent="0.25">
      <c r="A21722">
        <v>1.0334951452500778</v>
      </c>
    </row>
    <row r="21723" x14ac:dyDescent="0.25">
      <c r="A21723">
        <v>13.95634014968263</v>
      </c>
    </row>
    <row r="21724" x14ac:dyDescent="0.25">
      <c r="A21724">
        <v>2.694009721655608</v>
      </c>
    </row>
    <row r="21725" x14ac:dyDescent="0.25">
      <c r="A21725">
        <v>6.1469151235446624</v>
      </c>
    </row>
    <row r="21726" x14ac:dyDescent="0.25">
      <c r="A21726">
        <v>0.70557903674586986</v>
      </c>
    </row>
    <row r="21727" x14ac:dyDescent="0.25">
      <c r="A21727">
        <v>0.82778226745687622</v>
      </c>
    </row>
    <row r="21728" x14ac:dyDescent="0.25">
      <c r="A21728">
        <v>2.510187798423281</v>
      </c>
    </row>
    <row r="21729" x14ac:dyDescent="0.25">
      <c r="A21729">
        <v>2.4513852643989198</v>
      </c>
    </row>
    <row r="21730" x14ac:dyDescent="0.25">
      <c r="A21730">
        <v>1.5538159747003391</v>
      </c>
    </row>
    <row r="21731" x14ac:dyDescent="0.25">
      <c r="A21731">
        <v>0.98127863142203464</v>
      </c>
    </row>
    <row r="21732" x14ac:dyDescent="0.25">
      <c r="A21732">
        <v>1.2391846296790063</v>
      </c>
    </row>
    <row r="21733" x14ac:dyDescent="0.25">
      <c r="A21733">
        <v>2.5060469579595566</v>
      </c>
    </row>
    <row r="21734" x14ac:dyDescent="0.25">
      <c r="A21734">
        <v>2.2009141816321702</v>
      </c>
    </row>
    <row r="21735" x14ac:dyDescent="0.25">
      <c r="A21735">
        <v>3.3149190527797767</v>
      </c>
    </row>
    <row r="21736" x14ac:dyDescent="0.25">
      <c r="A21736">
        <v>1.8266515132370134</v>
      </c>
    </row>
    <row r="21737" x14ac:dyDescent="0.25">
      <c r="A21737">
        <v>5.3520853131098916</v>
      </c>
    </row>
    <row r="21738" x14ac:dyDescent="0.25">
      <c r="A21738">
        <v>2.1428833046283953</v>
      </c>
    </row>
    <row r="21739" x14ac:dyDescent="0.25">
      <c r="A21739">
        <v>3.7953041056395374</v>
      </c>
    </row>
    <row r="21740" x14ac:dyDescent="0.25">
      <c r="A21740">
        <v>1.0070804763606098</v>
      </c>
    </row>
    <row r="21741" x14ac:dyDescent="0.25">
      <c r="A21741">
        <v>11.40744240661232</v>
      </c>
    </row>
    <row r="21742" x14ac:dyDescent="0.25">
      <c r="A21742">
        <v>7.2919643657810385</v>
      </c>
    </row>
    <row r="21743" x14ac:dyDescent="0.25">
      <c r="A21743">
        <v>1.6510065861419492</v>
      </c>
    </row>
    <row r="21744" x14ac:dyDescent="0.25">
      <c r="A21744">
        <v>8.6094919583903611</v>
      </c>
    </row>
    <row r="21745" x14ac:dyDescent="0.25">
      <c r="A21745">
        <v>0.28438611215320886</v>
      </c>
    </row>
    <row r="21746" x14ac:dyDescent="0.25">
      <c r="A21746">
        <v>0.65150131446336867</v>
      </c>
    </row>
    <row r="21747" x14ac:dyDescent="0.25">
      <c r="A21747">
        <v>2.2826653065480662</v>
      </c>
    </row>
    <row r="21748" x14ac:dyDescent="0.25">
      <c r="A21748">
        <v>0.33672341602957756</v>
      </c>
    </row>
    <row r="21749" x14ac:dyDescent="0.25">
      <c r="A21749">
        <v>3.4303655157174693</v>
      </c>
    </row>
    <row r="21750" x14ac:dyDescent="0.25">
      <c r="A21750">
        <v>1.8502722630236248</v>
      </c>
    </row>
    <row r="21751" x14ac:dyDescent="0.25">
      <c r="A21751">
        <v>3.4030954741826545</v>
      </c>
    </row>
    <row r="21752" x14ac:dyDescent="0.25">
      <c r="A21752">
        <v>7.8959525452180017</v>
      </c>
    </row>
    <row r="21753" x14ac:dyDescent="0.25">
      <c r="A21753">
        <v>3.9471907935058228</v>
      </c>
    </row>
    <row r="21754" x14ac:dyDescent="0.25">
      <c r="A21754">
        <v>1.8164629546012616</v>
      </c>
    </row>
    <row r="21755" x14ac:dyDescent="0.25">
      <c r="A21755">
        <v>5.8858058397632265</v>
      </c>
    </row>
    <row r="21756" x14ac:dyDescent="0.25">
      <c r="A21756">
        <v>9.0140493778465842</v>
      </c>
    </row>
    <row r="21757" x14ac:dyDescent="0.25">
      <c r="A21757">
        <v>4.6413162698741273</v>
      </c>
    </row>
    <row r="21758" x14ac:dyDescent="0.25">
      <c r="A21758">
        <v>7.8389617203910982</v>
      </c>
    </row>
    <row r="21759" x14ac:dyDescent="0.25">
      <c r="A21759">
        <v>13.740940518234302</v>
      </c>
    </row>
    <row r="21760" x14ac:dyDescent="0.25">
      <c r="A21760">
        <v>7.0152507895010858</v>
      </c>
    </row>
    <row r="21761" x14ac:dyDescent="0.25">
      <c r="A21761">
        <v>10.850178394111353</v>
      </c>
    </row>
    <row r="21762" x14ac:dyDescent="0.25">
      <c r="A21762">
        <v>4.6208993282761464</v>
      </c>
    </row>
    <row r="21763" x14ac:dyDescent="0.25">
      <c r="A21763">
        <v>3.5721149930395337</v>
      </c>
    </row>
    <row r="21764" x14ac:dyDescent="0.25">
      <c r="A21764">
        <v>0.52908360774689334</v>
      </c>
    </row>
    <row r="21765" x14ac:dyDescent="0.25">
      <c r="A21765">
        <v>5.3435485591553009</v>
      </c>
    </row>
    <row r="21766" x14ac:dyDescent="0.25">
      <c r="A21766">
        <v>2.573835243372963</v>
      </c>
    </row>
    <row r="21767" x14ac:dyDescent="0.25">
      <c r="A21767">
        <v>4.8609258181276216</v>
      </c>
    </row>
    <row r="21768" x14ac:dyDescent="0.25">
      <c r="A21768">
        <v>3.0457979617661191</v>
      </c>
    </row>
    <row r="21769" x14ac:dyDescent="0.25">
      <c r="A21769">
        <v>15.348402861851163</v>
      </c>
    </row>
    <row r="21770" x14ac:dyDescent="0.25">
      <c r="A21770">
        <v>7.6030345170314035</v>
      </c>
    </row>
    <row r="21771" x14ac:dyDescent="0.25">
      <c r="A21771">
        <v>6.9770227981310384</v>
      </c>
    </row>
    <row r="21772" x14ac:dyDescent="0.25">
      <c r="A21772">
        <v>0.15263022042446339</v>
      </c>
    </row>
    <row r="21773" x14ac:dyDescent="0.25">
      <c r="A21773">
        <v>21.460211690157138</v>
      </c>
    </row>
    <row r="21774" x14ac:dyDescent="0.25">
      <c r="A21774">
        <v>20.066507172708118</v>
      </c>
    </row>
    <row r="21775" x14ac:dyDescent="0.25">
      <c r="A21775">
        <v>20.725079120294634</v>
      </c>
    </row>
    <row r="21776" x14ac:dyDescent="0.25">
      <c r="A21776">
        <v>24.943980950299405</v>
      </c>
    </row>
    <row r="21777" x14ac:dyDescent="0.25">
      <c r="A21777">
        <v>6.1875478329261533</v>
      </c>
    </row>
    <row r="21778" x14ac:dyDescent="0.25">
      <c r="A21778">
        <v>8.6396437985568753</v>
      </c>
    </row>
    <row r="21779" x14ac:dyDescent="0.25">
      <c r="A21779">
        <v>25.505719227123507</v>
      </c>
    </row>
    <row r="21780" x14ac:dyDescent="0.25">
      <c r="A21780">
        <v>48.4794234464662</v>
      </c>
    </row>
    <row r="21781" x14ac:dyDescent="0.25">
      <c r="A21781">
        <v>12.952441052585003</v>
      </c>
    </row>
    <row r="21782" x14ac:dyDescent="0.25">
      <c r="A21782">
        <v>3.1127427172030946</v>
      </c>
    </row>
    <row r="21783" x14ac:dyDescent="0.25">
      <c r="A21783">
        <v>7.093534010525139</v>
      </c>
    </row>
    <row r="21784" x14ac:dyDescent="0.25">
      <c r="A21784">
        <v>7.0436245691609587</v>
      </c>
    </row>
    <row r="21785" x14ac:dyDescent="0.25">
      <c r="A21785">
        <v>7.4501273593138215</v>
      </c>
    </row>
    <row r="21786" x14ac:dyDescent="0.25">
      <c r="A21786">
        <v>1.0935766171117749</v>
      </c>
    </row>
    <row r="21787" x14ac:dyDescent="0.25">
      <c r="A21787">
        <v>5.6188592150163945</v>
      </c>
    </row>
    <row r="21788" x14ac:dyDescent="0.25">
      <c r="A21788">
        <v>6.4292184337873319</v>
      </c>
    </row>
    <row r="21789" x14ac:dyDescent="0.25">
      <c r="A21789">
        <v>3.2155521229448163</v>
      </c>
    </row>
    <row r="21790" x14ac:dyDescent="0.25">
      <c r="A21790">
        <v>3.5387710491197435</v>
      </c>
    </row>
    <row r="21791" x14ac:dyDescent="0.25">
      <c r="A21791">
        <v>2.2604129888809079</v>
      </c>
    </row>
    <row r="21792" x14ac:dyDescent="0.25">
      <c r="A21792">
        <v>9.9298141652562566E-2</v>
      </c>
    </row>
    <row r="21793" x14ac:dyDescent="0.25">
      <c r="A21793">
        <v>7.4865827011017201</v>
      </c>
    </row>
    <row r="21794" x14ac:dyDescent="0.25">
      <c r="A21794">
        <v>2.5366655452061524</v>
      </c>
    </row>
    <row r="21795" x14ac:dyDescent="0.25">
      <c r="A21795">
        <v>3.2370437451985832</v>
      </c>
    </row>
    <row r="21796" x14ac:dyDescent="0.25">
      <c r="A21796">
        <v>2.3729745229762287</v>
      </c>
    </row>
    <row r="21797" x14ac:dyDescent="0.25">
      <c r="A21797">
        <v>6.0912840703522972</v>
      </c>
    </row>
    <row r="21798" x14ac:dyDescent="0.25">
      <c r="A21798">
        <v>1.7659343446108442</v>
      </c>
    </row>
    <row r="21799" x14ac:dyDescent="0.25">
      <c r="A21799">
        <v>0.54220748092894255</v>
      </c>
    </row>
    <row r="21800" x14ac:dyDescent="0.25">
      <c r="A21800">
        <v>12.052697184512629</v>
      </c>
    </row>
    <row r="21801" x14ac:dyDescent="0.25">
      <c r="A21801">
        <v>15.454941742095881</v>
      </c>
    </row>
    <row r="21802" x14ac:dyDescent="0.25">
      <c r="A21802">
        <v>2.9838895671352161</v>
      </c>
    </row>
    <row r="21803" x14ac:dyDescent="0.25">
      <c r="A21803">
        <v>7.1927888549776196</v>
      </c>
    </row>
    <row r="21804" x14ac:dyDescent="0.25">
      <c r="A21804">
        <v>1.8701589746378047</v>
      </c>
    </row>
    <row r="21805" x14ac:dyDescent="0.25">
      <c r="A21805">
        <v>1.2531277858784982</v>
      </c>
    </row>
    <row r="21806" x14ac:dyDescent="0.25">
      <c r="A21806">
        <v>11.074488757770496</v>
      </c>
    </row>
    <row r="21807" x14ac:dyDescent="0.25">
      <c r="A21807">
        <v>4.4358240989948934</v>
      </c>
    </row>
    <row r="21808" x14ac:dyDescent="0.25">
      <c r="A21808">
        <v>1.3308642473443031</v>
      </c>
    </row>
    <row r="21809" x14ac:dyDescent="0.25">
      <c r="A21809">
        <v>5.8638276957826845</v>
      </c>
    </row>
    <row r="21810" x14ac:dyDescent="0.25">
      <c r="A21810">
        <v>6.5870329488225519</v>
      </c>
    </row>
    <row r="21811" x14ac:dyDescent="0.25">
      <c r="A21811">
        <v>8.9048892322429207</v>
      </c>
    </row>
    <row r="21812" x14ac:dyDescent="0.25">
      <c r="A21812">
        <v>9.6079037337635285</v>
      </c>
    </row>
    <row r="21813" x14ac:dyDescent="0.25">
      <c r="A21813">
        <v>5.6825149712412593</v>
      </c>
    </row>
    <row r="21814" x14ac:dyDescent="0.25">
      <c r="A21814">
        <v>1.1630114666399034</v>
      </c>
    </row>
    <row r="21815" x14ac:dyDescent="0.25">
      <c r="A21815">
        <v>8.4827249945706349</v>
      </c>
    </row>
    <row r="21816" x14ac:dyDescent="0.25">
      <c r="A21816">
        <v>7.322406695163644</v>
      </c>
    </row>
    <row r="21817" x14ac:dyDescent="0.25">
      <c r="A21817">
        <v>4.8573391837055846</v>
      </c>
    </row>
    <row r="21818" x14ac:dyDescent="0.25">
      <c r="A21818">
        <v>1.8501139968633611</v>
      </c>
    </row>
    <row r="21819" x14ac:dyDescent="0.25">
      <c r="A21819">
        <v>2.2552708977319114</v>
      </c>
    </row>
    <row r="21820" x14ac:dyDescent="0.25">
      <c r="A21820">
        <v>1.3172882162442117</v>
      </c>
    </row>
    <row r="21821" x14ac:dyDescent="0.25">
      <c r="A21821">
        <v>3.2024423695301834</v>
      </c>
    </row>
    <row r="21822" x14ac:dyDescent="0.25">
      <c r="A21822">
        <v>3.7664394719017231</v>
      </c>
    </row>
    <row r="21823" x14ac:dyDescent="0.25">
      <c r="A21823">
        <v>3.2853801795231576</v>
      </c>
    </row>
    <row r="21824" x14ac:dyDescent="0.25">
      <c r="A21824">
        <v>4.7064127552103647</v>
      </c>
    </row>
    <row r="21825" x14ac:dyDescent="0.25">
      <c r="A21825">
        <v>1.4343972356154118</v>
      </c>
    </row>
    <row r="21826" x14ac:dyDescent="0.25">
      <c r="A21826">
        <v>7.9496636163113239</v>
      </c>
    </row>
    <row r="21827" x14ac:dyDescent="0.25">
      <c r="A21827">
        <v>1.2680553376225985</v>
      </c>
    </row>
    <row r="21828" x14ac:dyDescent="0.25">
      <c r="A21828">
        <v>2.327331787018478</v>
      </c>
    </row>
    <row r="21829" x14ac:dyDescent="0.25">
      <c r="A21829">
        <v>2.0159003230026209</v>
      </c>
    </row>
    <row r="21830" x14ac:dyDescent="0.25">
      <c r="A21830">
        <v>5.9051468801772247</v>
      </c>
    </row>
    <row r="21831" x14ac:dyDescent="0.25">
      <c r="A21831">
        <v>4.1635820196788833</v>
      </c>
    </row>
    <row r="21832" x14ac:dyDescent="0.25">
      <c r="A21832">
        <v>3.3132454605382575</v>
      </c>
    </row>
    <row r="21833" x14ac:dyDescent="0.25">
      <c r="A21833">
        <v>9.9102158332425141</v>
      </c>
    </row>
    <row r="21834" x14ac:dyDescent="0.25">
      <c r="A21834">
        <v>2.0191696085945585</v>
      </c>
    </row>
    <row r="21835" x14ac:dyDescent="0.25">
      <c r="A21835">
        <v>10.499494461735017</v>
      </c>
    </row>
    <row r="21836" x14ac:dyDescent="0.25">
      <c r="A21836">
        <v>4.6500393005865348</v>
      </c>
    </row>
    <row r="21837" x14ac:dyDescent="0.25">
      <c r="A21837">
        <v>3.7370143940401874</v>
      </c>
    </row>
    <row r="21838" x14ac:dyDescent="0.25">
      <c r="A21838">
        <v>5.8340190867363697</v>
      </c>
    </row>
    <row r="21839" x14ac:dyDescent="0.25">
      <c r="A21839">
        <v>1.5994130594933769</v>
      </c>
    </row>
    <row r="21840" x14ac:dyDescent="0.25">
      <c r="A21840">
        <v>2.6677506820006669</v>
      </c>
    </row>
    <row r="21841" x14ac:dyDescent="0.25">
      <c r="A21841">
        <v>1.6586735541151021</v>
      </c>
    </row>
    <row r="21842" x14ac:dyDescent="0.25">
      <c r="A21842">
        <v>3.8860572254842669</v>
      </c>
    </row>
    <row r="21843" x14ac:dyDescent="0.25">
      <c r="A21843">
        <v>6.5790789123908215</v>
      </c>
    </row>
    <row r="21844" x14ac:dyDescent="0.25">
      <c r="A21844">
        <v>5.0232107429297352</v>
      </c>
    </row>
    <row r="21845" x14ac:dyDescent="0.25">
      <c r="A21845">
        <v>13.983011426552572</v>
      </c>
    </row>
    <row r="21846" x14ac:dyDescent="0.25">
      <c r="A21846">
        <v>6.0037857881279582</v>
      </c>
    </row>
    <row r="21847" x14ac:dyDescent="0.25">
      <c r="A21847">
        <v>1.1447833513741215</v>
      </c>
    </row>
    <row r="21848" x14ac:dyDescent="0.25">
      <c r="A21848">
        <v>5.0746360091445712</v>
      </c>
    </row>
    <row r="21849" x14ac:dyDescent="0.25">
      <c r="A21849">
        <v>3.4467092941600419</v>
      </c>
    </row>
    <row r="21850" x14ac:dyDescent="0.25">
      <c r="A21850">
        <v>2.4332078337868954</v>
      </c>
    </row>
    <row r="21851" x14ac:dyDescent="0.25">
      <c r="A21851">
        <v>0.8979225702883471</v>
      </c>
    </row>
    <row r="21852" x14ac:dyDescent="0.25">
      <c r="A21852">
        <v>7.8220031489792357</v>
      </c>
    </row>
    <row r="21853" x14ac:dyDescent="0.25">
      <c r="A21853">
        <v>4.838778586971749</v>
      </c>
    </row>
    <row r="21854" x14ac:dyDescent="0.25">
      <c r="A21854">
        <v>0.80196547551749908</v>
      </c>
    </row>
    <row r="21855" x14ac:dyDescent="0.25">
      <c r="A21855">
        <v>12.855231358468783</v>
      </c>
    </row>
    <row r="21856" x14ac:dyDescent="0.25">
      <c r="A21856">
        <v>2.8198813556265292</v>
      </c>
    </row>
    <row r="21857" x14ac:dyDescent="0.25">
      <c r="A21857">
        <v>0.74338905580616832</v>
      </c>
    </row>
    <row r="21858" x14ac:dyDescent="0.25">
      <c r="A21858">
        <v>8.912194266152321</v>
      </c>
    </row>
    <row r="21859" x14ac:dyDescent="0.25">
      <c r="A21859">
        <v>7.0723504655989258</v>
      </c>
    </row>
    <row r="21860" x14ac:dyDescent="0.25">
      <c r="A21860">
        <v>5.5729733518416991</v>
      </c>
    </row>
    <row r="21861" x14ac:dyDescent="0.25">
      <c r="A21861">
        <v>5.7944865634676672</v>
      </c>
    </row>
    <row r="21862" x14ac:dyDescent="0.25">
      <c r="A21862">
        <v>9.5086321326803471</v>
      </c>
    </row>
    <row r="21863" x14ac:dyDescent="0.25">
      <c r="A21863">
        <v>16.001796673204531</v>
      </c>
    </row>
    <row r="21864" x14ac:dyDescent="0.25">
      <c r="A21864">
        <v>13.353039191528799</v>
      </c>
    </row>
    <row r="21865" x14ac:dyDescent="0.25">
      <c r="A21865">
        <v>13.795101427826644</v>
      </c>
    </row>
    <row r="21866" x14ac:dyDescent="0.25">
      <c r="A21866">
        <v>1.2198074701625314</v>
      </c>
    </row>
    <row r="21867" x14ac:dyDescent="0.25">
      <c r="A21867">
        <v>5.5044848118640797</v>
      </c>
    </row>
    <row r="21868" x14ac:dyDescent="0.25">
      <c r="A21868">
        <v>0.39509205308413903</v>
      </c>
    </row>
    <row r="21869" x14ac:dyDescent="0.25">
      <c r="A21869">
        <v>1.7532935302933581</v>
      </c>
    </row>
    <row r="21870" x14ac:dyDescent="0.25">
      <c r="A21870">
        <v>5.9893699992804894</v>
      </c>
    </row>
    <row r="21871" x14ac:dyDescent="0.25">
      <c r="A21871">
        <v>3.7475987240587942</v>
      </c>
    </row>
    <row r="21872" x14ac:dyDescent="0.25">
      <c r="A21872">
        <v>16.214079801974012</v>
      </c>
    </row>
    <row r="21873" x14ac:dyDescent="0.25">
      <c r="A21873">
        <v>3.9772190604355622</v>
      </c>
    </row>
    <row r="21874" x14ac:dyDescent="0.25">
      <c r="A21874">
        <v>1.4994000300531263</v>
      </c>
    </row>
    <row r="21875" x14ac:dyDescent="0.25">
      <c r="A21875">
        <v>1.2266653114247845</v>
      </c>
    </row>
    <row r="21876" x14ac:dyDescent="0.25">
      <c r="A21876">
        <v>1.0568104317556197</v>
      </c>
    </row>
    <row r="21877" x14ac:dyDescent="0.25">
      <c r="A21877">
        <v>1.2710209318350509</v>
      </c>
    </row>
    <row r="21878" x14ac:dyDescent="0.25">
      <c r="A21878">
        <v>3.5463690787605757</v>
      </c>
    </row>
    <row r="21879" x14ac:dyDescent="0.25">
      <c r="A21879">
        <v>34.35975792830579</v>
      </c>
    </row>
    <row r="21880" x14ac:dyDescent="0.25">
      <c r="A21880">
        <v>2.1791479661541842</v>
      </c>
    </row>
    <row r="21881" x14ac:dyDescent="0.25">
      <c r="A21881">
        <v>3.0898997958307834</v>
      </c>
    </row>
    <row r="21882" x14ac:dyDescent="0.25">
      <c r="A21882">
        <v>10.730871258648499</v>
      </c>
    </row>
    <row r="21883" x14ac:dyDescent="0.25">
      <c r="A21883">
        <v>7.8437579043990961</v>
      </c>
    </row>
    <row r="21884" x14ac:dyDescent="0.25">
      <c r="A21884">
        <v>8.3985755162995925</v>
      </c>
    </row>
    <row r="21885" x14ac:dyDescent="0.25">
      <c r="A21885">
        <v>1.9360610467302801</v>
      </c>
    </row>
    <row r="21886" x14ac:dyDescent="0.25">
      <c r="A21886">
        <v>8.6495435245533887</v>
      </c>
    </row>
    <row r="21887" x14ac:dyDescent="0.25">
      <c r="A21887">
        <v>3.8931676826340222</v>
      </c>
    </row>
    <row r="21888" x14ac:dyDescent="0.25">
      <c r="A21888">
        <v>12.352175201581575</v>
      </c>
    </row>
    <row r="21889" x14ac:dyDescent="0.25">
      <c r="A21889">
        <v>6.8282353891837539</v>
      </c>
    </row>
    <row r="21890" x14ac:dyDescent="0.25">
      <c r="A21890">
        <v>2.3943973724938861</v>
      </c>
    </row>
    <row r="21891" x14ac:dyDescent="0.25">
      <c r="A21891">
        <v>10.731625510639569</v>
      </c>
    </row>
    <row r="21892" x14ac:dyDescent="0.25">
      <c r="A21892">
        <v>7.4688862972396519</v>
      </c>
    </row>
    <row r="21893" x14ac:dyDescent="0.25">
      <c r="A21893">
        <v>3.7226839271165781</v>
      </c>
    </row>
    <row r="21894" x14ac:dyDescent="0.25">
      <c r="A21894">
        <v>22.115468912573217</v>
      </c>
    </row>
    <row r="21895" x14ac:dyDescent="0.25">
      <c r="A21895">
        <v>1.9732340976702765</v>
      </c>
    </row>
    <row r="21896" x14ac:dyDescent="0.25">
      <c r="A21896">
        <v>9.5381739443637379</v>
      </c>
    </row>
    <row r="21897" x14ac:dyDescent="0.25">
      <c r="A21897">
        <v>85.537155272812043</v>
      </c>
    </row>
    <row r="21898" x14ac:dyDescent="0.25">
      <c r="A21898">
        <v>15.661545575155275</v>
      </c>
    </row>
    <row r="21899" x14ac:dyDescent="0.25">
      <c r="A21899">
        <v>12.905637349727423</v>
      </c>
    </row>
    <row r="21900" x14ac:dyDescent="0.25">
      <c r="A21900">
        <v>12.857720094232825</v>
      </c>
    </row>
    <row r="21901" x14ac:dyDescent="0.25">
      <c r="A21901">
        <v>9.6866326948954313</v>
      </c>
    </row>
    <row r="21902" x14ac:dyDescent="0.25">
      <c r="A21902">
        <v>7.4348936985874206</v>
      </c>
    </row>
    <row r="21903" x14ac:dyDescent="0.25">
      <c r="A21903">
        <v>25.766782210352616</v>
      </c>
    </row>
    <row r="21904" x14ac:dyDescent="0.25">
      <c r="A21904">
        <v>10.628789140465882</v>
      </c>
    </row>
    <row r="21905" x14ac:dyDescent="0.25">
      <c r="A21905">
        <v>4.337557459198135</v>
      </c>
    </row>
    <row r="21906" x14ac:dyDescent="0.25">
      <c r="A21906">
        <v>9.7382681291338216</v>
      </c>
    </row>
    <row r="21907" x14ac:dyDescent="0.25">
      <c r="A21907">
        <v>12.207835956762086</v>
      </c>
    </row>
    <row r="21908" x14ac:dyDescent="0.25">
      <c r="A21908">
        <v>9.2674021325268665</v>
      </c>
    </row>
    <row r="21909" x14ac:dyDescent="0.25">
      <c r="A21909">
        <v>10.968342086672894</v>
      </c>
    </row>
    <row r="21910" x14ac:dyDescent="0.25">
      <c r="A21910">
        <v>9.1913005629894737</v>
      </c>
    </row>
    <row r="21911" x14ac:dyDescent="0.25">
      <c r="A21911">
        <v>3.1786210616649941</v>
      </c>
    </row>
    <row r="21912" x14ac:dyDescent="0.25">
      <c r="A21912">
        <v>4.8689498161067544</v>
      </c>
    </row>
    <row r="21913" x14ac:dyDescent="0.25">
      <c r="A21913">
        <v>6.7000092312001627</v>
      </c>
    </row>
    <row r="21914" x14ac:dyDescent="0.25">
      <c r="A21914">
        <v>10.736047140501556</v>
      </c>
    </row>
    <row r="21915" x14ac:dyDescent="0.25">
      <c r="A21915">
        <v>7.649893155289142</v>
      </c>
    </row>
    <row r="21916" x14ac:dyDescent="0.25">
      <c r="A21916">
        <v>3.6126285041710458</v>
      </c>
    </row>
    <row r="21917" x14ac:dyDescent="0.25">
      <c r="A21917">
        <v>11.081049168845643</v>
      </c>
    </row>
    <row r="21918" x14ac:dyDescent="0.25">
      <c r="A21918">
        <v>12.818672715038268</v>
      </c>
    </row>
    <row r="21919" x14ac:dyDescent="0.25">
      <c r="A21919">
        <v>10.887228756931629</v>
      </c>
    </row>
    <row r="21920" x14ac:dyDescent="0.25">
      <c r="A21920">
        <v>4.230481833108624</v>
      </c>
    </row>
    <row r="21921" x14ac:dyDescent="0.25">
      <c r="A21921">
        <v>8.0895837890215958</v>
      </c>
    </row>
    <row r="21922" x14ac:dyDescent="0.25">
      <c r="A21922">
        <v>4.6415210020673561</v>
      </c>
    </row>
    <row r="21923" x14ac:dyDescent="0.25">
      <c r="A21923">
        <v>4.4028449705237049</v>
      </c>
    </row>
    <row r="21924" x14ac:dyDescent="0.25">
      <c r="A21924">
        <v>42.727466082994631</v>
      </c>
    </row>
    <row r="21925" x14ac:dyDescent="0.25">
      <c r="A21925">
        <v>7.7607815250387455</v>
      </c>
    </row>
    <row r="21926" x14ac:dyDescent="0.25">
      <c r="A21926">
        <v>4.9522310656910591</v>
      </c>
    </row>
    <row r="21927" x14ac:dyDescent="0.25">
      <c r="A21927">
        <v>3.115643654052505</v>
      </c>
    </row>
    <row r="21928" x14ac:dyDescent="0.25">
      <c r="A21928">
        <v>12.620391731709532</v>
      </c>
    </row>
    <row r="21929" x14ac:dyDescent="0.25">
      <c r="A21929">
        <v>17.883257023194645</v>
      </c>
    </row>
    <row r="21930" x14ac:dyDescent="0.25">
      <c r="A21930">
        <v>4.5293494353568917</v>
      </c>
    </row>
    <row r="21931" x14ac:dyDescent="0.25">
      <c r="A21931">
        <v>9.6393149937029268</v>
      </c>
    </row>
    <row r="21932" x14ac:dyDescent="0.25">
      <c r="A21932">
        <v>1.9293414642256166</v>
      </c>
    </row>
    <row r="21933" x14ac:dyDescent="0.25">
      <c r="A21933">
        <v>6.1520516276341377</v>
      </c>
    </row>
    <row r="21934" x14ac:dyDescent="0.25">
      <c r="A21934">
        <v>8.6401490014963436</v>
      </c>
    </row>
    <row r="21935" x14ac:dyDescent="0.25">
      <c r="A21935">
        <v>25.52565895602255</v>
      </c>
    </row>
    <row r="21936" x14ac:dyDescent="0.25">
      <c r="A21936">
        <v>7.7982398738666063</v>
      </c>
    </row>
    <row r="21937" x14ac:dyDescent="0.25">
      <c r="A21937">
        <v>31.54724854237827</v>
      </c>
    </row>
    <row r="21938" x14ac:dyDescent="0.25">
      <c r="A21938">
        <v>15.610818951073421</v>
      </c>
    </row>
    <row r="21939" x14ac:dyDescent="0.25">
      <c r="A21939">
        <v>9.3082336573965261</v>
      </c>
    </row>
    <row r="21940" x14ac:dyDescent="0.25">
      <c r="A21940">
        <v>32.832984006652808</v>
      </c>
    </row>
    <row r="21941" x14ac:dyDescent="0.25">
      <c r="A21941">
        <v>4.0682114034498245</v>
      </c>
    </row>
    <row r="21942" x14ac:dyDescent="0.25">
      <c r="A21942">
        <v>46.594431419431992</v>
      </c>
    </row>
    <row r="21943" x14ac:dyDescent="0.25">
      <c r="A21943">
        <v>41.842482750731833</v>
      </c>
    </row>
    <row r="21944" x14ac:dyDescent="0.25">
      <c r="A21944">
        <v>43.974140381004403</v>
      </c>
    </row>
    <row r="21945" x14ac:dyDescent="0.25">
      <c r="A21945">
        <v>41.903643186994813</v>
      </c>
    </row>
    <row r="21946" x14ac:dyDescent="0.25">
      <c r="A21946">
        <v>13.233668026543871</v>
      </c>
    </row>
    <row r="21947" x14ac:dyDescent="0.25">
      <c r="A21947">
        <v>13.567041973886262</v>
      </c>
    </row>
    <row r="21948" x14ac:dyDescent="0.25">
      <c r="A21948">
        <v>9.1121197015637598</v>
      </c>
    </row>
    <row r="21949" x14ac:dyDescent="0.25">
      <c r="A21949">
        <v>48.783549920509891</v>
      </c>
    </row>
    <row r="21950" x14ac:dyDescent="0.25">
      <c r="A21950">
        <v>37.575647620516008</v>
      </c>
    </row>
    <row r="21951" x14ac:dyDescent="0.25">
      <c r="A21951">
        <v>23.085256573232176</v>
      </c>
    </row>
    <row r="21952" x14ac:dyDescent="0.25">
      <c r="A21952">
        <v>31.789826306034897</v>
      </c>
    </row>
    <row r="21953" x14ac:dyDescent="0.25">
      <c r="A21953">
        <v>4.3204050816410273</v>
      </c>
    </row>
    <row r="21954" x14ac:dyDescent="0.25">
      <c r="A21954">
        <v>42.783701054615783</v>
      </c>
    </row>
    <row r="21955" x14ac:dyDescent="0.25">
      <c r="A21955">
        <v>6.3676370246489737</v>
      </c>
    </row>
    <row r="21956" x14ac:dyDescent="0.25">
      <c r="A21956">
        <v>6.6086238558568322</v>
      </c>
    </row>
    <row r="21957" x14ac:dyDescent="0.25">
      <c r="A21957">
        <v>18.176366033271645</v>
      </c>
    </row>
    <row r="21958" x14ac:dyDescent="0.25">
      <c r="A21958">
        <v>17.211749481441615</v>
      </c>
    </row>
    <row r="21959" x14ac:dyDescent="0.25">
      <c r="A21959">
        <v>22.689409272774679</v>
      </c>
    </row>
    <row r="21960" x14ac:dyDescent="0.25">
      <c r="A21960">
        <v>13.8180277779859</v>
      </c>
    </row>
    <row r="21961" x14ac:dyDescent="0.25">
      <c r="A21961">
        <v>9.9039144707051836</v>
      </c>
    </row>
    <row r="21962" x14ac:dyDescent="0.25">
      <c r="A21962">
        <v>27.823816518618955</v>
      </c>
    </row>
    <row r="21963" x14ac:dyDescent="0.25">
      <c r="A21963">
        <v>7.4172336520874644</v>
      </c>
    </row>
    <row r="21964" x14ac:dyDescent="0.25">
      <c r="A21964">
        <v>9.9429698374588291</v>
      </c>
    </row>
    <row r="21965" x14ac:dyDescent="0.25">
      <c r="A21965">
        <v>3.271930182091483</v>
      </c>
    </row>
    <row r="21966" x14ac:dyDescent="0.25">
      <c r="A21966">
        <v>9.0915187253850558</v>
      </c>
    </row>
    <row r="21967" x14ac:dyDescent="0.25">
      <c r="A21967">
        <v>6.2144189075566105</v>
      </c>
    </row>
    <row r="21968" x14ac:dyDescent="0.25">
      <c r="A21968">
        <v>10.489601361135072</v>
      </c>
    </row>
    <row r="21969" x14ac:dyDescent="0.25">
      <c r="A21969">
        <v>9.8268541451168261</v>
      </c>
    </row>
    <row r="21970" x14ac:dyDescent="0.25">
      <c r="A21970">
        <v>44.808472007763079</v>
      </c>
    </row>
    <row r="21971" x14ac:dyDescent="0.25">
      <c r="A21971">
        <v>31.704154206573627</v>
      </c>
    </row>
    <row r="21972" x14ac:dyDescent="0.25">
      <c r="A21972">
        <v>5.0504304197019723</v>
      </c>
    </row>
    <row r="21973" x14ac:dyDescent="0.25">
      <c r="A21973">
        <v>7.8386325990590828</v>
      </c>
    </row>
    <row r="21974" x14ac:dyDescent="0.25">
      <c r="A21974">
        <v>10.0090297437311</v>
      </c>
    </row>
    <row r="21975" x14ac:dyDescent="0.25">
      <c r="A21975">
        <v>20.366161054139674</v>
      </c>
    </row>
    <row r="21976" x14ac:dyDescent="0.25">
      <c r="A21976">
        <v>4.2067814332098159</v>
      </c>
    </row>
    <row r="21977" x14ac:dyDescent="0.25">
      <c r="A21977">
        <v>3.8064197271350602</v>
      </c>
    </row>
    <row r="21978" x14ac:dyDescent="0.25">
      <c r="A21978">
        <v>5.0206769080311524</v>
      </c>
    </row>
    <row r="21979" x14ac:dyDescent="0.25">
      <c r="A21979">
        <v>9.2433923159811133</v>
      </c>
    </row>
    <row r="21980" x14ac:dyDescent="0.25">
      <c r="A21980">
        <v>7.4690810713921056</v>
      </c>
    </row>
    <row r="21981" x14ac:dyDescent="0.25">
      <c r="A21981">
        <v>11.967190382142228</v>
      </c>
    </row>
    <row r="21982" x14ac:dyDescent="0.25">
      <c r="A21982">
        <v>3.0605776424506312</v>
      </c>
    </row>
    <row r="21983" x14ac:dyDescent="0.25">
      <c r="A21983">
        <v>5.1295272914217227</v>
      </c>
    </row>
    <row r="21984" x14ac:dyDescent="0.25">
      <c r="A21984">
        <v>9.8491098948740614</v>
      </c>
    </row>
    <row r="21985" x14ac:dyDescent="0.25">
      <c r="A21985">
        <v>23.329453719348678</v>
      </c>
    </row>
    <row r="21986" x14ac:dyDescent="0.25">
      <c r="A21986">
        <v>10.80890915217717</v>
      </c>
    </row>
    <row r="21987" x14ac:dyDescent="0.25">
      <c r="A21987">
        <v>51.288366679853901</v>
      </c>
    </row>
    <row r="21988" x14ac:dyDescent="0.25">
      <c r="A21988">
        <v>15.818375511392691</v>
      </c>
    </row>
    <row r="21989" x14ac:dyDescent="0.25">
      <c r="A21989">
        <v>9.0554981250787936</v>
      </c>
    </row>
    <row r="21990" x14ac:dyDescent="0.25">
      <c r="A21990">
        <v>6.6670573465395258</v>
      </c>
    </row>
    <row r="21991" x14ac:dyDescent="0.25">
      <c r="A21991">
        <v>8.6303308870232041</v>
      </c>
    </row>
    <row r="21992" x14ac:dyDescent="0.25">
      <c r="A21992">
        <v>5.014358802499526</v>
      </c>
    </row>
    <row r="21993" x14ac:dyDescent="0.25">
      <c r="A21993">
        <v>31.102123762360801</v>
      </c>
    </row>
    <row r="21994" x14ac:dyDescent="0.25">
      <c r="A21994">
        <v>60.797606672591328</v>
      </c>
    </row>
    <row r="21995" x14ac:dyDescent="0.25">
      <c r="A21995">
        <v>9.9181935056882686</v>
      </c>
    </row>
    <row r="21996" x14ac:dyDescent="0.25">
      <c r="A21996">
        <v>26.747724764723401</v>
      </c>
    </row>
    <row r="21997" x14ac:dyDescent="0.25">
      <c r="A21997">
        <v>17.566770866231664</v>
      </c>
    </row>
    <row r="21998" x14ac:dyDescent="0.25">
      <c r="A21998">
        <v>3.7564215494526558</v>
      </c>
    </row>
    <row r="21999" x14ac:dyDescent="0.25">
      <c r="A21999">
        <v>2.9297323583017114</v>
      </c>
    </row>
    <row r="22000" x14ac:dyDescent="0.25">
      <c r="A22000">
        <v>2.1046712534579766</v>
      </c>
    </row>
    <row r="22001" x14ac:dyDescent="0.25">
      <c r="A22001">
        <v>17.96869936100159</v>
      </c>
    </row>
    <row r="22002" x14ac:dyDescent="0.25">
      <c r="A22002">
        <v>3.321794107550847</v>
      </c>
    </row>
    <row r="22003" x14ac:dyDescent="0.25">
      <c r="A22003">
        <v>9.6063873173761944</v>
      </c>
    </row>
    <row r="22004" x14ac:dyDescent="0.25">
      <c r="A22004">
        <v>8.8401198465209472</v>
      </c>
    </row>
    <row r="22005" x14ac:dyDescent="0.25">
      <c r="A22005">
        <v>8.1131397885541041</v>
      </c>
    </row>
    <row r="22006" x14ac:dyDescent="0.25">
      <c r="A22006">
        <v>10.853715327014747</v>
      </c>
    </row>
    <row r="22007" x14ac:dyDescent="0.25">
      <c r="A22007">
        <v>16.55126530555826</v>
      </c>
    </row>
    <row r="22008" x14ac:dyDescent="0.25">
      <c r="A22008">
        <v>3.1556627649928655</v>
      </c>
    </row>
    <row r="22009" x14ac:dyDescent="0.25">
      <c r="A22009">
        <v>0.98352944248253182</v>
      </c>
    </row>
    <row r="22010" x14ac:dyDescent="0.25">
      <c r="A22010">
        <v>1.3634854739625311</v>
      </c>
    </row>
    <row r="22011" x14ac:dyDescent="0.25">
      <c r="A22011">
        <v>9.813691693222383</v>
      </c>
    </row>
    <row r="22012" x14ac:dyDescent="0.25">
      <c r="A22012">
        <v>16.448018519570567</v>
      </c>
    </row>
    <row r="22013" x14ac:dyDescent="0.25">
      <c r="A22013">
        <v>3.8311566142118179</v>
      </c>
    </row>
    <row r="22014" x14ac:dyDescent="0.25">
      <c r="A22014">
        <v>20.028610705711188</v>
      </c>
    </row>
    <row r="22015" x14ac:dyDescent="0.25">
      <c r="A22015">
        <v>3.2056928949592201</v>
      </c>
    </row>
    <row r="22016" x14ac:dyDescent="0.25">
      <c r="A22016">
        <v>5.3724172432439135</v>
      </c>
    </row>
    <row r="22017" x14ac:dyDescent="0.25">
      <c r="A22017">
        <v>7.2556318051524684</v>
      </c>
    </row>
    <row r="22018" x14ac:dyDescent="0.25">
      <c r="A22018">
        <v>5.3260312695274843</v>
      </c>
    </row>
    <row r="22019" x14ac:dyDescent="0.25">
      <c r="A22019">
        <v>9.2365301275393676</v>
      </c>
    </row>
    <row r="22020" x14ac:dyDescent="0.25">
      <c r="A22020">
        <v>8.7619033683437326</v>
      </c>
    </row>
    <row r="22021" x14ac:dyDescent="0.25">
      <c r="A22021">
        <v>9.9012986226578121</v>
      </c>
    </row>
    <row r="22022" x14ac:dyDescent="0.25">
      <c r="A22022">
        <v>11.772246004061104</v>
      </c>
    </row>
    <row r="22023" x14ac:dyDescent="0.25">
      <c r="A22023">
        <v>22.153482564723657</v>
      </c>
    </row>
    <row r="22024" x14ac:dyDescent="0.25">
      <c r="A22024">
        <v>6.1244899336575971</v>
      </c>
    </row>
    <row r="22025" x14ac:dyDescent="0.25">
      <c r="A22025">
        <v>6.3957907441138788</v>
      </c>
    </row>
    <row r="22026" x14ac:dyDescent="0.25">
      <c r="A22026">
        <v>9.4677931278551899</v>
      </c>
    </row>
    <row r="22027" x14ac:dyDescent="0.25">
      <c r="A22027">
        <v>5.984792162966504</v>
      </c>
    </row>
    <row r="22028" x14ac:dyDescent="0.25">
      <c r="A22028">
        <v>9.5589167433071864</v>
      </c>
    </row>
    <row r="22029" x14ac:dyDescent="0.25">
      <c r="A22029">
        <v>12.137565738957051</v>
      </c>
    </row>
    <row r="22030" x14ac:dyDescent="0.25">
      <c r="A22030">
        <v>15.158354089722694</v>
      </c>
    </row>
    <row r="22031" x14ac:dyDescent="0.25">
      <c r="A22031">
        <v>2.2984734490263468</v>
      </c>
    </row>
    <row r="22032" x14ac:dyDescent="0.25">
      <c r="A22032">
        <v>4.7112911614140991</v>
      </c>
    </row>
    <row r="22033" x14ac:dyDescent="0.25">
      <c r="A22033">
        <v>16.039734910222712</v>
      </c>
    </row>
    <row r="22034" x14ac:dyDescent="0.25">
      <c r="A22034">
        <v>6.9464779520339359</v>
      </c>
    </row>
    <row r="22035" x14ac:dyDescent="0.25">
      <c r="A22035">
        <v>9.9716288487619451</v>
      </c>
    </row>
    <row r="22036" x14ac:dyDescent="0.25">
      <c r="A22036">
        <v>25.351860201561628</v>
      </c>
    </row>
    <row r="22037" x14ac:dyDescent="0.25">
      <c r="A22037">
        <v>44.990792871965688</v>
      </c>
    </row>
    <row r="22038" x14ac:dyDescent="0.25">
      <c r="A22038">
        <v>3.0026584822163005</v>
      </c>
    </row>
    <row r="22039" x14ac:dyDescent="0.25">
      <c r="A22039">
        <v>3.2189807512844575</v>
      </c>
    </row>
    <row r="22040" x14ac:dyDescent="0.25">
      <c r="A22040">
        <v>2.8247284688738583</v>
      </c>
    </row>
    <row r="22041" x14ac:dyDescent="0.25">
      <c r="A22041">
        <v>3.4537338231015768</v>
      </c>
    </row>
    <row r="22042" x14ac:dyDescent="0.25">
      <c r="A22042">
        <v>11.080067772044311</v>
      </c>
    </row>
    <row r="22043" x14ac:dyDescent="0.25">
      <c r="A22043">
        <v>12.683278240756094</v>
      </c>
    </row>
    <row r="22044" x14ac:dyDescent="0.25">
      <c r="A22044">
        <v>11.408791876114481</v>
      </c>
    </row>
    <row r="22045" x14ac:dyDescent="0.25">
      <c r="A22045">
        <v>16.95880657508944</v>
      </c>
    </row>
    <row r="22046" x14ac:dyDescent="0.25">
      <c r="A22046">
        <v>2.993895456125689</v>
      </c>
    </row>
    <row r="22047" x14ac:dyDescent="0.25">
      <c r="A22047">
        <v>5.4805708600354697</v>
      </c>
    </row>
    <row r="22048" x14ac:dyDescent="0.25">
      <c r="A22048">
        <v>8.9339986104191791</v>
      </c>
    </row>
    <row r="22049" x14ac:dyDescent="0.25">
      <c r="A22049">
        <v>3.4114118883179683</v>
      </c>
    </row>
    <row r="22050" x14ac:dyDescent="0.25">
      <c r="A22050">
        <v>9.6809939744093025</v>
      </c>
    </row>
    <row r="22051" x14ac:dyDescent="0.25">
      <c r="A22051">
        <v>10.432619917301066</v>
      </c>
    </row>
    <row r="22052" x14ac:dyDescent="0.25">
      <c r="A22052">
        <v>15.730965538931258</v>
      </c>
    </row>
    <row r="22053" x14ac:dyDescent="0.25">
      <c r="A22053">
        <v>7.7482354423330779</v>
      </c>
    </row>
    <row r="22054" x14ac:dyDescent="0.25">
      <c r="A22054">
        <v>20.074040115102871</v>
      </c>
    </row>
    <row r="22055" x14ac:dyDescent="0.25">
      <c r="A22055">
        <v>5.6007946319813424</v>
      </c>
    </row>
    <row r="22056" x14ac:dyDescent="0.25">
      <c r="A22056">
        <v>5.9351838927900253</v>
      </c>
    </row>
    <row r="22057" x14ac:dyDescent="0.25">
      <c r="A22057">
        <v>1.8631885554797538</v>
      </c>
    </row>
    <row r="22058" x14ac:dyDescent="0.25">
      <c r="A22058">
        <v>4.5918083460699988</v>
      </c>
    </row>
    <row r="22059" x14ac:dyDescent="0.25">
      <c r="A22059">
        <v>38.179162902447807</v>
      </c>
    </row>
    <row r="22060" x14ac:dyDescent="0.25">
      <c r="A22060">
        <v>1.6986877258339319</v>
      </c>
    </row>
    <row r="22061" x14ac:dyDescent="0.25">
      <c r="A22061">
        <v>3.3916267398621662</v>
      </c>
    </row>
    <row r="22062" x14ac:dyDescent="0.25">
      <c r="A22062">
        <v>11.621736837943024</v>
      </c>
    </row>
    <row r="22063" x14ac:dyDescent="0.25">
      <c r="A22063">
        <v>3.7452515221460043</v>
      </c>
    </row>
    <row r="22064" x14ac:dyDescent="0.25">
      <c r="A22064">
        <v>3.8173052328421755</v>
      </c>
    </row>
    <row r="22065" x14ac:dyDescent="0.25">
      <c r="A22065">
        <v>3.4508639492147899</v>
      </c>
    </row>
    <row r="22066" x14ac:dyDescent="0.25">
      <c r="A22066">
        <v>11.950839241050184</v>
      </c>
    </row>
    <row r="22067" x14ac:dyDescent="0.25">
      <c r="A22067">
        <v>6.2201690196738513</v>
      </c>
    </row>
    <row r="22068" x14ac:dyDescent="0.25">
      <c r="A22068">
        <v>5.7375576541057951</v>
      </c>
    </row>
    <row r="22069" x14ac:dyDescent="0.25">
      <c r="A22069">
        <v>11.129275964637852</v>
      </c>
    </row>
    <row r="22070" x14ac:dyDescent="0.25">
      <c r="A22070">
        <v>4.0383014977879865</v>
      </c>
    </row>
    <row r="22071" x14ac:dyDescent="0.25">
      <c r="A22071">
        <v>9.8024348199448745</v>
      </c>
    </row>
    <row r="22072" x14ac:dyDescent="0.25">
      <c r="A22072">
        <v>6.0603990363360349</v>
      </c>
    </row>
    <row r="22073" x14ac:dyDescent="0.25">
      <c r="A22073">
        <v>8.8204588360096849</v>
      </c>
    </row>
    <row r="22074" x14ac:dyDescent="0.25">
      <c r="A22074">
        <v>13.718092673381044</v>
      </c>
    </row>
    <row r="22075" x14ac:dyDescent="0.25">
      <c r="A22075">
        <v>4.2690730042088409</v>
      </c>
    </row>
    <row r="22076" x14ac:dyDescent="0.25">
      <c r="A22076">
        <v>7.1951911506640505</v>
      </c>
    </row>
    <row r="22077" x14ac:dyDescent="0.25">
      <c r="A22077">
        <v>9.6523891620915077</v>
      </c>
    </row>
    <row r="22078" x14ac:dyDescent="0.25">
      <c r="A22078">
        <v>14.839996362898649</v>
      </c>
    </row>
    <row r="22079" x14ac:dyDescent="0.25">
      <c r="A22079">
        <v>5.7224451460958194</v>
      </c>
    </row>
    <row r="22080" x14ac:dyDescent="0.25">
      <c r="A22080">
        <v>12.359414457651866</v>
      </c>
    </row>
    <row r="22081" x14ac:dyDescent="0.25">
      <c r="A22081">
        <v>8.8116215294483347</v>
      </c>
    </row>
    <row r="22082" x14ac:dyDescent="0.25">
      <c r="A22082">
        <v>10.301686488082092</v>
      </c>
    </row>
    <row r="22083" x14ac:dyDescent="0.25">
      <c r="A22083">
        <v>7.4735378081526953</v>
      </c>
    </row>
    <row r="22084" x14ac:dyDescent="0.25">
      <c r="A22084">
        <v>10.072617586213447</v>
      </c>
    </row>
    <row r="22085" x14ac:dyDescent="0.25">
      <c r="A22085">
        <v>10.941459371014583</v>
      </c>
    </row>
    <row r="22086" x14ac:dyDescent="0.25">
      <c r="A22086">
        <v>6.3609606213339083</v>
      </c>
    </row>
    <row r="22087" x14ac:dyDescent="0.25">
      <c r="A22087">
        <v>13.364010533678899</v>
      </c>
    </row>
    <row r="22088" x14ac:dyDescent="0.25">
      <c r="A22088">
        <v>11.130885056655734</v>
      </c>
    </row>
    <row r="22089" x14ac:dyDescent="0.25">
      <c r="A22089">
        <v>9.6615923175658907</v>
      </c>
    </row>
    <row r="22090" x14ac:dyDescent="0.25">
      <c r="A22090">
        <v>6.8569926633113649</v>
      </c>
    </row>
    <row r="22091" x14ac:dyDescent="0.25">
      <c r="A22091">
        <v>12.746435619215028</v>
      </c>
    </row>
    <row r="22092" x14ac:dyDescent="0.25">
      <c r="A22092">
        <v>1.4667353093993993</v>
      </c>
    </row>
    <row r="22093" x14ac:dyDescent="0.25">
      <c r="A22093">
        <v>3.3930919751675255</v>
      </c>
    </row>
    <row r="22094" x14ac:dyDescent="0.25">
      <c r="A22094">
        <v>8.4718504644667867</v>
      </c>
    </row>
    <row r="22095" x14ac:dyDescent="0.25">
      <c r="A22095">
        <v>9.2347679972823222</v>
      </c>
    </row>
    <row r="22096" x14ac:dyDescent="0.25">
      <c r="A22096">
        <v>14.827806674509988</v>
      </c>
    </row>
    <row r="22097" x14ac:dyDescent="0.25">
      <c r="A22097">
        <v>9.751233072393088</v>
      </c>
    </row>
    <row r="22098" x14ac:dyDescent="0.25">
      <c r="A22098">
        <v>7.4247622306121421</v>
      </c>
    </row>
    <row r="22099" x14ac:dyDescent="0.25">
      <c r="A22099">
        <v>4.6414285385570748</v>
      </c>
    </row>
    <row r="22100" x14ac:dyDescent="0.25">
      <c r="A22100">
        <v>4.0055898658959714</v>
      </c>
    </row>
    <row r="22101" x14ac:dyDescent="0.25">
      <c r="A22101">
        <v>9.7496047017005019</v>
      </c>
    </row>
    <row r="22102" x14ac:dyDescent="0.25">
      <c r="A22102">
        <v>6.4513049262610327</v>
      </c>
    </row>
    <row r="22103" x14ac:dyDescent="0.25">
      <c r="A22103">
        <v>9.5781693804039438</v>
      </c>
    </row>
    <row r="22104" x14ac:dyDescent="0.25">
      <c r="A22104">
        <v>2.4463620890944591</v>
      </c>
    </row>
    <row r="22105" x14ac:dyDescent="0.25">
      <c r="A22105">
        <v>17.899429410137291</v>
      </c>
    </row>
    <row r="22106" x14ac:dyDescent="0.25">
      <c r="A22106">
        <v>32.569900286532359</v>
      </c>
    </row>
    <row r="22107" x14ac:dyDescent="0.25">
      <c r="A22107">
        <v>2.6065453562685463</v>
      </c>
    </row>
    <row r="22108" x14ac:dyDescent="0.25">
      <c r="A22108">
        <v>5.4261141370741228</v>
      </c>
    </row>
    <row r="22109" x14ac:dyDescent="0.25">
      <c r="A22109">
        <v>6.0009493892743624</v>
      </c>
    </row>
    <row r="22110" x14ac:dyDescent="0.25">
      <c r="A22110">
        <v>6.6581680971384669</v>
      </c>
    </row>
    <row r="22111" x14ac:dyDescent="0.25">
      <c r="A22111">
        <v>5.7734029826527689</v>
      </c>
    </row>
    <row r="22112" x14ac:dyDescent="0.25">
      <c r="A22112">
        <v>3.2895670536464703</v>
      </c>
    </row>
    <row r="22113" x14ac:dyDescent="0.25">
      <c r="A22113">
        <v>5.1689531960133861</v>
      </c>
    </row>
    <row r="22114" x14ac:dyDescent="0.25">
      <c r="A22114">
        <v>7.5288978685364274</v>
      </c>
    </row>
    <row r="22115" x14ac:dyDescent="0.25">
      <c r="A22115">
        <v>9.5396917785233128</v>
      </c>
    </row>
    <row r="22116" x14ac:dyDescent="0.25">
      <c r="A22116">
        <v>3.4942835534597969</v>
      </c>
    </row>
    <row r="22117" x14ac:dyDescent="0.25">
      <c r="A22117">
        <v>8.4710883819932175</v>
      </c>
    </row>
    <row r="22118" x14ac:dyDescent="0.25">
      <c r="A22118">
        <v>4.821642910612927</v>
      </c>
    </row>
    <row r="22119" x14ac:dyDescent="0.25">
      <c r="A22119">
        <v>2.5592038454097534</v>
      </c>
    </row>
    <row r="22120" x14ac:dyDescent="0.25">
      <c r="A22120">
        <v>5.4846444984127043</v>
      </c>
    </row>
    <row r="22121" x14ac:dyDescent="0.25">
      <c r="A22121">
        <v>3.4264570085654484</v>
      </c>
    </row>
    <row r="22122" x14ac:dyDescent="0.25">
      <c r="A22122">
        <v>7.8776137807220135</v>
      </c>
    </row>
    <row r="22123" x14ac:dyDescent="0.25">
      <c r="A22123">
        <v>3.8315132874946056</v>
      </c>
    </row>
    <row r="22124" x14ac:dyDescent="0.25">
      <c r="A22124">
        <v>10.99053598900962</v>
      </c>
    </row>
    <row r="22125" x14ac:dyDescent="0.25">
      <c r="A22125">
        <v>8.1768996950635984</v>
      </c>
    </row>
    <row r="22126" x14ac:dyDescent="0.25">
      <c r="A22126">
        <v>10.365364759103585</v>
      </c>
    </row>
    <row r="22127" x14ac:dyDescent="0.25">
      <c r="A22127">
        <v>5.6415821820476166</v>
      </c>
    </row>
    <row r="22128" x14ac:dyDescent="0.25">
      <c r="A22128">
        <v>16.09793606726031</v>
      </c>
    </row>
    <row r="22129" x14ac:dyDescent="0.25">
      <c r="A22129">
        <v>3.6038264411623411</v>
      </c>
    </row>
    <row r="22130" x14ac:dyDescent="0.25">
      <c r="A22130">
        <v>12.828400680322599</v>
      </c>
    </row>
    <row r="22131" x14ac:dyDescent="0.25">
      <c r="A22131">
        <v>8.2115851703922669</v>
      </c>
    </row>
    <row r="22132" x14ac:dyDescent="0.25">
      <c r="A22132">
        <v>5.5734542687906821</v>
      </c>
    </row>
    <row r="22133" x14ac:dyDescent="0.25">
      <c r="A22133">
        <v>9.2088215189943057</v>
      </c>
    </row>
    <row r="22134" x14ac:dyDescent="0.25">
      <c r="A22134">
        <v>6.4091491368573754</v>
      </c>
    </row>
    <row r="22135" x14ac:dyDescent="0.25">
      <c r="A22135">
        <v>7.6216403663147663</v>
      </c>
    </row>
    <row r="22136" x14ac:dyDescent="0.25">
      <c r="A22136">
        <v>11.535624869670853</v>
      </c>
    </row>
    <row r="22137" x14ac:dyDescent="0.25">
      <c r="A22137">
        <v>9.7222050815645158</v>
      </c>
    </row>
    <row r="22138" x14ac:dyDescent="0.25">
      <c r="A22138">
        <v>13.459406375455101</v>
      </c>
    </row>
    <row r="22139" x14ac:dyDescent="0.25">
      <c r="A22139">
        <v>5.5841118048988374</v>
      </c>
    </row>
    <row r="22140" x14ac:dyDescent="0.25">
      <c r="A22140">
        <v>5.9817466092310996</v>
      </c>
    </row>
    <row r="22141" x14ac:dyDescent="0.25">
      <c r="A22141">
        <v>9.7875338734431061</v>
      </c>
    </row>
    <row r="22142" x14ac:dyDescent="0.25">
      <c r="A22142">
        <v>25.196484671899483</v>
      </c>
    </row>
    <row r="22143" x14ac:dyDescent="0.25">
      <c r="A22143">
        <v>3.2615682175509599</v>
      </c>
    </row>
    <row r="22144" x14ac:dyDescent="0.25">
      <c r="A22144">
        <v>15.872061052091446</v>
      </c>
    </row>
    <row r="22145" x14ac:dyDescent="0.25">
      <c r="A22145">
        <v>4.6061068152009552</v>
      </c>
    </row>
    <row r="22146" x14ac:dyDescent="0.25">
      <c r="A22146">
        <v>2.438401950479459</v>
      </c>
    </row>
    <row r="22147" x14ac:dyDescent="0.25">
      <c r="A22147">
        <v>16.160349464483588</v>
      </c>
    </row>
    <row r="22148" x14ac:dyDescent="0.25">
      <c r="A22148">
        <v>7.0886373746815137</v>
      </c>
    </row>
    <row r="22149" x14ac:dyDescent="0.25">
      <c r="A22149">
        <v>16.912168266308704</v>
      </c>
    </row>
    <row r="22150" x14ac:dyDescent="0.25">
      <c r="A22150">
        <v>15.745227867731765</v>
      </c>
    </row>
    <row r="22151" x14ac:dyDescent="0.25">
      <c r="A22151">
        <v>9.3453698160837053</v>
      </c>
    </row>
    <row r="22152" x14ac:dyDescent="0.25">
      <c r="A22152">
        <v>1.1996737236777659</v>
      </c>
    </row>
    <row r="22153" x14ac:dyDescent="0.25">
      <c r="A22153">
        <v>18.939249364796048</v>
      </c>
    </row>
    <row r="22154" x14ac:dyDescent="0.25">
      <c r="A22154">
        <v>12.408162335594939</v>
      </c>
    </row>
    <row r="22155" x14ac:dyDescent="0.25">
      <c r="A22155">
        <v>8.9176450909198213</v>
      </c>
    </row>
    <row r="22156" x14ac:dyDescent="0.25">
      <c r="A22156">
        <v>15.240779895633397</v>
      </c>
    </row>
    <row r="22157" x14ac:dyDescent="0.25">
      <c r="A22157">
        <v>1.4762456021643213</v>
      </c>
    </row>
    <row r="22158" x14ac:dyDescent="0.25">
      <c r="A22158">
        <v>10.250502367731894</v>
      </c>
    </row>
    <row r="22159" x14ac:dyDescent="0.25">
      <c r="A22159">
        <v>0.97118563697159088</v>
      </c>
    </row>
    <row r="22160" x14ac:dyDescent="0.25">
      <c r="A22160">
        <v>10.013144444276922</v>
      </c>
    </row>
    <row r="22161" x14ac:dyDescent="0.25">
      <c r="A22161">
        <v>6.7260778652706428</v>
      </c>
    </row>
    <row r="22162" x14ac:dyDescent="0.25">
      <c r="A22162">
        <v>1.5072142787610945</v>
      </c>
    </row>
    <row r="22163" x14ac:dyDescent="0.25">
      <c r="A22163">
        <v>4.3811870174815501</v>
      </c>
    </row>
    <row r="22164" x14ac:dyDescent="0.25">
      <c r="A22164">
        <v>11.564022961336843</v>
      </c>
    </row>
    <row r="22165" x14ac:dyDescent="0.25">
      <c r="A22165">
        <v>12.051304746890862</v>
      </c>
    </row>
    <row r="22166" x14ac:dyDescent="0.25">
      <c r="A22166">
        <v>12.844286240287556</v>
      </c>
    </row>
    <row r="22167" x14ac:dyDescent="0.25">
      <c r="A22167">
        <v>9.7594282846756411</v>
      </c>
    </row>
    <row r="22168" x14ac:dyDescent="0.25">
      <c r="A22168">
        <v>12.386283821762884</v>
      </c>
    </row>
    <row r="22169" x14ac:dyDescent="0.25">
      <c r="A22169">
        <v>3.6345320955191314</v>
      </c>
    </row>
    <row r="22170" x14ac:dyDescent="0.25">
      <c r="A22170">
        <v>2.6465274264008078</v>
      </c>
    </row>
    <row r="22171" x14ac:dyDescent="0.25">
      <c r="A22171">
        <v>1.0016006718057311</v>
      </c>
    </row>
    <row r="22172" x14ac:dyDescent="0.25">
      <c r="A22172">
        <v>4.7415220662550235</v>
      </c>
    </row>
    <row r="22173" x14ac:dyDescent="0.25">
      <c r="A22173">
        <v>8.8136127819344861</v>
      </c>
    </row>
    <row r="22174" x14ac:dyDescent="0.25">
      <c r="A22174">
        <v>16.311235613321145</v>
      </c>
    </row>
    <row r="22175" x14ac:dyDescent="0.25">
      <c r="A22175">
        <v>7.8609814650556151</v>
      </c>
    </row>
    <row r="22176" x14ac:dyDescent="0.25">
      <c r="A22176">
        <v>9.9486314647068852</v>
      </c>
    </row>
    <row r="22177" x14ac:dyDescent="0.25">
      <c r="A22177">
        <v>9.0361626470347201</v>
      </c>
    </row>
    <row r="22178" x14ac:dyDescent="0.25">
      <c r="A22178">
        <v>35.619219061648444</v>
      </c>
    </row>
    <row r="22179" x14ac:dyDescent="0.25">
      <c r="A22179">
        <v>4.6592721351685231</v>
      </c>
    </row>
    <row r="22180" x14ac:dyDescent="0.25">
      <c r="A22180">
        <v>15.910239945418978</v>
      </c>
    </row>
    <row r="22181" x14ac:dyDescent="0.25">
      <c r="A22181">
        <v>1.5389618490010482</v>
      </c>
    </row>
    <row r="22182" x14ac:dyDescent="0.25">
      <c r="A22182">
        <v>6.9327139455027833</v>
      </c>
    </row>
    <row r="22183" x14ac:dyDescent="0.25">
      <c r="A22183">
        <v>6.9397385550208188</v>
      </c>
    </row>
    <row r="22184" x14ac:dyDescent="0.25">
      <c r="A22184">
        <v>3.3571354264927264</v>
      </c>
    </row>
    <row r="22185" x14ac:dyDescent="0.25">
      <c r="A22185">
        <v>6.3827888307541061</v>
      </c>
    </row>
    <row r="22186" x14ac:dyDescent="0.25">
      <c r="A22186">
        <v>4.0441824067949845</v>
      </c>
    </row>
    <row r="22187" x14ac:dyDescent="0.25">
      <c r="A22187">
        <v>2.9533471646689997</v>
      </c>
    </row>
    <row r="22188" x14ac:dyDescent="0.25">
      <c r="A22188">
        <v>0.74998452476728861</v>
      </c>
    </row>
    <row r="22189" x14ac:dyDescent="0.25">
      <c r="A22189">
        <v>1.0763344477792107</v>
      </c>
    </row>
    <row r="22190" x14ac:dyDescent="0.25">
      <c r="A22190">
        <v>2.1731019464256813</v>
      </c>
    </row>
    <row r="22191" x14ac:dyDescent="0.25">
      <c r="A22191">
        <v>6.5069057288270145</v>
      </c>
    </row>
    <row r="22192" x14ac:dyDescent="0.25">
      <c r="A22192">
        <v>9.5801485399541804</v>
      </c>
    </row>
    <row r="22193" x14ac:dyDescent="0.25">
      <c r="A22193">
        <v>5.5150826935057591</v>
      </c>
    </row>
    <row r="22194" x14ac:dyDescent="0.25">
      <c r="A22194">
        <v>2.6696746812175576</v>
      </c>
    </row>
    <row r="22195" x14ac:dyDescent="0.25">
      <c r="A22195">
        <v>23.169745058280895</v>
      </c>
    </row>
    <row r="22196" x14ac:dyDescent="0.25">
      <c r="A22196">
        <v>9.0232467391634916</v>
      </c>
    </row>
    <row r="22197" x14ac:dyDescent="0.25">
      <c r="A22197">
        <v>1.1317060388758691</v>
      </c>
    </row>
    <row r="22198" x14ac:dyDescent="0.25">
      <c r="A22198">
        <v>12.50647697132918</v>
      </c>
    </row>
    <row r="22199" x14ac:dyDescent="0.25">
      <c r="A22199">
        <v>4.4701722964472266</v>
      </c>
    </row>
    <row r="22200" x14ac:dyDescent="0.25">
      <c r="A22200">
        <v>6.9524345669579146</v>
      </c>
    </row>
    <row r="22201" x14ac:dyDescent="0.25">
      <c r="A22201">
        <v>6.5604075794561441</v>
      </c>
    </row>
    <row r="22202" x14ac:dyDescent="0.25">
      <c r="A22202">
        <v>5.4167610867335894</v>
      </c>
    </row>
    <row r="22203" x14ac:dyDescent="0.25">
      <c r="A22203">
        <v>9.9905300001559372</v>
      </c>
    </row>
    <row r="22204" x14ac:dyDescent="0.25">
      <c r="A22204">
        <v>5.2772995485133531</v>
      </c>
    </row>
    <row r="22205" x14ac:dyDescent="0.25">
      <c r="A22205">
        <v>8.9833749521888588</v>
      </c>
    </row>
    <row r="22206" x14ac:dyDescent="0.25">
      <c r="A22206">
        <v>4.9633934224310918</v>
      </c>
    </row>
    <row r="22207" x14ac:dyDescent="0.25">
      <c r="A22207">
        <v>16.690187014629387</v>
      </c>
    </row>
    <row r="22208" x14ac:dyDescent="0.25">
      <c r="A22208">
        <v>9.2955772593950936</v>
      </c>
    </row>
    <row r="22209" x14ac:dyDescent="0.25">
      <c r="A22209">
        <v>8.3867640748703227</v>
      </c>
    </row>
    <row r="22210" x14ac:dyDescent="0.25">
      <c r="A22210">
        <v>6.6653124954360372</v>
      </c>
    </row>
    <row r="22211" x14ac:dyDescent="0.25">
      <c r="A22211">
        <v>6.4743148873997818</v>
      </c>
    </row>
    <row r="22212" x14ac:dyDescent="0.25">
      <c r="A22212">
        <v>8.4399284559862995</v>
      </c>
    </row>
    <row r="22213" x14ac:dyDescent="0.25">
      <c r="A22213">
        <v>20.686508122108354</v>
      </c>
    </row>
    <row r="22214" x14ac:dyDescent="0.25">
      <c r="A22214">
        <v>3.6455466196797968</v>
      </c>
    </row>
    <row r="22215" x14ac:dyDescent="0.25">
      <c r="A22215">
        <v>7.9347799082886885</v>
      </c>
    </row>
    <row r="22216" x14ac:dyDescent="0.25">
      <c r="A22216">
        <v>6.5371166867316548</v>
      </c>
    </row>
    <row r="22217" x14ac:dyDescent="0.25">
      <c r="A22217">
        <v>7.0308132138772184</v>
      </c>
    </row>
    <row r="22218" x14ac:dyDescent="0.25">
      <c r="A22218">
        <v>9.442338705292757</v>
      </c>
    </row>
    <row r="22219" x14ac:dyDescent="0.25">
      <c r="A22219">
        <v>10.968800439726968</v>
      </c>
    </row>
    <row r="22220" x14ac:dyDescent="0.25">
      <c r="A22220">
        <v>11.17962684768314</v>
      </c>
    </row>
    <row r="22221" x14ac:dyDescent="0.25">
      <c r="A22221">
        <v>1.6819645755300328</v>
      </c>
    </row>
    <row r="22222" x14ac:dyDescent="0.25">
      <c r="A22222">
        <v>8.0055046584870482</v>
      </c>
    </row>
    <row r="22223" x14ac:dyDescent="0.25">
      <c r="A22223">
        <v>2.9558688800322397</v>
      </c>
    </row>
    <row r="22224" x14ac:dyDescent="0.25">
      <c r="A22224">
        <v>6.5311636450904667</v>
      </c>
    </row>
    <row r="22225" x14ac:dyDescent="0.25">
      <c r="A22225">
        <v>8.5210092542622213</v>
      </c>
    </row>
    <row r="22226" x14ac:dyDescent="0.25">
      <c r="A22226">
        <v>4.0871080312437957</v>
      </c>
    </row>
    <row r="22227" x14ac:dyDescent="0.25">
      <c r="A22227">
        <v>13.403241035610305</v>
      </c>
    </row>
    <row r="22228" x14ac:dyDescent="0.25">
      <c r="A22228">
        <v>2.857970492843064</v>
      </c>
    </row>
    <row r="22229" x14ac:dyDescent="0.25">
      <c r="A22229">
        <v>9.6144124394269816</v>
      </c>
    </row>
    <row r="22230" x14ac:dyDescent="0.25">
      <c r="A22230">
        <v>6.2173948190110258</v>
      </c>
    </row>
    <row r="22231" x14ac:dyDescent="0.25">
      <c r="A22231">
        <v>2.7137589262062645</v>
      </c>
    </row>
    <row r="22232" x14ac:dyDescent="0.25">
      <c r="A22232">
        <v>5.8770375384329938</v>
      </c>
    </row>
    <row r="22233" x14ac:dyDescent="0.25">
      <c r="A22233">
        <v>6.3803348532314077</v>
      </c>
    </row>
    <row r="22234" x14ac:dyDescent="0.25">
      <c r="A22234">
        <v>17.04773125215867</v>
      </c>
    </row>
    <row r="22235" x14ac:dyDescent="0.25">
      <c r="A22235">
        <v>14.053252935914893</v>
      </c>
    </row>
    <row r="22236" x14ac:dyDescent="0.25">
      <c r="A22236">
        <v>0.95940496443336332</v>
      </c>
    </row>
    <row r="22237" x14ac:dyDescent="0.25">
      <c r="A22237">
        <v>2.1921202549835455</v>
      </c>
    </row>
    <row r="22238" x14ac:dyDescent="0.25">
      <c r="A22238">
        <v>13.203982558047054</v>
      </c>
    </row>
    <row r="22239" x14ac:dyDescent="0.25">
      <c r="A22239">
        <v>2.2359589328981757</v>
      </c>
    </row>
    <row r="22240" x14ac:dyDescent="0.25">
      <c r="A22240">
        <v>1.7069865781088638</v>
      </c>
    </row>
    <row r="22241" x14ac:dyDescent="0.25">
      <c r="A22241">
        <v>2.9578000384492111</v>
      </c>
    </row>
    <row r="22242" x14ac:dyDescent="0.25">
      <c r="A22242">
        <v>1.8241684908002109</v>
      </c>
    </row>
    <row r="22243" x14ac:dyDescent="0.25">
      <c r="A22243">
        <v>2.0199215539983721</v>
      </c>
    </row>
    <row r="22244" x14ac:dyDescent="0.25">
      <c r="A22244">
        <v>3.7536025360915097</v>
      </c>
    </row>
    <row r="22245" x14ac:dyDescent="0.25">
      <c r="A22245">
        <v>8.4679518799268614</v>
      </c>
    </row>
    <row r="22246" x14ac:dyDescent="0.25">
      <c r="A22246">
        <v>7.3196454808386431</v>
      </c>
    </row>
    <row r="22247" x14ac:dyDescent="0.25">
      <c r="A22247">
        <v>3.3644444960668292</v>
      </c>
    </row>
    <row r="22248" x14ac:dyDescent="0.25">
      <c r="A22248">
        <v>8.4911979535371476</v>
      </c>
    </row>
    <row r="22249" x14ac:dyDescent="0.25">
      <c r="A22249">
        <v>5.1803328350963325</v>
      </c>
    </row>
    <row r="22250" x14ac:dyDescent="0.25">
      <c r="A22250">
        <v>25.151953816097983</v>
      </c>
    </row>
    <row r="22251" x14ac:dyDescent="0.25">
      <c r="A22251">
        <v>5.6007306676786648</v>
      </c>
    </row>
    <row r="22252" x14ac:dyDescent="0.25">
      <c r="A22252">
        <v>6.0863808024394697</v>
      </c>
    </row>
    <row r="22253" x14ac:dyDescent="0.25">
      <c r="A22253">
        <v>7.6684055569025871</v>
      </c>
    </row>
    <row r="22254" x14ac:dyDescent="0.25">
      <c r="A22254">
        <v>1.1923495900979548</v>
      </c>
    </row>
    <row r="22255" x14ac:dyDescent="0.25">
      <c r="A22255">
        <v>2.5338407893205566</v>
      </c>
    </row>
    <row r="22256" x14ac:dyDescent="0.25">
      <c r="A22256">
        <v>9.2308065182696151</v>
      </c>
    </row>
    <row r="22257" x14ac:dyDescent="0.25">
      <c r="A22257">
        <v>3.0566723766352069</v>
      </c>
    </row>
    <row r="22258" x14ac:dyDescent="0.25">
      <c r="A22258">
        <v>3.9422096615631501</v>
      </c>
    </row>
    <row r="22259" x14ac:dyDescent="0.25">
      <c r="A22259">
        <v>6.0769130539489113</v>
      </c>
    </row>
    <row r="22260" x14ac:dyDescent="0.25">
      <c r="A22260">
        <v>8.9676367232281997</v>
      </c>
    </row>
    <row r="22261" x14ac:dyDescent="0.25">
      <c r="A22261">
        <v>5.4668012455880968</v>
      </c>
    </row>
    <row r="22262" x14ac:dyDescent="0.25">
      <c r="A22262">
        <v>11.544176597209113</v>
      </c>
    </row>
    <row r="22263" x14ac:dyDescent="0.25">
      <c r="A22263">
        <v>3.4084429234240461</v>
      </c>
    </row>
    <row r="22264" x14ac:dyDescent="0.25">
      <c r="A22264">
        <v>6.870808394681478</v>
      </c>
    </row>
    <row r="22265" x14ac:dyDescent="0.25">
      <c r="A22265">
        <v>12.472659646081723</v>
      </c>
    </row>
    <row r="22266" x14ac:dyDescent="0.25">
      <c r="A22266">
        <v>11.754242570513551</v>
      </c>
    </row>
    <row r="22267" x14ac:dyDescent="0.25">
      <c r="A22267">
        <v>4.2333579333504181</v>
      </c>
    </row>
    <row r="22268" x14ac:dyDescent="0.25">
      <c r="A22268">
        <v>5.722499317120497</v>
      </c>
    </row>
    <row r="22269" x14ac:dyDescent="0.25">
      <c r="A22269">
        <v>7.8833346006566991</v>
      </c>
    </row>
    <row r="22270" x14ac:dyDescent="0.25">
      <c r="A22270">
        <v>8.7376205971373597</v>
      </c>
    </row>
    <row r="22271" x14ac:dyDescent="0.25">
      <c r="A22271">
        <v>6.6670815792163243</v>
      </c>
    </row>
    <row r="22272" x14ac:dyDescent="0.25">
      <c r="A22272">
        <v>18.130941962648546</v>
      </c>
    </row>
    <row r="22273" x14ac:dyDescent="0.25">
      <c r="A22273">
        <v>4.598121952480275</v>
      </c>
    </row>
    <row r="22274" x14ac:dyDescent="0.25">
      <c r="A22274">
        <v>2.7263503830507352</v>
      </c>
    </row>
    <row r="22275" x14ac:dyDescent="0.25">
      <c r="A22275">
        <v>9.1226899008022375</v>
      </c>
    </row>
    <row r="22276" x14ac:dyDescent="0.25">
      <c r="A22276">
        <v>11.422337351872677</v>
      </c>
    </row>
    <row r="22277" x14ac:dyDescent="0.25">
      <c r="A22277">
        <v>13.966652976594357</v>
      </c>
    </row>
    <row r="22278" x14ac:dyDescent="0.25">
      <c r="A22278">
        <v>20.545002904070568</v>
      </c>
    </row>
    <row r="22279" x14ac:dyDescent="0.25">
      <c r="A22279">
        <v>6.2040808292565375</v>
      </c>
    </row>
    <row r="22280" x14ac:dyDescent="0.25">
      <c r="A22280">
        <v>14.081969095635511</v>
      </c>
    </row>
    <row r="22281" x14ac:dyDescent="0.25">
      <c r="A22281">
        <v>5.6828245484925839</v>
      </c>
    </row>
    <row r="22282" x14ac:dyDescent="0.25">
      <c r="A22282">
        <v>9.8954522216910998</v>
      </c>
    </row>
    <row r="22283" x14ac:dyDescent="0.25">
      <c r="A22283">
        <v>19.315101255601153</v>
      </c>
    </row>
    <row r="22284" x14ac:dyDescent="0.25">
      <c r="A22284">
        <v>14.382526144819543</v>
      </c>
    </row>
    <row r="22285" x14ac:dyDescent="0.25">
      <c r="A22285">
        <v>3.2287470656320183</v>
      </c>
    </row>
    <row r="22286" x14ac:dyDescent="0.25">
      <c r="A22286">
        <v>3.5708968173749147</v>
      </c>
    </row>
    <row r="22287" x14ac:dyDescent="0.25">
      <c r="A22287">
        <v>2.9433174434902192</v>
      </c>
    </row>
    <row r="22288" x14ac:dyDescent="0.25">
      <c r="A22288">
        <v>3.2654456804917791</v>
      </c>
    </row>
    <row r="22289" x14ac:dyDescent="0.25">
      <c r="A22289">
        <v>2.7685060342693935</v>
      </c>
    </row>
    <row r="22290" x14ac:dyDescent="0.25">
      <c r="A22290">
        <v>2.5203656659892575</v>
      </c>
    </row>
    <row r="22291" x14ac:dyDescent="0.25">
      <c r="A22291">
        <v>12.365311474578398</v>
      </c>
    </row>
    <row r="22292" x14ac:dyDescent="0.25">
      <c r="A22292">
        <v>2.3377035386780896</v>
      </c>
    </row>
    <row r="22293" x14ac:dyDescent="0.25">
      <c r="A22293">
        <v>5.6221470486850151</v>
      </c>
    </row>
    <row r="22294" x14ac:dyDescent="0.25">
      <c r="A22294">
        <v>6.1129775990621802</v>
      </c>
    </row>
    <row r="22295" x14ac:dyDescent="0.25">
      <c r="A22295">
        <v>8.120950031725588</v>
      </c>
    </row>
    <row r="22296" x14ac:dyDescent="0.25">
      <c r="A22296">
        <v>6.0612369886016779</v>
      </c>
    </row>
    <row r="22297" x14ac:dyDescent="0.25">
      <c r="A22297">
        <v>7.437090712360404</v>
      </c>
    </row>
    <row r="22298" x14ac:dyDescent="0.25">
      <c r="A22298">
        <v>4.5986331831750364</v>
      </c>
    </row>
    <row r="22299" x14ac:dyDescent="0.25">
      <c r="A22299">
        <v>7.4840350558829201</v>
      </c>
    </row>
    <row r="22300" x14ac:dyDescent="0.25">
      <c r="A22300">
        <v>4.0051286731640428</v>
      </c>
    </row>
    <row r="22301" x14ac:dyDescent="0.25">
      <c r="A22301">
        <v>5.4783481245381704</v>
      </c>
    </row>
    <row r="22302" x14ac:dyDescent="0.25">
      <c r="A22302">
        <v>3.9123704060654823</v>
      </c>
    </row>
    <row r="22303" x14ac:dyDescent="0.25">
      <c r="A22303">
        <v>5.2451126100784435</v>
      </c>
    </row>
    <row r="22304" x14ac:dyDescent="0.25">
      <c r="A22304">
        <v>9.3766973873587265</v>
      </c>
    </row>
    <row r="22305" x14ac:dyDescent="0.25">
      <c r="A22305">
        <v>7.8236223675977712</v>
      </c>
    </row>
    <row r="22306" x14ac:dyDescent="0.25">
      <c r="A22306">
        <v>7.0245979879456151</v>
      </c>
    </row>
    <row r="22307" x14ac:dyDescent="0.25">
      <c r="A22307">
        <v>3.6186348964817712</v>
      </c>
    </row>
    <row r="22308" x14ac:dyDescent="0.25">
      <c r="A22308">
        <v>3.6999474197818967</v>
      </c>
    </row>
    <row r="22309" x14ac:dyDescent="0.25">
      <c r="A22309">
        <v>2.9081563572948514</v>
      </c>
    </row>
    <row r="22310" x14ac:dyDescent="0.25">
      <c r="A22310">
        <v>4.2849228020392971</v>
      </c>
    </row>
    <row r="22311" x14ac:dyDescent="0.25">
      <c r="A22311">
        <v>9.0192620719196466</v>
      </c>
    </row>
    <row r="22312" x14ac:dyDescent="0.25">
      <c r="A22312">
        <v>4.4819712785396764</v>
      </c>
    </row>
    <row r="22313" x14ac:dyDescent="0.25">
      <c r="A22313">
        <v>1.8182705976024629</v>
      </c>
    </row>
    <row r="22314" x14ac:dyDescent="0.25">
      <c r="A22314">
        <v>2.8074763179570605</v>
      </c>
    </row>
    <row r="22315" x14ac:dyDescent="0.25">
      <c r="A22315">
        <v>5.9382096294650237</v>
      </c>
    </row>
    <row r="22316" x14ac:dyDescent="0.25">
      <c r="A22316">
        <v>6.9257431152635966</v>
      </c>
    </row>
    <row r="22317" x14ac:dyDescent="0.25">
      <c r="A22317">
        <v>8.929944160711786</v>
      </c>
    </row>
    <row r="22318" x14ac:dyDescent="0.25">
      <c r="A22318">
        <v>4.357854042356232</v>
      </c>
    </row>
    <row r="22319" x14ac:dyDescent="0.25">
      <c r="A22319">
        <v>2.9496691879112307</v>
      </c>
    </row>
    <row r="22320" x14ac:dyDescent="0.25">
      <c r="A22320">
        <v>3.5483709662401415</v>
      </c>
    </row>
    <row r="22321" x14ac:dyDescent="0.25">
      <c r="A22321">
        <v>0.94757331963419744</v>
      </c>
    </row>
    <row r="22322" x14ac:dyDescent="0.25">
      <c r="A22322">
        <v>2.9129817045934363</v>
      </c>
    </row>
    <row r="22323" x14ac:dyDescent="0.25">
      <c r="A22323">
        <v>2.8916891519159496</v>
      </c>
    </row>
    <row r="22324" x14ac:dyDescent="0.25">
      <c r="A22324">
        <v>8.870224948241372</v>
      </c>
    </row>
    <row r="22325" x14ac:dyDescent="0.25">
      <c r="A22325">
        <v>5.3476449973332922</v>
      </c>
    </row>
    <row r="22326" x14ac:dyDescent="0.25">
      <c r="A22326">
        <v>4.332367570933795</v>
      </c>
    </row>
    <row r="22327" x14ac:dyDescent="0.25">
      <c r="A22327">
        <v>4.4055739627526558</v>
      </c>
    </row>
    <row r="22328" x14ac:dyDescent="0.25">
      <c r="A22328">
        <v>3.3822047413459941</v>
      </c>
    </row>
    <row r="22329" x14ac:dyDescent="0.25">
      <c r="A22329">
        <v>5.5528825223501714</v>
      </c>
    </row>
    <row r="22330" x14ac:dyDescent="0.25">
      <c r="A22330">
        <v>3.579755244235626</v>
      </c>
    </row>
    <row r="22331" x14ac:dyDescent="0.25">
      <c r="A22331">
        <v>8.2221084537310745</v>
      </c>
    </row>
    <row r="22332" x14ac:dyDescent="0.25">
      <c r="A22332">
        <v>4.7182933082521199</v>
      </c>
    </row>
    <row r="22333" x14ac:dyDescent="0.25">
      <c r="A22333">
        <v>5.0012756246184589</v>
      </c>
    </row>
    <row r="22334" x14ac:dyDescent="0.25">
      <c r="A22334">
        <v>4.8413671566077134</v>
      </c>
    </row>
    <row r="22335" x14ac:dyDescent="0.25">
      <c r="A22335">
        <v>9.4929160343707348</v>
      </c>
    </row>
    <row r="22336" x14ac:dyDescent="0.25">
      <c r="A22336">
        <v>9.1930099591259218</v>
      </c>
    </row>
    <row r="22337" x14ac:dyDescent="0.25">
      <c r="A22337">
        <v>14.519614316145486</v>
      </c>
    </row>
    <row r="22338" x14ac:dyDescent="0.25">
      <c r="A22338">
        <v>2.6211260926651843</v>
      </c>
    </row>
    <row r="22339" x14ac:dyDescent="0.25">
      <c r="A22339">
        <v>7.7871095959060028</v>
      </c>
    </row>
    <row r="22340" x14ac:dyDescent="0.25">
      <c r="A22340">
        <v>2.522116031380579</v>
      </c>
    </row>
    <row r="22341" x14ac:dyDescent="0.25">
      <c r="A22341">
        <v>14.13796828809668</v>
      </c>
    </row>
    <row r="22342" x14ac:dyDescent="0.25">
      <c r="A22342">
        <v>2.1045516101259074</v>
      </c>
    </row>
    <row r="22343" x14ac:dyDescent="0.25">
      <c r="A22343">
        <v>7.4078624863578995</v>
      </c>
    </row>
    <row r="22344" x14ac:dyDescent="0.25">
      <c r="A22344">
        <v>6.4903792514679965</v>
      </c>
    </row>
    <row r="22345" x14ac:dyDescent="0.25">
      <c r="A22345">
        <v>15.575952972051898</v>
      </c>
    </row>
    <row r="22346" x14ac:dyDescent="0.25">
      <c r="A22346">
        <v>14.440754776493778</v>
      </c>
    </row>
    <row r="22347" x14ac:dyDescent="0.25">
      <c r="A22347">
        <v>4.3732939946238645</v>
      </c>
    </row>
    <row r="22348" x14ac:dyDescent="0.25">
      <c r="A22348">
        <v>12.64443479629568</v>
      </c>
    </row>
    <row r="22349" x14ac:dyDescent="0.25">
      <c r="A22349">
        <v>15.243166997279006</v>
      </c>
    </row>
    <row r="22350" x14ac:dyDescent="0.25">
      <c r="A22350">
        <v>21.190174455504529</v>
      </c>
    </row>
    <row r="22351" x14ac:dyDescent="0.25">
      <c r="A22351">
        <v>19.28228361818659</v>
      </c>
    </row>
    <row r="22352" x14ac:dyDescent="0.25">
      <c r="A22352">
        <v>5.2286080021976238</v>
      </c>
    </row>
    <row r="22353" x14ac:dyDescent="0.25">
      <c r="A22353">
        <v>13.654211324123777</v>
      </c>
    </row>
    <row r="22354" x14ac:dyDescent="0.25">
      <c r="A22354">
        <v>11.633736516552606</v>
      </c>
    </row>
    <row r="22355" x14ac:dyDescent="0.25">
      <c r="A22355">
        <v>2.8613207345053762</v>
      </c>
    </row>
    <row r="22356" x14ac:dyDescent="0.25">
      <c r="A22356">
        <v>3.6547956449993992</v>
      </c>
    </row>
    <row r="22357" x14ac:dyDescent="0.25">
      <c r="A22357">
        <v>26.271445539234573</v>
      </c>
    </row>
    <row r="22358" x14ac:dyDescent="0.25">
      <c r="A22358">
        <v>1.8581666307886331</v>
      </c>
    </row>
    <row r="22359" x14ac:dyDescent="0.25">
      <c r="A22359">
        <v>8.9306584666163822</v>
      </c>
    </row>
    <row r="22360" x14ac:dyDescent="0.25">
      <c r="A22360">
        <v>2.527921595229925</v>
      </c>
    </row>
    <row r="22361" x14ac:dyDescent="0.25">
      <c r="A22361">
        <v>5.5038741125746995</v>
      </c>
    </row>
    <row r="22362" x14ac:dyDescent="0.25">
      <c r="A22362">
        <v>7.2378738604537238</v>
      </c>
    </row>
    <row r="22363" x14ac:dyDescent="0.25">
      <c r="A22363">
        <v>3.680756620634571</v>
      </c>
    </row>
    <row r="22364" x14ac:dyDescent="0.25">
      <c r="A22364">
        <v>5.4458734481002855</v>
      </c>
    </row>
    <row r="22365" x14ac:dyDescent="0.25">
      <c r="A22365">
        <v>7.5946407982483892</v>
      </c>
    </row>
    <row r="22366" x14ac:dyDescent="0.25">
      <c r="A22366">
        <v>3.2259266156926891</v>
      </c>
    </row>
    <row r="22367" x14ac:dyDescent="0.25">
      <c r="A22367">
        <v>5.3452856289122757</v>
      </c>
    </row>
    <row r="22368" x14ac:dyDescent="0.25">
      <c r="A22368">
        <v>6.1207908311265413</v>
      </c>
    </row>
    <row r="22369" x14ac:dyDescent="0.25">
      <c r="A22369">
        <v>15.738834601086934</v>
      </c>
    </row>
    <row r="22370" x14ac:dyDescent="0.25">
      <c r="A22370">
        <v>9.8440880691933401</v>
      </c>
    </row>
    <row r="22371" x14ac:dyDescent="0.25">
      <c r="A22371">
        <v>3.8885597105515779</v>
      </c>
    </row>
    <row r="22372" x14ac:dyDescent="0.25">
      <c r="A22372">
        <v>17.891522765968439</v>
      </c>
    </row>
    <row r="22373" x14ac:dyDescent="0.25">
      <c r="A22373">
        <v>3.0802382214100938</v>
      </c>
    </row>
    <row r="22374" x14ac:dyDescent="0.25">
      <c r="A22374">
        <v>9.3564091026457117</v>
      </c>
    </row>
    <row r="22375" x14ac:dyDescent="0.25">
      <c r="A22375">
        <v>10.892530118519614</v>
      </c>
    </row>
    <row r="22376" x14ac:dyDescent="0.25">
      <c r="A22376">
        <v>4.9722517845540946</v>
      </c>
    </row>
    <row r="22377" x14ac:dyDescent="0.25">
      <c r="A22377">
        <v>9.0214380162239127</v>
      </c>
    </row>
    <row r="22378" x14ac:dyDescent="0.25">
      <c r="A22378">
        <v>6.0129231713749443</v>
      </c>
    </row>
    <row r="22379" x14ac:dyDescent="0.25">
      <c r="A22379">
        <v>0.78135608459313965</v>
      </c>
    </row>
    <row r="22380" x14ac:dyDescent="0.25">
      <c r="A22380">
        <v>1.6030006776199095</v>
      </c>
    </row>
    <row r="22381" x14ac:dyDescent="0.25">
      <c r="A22381">
        <v>2.1470739661228539</v>
      </c>
    </row>
    <row r="22382" x14ac:dyDescent="0.25">
      <c r="A22382">
        <v>1.1825055102933839</v>
      </c>
    </row>
    <row r="22383" x14ac:dyDescent="0.25">
      <c r="A22383">
        <v>4.4747958145055984</v>
      </c>
    </row>
    <row r="22384" x14ac:dyDescent="0.25">
      <c r="A22384">
        <v>1.3426949346991672</v>
      </c>
    </row>
    <row r="22385" x14ac:dyDescent="0.25">
      <c r="A22385">
        <v>4.0213415833640909</v>
      </c>
    </row>
    <row r="22386" x14ac:dyDescent="0.25">
      <c r="A22386">
        <v>2.3258984921295593</v>
      </c>
    </row>
    <row r="22387" x14ac:dyDescent="0.25">
      <c r="A22387">
        <v>3.5982802961740874</v>
      </c>
    </row>
    <row r="22388" x14ac:dyDescent="0.25">
      <c r="A22388">
        <v>5.5463376431166997</v>
      </c>
    </row>
    <row r="22389" x14ac:dyDescent="0.25">
      <c r="A22389">
        <v>4.7235864331326392</v>
      </c>
    </row>
    <row r="22390" x14ac:dyDescent="0.25">
      <c r="A22390">
        <v>6.1986727029999216</v>
      </c>
    </row>
    <row r="22391" x14ac:dyDescent="0.25">
      <c r="A22391">
        <v>8.1489774337469818</v>
      </c>
    </row>
    <row r="22392" x14ac:dyDescent="0.25">
      <c r="A22392">
        <v>4.0877785814643737</v>
      </c>
    </row>
    <row r="22393" x14ac:dyDescent="0.25">
      <c r="A22393">
        <v>7.5241289427674483</v>
      </c>
    </row>
    <row r="22394" x14ac:dyDescent="0.25">
      <c r="A22394">
        <v>1.8980728726677867</v>
      </c>
    </row>
    <row r="22395" x14ac:dyDescent="0.25">
      <c r="A22395">
        <v>1.4419171774137121</v>
      </c>
    </row>
    <row r="22396" x14ac:dyDescent="0.25">
      <c r="A22396">
        <v>3.6485902922637177</v>
      </c>
    </row>
    <row r="22397" x14ac:dyDescent="0.25">
      <c r="A22397">
        <v>3.0268546649485812</v>
      </c>
    </row>
    <row r="22398" x14ac:dyDescent="0.25">
      <c r="A22398">
        <v>11.445122455168882</v>
      </c>
    </row>
    <row r="22399" x14ac:dyDescent="0.25">
      <c r="A22399">
        <v>5.6956822347774247</v>
      </c>
    </row>
    <row r="22400" x14ac:dyDescent="0.25">
      <c r="A22400">
        <v>4.5716057878341987</v>
      </c>
    </row>
    <row r="22401" x14ac:dyDescent="0.25">
      <c r="A22401">
        <v>3.9519104270069612</v>
      </c>
    </row>
    <row r="22402" x14ac:dyDescent="0.25">
      <c r="A22402">
        <v>4.3865521177218341</v>
      </c>
    </row>
    <row r="22403" x14ac:dyDescent="0.25">
      <c r="A22403">
        <v>9.8952626378598634</v>
      </c>
    </row>
    <row r="22404" x14ac:dyDescent="0.25">
      <c r="A22404">
        <v>10.000860112961083</v>
      </c>
    </row>
    <row r="22405" x14ac:dyDescent="0.25">
      <c r="A22405">
        <v>1.6322942307998665</v>
      </c>
    </row>
    <row r="22406" x14ac:dyDescent="0.25">
      <c r="A22406">
        <v>3.8689453444622179</v>
      </c>
    </row>
    <row r="22407" x14ac:dyDescent="0.25">
      <c r="A22407">
        <v>5.025827395695746</v>
      </c>
    </row>
    <row r="22408" x14ac:dyDescent="0.25">
      <c r="A22408">
        <v>4.2767730543475029</v>
      </c>
    </row>
    <row r="22409" x14ac:dyDescent="0.25">
      <c r="A22409">
        <v>8.2648171370574577</v>
      </c>
    </row>
    <row r="22410" x14ac:dyDescent="0.25">
      <c r="A22410">
        <v>8.7531662509705512</v>
      </c>
    </row>
    <row r="22411" x14ac:dyDescent="0.25">
      <c r="A22411">
        <v>1.3347404964522198</v>
      </c>
    </row>
    <row r="22412" x14ac:dyDescent="0.25">
      <c r="A22412">
        <v>1.1018140521149351</v>
      </c>
    </row>
    <row r="22413" x14ac:dyDescent="0.25">
      <c r="A22413">
        <v>0.57353133997287087</v>
      </c>
    </row>
    <row r="22414" x14ac:dyDescent="0.25">
      <c r="A22414">
        <v>4.9153240398727531</v>
      </c>
    </row>
    <row r="22415" x14ac:dyDescent="0.25">
      <c r="A22415">
        <v>2.7492014666691866</v>
      </c>
    </row>
    <row r="22416" x14ac:dyDescent="0.25">
      <c r="A22416">
        <v>10.378442826177189</v>
      </c>
    </row>
    <row r="22417" x14ac:dyDescent="0.25">
      <c r="A22417">
        <v>6.3484179871715378</v>
      </c>
    </row>
    <row r="22418" x14ac:dyDescent="0.25">
      <c r="A22418">
        <v>1.2453601843454964</v>
      </c>
    </row>
    <row r="22419" x14ac:dyDescent="0.25">
      <c r="A22419">
        <v>3.5174442048110133</v>
      </c>
    </row>
    <row r="22420" x14ac:dyDescent="0.25">
      <c r="A22420">
        <v>0.64818152503148163</v>
      </c>
    </row>
    <row r="22421" x14ac:dyDescent="0.25">
      <c r="A22421">
        <v>5.7769488968430629</v>
      </c>
    </row>
    <row r="22422" x14ac:dyDescent="0.25">
      <c r="A22422">
        <v>9.3328041681616618</v>
      </c>
    </row>
    <row r="22423" x14ac:dyDescent="0.25">
      <c r="A22423">
        <v>5.9004426144033717</v>
      </c>
    </row>
    <row r="22424" x14ac:dyDescent="0.25">
      <c r="A22424">
        <v>6.838846956854236</v>
      </c>
    </row>
    <row r="22425" x14ac:dyDescent="0.25">
      <c r="A22425">
        <v>7.2326417299931682</v>
      </c>
    </row>
    <row r="22426" x14ac:dyDescent="0.25">
      <c r="A22426">
        <v>6.8518913426578925</v>
      </c>
    </row>
    <row r="22427" x14ac:dyDescent="0.25">
      <c r="A22427">
        <v>0.77731726931213863</v>
      </c>
    </row>
    <row r="22428" x14ac:dyDescent="0.25">
      <c r="A22428">
        <v>16.865500113800284</v>
      </c>
    </row>
    <row r="22429" x14ac:dyDescent="0.25">
      <c r="A22429">
        <v>13.345884262230959</v>
      </c>
    </row>
    <row r="22430" x14ac:dyDescent="0.25">
      <c r="A22430">
        <v>32.330490255327263</v>
      </c>
    </row>
    <row r="22431" x14ac:dyDescent="0.25">
      <c r="A22431">
        <v>3.2749228203866338</v>
      </c>
    </row>
    <row r="22432" x14ac:dyDescent="0.25">
      <c r="A22432">
        <v>0.53393364206491167</v>
      </c>
    </row>
    <row r="22433" x14ac:dyDescent="0.25">
      <c r="A22433">
        <v>1.0681034046370694</v>
      </c>
    </row>
    <row r="22434" x14ac:dyDescent="0.25">
      <c r="A22434">
        <v>1.0052820722562772</v>
      </c>
    </row>
    <row r="22435" x14ac:dyDescent="0.25">
      <c r="A22435">
        <v>2.0897518674773399</v>
      </c>
    </row>
    <row r="22436" x14ac:dyDescent="0.25">
      <c r="A22436">
        <v>2.3933836377203468</v>
      </c>
    </row>
    <row r="22437" x14ac:dyDescent="0.25">
      <c r="A22437">
        <v>1.6516239708542859</v>
      </c>
    </row>
    <row r="22438" x14ac:dyDescent="0.25">
      <c r="A22438">
        <v>14.430183010415753</v>
      </c>
    </row>
    <row r="22439" x14ac:dyDescent="0.25">
      <c r="A22439">
        <v>13.640631704203047</v>
      </c>
    </row>
    <row r="22440" x14ac:dyDescent="0.25">
      <c r="A22440">
        <v>12.945434647045428</v>
      </c>
    </row>
    <row r="22441" x14ac:dyDescent="0.25">
      <c r="A22441">
        <v>19.573042684166751</v>
      </c>
    </row>
    <row r="22442" x14ac:dyDescent="0.25">
      <c r="A22442">
        <v>24.846412031077204</v>
      </c>
    </row>
    <row r="22443" x14ac:dyDescent="0.25">
      <c r="A22443">
        <v>14.107143681011411</v>
      </c>
    </row>
    <row r="22444" x14ac:dyDescent="0.25">
      <c r="A22444">
        <v>41.980735004236571</v>
      </c>
    </row>
    <row r="22445" x14ac:dyDescent="0.25">
      <c r="A22445">
        <v>16.47915572654594</v>
      </c>
    </row>
    <row r="22446" x14ac:dyDescent="0.25">
      <c r="A22446">
        <v>25.543282263709706</v>
      </c>
    </row>
    <row r="22447" x14ac:dyDescent="0.25">
      <c r="A22447">
        <v>32.156926423150914</v>
      </c>
    </row>
    <row r="22448" x14ac:dyDescent="0.25">
      <c r="A22448">
        <v>33.144199648785097</v>
      </c>
    </row>
    <row r="22449" x14ac:dyDescent="0.25">
      <c r="A22449">
        <v>13.66328511069268</v>
      </c>
    </row>
    <row r="22450" x14ac:dyDescent="0.25">
      <c r="A22450">
        <v>55.674473464740593</v>
      </c>
    </row>
    <row r="22451" x14ac:dyDescent="0.25">
      <c r="A22451">
        <v>16.193358091881635</v>
      </c>
    </row>
    <row r="22452" x14ac:dyDescent="0.25">
      <c r="A22452">
        <v>46.536927360096975</v>
      </c>
    </row>
    <row r="22453" x14ac:dyDescent="0.25">
      <c r="A22453">
        <v>15.391912576702854</v>
      </c>
    </row>
    <row r="22454" x14ac:dyDescent="0.25">
      <c r="A22454">
        <v>12.869341864169852</v>
      </c>
    </row>
    <row r="22455" x14ac:dyDescent="0.25">
      <c r="A22455">
        <v>10.655796616054589</v>
      </c>
    </row>
    <row r="22456" x14ac:dyDescent="0.25">
      <c r="A22456">
        <v>8.6296261994309162</v>
      </c>
    </row>
    <row r="22457" x14ac:dyDescent="0.25">
      <c r="A22457">
        <v>0.74574579339003955</v>
      </c>
    </row>
    <row r="22458" x14ac:dyDescent="0.25">
      <c r="A22458">
        <v>7.4144128501719031</v>
      </c>
    </row>
    <row r="22459" x14ac:dyDescent="0.25">
      <c r="A22459">
        <v>20.491006930879976</v>
      </c>
    </row>
    <row r="22460" x14ac:dyDescent="0.25">
      <c r="A22460">
        <v>0.65770527350343377</v>
      </c>
    </row>
    <row r="22461" x14ac:dyDescent="0.25">
      <c r="A22461">
        <v>14.170102886084305</v>
      </c>
    </row>
    <row r="22462" x14ac:dyDescent="0.25">
      <c r="A22462">
        <v>20.095751011572503</v>
      </c>
    </row>
    <row r="22463" x14ac:dyDescent="0.25">
      <c r="A22463">
        <v>11.476242249737767</v>
      </c>
    </row>
    <row r="22464" x14ac:dyDescent="0.25">
      <c r="A22464">
        <v>12.300060518693197</v>
      </c>
    </row>
    <row r="22465" x14ac:dyDescent="0.25">
      <c r="A22465">
        <v>19.718568345558634</v>
      </c>
    </row>
    <row r="22466" x14ac:dyDescent="0.25">
      <c r="A22466">
        <v>15.559097630283278</v>
      </c>
    </row>
    <row r="22467" x14ac:dyDescent="0.25">
      <c r="A22467">
        <v>18.835794314840534</v>
      </c>
    </row>
    <row r="22468" x14ac:dyDescent="0.25">
      <c r="A22468">
        <v>11.681422156669671</v>
      </c>
    </row>
    <row r="22469" x14ac:dyDescent="0.25">
      <c r="A22469">
        <v>25.494334163441351</v>
      </c>
    </row>
    <row r="22470" x14ac:dyDescent="0.25">
      <c r="A22470">
        <v>9.8282678130664358</v>
      </c>
    </row>
    <row r="22471" x14ac:dyDescent="0.25">
      <c r="A22471">
        <v>19.729422971111756</v>
      </c>
    </row>
    <row r="22472" x14ac:dyDescent="0.25">
      <c r="A22472">
        <v>23.834573480105583</v>
      </c>
    </row>
    <row r="22473" x14ac:dyDescent="0.25">
      <c r="A22473">
        <v>8.4385708308434815</v>
      </c>
    </row>
    <row r="22474" x14ac:dyDescent="0.25">
      <c r="A22474">
        <v>18.66140038211309</v>
      </c>
    </row>
    <row r="22475" x14ac:dyDescent="0.25">
      <c r="A22475">
        <v>4.6381354952191911</v>
      </c>
    </row>
    <row r="22476" x14ac:dyDescent="0.25">
      <c r="A22476">
        <v>5.5044066052948111</v>
      </c>
    </row>
    <row r="22477" x14ac:dyDescent="0.25">
      <c r="A22477">
        <v>7.0715650452100567</v>
      </c>
    </row>
    <row r="22478" x14ac:dyDescent="0.25">
      <c r="A22478">
        <v>12.298180573505331</v>
      </c>
    </row>
    <row r="22479" x14ac:dyDescent="0.25">
      <c r="A22479">
        <v>7.177788541523614</v>
      </c>
    </row>
    <row r="22480" x14ac:dyDescent="0.25">
      <c r="A22480">
        <v>37.950708505963284</v>
      </c>
    </row>
    <row r="22481" x14ac:dyDescent="0.25">
      <c r="A22481">
        <v>9.2673926367350532</v>
      </c>
    </row>
    <row r="22482" x14ac:dyDescent="0.25">
      <c r="A22482">
        <v>9.1580268844455137</v>
      </c>
    </row>
    <row r="22483" x14ac:dyDescent="0.25">
      <c r="A22483">
        <v>9.1640014627926778</v>
      </c>
    </row>
    <row r="22484" x14ac:dyDescent="0.25">
      <c r="A22484">
        <v>18.451714856339791</v>
      </c>
    </row>
    <row r="22485" x14ac:dyDescent="0.25">
      <c r="A22485">
        <v>24.281882169176168</v>
      </c>
    </row>
    <row r="22486" x14ac:dyDescent="0.25">
      <c r="A22486">
        <v>7.881190568749159</v>
      </c>
    </row>
    <row r="22487" x14ac:dyDescent="0.25">
      <c r="A22487">
        <v>2.1576856361447785</v>
      </c>
    </row>
    <row r="22488" x14ac:dyDescent="0.25">
      <c r="A22488">
        <v>5.6453978572249364</v>
      </c>
    </row>
    <row r="22489" x14ac:dyDescent="0.25">
      <c r="A22489">
        <v>0.31859659250717964</v>
      </c>
    </row>
    <row r="22490" x14ac:dyDescent="0.25">
      <c r="A22490">
        <v>0.63006644716173621</v>
      </c>
    </row>
    <row r="22491" x14ac:dyDescent="0.25">
      <c r="A22491">
        <v>1.0798258760336672</v>
      </c>
    </row>
    <row r="22492" x14ac:dyDescent="0.25">
      <c r="A22492">
        <v>19.235038778177021</v>
      </c>
    </row>
    <row r="22493" x14ac:dyDescent="0.25">
      <c r="A22493">
        <v>20.885534193512907</v>
      </c>
    </row>
    <row r="22494" x14ac:dyDescent="0.25">
      <c r="A22494">
        <v>20.469101411710437</v>
      </c>
    </row>
    <row r="22495" x14ac:dyDescent="0.25">
      <c r="A22495">
        <v>19.196735570609466</v>
      </c>
    </row>
    <row r="22496" x14ac:dyDescent="0.25">
      <c r="A22496">
        <v>19.04216118557067</v>
      </c>
    </row>
    <row r="22497" x14ac:dyDescent="0.25">
      <c r="A22497">
        <v>16.797019682105741</v>
      </c>
    </row>
    <row r="22498" x14ac:dyDescent="0.25">
      <c r="A22498">
        <v>19.457377574057027</v>
      </c>
    </row>
    <row r="22499" x14ac:dyDescent="0.25">
      <c r="A22499">
        <v>5.6850705616560946</v>
      </c>
    </row>
    <row r="22500" x14ac:dyDescent="0.25">
      <c r="A22500">
        <v>1.1480233333239145</v>
      </c>
    </row>
    <row r="22501" x14ac:dyDescent="0.25">
      <c r="A22501">
        <v>1.4864441314997863</v>
      </c>
    </row>
    <row r="22502" x14ac:dyDescent="0.25">
      <c r="A22502">
        <v>2.5701404690735243</v>
      </c>
    </row>
    <row r="22503" x14ac:dyDescent="0.25">
      <c r="A22503">
        <v>7.3452068333805531</v>
      </c>
    </row>
    <row r="22504" x14ac:dyDescent="0.25">
      <c r="A22504">
        <v>7.1179103715043937</v>
      </c>
    </row>
    <row r="22505" x14ac:dyDescent="0.25">
      <c r="A22505">
        <v>3.3036448781386536</v>
      </c>
    </row>
    <row r="22506" x14ac:dyDescent="0.25">
      <c r="A22506">
        <v>4.2212770686983108</v>
      </c>
    </row>
    <row r="22507" x14ac:dyDescent="0.25">
      <c r="A22507">
        <v>7.6661223971535524</v>
      </c>
    </row>
    <row r="22508" x14ac:dyDescent="0.25">
      <c r="A22508">
        <v>36.588424632469163</v>
      </c>
    </row>
    <row r="22509" x14ac:dyDescent="0.25">
      <c r="A22509">
        <v>5.0004316905214203</v>
      </c>
    </row>
    <row r="22510" x14ac:dyDescent="0.25">
      <c r="A22510">
        <v>15.457461455165033</v>
      </c>
    </row>
    <row r="22511" x14ac:dyDescent="0.25">
      <c r="A22511">
        <v>9.5427060356260416</v>
      </c>
    </row>
    <row r="22512" x14ac:dyDescent="0.25">
      <c r="A22512">
        <v>15.666873502161677</v>
      </c>
    </row>
    <row r="22513" x14ac:dyDescent="0.25">
      <c r="A22513">
        <v>27.660946189073282</v>
      </c>
    </row>
    <row r="22514" x14ac:dyDescent="0.25">
      <c r="A22514">
        <v>9.3456931438384263</v>
      </c>
    </row>
    <row r="22515" x14ac:dyDescent="0.25">
      <c r="A22515">
        <v>77.082136943524233</v>
      </c>
    </row>
    <row r="22516" x14ac:dyDescent="0.25">
      <c r="A22516">
        <v>28.21660197436114</v>
      </c>
    </row>
    <row r="22517" x14ac:dyDescent="0.25">
      <c r="A22517">
        <v>6.5699539646223801</v>
      </c>
    </row>
    <row r="22518" x14ac:dyDescent="0.25">
      <c r="A22518">
        <v>10.200361563764151</v>
      </c>
    </row>
    <row r="22519" x14ac:dyDescent="0.25">
      <c r="A22519">
        <v>7.3557248082291107</v>
      </c>
    </row>
    <row r="22520" x14ac:dyDescent="0.25">
      <c r="A22520">
        <v>8.1654299156887369</v>
      </c>
    </row>
    <row r="22521" x14ac:dyDescent="0.25">
      <c r="A22521">
        <v>20.65579823782344</v>
      </c>
    </row>
    <row r="22522" x14ac:dyDescent="0.25">
      <c r="A22522">
        <v>14.678861402234734</v>
      </c>
    </row>
    <row r="22523" x14ac:dyDescent="0.25">
      <c r="A22523">
        <v>12.461264542811573</v>
      </c>
    </row>
    <row r="22524" x14ac:dyDescent="0.25">
      <c r="A22524">
        <v>22.285063838310997</v>
      </c>
    </row>
    <row r="22525" x14ac:dyDescent="0.25">
      <c r="A22525">
        <v>27.797956026207348</v>
      </c>
    </row>
    <row r="22526" x14ac:dyDescent="0.25">
      <c r="A22526">
        <v>6.3247084449612512</v>
      </c>
    </row>
    <row r="22527" x14ac:dyDescent="0.25">
      <c r="A22527">
        <v>11.608929944768628</v>
      </c>
    </row>
    <row r="22528" x14ac:dyDescent="0.25">
      <c r="A22528">
        <v>57.701020459725797</v>
      </c>
    </row>
    <row r="22529" x14ac:dyDescent="0.25">
      <c r="A22529">
        <v>14.170532228987822</v>
      </c>
    </row>
    <row r="22530" x14ac:dyDescent="0.25">
      <c r="A22530">
        <v>7.6647340605075289</v>
      </c>
    </row>
    <row r="22531" x14ac:dyDescent="0.25">
      <c r="A22531">
        <v>6.2395918525055531</v>
      </c>
    </row>
    <row r="22532" x14ac:dyDescent="0.25">
      <c r="A22532">
        <v>8.5964545950051185</v>
      </c>
    </row>
    <row r="22533" x14ac:dyDescent="0.25">
      <c r="A22533">
        <v>4.8625584884987907</v>
      </c>
    </row>
    <row r="22534" x14ac:dyDescent="0.25">
      <c r="A22534">
        <v>60.367856652504081</v>
      </c>
    </row>
    <row r="22535" x14ac:dyDescent="0.25">
      <c r="A22535">
        <v>4.7314425666487123</v>
      </c>
    </row>
    <row r="22536" x14ac:dyDescent="0.25">
      <c r="A22536">
        <v>9.6248134398056298</v>
      </c>
    </row>
    <row r="22537" x14ac:dyDescent="0.25">
      <c r="A22537">
        <v>8.3771297848764519</v>
      </c>
    </row>
    <row r="22538" x14ac:dyDescent="0.25">
      <c r="A22538">
        <v>4.5132480410883264</v>
      </c>
    </row>
    <row r="22539" x14ac:dyDescent="0.25">
      <c r="A22539">
        <v>22.441284805304125</v>
      </c>
    </row>
    <row r="22540" x14ac:dyDescent="0.25">
      <c r="A22540">
        <v>19.388404763885749</v>
      </c>
    </row>
    <row r="22541" x14ac:dyDescent="0.25">
      <c r="A22541">
        <v>9.621063375977517</v>
      </c>
    </row>
    <row r="22542" x14ac:dyDescent="0.25">
      <c r="A22542">
        <v>11.076352785622912</v>
      </c>
    </row>
    <row r="22543" x14ac:dyDescent="0.25">
      <c r="A22543">
        <v>8.5323775538532232</v>
      </c>
    </row>
    <row r="22544" x14ac:dyDescent="0.25">
      <c r="A22544">
        <v>9.7913120160664509</v>
      </c>
    </row>
    <row r="22545" x14ac:dyDescent="0.25">
      <c r="A22545">
        <v>6.0687113920249152</v>
      </c>
    </row>
    <row r="22546" x14ac:dyDescent="0.25">
      <c r="A22546">
        <v>3.8463219130891337</v>
      </c>
    </row>
    <row r="22547" x14ac:dyDescent="0.25">
      <c r="A22547">
        <v>23.618056365749716</v>
      </c>
    </row>
    <row r="22548" x14ac:dyDescent="0.25">
      <c r="A22548">
        <v>9.8173985864668829</v>
      </c>
    </row>
    <row r="22549" x14ac:dyDescent="0.25">
      <c r="A22549">
        <v>4.746077467240605</v>
      </c>
    </row>
    <row r="22550" x14ac:dyDescent="0.25">
      <c r="A22550">
        <v>6.9105370582738868</v>
      </c>
    </row>
    <row r="22551" x14ac:dyDescent="0.25">
      <c r="A22551">
        <v>20.901273037187256</v>
      </c>
    </row>
    <row r="22552" x14ac:dyDescent="0.25">
      <c r="A22552">
        <v>3.2084363737327188</v>
      </c>
    </row>
    <row r="22553" x14ac:dyDescent="0.25">
      <c r="A22553">
        <v>35.772530629255648</v>
      </c>
    </row>
    <row r="22554" x14ac:dyDescent="0.25">
      <c r="A22554">
        <v>3.313808206243074</v>
      </c>
    </row>
    <row r="22555" x14ac:dyDescent="0.25">
      <c r="A22555">
        <v>9.2265029060511061</v>
      </c>
    </row>
    <row r="22556" x14ac:dyDescent="0.25">
      <c r="A22556">
        <v>9.6430923342650221</v>
      </c>
    </row>
    <row r="22557" x14ac:dyDescent="0.25">
      <c r="A22557">
        <v>5.8433962560628414</v>
      </c>
    </row>
    <row r="22558" x14ac:dyDescent="0.25">
      <c r="A22558">
        <v>10.89715690362392</v>
      </c>
    </row>
    <row r="22559" x14ac:dyDescent="0.25">
      <c r="A22559">
        <v>1.6471068294159716</v>
      </c>
    </row>
    <row r="22560" x14ac:dyDescent="0.25">
      <c r="A22560">
        <v>14.255873822195797</v>
      </c>
    </row>
    <row r="22561" x14ac:dyDescent="0.25">
      <c r="A22561">
        <v>2.1447461578347018</v>
      </c>
    </row>
    <row r="22562" x14ac:dyDescent="0.25">
      <c r="A22562">
        <v>5.0500776541244843</v>
      </c>
    </row>
    <row r="22563" x14ac:dyDescent="0.25">
      <c r="A22563">
        <v>3.4460292453511414</v>
      </c>
    </row>
    <row r="22564" x14ac:dyDescent="0.25">
      <c r="A22564">
        <v>5.3475075404702563</v>
      </c>
    </row>
    <row r="22565" x14ac:dyDescent="0.25">
      <c r="A22565">
        <v>17.221862335101999</v>
      </c>
    </row>
    <row r="22566" x14ac:dyDescent="0.25">
      <c r="A22566">
        <v>2.1167698606533434</v>
      </c>
    </row>
    <row r="22567" x14ac:dyDescent="0.25">
      <c r="A22567">
        <v>14.525414217991056</v>
      </c>
    </row>
    <row r="22568" x14ac:dyDescent="0.25">
      <c r="A22568">
        <v>2.8788390285154812</v>
      </c>
    </row>
    <row r="22569" x14ac:dyDescent="0.25">
      <c r="A22569">
        <v>18.746402828203411</v>
      </c>
    </row>
    <row r="22570" x14ac:dyDescent="0.25">
      <c r="A22570">
        <v>4.5808440773682388</v>
      </c>
    </row>
    <row r="22571" x14ac:dyDescent="0.25">
      <c r="A22571">
        <v>5.1532976395857961</v>
      </c>
    </row>
    <row r="22572" x14ac:dyDescent="0.25">
      <c r="A22572">
        <v>37.510140280059424</v>
      </c>
    </row>
    <row r="22573" x14ac:dyDescent="0.25">
      <c r="A22573">
        <v>47.693170080441064</v>
      </c>
    </row>
    <row r="22574" x14ac:dyDescent="0.25">
      <c r="A22574">
        <v>5.6530820182008226</v>
      </c>
    </row>
    <row r="22575" x14ac:dyDescent="0.25">
      <c r="A22575">
        <v>7.4875302331882541</v>
      </c>
    </row>
    <row r="22576" x14ac:dyDescent="0.25">
      <c r="A22576">
        <v>4.7270198147509674</v>
      </c>
    </row>
    <row r="22577" x14ac:dyDescent="0.25">
      <c r="A22577">
        <v>2.0479315141639458</v>
      </c>
    </row>
    <row r="22578" x14ac:dyDescent="0.25">
      <c r="A22578">
        <v>1.8763702644500799</v>
      </c>
    </row>
    <row r="22579" x14ac:dyDescent="0.25">
      <c r="A22579">
        <v>2.94137492452648</v>
      </c>
    </row>
    <row r="22580" x14ac:dyDescent="0.25">
      <c r="A22580">
        <v>10.285494842204034</v>
      </c>
    </row>
    <row r="22581" x14ac:dyDescent="0.25">
      <c r="A22581">
        <v>0.86350517040867381</v>
      </c>
    </row>
    <row r="22582" x14ac:dyDescent="0.25">
      <c r="A22582">
        <v>9.4129141545923662</v>
      </c>
    </row>
    <row r="22583" x14ac:dyDescent="0.25">
      <c r="A22583">
        <v>30.19034745868862</v>
      </c>
    </row>
    <row r="22584" x14ac:dyDescent="0.25">
      <c r="A22584">
        <v>9.8534651491153653</v>
      </c>
    </row>
    <row r="22585" x14ac:dyDescent="0.25">
      <c r="A22585">
        <v>42.191102836232488</v>
      </c>
    </row>
    <row r="22586" x14ac:dyDescent="0.25">
      <c r="A22586">
        <v>34.10530592638419</v>
      </c>
    </row>
    <row r="22587" x14ac:dyDescent="0.25">
      <c r="A22587">
        <v>3.4732149022005117</v>
      </c>
    </row>
    <row r="22588" x14ac:dyDescent="0.25">
      <c r="A22588">
        <v>3.6676650462754465</v>
      </c>
    </row>
    <row r="22589" x14ac:dyDescent="0.25">
      <c r="A22589">
        <v>8.7985307254598677</v>
      </c>
    </row>
    <row r="22590" x14ac:dyDescent="0.25">
      <c r="A22590">
        <v>5.3550557823977707</v>
      </c>
    </row>
    <row r="22591" x14ac:dyDescent="0.25">
      <c r="A22591">
        <v>2.5505920336708297</v>
      </c>
    </row>
    <row r="22592" x14ac:dyDescent="0.25">
      <c r="A22592">
        <v>5.8345274682911858</v>
      </c>
    </row>
    <row r="22593" x14ac:dyDescent="0.25">
      <c r="A22593">
        <v>17.955341210908895</v>
      </c>
    </row>
    <row r="22594" x14ac:dyDescent="0.25">
      <c r="A22594">
        <v>3.321276420528692</v>
      </c>
    </row>
    <row r="22595" x14ac:dyDescent="0.25">
      <c r="A22595">
        <v>7.0366330755712081</v>
      </c>
    </row>
    <row r="22596" x14ac:dyDescent="0.25">
      <c r="A22596">
        <v>6.8742513790679434</v>
      </c>
    </row>
    <row r="22597" x14ac:dyDescent="0.25">
      <c r="A22597">
        <v>13.042057019042419</v>
      </c>
    </row>
    <row r="22598" x14ac:dyDescent="0.25">
      <c r="A22598">
        <v>10.381284595780521</v>
      </c>
    </row>
    <row r="22599" x14ac:dyDescent="0.25">
      <c r="A22599">
        <v>1.2303534962685665</v>
      </c>
    </row>
    <row r="22600" x14ac:dyDescent="0.25">
      <c r="A22600">
        <v>2.9251422341771378</v>
      </c>
    </row>
    <row r="22601" x14ac:dyDescent="0.25">
      <c r="A22601">
        <v>4.7502461909036962</v>
      </c>
    </row>
    <row r="22602" x14ac:dyDescent="0.25">
      <c r="A22602">
        <v>14.295427187145901</v>
      </c>
    </row>
    <row r="22603" x14ac:dyDescent="0.25">
      <c r="A22603">
        <v>5.269851257976037</v>
      </c>
    </row>
    <row r="22604" x14ac:dyDescent="0.25">
      <c r="A22604">
        <v>12.479764003018259</v>
      </c>
    </row>
    <row r="22605" x14ac:dyDescent="0.25">
      <c r="A22605">
        <v>7.4160517599783482</v>
      </c>
    </row>
    <row r="22606" x14ac:dyDescent="0.25">
      <c r="A22606">
        <v>8.8526857851092959</v>
      </c>
    </row>
    <row r="22607" x14ac:dyDescent="0.25">
      <c r="A22607">
        <v>2.6734038673046636</v>
      </c>
    </row>
    <row r="22608" x14ac:dyDescent="0.25">
      <c r="A22608">
        <v>0.84283617860350757</v>
      </c>
    </row>
    <row r="22609" x14ac:dyDescent="0.25">
      <c r="A22609">
        <v>5.5018174963507427</v>
      </c>
    </row>
    <row r="22610" x14ac:dyDescent="0.25">
      <c r="A22610">
        <v>1.1233223487613224</v>
      </c>
    </row>
    <row r="22611" x14ac:dyDescent="0.25">
      <c r="A22611">
        <v>4.4432979231987852</v>
      </c>
    </row>
    <row r="22612" x14ac:dyDescent="0.25">
      <c r="A22612">
        <v>0.76897483937585931</v>
      </c>
    </row>
    <row r="22613" x14ac:dyDescent="0.25">
      <c r="A22613">
        <v>7.5862598193059956</v>
      </c>
    </row>
    <row r="22614" x14ac:dyDescent="0.25">
      <c r="A22614">
        <v>0.41440676837382801</v>
      </c>
    </row>
    <row r="22615" x14ac:dyDescent="0.25">
      <c r="A22615">
        <v>2.1634512887348034</v>
      </c>
    </row>
    <row r="22616" x14ac:dyDescent="0.25">
      <c r="A22616">
        <v>1.5375478634361981</v>
      </c>
    </row>
    <row r="22617" x14ac:dyDescent="0.25">
      <c r="A22617">
        <v>4.1359945790440635</v>
      </c>
    </row>
    <row r="22618" x14ac:dyDescent="0.25">
      <c r="A22618">
        <v>1.3487939194711958</v>
      </c>
    </row>
    <row r="22619" x14ac:dyDescent="0.25">
      <c r="A22619">
        <v>1.424154000604128</v>
      </c>
    </row>
    <row r="22620" x14ac:dyDescent="0.25">
      <c r="A22620">
        <v>9.1587957523069967</v>
      </c>
    </row>
    <row r="22621" x14ac:dyDescent="0.25">
      <c r="A22621">
        <v>6.5017365793207658</v>
      </c>
    </row>
    <row r="22622" x14ac:dyDescent="0.25">
      <c r="A22622">
        <v>1.143423337176577</v>
      </c>
    </row>
    <row r="22623" x14ac:dyDescent="0.25">
      <c r="A22623">
        <v>1.0615353372136382</v>
      </c>
    </row>
    <row r="22624" x14ac:dyDescent="0.25">
      <c r="A22624">
        <v>2.2294734321051517</v>
      </c>
    </row>
    <row r="22625" x14ac:dyDescent="0.25">
      <c r="A22625">
        <v>1.7293387857643376</v>
      </c>
    </row>
    <row r="22626" x14ac:dyDescent="0.25">
      <c r="A22626">
        <v>2.7925723154863635</v>
      </c>
    </row>
    <row r="22627" x14ac:dyDescent="0.25">
      <c r="A22627">
        <v>2.2787199684034607</v>
      </c>
    </row>
    <row r="22628" x14ac:dyDescent="0.25">
      <c r="A22628">
        <v>3.7488194702989515</v>
      </c>
    </row>
    <row r="22629" x14ac:dyDescent="0.25">
      <c r="A22629">
        <v>5.8747566679510452</v>
      </c>
    </row>
    <row r="22630" x14ac:dyDescent="0.25">
      <c r="A22630">
        <v>44.194307893032054</v>
      </c>
    </row>
    <row r="22631" x14ac:dyDescent="0.25">
      <c r="A22631">
        <v>30.009885166218826</v>
      </c>
    </row>
    <row r="22632" x14ac:dyDescent="0.25">
      <c r="A22632">
        <v>9.0711929862413356</v>
      </c>
    </row>
    <row r="22633" x14ac:dyDescent="0.25">
      <c r="A22633">
        <v>5.6939693502090449</v>
      </c>
    </row>
    <row r="22634" x14ac:dyDescent="0.25">
      <c r="A22634">
        <v>32.576552915097487</v>
      </c>
    </row>
    <row r="22635" x14ac:dyDescent="0.25">
      <c r="A22635">
        <v>0.27802613146271554</v>
      </c>
    </row>
    <row r="22636" x14ac:dyDescent="0.25">
      <c r="A22636">
        <v>6.8370680694018828</v>
      </c>
    </row>
    <row r="22637" x14ac:dyDescent="0.25">
      <c r="A22637">
        <v>9.334019563440874</v>
      </c>
    </row>
    <row r="22638" x14ac:dyDescent="0.25">
      <c r="A22638">
        <v>10.314165442990998</v>
      </c>
    </row>
    <row r="22639" x14ac:dyDescent="0.25">
      <c r="A22639">
        <v>13.646390642549013</v>
      </c>
    </row>
    <row r="22640" x14ac:dyDescent="0.25">
      <c r="A22640">
        <v>7.9128185545981902</v>
      </c>
    </row>
    <row r="22641" x14ac:dyDescent="0.25">
      <c r="A22641">
        <v>2.7923016020434002</v>
      </c>
    </row>
    <row r="22642" x14ac:dyDescent="0.25">
      <c r="A22642">
        <v>5.0606134513989218</v>
      </c>
    </row>
    <row r="22643" x14ac:dyDescent="0.25">
      <c r="A22643">
        <v>4.0464856066911876</v>
      </c>
    </row>
    <row r="22644" x14ac:dyDescent="0.25">
      <c r="A22644">
        <v>24.289752606326378</v>
      </c>
    </row>
    <row r="22645" x14ac:dyDescent="0.25">
      <c r="A22645">
        <v>8.5063704680422099</v>
      </c>
    </row>
    <row r="22646" x14ac:dyDescent="0.25">
      <c r="A22646">
        <v>3.4155997373567781</v>
      </c>
    </row>
    <row r="22647" x14ac:dyDescent="0.25">
      <c r="A22647">
        <v>8.3220338320590219</v>
      </c>
    </row>
    <row r="22648" x14ac:dyDescent="0.25">
      <c r="A22648">
        <v>4.6869537947099769</v>
      </c>
    </row>
    <row r="22649" x14ac:dyDescent="0.25">
      <c r="A22649">
        <v>2.9321560425447863</v>
      </c>
    </row>
    <row r="22650" x14ac:dyDescent="0.25">
      <c r="A22650">
        <v>32.354723506965186</v>
      </c>
    </row>
    <row r="22651" x14ac:dyDescent="0.25">
      <c r="A22651">
        <v>14.492518300933854</v>
      </c>
    </row>
    <row r="22652" x14ac:dyDescent="0.25">
      <c r="A22652">
        <v>4.7800568460217576</v>
      </c>
    </row>
    <row r="22653" x14ac:dyDescent="0.25">
      <c r="A22653">
        <v>9.8100181689341586</v>
      </c>
    </row>
    <row r="22654" x14ac:dyDescent="0.25">
      <c r="A22654">
        <v>20.605388800155481</v>
      </c>
    </row>
    <row r="22655" x14ac:dyDescent="0.25">
      <c r="A22655">
        <v>13.619630458911375</v>
      </c>
    </row>
    <row r="22656" x14ac:dyDescent="0.25">
      <c r="A22656">
        <v>10.139477039089172</v>
      </c>
    </row>
    <row r="22657" x14ac:dyDescent="0.25">
      <c r="A22657">
        <v>15.935644493385201</v>
      </c>
    </row>
    <row r="22658" x14ac:dyDescent="0.25">
      <c r="A22658">
        <v>9.1833580625432649</v>
      </c>
    </row>
    <row r="22659" x14ac:dyDescent="0.25">
      <c r="A22659">
        <v>4.4573363449954053</v>
      </c>
    </row>
    <row r="22660" x14ac:dyDescent="0.25">
      <c r="A22660">
        <v>8.2378523469289</v>
      </c>
    </row>
    <row r="22661" x14ac:dyDescent="0.25">
      <c r="A22661">
        <v>15.647682649212037</v>
      </c>
    </row>
    <row r="22662" x14ac:dyDescent="0.25">
      <c r="A22662">
        <v>18.256486003202944</v>
      </c>
    </row>
    <row r="22663" x14ac:dyDescent="0.25">
      <c r="A22663">
        <v>3.2198529625526016</v>
      </c>
    </row>
    <row r="22664" x14ac:dyDescent="0.25">
      <c r="A22664">
        <v>0.88938710697321866</v>
      </c>
    </row>
    <row r="22665" x14ac:dyDescent="0.25">
      <c r="A22665">
        <v>20.754560061348677</v>
      </c>
    </row>
    <row r="22666" x14ac:dyDescent="0.25">
      <c r="A22666">
        <v>2.0855248366888004</v>
      </c>
    </row>
    <row r="22667" x14ac:dyDescent="0.25">
      <c r="A22667">
        <v>17.935451874788711</v>
      </c>
    </row>
    <row r="22668" x14ac:dyDescent="0.25">
      <c r="A22668">
        <v>8.1303544237188525</v>
      </c>
    </row>
    <row r="22669" x14ac:dyDescent="0.25">
      <c r="A22669">
        <v>4.141711930415668</v>
      </c>
    </row>
    <row r="22670" x14ac:dyDescent="0.25">
      <c r="A22670">
        <v>39.918465024076724</v>
      </c>
    </row>
    <row r="22671" x14ac:dyDescent="0.25">
      <c r="A22671">
        <v>9.946301676826911</v>
      </c>
    </row>
    <row r="22672" x14ac:dyDescent="0.25">
      <c r="A22672">
        <v>4.4837041039165122</v>
      </c>
    </row>
    <row r="22673" x14ac:dyDescent="0.25">
      <c r="A22673">
        <v>7.8630371282081573</v>
      </c>
    </row>
    <row r="22674" x14ac:dyDescent="0.25">
      <c r="A22674">
        <v>4.5802027097371116</v>
      </c>
    </row>
    <row r="22675" x14ac:dyDescent="0.25">
      <c r="A22675">
        <v>7.8893964699849288</v>
      </c>
    </row>
    <row r="22676" x14ac:dyDescent="0.25">
      <c r="A22676">
        <v>9.745802147854727</v>
      </c>
    </row>
    <row r="22677" x14ac:dyDescent="0.25">
      <c r="A22677">
        <v>1.6757583736720629</v>
      </c>
    </row>
    <row r="22678" x14ac:dyDescent="0.25">
      <c r="A22678">
        <v>6.297923583784093</v>
      </c>
    </row>
    <row r="22679" x14ac:dyDescent="0.25">
      <c r="A22679">
        <v>16.980573911656641</v>
      </c>
    </row>
    <row r="22680" x14ac:dyDescent="0.25">
      <c r="A22680">
        <v>9.1718375555586746</v>
      </c>
    </row>
    <row r="22681" x14ac:dyDescent="0.25">
      <c r="A22681">
        <v>5.7004132725275287</v>
      </c>
    </row>
    <row r="22682" x14ac:dyDescent="0.25">
      <c r="A22682">
        <v>8.0456564071264545</v>
      </c>
    </row>
    <row r="22683" x14ac:dyDescent="0.25">
      <c r="A22683">
        <v>22.519772534096351</v>
      </c>
    </row>
    <row r="22684" x14ac:dyDescent="0.25">
      <c r="A22684">
        <v>10.040511912822602</v>
      </c>
    </row>
    <row r="22685" x14ac:dyDescent="0.25">
      <c r="A22685">
        <v>7.7185810199677896</v>
      </c>
    </row>
    <row r="22686" x14ac:dyDescent="0.25">
      <c r="A22686">
        <v>5.5417410489164878</v>
      </c>
    </row>
    <row r="22687" x14ac:dyDescent="0.25">
      <c r="A22687">
        <v>11.239512267430781</v>
      </c>
    </row>
    <row r="22688" x14ac:dyDescent="0.25">
      <c r="A22688">
        <v>13.122208235047248</v>
      </c>
    </row>
    <row r="22689" x14ac:dyDescent="0.25">
      <c r="A22689">
        <v>9.501549619636803</v>
      </c>
    </row>
    <row r="22690" x14ac:dyDescent="0.25">
      <c r="A22690">
        <v>8.4713591860643191</v>
      </c>
    </row>
    <row r="22691" x14ac:dyDescent="0.25">
      <c r="A22691">
        <v>3.9077822107228126</v>
      </c>
    </row>
    <row r="22692" x14ac:dyDescent="0.25">
      <c r="A22692">
        <v>26.058278697002834</v>
      </c>
    </row>
    <row r="22693" x14ac:dyDescent="0.25">
      <c r="A22693">
        <v>21.726001273789088</v>
      </c>
    </row>
    <row r="22694" x14ac:dyDescent="0.25">
      <c r="A22694">
        <v>14.591842262417643</v>
      </c>
    </row>
    <row r="22695" x14ac:dyDescent="0.25">
      <c r="A22695">
        <v>11.867240562296432</v>
      </c>
    </row>
    <row r="22696" x14ac:dyDescent="0.25">
      <c r="A22696">
        <v>19.945598016540458</v>
      </c>
    </row>
    <row r="22697" x14ac:dyDescent="0.25">
      <c r="A22697">
        <v>24.314942814221666</v>
      </c>
    </row>
    <row r="22698" x14ac:dyDescent="0.25">
      <c r="A22698">
        <v>20.937788933932332</v>
      </c>
    </row>
    <row r="22699" x14ac:dyDescent="0.25">
      <c r="A22699">
        <v>21.46213563552708</v>
      </c>
    </row>
    <row r="22700" x14ac:dyDescent="0.25">
      <c r="A22700">
        <v>29.461222534180546</v>
      </c>
    </row>
    <row r="22701" x14ac:dyDescent="0.25">
      <c r="A22701">
        <v>25.094055384787051</v>
      </c>
    </row>
    <row r="22702" x14ac:dyDescent="0.25">
      <c r="A22702">
        <v>1.4519200627628439</v>
      </c>
    </row>
    <row r="22703" x14ac:dyDescent="0.25">
      <c r="A22703">
        <v>2.5910512973554614</v>
      </c>
    </row>
    <row r="22704" x14ac:dyDescent="0.25">
      <c r="A22704">
        <v>1.2323354266562709</v>
      </c>
    </row>
    <row r="22705" x14ac:dyDescent="0.25">
      <c r="A22705">
        <v>6.9765464303692211</v>
      </c>
    </row>
    <row r="22706" x14ac:dyDescent="0.25">
      <c r="A22706">
        <v>4.8424228613021389</v>
      </c>
    </row>
    <row r="22707" x14ac:dyDescent="0.25">
      <c r="A22707">
        <v>0.95298358848347253</v>
      </c>
    </row>
    <row r="22708" x14ac:dyDescent="0.25">
      <c r="A22708">
        <v>0.44498037297939869</v>
      </c>
    </row>
    <row r="22709" x14ac:dyDescent="0.25">
      <c r="A22709">
        <v>1.1620613772141672</v>
      </c>
    </row>
    <row r="22710" x14ac:dyDescent="0.25">
      <c r="A22710">
        <v>4.7554253863549318</v>
      </c>
    </row>
    <row r="22711" x14ac:dyDescent="0.25">
      <c r="A22711">
        <v>1.7119204810892414</v>
      </c>
    </row>
    <row r="22712" x14ac:dyDescent="0.25">
      <c r="A22712">
        <v>0.60024421239238435</v>
      </c>
    </row>
    <row r="22713" x14ac:dyDescent="0.25">
      <c r="A22713">
        <v>1.9340497426546741</v>
      </c>
    </row>
    <row r="22714" x14ac:dyDescent="0.25">
      <c r="A22714">
        <v>6.4029466996124924</v>
      </c>
    </row>
    <row r="22715" x14ac:dyDescent="0.25">
      <c r="A22715">
        <v>22.494979582557963</v>
      </c>
    </row>
    <row r="22716" x14ac:dyDescent="0.25">
      <c r="A22716">
        <v>73.968179582770176</v>
      </c>
    </row>
    <row r="22717" x14ac:dyDescent="0.25">
      <c r="A22717">
        <v>14.147098722667318</v>
      </c>
    </row>
    <row r="22718" x14ac:dyDescent="0.25">
      <c r="A22718">
        <v>13.481735165173486</v>
      </c>
    </row>
    <row r="22719" x14ac:dyDescent="0.25">
      <c r="A22719">
        <v>28.40871807813906</v>
      </c>
    </row>
    <row r="22720" x14ac:dyDescent="0.25">
      <c r="A22720">
        <v>36.102321417400063</v>
      </c>
    </row>
    <row r="22721" x14ac:dyDescent="0.25">
      <c r="A22721">
        <v>71.815010378545253</v>
      </c>
    </row>
    <row r="22722" x14ac:dyDescent="0.25">
      <c r="A22722">
        <v>30.267082636351578</v>
      </c>
    </row>
    <row r="22723" x14ac:dyDescent="0.25">
      <c r="A22723">
        <v>12.425228504135958</v>
      </c>
    </row>
    <row r="22724" x14ac:dyDescent="0.25">
      <c r="A22724">
        <v>25.617835656976894</v>
      </c>
    </row>
    <row r="22725" x14ac:dyDescent="0.25">
      <c r="A22725">
        <v>29.711708169482371</v>
      </c>
    </row>
    <row r="22726" x14ac:dyDescent="0.25">
      <c r="A22726">
        <v>2.7444326239015506</v>
      </c>
    </row>
    <row r="22727" x14ac:dyDescent="0.25">
      <c r="A22727">
        <v>4.4277297021433428</v>
      </c>
    </row>
    <row r="22728" x14ac:dyDescent="0.25">
      <c r="A22728">
        <v>9.9389701467490461</v>
      </c>
    </row>
    <row r="22729" x14ac:dyDescent="0.25">
      <c r="A22729">
        <v>17.105007008228505</v>
      </c>
    </row>
    <row r="22730" x14ac:dyDescent="0.25">
      <c r="A22730">
        <v>31.216063797792788</v>
      </c>
    </row>
    <row r="22731" x14ac:dyDescent="0.25">
      <c r="A22731">
        <v>10.687243484417564</v>
      </c>
    </row>
    <row r="22732" x14ac:dyDescent="0.25">
      <c r="A22732">
        <v>9.940101189427363</v>
      </c>
    </row>
    <row r="22733" x14ac:dyDescent="0.25">
      <c r="A22733">
        <v>18.048468206850693</v>
      </c>
    </row>
    <row r="22734" x14ac:dyDescent="0.25">
      <c r="A22734">
        <v>6.7885601405563527</v>
      </c>
    </row>
    <row r="22735" x14ac:dyDescent="0.25">
      <c r="A22735">
        <v>34.610283829416346</v>
      </c>
    </row>
    <row r="22736" x14ac:dyDescent="0.25">
      <c r="A22736">
        <v>2.3377479577388525</v>
      </c>
    </row>
    <row r="22737" x14ac:dyDescent="0.25">
      <c r="A22737">
        <v>3.2727201714887508</v>
      </c>
    </row>
    <row r="22738" x14ac:dyDescent="0.25">
      <c r="A22738">
        <v>9.0638527000008136</v>
      </c>
    </row>
    <row r="22739" x14ac:dyDescent="0.25">
      <c r="A22739">
        <v>5.8596054387307692</v>
      </c>
    </row>
    <row r="22740" x14ac:dyDescent="0.25">
      <c r="A22740">
        <v>2.2574167129467622</v>
      </c>
    </row>
    <row r="22741" x14ac:dyDescent="0.25">
      <c r="A22741">
        <v>5.6622302172301797</v>
      </c>
    </row>
    <row r="22742" x14ac:dyDescent="0.25">
      <c r="A22742">
        <v>24.731284360989118</v>
      </c>
    </row>
    <row r="22743" x14ac:dyDescent="0.25">
      <c r="A22743">
        <v>6.8113315314524998</v>
      </c>
    </row>
    <row r="22744" x14ac:dyDescent="0.25">
      <c r="A22744">
        <v>7.8979366823900135</v>
      </c>
    </row>
    <row r="22745" x14ac:dyDescent="0.25">
      <c r="A22745">
        <v>14.99903229147424</v>
      </c>
    </row>
    <row r="22746" x14ac:dyDescent="0.25">
      <c r="A22746">
        <v>6.5394177564479152</v>
      </c>
    </row>
    <row r="22747" x14ac:dyDescent="0.25">
      <c r="A22747">
        <v>7.6879264331261146</v>
      </c>
    </row>
    <row r="22748" x14ac:dyDescent="0.25">
      <c r="A22748">
        <v>8.7141243413885299</v>
      </c>
    </row>
    <row r="22749" x14ac:dyDescent="0.25">
      <c r="A22749">
        <v>6.7579232504425599</v>
      </c>
    </row>
    <row r="22750" x14ac:dyDescent="0.25">
      <c r="A22750">
        <v>4.1940361097997805</v>
      </c>
    </row>
    <row r="22751" x14ac:dyDescent="0.25">
      <c r="A22751">
        <v>9.8243630593766866</v>
      </c>
    </row>
    <row r="22752" x14ac:dyDescent="0.25">
      <c r="A22752">
        <v>11.43980599188875</v>
      </c>
    </row>
    <row r="22753" x14ac:dyDescent="0.25">
      <c r="A22753">
        <v>5.9490137379918009</v>
      </c>
    </row>
    <row r="22754" x14ac:dyDescent="0.25">
      <c r="A22754">
        <v>5.7131825857931018</v>
      </c>
    </row>
    <row r="22755" x14ac:dyDescent="0.25">
      <c r="A22755">
        <v>3.759357522246106</v>
      </c>
    </row>
    <row r="22756" x14ac:dyDescent="0.25">
      <c r="A22756">
        <v>22.196594759713516</v>
      </c>
    </row>
    <row r="22757" x14ac:dyDescent="0.25">
      <c r="A22757">
        <v>3.0555274949420972</v>
      </c>
    </row>
    <row r="22758" x14ac:dyDescent="0.25">
      <c r="A22758">
        <v>66.198495459329749</v>
      </c>
    </row>
    <row r="22759" x14ac:dyDescent="0.25">
      <c r="A22759">
        <v>29.810124339620643</v>
      </c>
    </row>
    <row r="22760" x14ac:dyDescent="0.25">
      <c r="A22760">
        <v>10.814350057904095</v>
      </c>
    </row>
    <row r="22761" x14ac:dyDescent="0.25">
      <c r="A22761">
        <v>27.058931198218893</v>
      </c>
    </row>
    <row r="22762" x14ac:dyDescent="0.25">
      <c r="A22762">
        <v>13.223593243751319</v>
      </c>
    </row>
    <row r="22763" x14ac:dyDescent="0.25">
      <c r="A22763">
        <v>24.768925897320631</v>
      </c>
    </row>
    <row r="22764" x14ac:dyDescent="0.25">
      <c r="A22764">
        <v>20.920762879273969</v>
      </c>
    </row>
    <row r="22765" x14ac:dyDescent="0.25">
      <c r="A22765">
        <v>9.4269659460118174</v>
      </c>
    </row>
    <row r="22766" x14ac:dyDescent="0.25">
      <c r="A22766">
        <v>17.49439851687038</v>
      </c>
    </row>
    <row r="22767" x14ac:dyDescent="0.25">
      <c r="A22767">
        <v>5.7754897234391223</v>
      </c>
    </row>
    <row r="22768" x14ac:dyDescent="0.25">
      <c r="A22768">
        <v>1.8866461200569198</v>
      </c>
    </row>
    <row r="22769" x14ac:dyDescent="0.25">
      <c r="A22769">
        <v>5.3712118481086151</v>
      </c>
    </row>
    <row r="22770" x14ac:dyDescent="0.25">
      <c r="A22770">
        <v>4.3704586247836756</v>
      </c>
    </row>
    <row r="22771" x14ac:dyDescent="0.25">
      <c r="A22771">
        <v>3.7873155052899108</v>
      </c>
    </row>
    <row r="22772" x14ac:dyDescent="0.25">
      <c r="A22772">
        <v>4.101930933591829</v>
      </c>
    </row>
    <row r="22773" x14ac:dyDescent="0.25">
      <c r="A22773">
        <v>5.8313436135762657</v>
      </c>
    </row>
    <row r="22774" x14ac:dyDescent="0.25">
      <c r="A22774">
        <v>7.7476784551518323</v>
      </c>
    </row>
    <row r="22775" x14ac:dyDescent="0.25">
      <c r="A22775">
        <v>13.953982336453466</v>
      </c>
    </row>
    <row r="22776" x14ac:dyDescent="0.25">
      <c r="A22776">
        <v>9.2131024112654831</v>
      </c>
    </row>
    <row r="22777" x14ac:dyDescent="0.25">
      <c r="A22777">
        <v>7.2508679450499613</v>
      </c>
    </row>
    <row r="22778" x14ac:dyDescent="0.25">
      <c r="A22778">
        <v>5.1123946768397985</v>
      </c>
    </row>
    <row r="22779" x14ac:dyDescent="0.25">
      <c r="A22779">
        <v>18.464023505182833</v>
      </c>
    </row>
    <row r="22780" x14ac:dyDescent="0.25">
      <c r="A22780">
        <v>6.7084831508285658</v>
      </c>
    </row>
    <row r="22781" x14ac:dyDescent="0.25">
      <c r="A22781">
        <v>1.183978632230789</v>
      </c>
    </row>
    <row r="22782" x14ac:dyDescent="0.25">
      <c r="A22782">
        <v>9.8921542109558604</v>
      </c>
    </row>
    <row r="22783" x14ac:dyDescent="0.25">
      <c r="A22783">
        <v>1.0164124873171279</v>
      </c>
    </row>
    <row r="22784" x14ac:dyDescent="0.25">
      <c r="A22784">
        <v>5.2140774890622934</v>
      </c>
    </row>
    <row r="22785" x14ac:dyDescent="0.25">
      <c r="A22785">
        <v>3.0482825498839738</v>
      </c>
    </row>
    <row r="22786" x14ac:dyDescent="0.25">
      <c r="A22786">
        <v>4.1066719253785342</v>
      </c>
    </row>
    <row r="22787" x14ac:dyDescent="0.25">
      <c r="A22787">
        <v>6.1242991082969649</v>
      </c>
    </row>
    <row r="22788" x14ac:dyDescent="0.25">
      <c r="A22788">
        <v>14.306161894706049</v>
      </c>
    </row>
    <row r="22789" x14ac:dyDescent="0.25">
      <c r="A22789">
        <v>11.12675166002583</v>
      </c>
    </row>
    <row r="22790" x14ac:dyDescent="0.25">
      <c r="A22790">
        <v>8.3584679257967966</v>
      </c>
    </row>
    <row r="22791" x14ac:dyDescent="0.25">
      <c r="A22791">
        <v>9.5547134042728903</v>
      </c>
    </row>
    <row r="22792" x14ac:dyDescent="0.25">
      <c r="A22792">
        <v>1.4369431096791463</v>
      </c>
    </row>
    <row r="22793" x14ac:dyDescent="0.25">
      <c r="A22793">
        <v>6.2807648720400548</v>
      </c>
    </row>
    <row r="22794" x14ac:dyDescent="0.25">
      <c r="A22794">
        <v>1.914074324810755</v>
      </c>
    </row>
    <row r="22795" x14ac:dyDescent="0.25">
      <c r="A22795">
        <v>10.502716724584269</v>
      </c>
    </row>
    <row r="22796" x14ac:dyDescent="0.25">
      <c r="A22796">
        <v>21.44615965635538</v>
      </c>
    </row>
    <row r="22797" x14ac:dyDescent="0.25">
      <c r="A22797">
        <v>0.58855112722412273</v>
      </c>
    </row>
    <row r="22798" x14ac:dyDescent="0.25">
      <c r="A22798">
        <v>8.6240272394816415</v>
      </c>
    </row>
    <row r="22799" x14ac:dyDescent="0.25">
      <c r="A22799">
        <v>8.2184100976055809</v>
      </c>
    </row>
    <row r="22800" x14ac:dyDescent="0.25">
      <c r="A22800">
        <v>8.534007468864873</v>
      </c>
    </row>
    <row r="22801" x14ac:dyDescent="0.25">
      <c r="A22801">
        <v>0.84988909207835017</v>
      </c>
    </row>
    <row r="22802" x14ac:dyDescent="0.25">
      <c r="A22802">
        <v>13.874300794452601</v>
      </c>
    </row>
    <row r="22803" x14ac:dyDescent="0.25">
      <c r="A22803">
        <v>11.724954423237538</v>
      </c>
    </row>
    <row r="22804" x14ac:dyDescent="0.25">
      <c r="A22804">
        <v>5.4984143808436352</v>
      </c>
    </row>
    <row r="22805" x14ac:dyDescent="0.25">
      <c r="A22805">
        <v>8.8404843629479224</v>
      </c>
    </row>
    <row r="22806" x14ac:dyDescent="0.25">
      <c r="A22806">
        <v>2.2826746047861746</v>
      </c>
    </row>
    <row r="22807" x14ac:dyDescent="0.25">
      <c r="A22807">
        <v>1.311938162352855</v>
      </c>
    </row>
    <row r="22808" x14ac:dyDescent="0.25">
      <c r="A22808">
        <v>5.8993071867792972</v>
      </c>
    </row>
    <row r="22809" x14ac:dyDescent="0.25">
      <c r="A22809">
        <v>2.9839079484743731</v>
      </c>
    </row>
    <row r="22810" x14ac:dyDescent="0.25">
      <c r="A22810">
        <v>37.625174007931044</v>
      </c>
    </row>
    <row r="22811" x14ac:dyDescent="0.25">
      <c r="A22811">
        <v>3.8973450401047494</v>
      </c>
    </row>
    <row r="22812" x14ac:dyDescent="0.25">
      <c r="A22812">
        <v>10.962380129999724</v>
      </c>
    </row>
    <row r="22813" x14ac:dyDescent="0.25">
      <c r="A22813">
        <v>6.688131455946972</v>
      </c>
    </row>
    <row r="22814" x14ac:dyDescent="0.25">
      <c r="A22814">
        <v>6.1681738079904198</v>
      </c>
    </row>
    <row r="22815" x14ac:dyDescent="0.25">
      <c r="A22815">
        <v>3.1042211218211229</v>
      </c>
    </row>
    <row r="22816" x14ac:dyDescent="0.25">
      <c r="A22816">
        <v>2.6689287130058568</v>
      </c>
    </row>
    <row r="22817" x14ac:dyDescent="0.25">
      <c r="A22817">
        <v>0.91434921974750771</v>
      </c>
    </row>
    <row r="22818" x14ac:dyDescent="0.25">
      <c r="A22818">
        <v>9.41655569342017</v>
      </c>
    </row>
    <row r="22819" x14ac:dyDescent="0.25">
      <c r="A22819">
        <v>13.927651128889233</v>
      </c>
    </row>
    <row r="22820" x14ac:dyDescent="0.25">
      <c r="A22820">
        <v>3.2308370904781718</v>
      </c>
    </row>
    <row r="22821" x14ac:dyDescent="0.25">
      <c r="A22821">
        <v>4.1850536177717075</v>
      </c>
    </row>
    <row r="22822" x14ac:dyDescent="0.25">
      <c r="A22822">
        <v>3.6087087189914704</v>
      </c>
    </row>
    <row r="22823" x14ac:dyDescent="0.25">
      <c r="A22823">
        <v>4.5540573460613718</v>
      </c>
    </row>
    <row r="22824" x14ac:dyDescent="0.25">
      <c r="A22824">
        <v>3.4809467989177452</v>
      </c>
    </row>
    <row r="22825" x14ac:dyDescent="0.25">
      <c r="A22825">
        <v>9.4315976049699906</v>
      </c>
    </row>
    <row r="22826" x14ac:dyDescent="0.25">
      <c r="A22826">
        <v>6.5890139695888275</v>
      </c>
    </row>
    <row r="22827" x14ac:dyDescent="0.25">
      <c r="A22827">
        <v>61.414687372117186</v>
      </c>
    </row>
    <row r="22828" x14ac:dyDescent="0.25">
      <c r="A22828">
        <v>39.026169760105695</v>
      </c>
    </row>
    <row r="22829" x14ac:dyDescent="0.25">
      <c r="A22829">
        <v>16.136284580065418</v>
      </c>
    </row>
    <row r="22830" x14ac:dyDescent="0.25">
      <c r="A22830">
        <v>40.768920738095531</v>
      </c>
    </row>
    <row r="22831" x14ac:dyDescent="0.25">
      <c r="A22831">
        <v>17.863367453454408</v>
      </c>
    </row>
    <row r="22832" x14ac:dyDescent="0.25">
      <c r="A22832">
        <v>102.87340800732873</v>
      </c>
    </row>
    <row r="22833" x14ac:dyDescent="0.25">
      <c r="A22833">
        <v>27.332351931162762</v>
      </c>
    </row>
    <row r="22834" x14ac:dyDescent="0.25">
      <c r="A22834">
        <v>7.8193815430803992</v>
      </c>
    </row>
    <row r="22835" x14ac:dyDescent="0.25">
      <c r="A22835">
        <v>14.317221779578745</v>
      </c>
    </row>
    <row r="22836" x14ac:dyDescent="0.25">
      <c r="A22836">
        <v>40.93258636642615</v>
      </c>
    </row>
    <row r="22837" x14ac:dyDescent="0.25">
      <c r="A22837">
        <v>19.548983349012399</v>
      </c>
    </row>
    <row r="22838" x14ac:dyDescent="0.25">
      <c r="A22838">
        <v>48.038412461739668</v>
      </c>
    </row>
    <row r="22839" x14ac:dyDescent="0.25">
      <c r="A22839">
        <v>44.682393822079796</v>
      </c>
    </row>
    <row r="22840" x14ac:dyDescent="0.25">
      <c r="A22840">
        <v>93.900429834304461</v>
      </c>
    </row>
    <row r="22841" x14ac:dyDescent="0.25">
      <c r="A22841">
        <v>30.277385884431734</v>
      </c>
    </row>
    <row r="22842" x14ac:dyDescent="0.25">
      <c r="A22842">
        <v>4.4483895834675078</v>
      </c>
    </row>
    <row r="22843" x14ac:dyDescent="0.25">
      <c r="A22843">
        <v>11.369380731083142</v>
      </c>
    </row>
    <row r="22844" x14ac:dyDescent="0.25">
      <c r="A22844">
        <v>5.4106834837313009</v>
      </c>
    </row>
    <row r="22845" x14ac:dyDescent="0.25">
      <c r="A22845">
        <v>30.00313916665614</v>
      </c>
    </row>
    <row r="22846" x14ac:dyDescent="0.25">
      <c r="A22846">
        <v>18.024336992368696</v>
      </c>
    </row>
    <row r="22847" x14ac:dyDescent="0.25">
      <c r="A22847">
        <v>25.441652834144101</v>
      </c>
    </row>
    <row r="22848" x14ac:dyDescent="0.25">
      <c r="A22848">
        <v>16.613194217959258</v>
      </c>
    </row>
    <row r="22849" x14ac:dyDescent="0.25">
      <c r="A22849">
        <v>13.684961002590287</v>
      </c>
    </row>
    <row r="22850" x14ac:dyDescent="0.25">
      <c r="A22850">
        <v>25.752069833182446</v>
      </c>
    </row>
    <row r="22851" x14ac:dyDescent="0.25">
      <c r="A22851">
        <v>5.6063759941179114</v>
      </c>
    </row>
    <row r="22852" x14ac:dyDescent="0.25">
      <c r="A22852">
        <v>5.2233454552559238</v>
      </c>
    </row>
    <row r="22853" x14ac:dyDescent="0.25">
      <c r="A22853">
        <v>12.551948252505799</v>
      </c>
    </row>
    <row r="22854" x14ac:dyDescent="0.25">
      <c r="A22854">
        <v>15.006261507707691</v>
      </c>
    </row>
    <row r="22855" x14ac:dyDescent="0.25">
      <c r="A22855">
        <v>9.0930224068238736</v>
      </c>
    </row>
    <row r="22856" x14ac:dyDescent="0.25">
      <c r="A22856">
        <v>9.8435611573313135</v>
      </c>
    </row>
    <row r="22857" x14ac:dyDescent="0.25">
      <c r="A22857">
        <v>3.8489235295189466</v>
      </c>
    </row>
    <row r="22858" x14ac:dyDescent="0.25">
      <c r="A22858">
        <v>7.0021042177094399</v>
      </c>
    </row>
    <row r="22859" x14ac:dyDescent="0.25">
      <c r="A22859">
        <v>6.4522882141670292</v>
      </c>
    </row>
    <row r="22860" x14ac:dyDescent="0.25">
      <c r="A22860">
        <v>6.6203099794872937</v>
      </c>
    </row>
    <row r="22861" x14ac:dyDescent="0.25">
      <c r="A22861">
        <v>9.7083387944614739</v>
      </c>
    </row>
    <row r="22862" x14ac:dyDescent="0.25">
      <c r="A22862">
        <v>49.989513045504999</v>
      </c>
    </row>
    <row r="22863" x14ac:dyDescent="0.25">
      <c r="A22863">
        <v>3.0589876957113638</v>
      </c>
    </row>
    <row r="22864" x14ac:dyDescent="0.25">
      <c r="A22864">
        <v>23.318935602117488</v>
      </c>
    </row>
    <row r="22865" x14ac:dyDescent="0.25">
      <c r="A22865">
        <v>62.217985598679412</v>
      </c>
    </row>
    <row r="22866" x14ac:dyDescent="0.25">
      <c r="A22866">
        <v>35.603915731349389</v>
      </c>
    </row>
    <row r="22867" x14ac:dyDescent="0.25">
      <c r="A22867">
        <v>16.472486002534577</v>
      </c>
    </row>
    <row r="22868" x14ac:dyDescent="0.25">
      <c r="A22868">
        <v>19.6938847010274</v>
      </c>
    </row>
    <row r="22869" x14ac:dyDescent="0.25">
      <c r="A22869">
        <v>5.159133839563065</v>
      </c>
    </row>
    <row r="22870" x14ac:dyDescent="0.25">
      <c r="A22870">
        <v>8.3036892179236883</v>
      </c>
    </row>
    <row r="22871" x14ac:dyDescent="0.25">
      <c r="A22871">
        <v>9.8224558825310826</v>
      </c>
    </row>
    <row r="22872" x14ac:dyDescent="0.25">
      <c r="A22872">
        <v>23.157991377660124</v>
      </c>
    </row>
    <row r="22873" x14ac:dyDescent="0.25">
      <c r="A22873">
        <v>30.66485729788025</v>
      </c>
    </row>
    <row r="22874" x14ac:dyDescent="0.25">
      <c r="A22874">
        <v>5.8740701811918603</v>
      </c>
    </row>
    <row r="22875" x14ac:dyDescent="0.25">
      <c r="A22875">
        <v>6.6760968494874966</v>
      </c>
    </row>
    <row r="22876" x14ac:dyDescent="0.25">
      <c r="A22876">
        <v>36.850725453960685</v>
      </c>
    </row>
    <row r="22877" x14ac:dyDescent="0.25">
      <c r="A22877">
        <v>9.6656594235264901</v>
      </c>
    </row>
    <row r="22878" x14ac:dyDescent="0.25">
      <c r="A22878">
        <v>39.113283466466427</v>
      </c>
    </row>
    <row r="22879" x14ac:dyDescent="0.25">
      <c r="A22879">
        <v>29.753247122902714</v>
      </c>
    </row>
    <row r="22880" x14ac:dyDescent="0.25">
      <c r="A22880">
        <v>6.5494973699868053</v>
      </c>
    </row>
    <row r="22881" x14ac:dyDescent="0.25">
      <c r="A22881">
        <v>18.126946192479785</v>
      </c>
    </row>
    <row r="22882" x14ac:dyDescent="0.25">
      <c r="A22882">
        <v>13.281097895937805</v>
      </c>
    </row>
    <row r="22883" x14ac:dyDescent="0.25">
      <c r="A22883">
        <v>12.138639105171272</v>
      </c>
    </row>
    <row r="22884" x14ac:dyDescent="0.25">
      <c r="A22884">
        <v>32.259534869004511</v>
      </c>
    </row>
    <row r="22885" x14ac:dyDescent="0.25">
      <c r="A22885">
        <v>7.1813645632072225</v>
      </c>
    </row>
    <row r="22886" x14ac:dyDescent="0.25">
      <c r="A22886">
        <v>3.9350989127095315</v>
      </c>
    </row>
    <row r="22887" x14ac:dyDescent="0.25">
      <c r="A22887">
        <v>62.311502609788384</v>
      </c>
    </row>
    <row r="22888" x14ac:dyDescent="0.25">
      <c r="A22888">
        <v>4.227135194459132</v>
      </c>
    </row>
    <row r="22889" x14ac:dyDescent="0.25">
      <c r="A22889">
        <v>73.959330613516315</v>
      </c>
    </row>
    <row r="22890" x14ac:dyDescent="0.25">
      <c r="A22890">
        <v>54.019149051705931</v>
      </c>
    </row>
    <row r="22891" x14ac:dyDescent="0.25">
      <c r="A22891">
        <v>6.2490337100593418</v>
      </c>
    </row>
    <row r="22892" x14ac:dyDescent="0.25">
      <c r="A22892">
        <v>11.907470904637316</v>
      </c>
    </row>
    <row r="22893" x14ac:dyDescent="0.25">
      <c r="A22893">
        <v>7.6546866595103191</v>
      </c>
    </row>
    <row r="22894" x14ac:dyDescent="0.25">
      <c r="A22894">
        <v>9.8362898686030729</v>
      </c>
    </row>
    <row r="22895" x14ac:dyDescent="0.25">
      <c r="A22895">
        <v>10.668558144090396</v>
      </c>
    </row>
    <row r="22896" x14ac:dyDescent="0.25">
      <c r="A22896">
        <v>17.807388738332858</v>
      </c>
    </row>
    <row r="22897" x14ac:dyDescent="0.25">
      <c r="A22897">
        <v>2.4229331062785819</v>
      </c>
    </row>
    <row r="22898" x14ac:dyDescent="0.25">
      <c r="A22898">
        <v>6.8317544211666164</v>
      </c>
    </row>
    <row r="22899" x14ac:dyDescent="0.25">
      <c r="A22899">
        <v>8.933545688722857</v>
      </c>
    </row>
    <row r="22900" x14ac:dyDescent="0.25">
      <c r="A22900">
        <v>29.361566907912895</v>
      </c>
    </row>
    <row r="22901" x14ac:dyDescent="0.25">
      <c r="A22901">
        <v>34.324757998303554</v>
      </c>
    </row>
    <row r="22902" x14ac:dyDescent="0.25">
      <c r="A22902">
        <v>7.5813000555838954</v>
      </c>
    </row>
    <row r="22903" x14ac:dyDescent="0.25">
      <c r="A22903">
        <v>33.777485229353431</v>
      </c>
    </row>
    <row r="22904" x14ac:dyDescent="0.25">
      <c r="A22904">
        <v>6.6552034054379821</v>
      </c>
    </row>
    <row r="22905" x14ac:dyDescent="0.25">
      <c r="A22905">
        <v>7.5027142733040275</v>
      </c>
    </row>
    <row r="22906" x14ac:dyDescent="0.25">
      <c r="A22906">
        <v>14.768766547501022</v>
      </c>
    </row>
    <row r="22907" x14ac:dyDescent="0.25">
      <c r="A22907">
        <v>17.135460099869558</v>
      </c>
    </row>
    <row r="22908" x14ac:dyDescent="0.25">
      <c r="A22908">
        <v>8.8432682076818718</v>
      </c>
    </row>
    <row r="22909" x14ac:dyDescent="0.25">
      <c r="A22909">
        <v>30.815604678530296</v>
      </c>
    </row>
    <row r="22910" x14ac:dyDescent="0.25">
      <c r="A22910">
        <v>10.810096059715999</v>
      </c>
    </row>
    <row r="22911" x14ac:dyDescent="0.25">
      <c r="A22911">
        <v>4.8122147421627846</v>
      </c>
    </row>
    <row r="22912" x14ac:dyDescent="0.25">
      <c r="A22912">
        <v>10.482120323283347</v>
      </c>
    </row>
    <row r="22913" x14ac:dyDescent="0.25">
      <c r="A22913">
        <v>6.760383886911538</v>
      </c>
    </row>
    <row r="22914" x14ac:dyDescent="0.25">
      <c r="A22914">
        <v>10.206690613145136</v>
      </c>
    </row>
    <row r="22915" x14ac:dyDescent="0.25">
      <c r="A22915">
        <v>1.8575163017459957</v>
      </c>
    </row>
    <row r="22916" x14ac:dyDescent="0.25">
      <c r="A22916">
        <v>1.9112559263535844</v>
      </c>
    </row>
    <row r="22917" x14ac:dyDescent="0.25">
      <c r="A22917">
        <v>8.9142841497759004</v>
      </c>
    </row>
    <row r="22918" x14ac:dyDescent="0.25">
      <c r="A22918">
        <v>18.16363514499324</v>
      </c>
    </row>
    <row r="22919" x14ac:dyDescent="0.25">
      <c r="A22919">
        <v>4.1005648954136822</v>
      </c>
    </row>
    <row r="22920" x14ac:dyDescent="0.25">
      <c r="A22920">
        <v>5.2846496661248752</v>
      </c>
    </row>
    <row r="22921" x14ac:dyDescent="0.25">
      <c r="A22921">
        <v>57.072962924153359</v>
      </c>
    </row>
    <row r="22922" x14ac:dyDescent="0.25">
      <c r="A22922">
        <v>13.168708842420198</v>
      </c>
    </row>
    <row r="22923" x14ac:dyDescent="0.25">
      <c r="A22923">
        <v>8.5167018265524987</v>
      </c>
    </row>
    <row r="22924" x14ac:dyDescent="0.25">
      <c r="A22924">
        <v>2.3212232940149886</v>
      </c>
    </row>
    <row r="22925" x14ac:dyDescent="0.25">
      <c r="A22925">
        <v>4.7546722890324116</v>
      </c>
    </row>
    <row r="22926" x14ac:dyDescent="0.25">
      <c r="A22926">
        <v>7.6652130701960504</v>
      </c>
    </row>
    <row r="22927" x14ac:dyDescent="0.25">
      <c r="A22927">
        <v>4.3348088825493081</v>
      </c>
    </row>
    <row r="22928" x14ac:dyDescent="0.25">
      <c r="A22928">
        <v>8.6839094439850459</v>
      </c>
    </row>
    <row r="22929" x14ac:dyDescent="0.25">
      <c r="A22929">
        <v>6.3488805637390993</v>
      </c>
    </row>
    <row r="22930" x14ac:dyDescent="0.25">
      <c r="A22930">
        <v>1.9104185847697428</v>
      </c>
    </row>
    <row r="22931" x14ac:dyDescent="0.25">
      <c r="A22931">
        <v>4.9368395461902939</v>
      </c>
    </row>
    <row r="22932" x14ac:dyDescent="0.25">
      <c r="A22932">
        <v>8.0949320345551339</v>
      </c>
    </row>
    <row r="22933" x14ac:dyDescent="0.25">
      <c r="A22933">
        <v>4.2635390385141925</v>
      </c>
    </row>
    <row r="22934" x14ac:dyDescent="0.25">
      <c r="A22934">
        <v>1.5634248815015972</v>
      </c>
    </row>
    <row r="22935" x14ac:dyDescent="0.25">
      <c r="A22935">
        <v>7.9766886310876446</v>
      </c>
    </row>
    <row r="22936" x14ac:dyDescent="0.25">
      <c r="A22936">
        <v>1.9279379050618155</v>
      </c>
    </row>
    <row r="22937" x14ac:dyDescent="0.25">
      <c r="A22937">
        <v>7.2664956757637418</v>
      </c>
    </row>
    <row r="22938" x14ac:dyDescent="0.25">
      <c r="A22938">
        <v>3.9317635572396941</v>
      </c>
    </row>
    <row r="22939" x14ac:dyDescent="0.25">
      <c r="A22939">
        <v>7.2297112911636301</v>
      </c>
    </row>
    <row r="22940" x14ac:dyDescent="0.25">
      <c r="A22940">
        <v>4.1788704299076178</v>
      </c>
    </row>
    <row r="22941" x14ac:dyDescent="0.25">
      <c r="A22941">
        <v>2.3339961391228732</v>
      </c>
    </row>
    <row r="22942" x14ac:dyDescent="0.25">
      <c r="A22942">
        <v>14.969845309350571</v>
      </c>
    </row>
    <row r="22943" x14ac:dyDescent="0.25">
      <c r="A22943">
        <v>9.9299811561843043</v>
      </c>
    </row>
    <row r="22944" x14ac:dyDescent="0.25">
      <c r="A22944">
        <v>1.1472074528999077</v>
      </c>
    </row>
    <row r="22945" x14ac:dyDescent="0.25">
      <c r="A22945">
        <v>2.8418587044087862</v>
      </c>
    </row>
    <row r="22946" x14ac:dyDescent="0.25">
      <c r="A22946">
        <v>0.34227573445639081</v>
      </c>
    </row>
    <row r="22947" x14ac:dyDescent="0.25">
      <c r="A22947">
        <v>8.2889592019482183</v>
      </c>
    </row>
    <row r="22948" x14ac:dyDescent="0.25">
      <c r="A22948">
        <v>1.0960471321900727</v>
      </c>
    </row>
    <row r="22949" x14ac:dyDescent="0.25">
      <c r="A22949">
        <v>4.4627884415541716</v>
      </c>
    </row>
    <row r="22950" x14ac:dyDescent="0.25">
      <c r="A22950">
        <v>1.1217053845961302</v>
      </c>
    </row>
    <row r="22951" x14ac:dyDescent="0.25">
      <c r="A22951">
        <v>16.558432075436123</v>
      </c>
    </row>
    <row r="22952" x14ac:dyDescent="0.25">
      <c r="A22952">
        <v>9.6190442130133693</v>
      </c>
    </row>
    <row r="22953" x14ac:dyDescent="0.25">
      <c r="A22953">
        <v>1.849948912974309</v>
      </c>
    </row>
    <row r="22954" x14ac:dyDescent="0.25">
      <c r="A22954">
        <v>1.8194080779895552</v>
      </c>
    </row>
    <row r="22955" x14ac:dyDescent="0.25">
      <c r="A22955">
        <v>4.4430119673070303</v>
      </c>
    </row>
    <row r="22956" x14ac:dyDescent="0.25">
      <c r="A22956">
        <v>6.4721266272058067</v>
      </c>
    </row>
    <row r="22957" x14ac:dyDescent="0.25">
      <c r="A22957">
        <v>3.2798507267547987</v>
      </c>
    </row>
    <row r="22958" x14ac:dyDescent="0.25">
      <c r="A22958">
        <v>0.72665069949709327</v>
      </c>
    </row>
    <row r="22959" x14ac:dyDescent="0.25">
      <c r="A22959">
        <v>2.7818228007784023</v>
      </c>
    </row>
    <row r="22960" x14ac:dyDescent="0.25">
      <c r="A22960">
        <v>5.2348204837433192</v>
      </c>
    </row>
    <row r="22961" x14ac:dyDescent="0.25">
      <c r="A22961">
        <v>8.2933076913981303</v>
      </c>
    </row>
    <row r="22962" x14ac:dyDescent="0.25">
      <c r="A22962">
        <v>8.2522113121574527</v>
      </c>
    </row>
    <row r="22963" x14ac:dyDescent="0.25">
      <c r="A22963">
        <v>0.43072595535380442</v>
      </c>
    </row>
    <row r="22964" x14ac:dyDescent="0.25">
      <c r="A22964">
        <v>11.160531614085857</v>
      </c>
    </row>
    <row r="22965" x14ac:dyDescent="0.25">
      <c r="A22965">
        <v>9.4675960393836984</v>
      </c>
    </row>
    <row r="22966" x14ac:dyDescent="0.25">
      <c r="A22966">
        <v>5.1012017539926351</v>
      </c>
    </row>
    <row r="22967" x14ac:dyDescent="0.25">
      <c r="A22967">
        <v>2.1838839010765443</v>
      </c>
    </row>
    <row r="22968" x14ac:dyDescent="0.25">
      <c r="A22968">
        <v>2.2775515734790601</v>
      </c>
    </row>
    <row r="22969" x14ac:dyDescent="0.25">
      <c r="A22969">
        <v>2.1405005484596065</v>
      </c>
    </row>
    <row r="22970" x14ac:dyDescent="0.25">
      <c r="A22970">
        <v>1.6755505243276143</v>
      </c>
    </row>
    <row r="22971" x14ac:dyDescent="0.25">
      <c r="A22971">
        <v>9.2717297861523917</v>
      </c>
    </row>
    <row r="22972" x14ac:dyDescent="0.25">
      <c r="A22972">
        <v>0.83894578417372523</v>
      </c>
    </row>
    <row r="22973" x14ac:dyDescent="0.25">
      <c r="A22973">
        <v>14.388434952424181</v>
      </c>
    </row>
    <row r="22974" x14ac:dyDescent="0.25">
      <c r="A22974">
        <v>18.151255281595745</v>
      </c>
    </row>
    <row r="22975" x14ac:dyDescent="0.25">
      <c r="A22975">
        <v>15.473036079051619</v>
      </c>
    </row>
    <row r="22976" x14ac:dyDescent="0.25">
      <c r="A22976">
        <v>5.5881729866088801</v>
      </c>
    </row>
    <row r="22977" x14ac:dyDescent="0.25">
      <c r="A22977">
        <v>0.288134857011903</v>
      </c>
    </row>
    <row r="22978" x14ac:dyDescent="0.25">
      <c r="A22978">
        <v>6.3826523256374754</v>
      </c>
    </row>
    <row r="22979" x14ac:dyDescent="0.25">
      <c r="A22979">
        <v>7.9128101549462997</v>
      </c>
    </row>
    <row r="22980" x14ac:dyDescent="0.25">
      <c r="A22980">
        <v>4.0890819517074197</v>
      </c>
    </row>
    <row r="22981" x14ac:dyDescent="0.25">
      <c r="A22981">
        <v>6.6247319439314651</v>
      </c>
    </row>
    <row r="22982" x14ac:dyDescent="0.25">
      <c r="A22982">
        <v>4.6547630100819566</v>
      </c>
    </row>
    <row r="22983" x14ac:dyDescent="0.25">
      <c r="A22983">
        <v>1.3087806065440533</v>
      </c>
    </row>
    <row r="22984" x14ac:dyDescent="0.25">
      <c r="A22984">
        <v>9.4859645006211473</v>
      </c>
    </row>
    <row r="22985" x14ac:dyDescent="0.25">
      <c r="A22985">
        <v>0.73362291283006942</v>
      </c>
    </row>
    <row r="22986" x14ac:dyDescent="0.25">
      <c r="A22986">
        <v>0.7320058566146459</v>
      </c>
    </row>
    <row r="22987" x14ac:dyDescent="0.25">
      <c r="A22987">
        <v>1.020661502829739</v>
      </c>
    </row>
    <row r="22988" x14ac:dyDescent="0.25">
      <c r="A22988">
        <v>3.1651762817681268</v>
      </c>
    </row>
    <row r="22989" x14ac:dyDescent="0.25">
      <c r="A22989">
        <v>4.8357436120766231</v>
      </c>
    </row>
    <row r="22990" x14ac:dyDescent="0.25">
      <c r="A22990">
        <v>4.9869548206481236</v>
      </c>
    </row>
    <row r="22991" x14ac:dyDescent="0.25">
      <c r="A22991">
        <v>17.518704159194616</v>
      </c>
    </row>
    <row r="22992" x14ac:dyDescent="0.25">
      <c r="A22992">
        <v>8.3816885166027095</v>
      </c>
    </row>
    <row r="22993" x14ac:dyDescent="0.25">
      <c r="A22993">
        <v>1.8380882871005482</v>
      </c>
    </row>
    <row r="22994" x14ac:dyDescent="0.25">
      <c r="A22994">
        <v>2.7429775472405971</v>
      </c>
    </row>
    <row r="22995" x14ac:dyDescent="0.25">
      <c r="A22995">
        <v>6.9055115178601261</v>
      </c>
    </row>
    <row r="22996" x14ac:dyDescent="0.25">
      <c r="A22996">
        <v>0.6252759475138292</v>
      </c>
    </row>
    <row r="22997" x14ac:dyDescent="0.25">
      <c r="A22997">
        <v>1.9593249518794973</v>
      </c>
    </row>
    <row r="22998" x14ac:dyDescent="0.25">
      <c r="A22998">
        <v>4.0106192612356102</v>
      </c>
    </row>
    <row r="22999" x14ac:dyDescent="0.25">
      <c r="A22999">
        <v>18.050095346610703</v>
      </c>
    </row>
    <row r="23000" x14ac:dyDescent="0.25">
      <c r="A23000">
        <v>6.158550495760104</v>
      </c>
    </row>
    <row r="23001" x14ac:dyDescent="0.25">
      <c r="A23001">
        <v>2.3648702578109981</v>
      </c>
    </row>
    <row r="23002" x14ac:dyDescent="0.25">
      <c r="A23002">
        <v>8.0252018041088728</v>
      </c>
    </row>
    <row r="23003" x14ac:dyDescent="0.25">
      <c r="A23003">
        <v>6.0520084495140587</v>
      </c>
    </row>
    <row r="23004" x14ac:dyDescent="0.25">
      <c r="A23004">
        <v>10.33594283175707</v>
      </c>
    </row>
    <row r="23005" x14ac:dyDescent="0.25">
      <c r="A23005">
        <v>8.6213780271340958</v>
      </c>
    </row>
    <row r="23006" x14ac:dyDescent="0.25">
      <c r="A23006">
        <v>6.3852454003338925</v>
      </c>
    </row>
    <row r="23007" x14ac:dyDescent="0.25">
      <c r="A23007">
        <v>2.8064153845057893</v>
      </c>
    </row>
    <row r="23008" x14ac:dyDescent="0.25">
      <c r="A23008">
        <v>1.8114972962774669</v>
      </c>
    </row>
    <row r="23009" x14ac:dyDescent="0.25">
      <c r="A23009">
        <v>1.9737735640022191</v>
      </c>
    </row>
    <row r="23010" x14ac:dyDescent="0.25">
      <c r="A23010">
        <v>2.4701483254983039</v>
      </c>
    </row>
    <row r="23011" x14ac:dyDescent="0.25">
      <c r="A23011">
        <v>5.5531505987850682</v>
      </c>
    </row>
    <row r="23012" x14ac:dyDescent="0.25">
      <c r="A23012">
        <v>1.5508081655189967</v>
      </c>
    </row>
    <row r="23013" x14ac:dyDescent="0.25">
      <c r="A23013">
        <v>0.64983477213707441</v>
      </c>
    </row>
    <row r="23014" x14ac:dyDescent="0.25">
      <c r="A23014">
        <v>1.4163154310716357</v>
      </c>
    </row>
    <row r="23015" x14ac:dyDescent="0.25">
      <c r="A23015">
        <v>1.9509459002437322</v>
      </c>
    </row>
    <row r="23016" x14ac:dyDescent="0.25">
      <c r="A23016">
        <v>6.3781800065190994</v>
      </c>
    </row>
    <row r="23017" x14ac:dyDescent="0.25">
      <c r="A23017">
        <v>8.9407411886275057</v>
      </c>
    </row>
    <row r="23018" x14ac:dyDescent="0.25">
      <c r="A23018">
        <v>2.4625821000192771</v>
      </c>
    </row>
    <row r="23019" x14ac:dyDescent="0.25">
      <c r="A23019">
        <v>0.85403679614380423</v>
      </c>
    </row>
    <row r="23020" x14ac:dyDescent="0.25">
      <c r="A23020">
        <v>0.76261578484897175</v>
      </c>
    </row>
    <row r="23021" x14ac:dyDescent="0.25">
      <c r="A23021">
        <v>3.0260830716146838</v>
      </c>
    </row>
    <row r="23022" x14ac:dyDescent="0.25">
      <c r="A23022">
        <v>2.8710351964514871</v>
      </c>
    </row>
    <row r="23023" x14ac:dyDescent="0.25">
      <c r="A23023">
        <v>4.1174519696058942</v>
      </c>
    </row>
    <row r="23024" x14ac:dyDescent="0.25">
      <c r="A23024">
        <v>3.520195120492732</v>
      </c>
    </row>
    <row r="23025" x14ac:dyDescent="0.25">
      <c r="A23025">
        <v>7.1021099321320866</v>
      </c>
    </row>
    <row r="23026" x14ac:dyDescent="0.25">
      <c r="A23026">
        <v>8.3623239335069197</v>
      </c>
    </row>
    <row r="23027" x14ac:dyDescent="0.25">
      <c r="A23027">
        <v>1.4042784412328551</v>
      </c>
    </row>
    <row r="23028" x14ac:dyDescent="0.25">
      <c r="A23028">
        <v>0.81825204568807008</v>
      </c>
    </row>
    <row r="23029" x14ac:dyDescent="0.25">
      <c r="A23029">
        <v>4.1230332264402136</v>
      </c>
    </row>
    <row r="23030" x14ac:dyDescent="0.25">
      <c r="A23030">
        <v>1.8637130408417948</v>
      </c>
    </row>
    <row r="23031" x14ac:dyDescent="0.25">
      <c r="A23031">
        <v>4.1642377508751949</v>
      </c>
    </row>
    <row r="23032" x14ac:dyDescent="0.25">
      <c r="A23032">
        <v>8.1922499223277399</v>
      </c>
    </row>
    <row r="23033" x14ac:dyDescent="0.25">
      <c r="A23033">
        <v>13.364346162647475</v>
      </c>
    </row>
    <row r="23034" x14ac:dyDescent="0.25">
      <c r="A23034">
        <v>8.6391240118592503</v>
      </c>
    </row>
    <row r="23035" x14ac:dyDescent="0.25">
      <c r="A23035">
        <v>6.3937605186681195</v>
      </c>
    </row>
    <row r="23036" x14ac:dyDescent="0.25">
      <c r="A23036">
        <v>7.3263378611104812</v>
      </c>
    </row>
    <row r="23037" x14ac:dyDescent="0.25">
      <c r="A23037">
        <v>7.7818413862048601</v>
      </c>
    </row>
    <row r="23038" x14ac:dyDescent="0.25">
      <c r="A23038">
        <v>3.1436426272887763</v>
      </c>
    </row>
    <row r="23039" x14ac:dyDescent="0.25">
      <c r="A23039">
        <v>9.7634090410950112</v>
      </c>
    </row>
    <row r="23040" x14ac:dyDescent="0.25">
      <c r="A23040">
        <v>3.8899910537100153</v>
      </c>
    </row>
    <row r="23041" x14ac:dyDescent="0.25">
      <c r="A23041">
        <v>1.6588101670252331</v>
      </c>
    </row>
    <row r="23042" x14ac:dyDescent="0.25">
      <c r="A23042">
        <v>0.70690510092014369</v>
      </c>
    </row>
    <row r="23043" x14ac:dyDescent="0.25">
      <c r="A23043">
        <v>0.64118394929846512</v>
      </c>
    </row>
    <row r="23044" x14ac:dyDescent="0.25">
      <c r="A23044">
        <v>0.76318463657411761</v>
      </c>
    </row>
    <row r="23045" x14ac:dyDescent="0.25">
      <c r="A23045">
        <v>0.66250226530410117</v>
      </c>
    </row>
    <row r="23046" x14ac:dyDescent="0.25">
      <c r="A23046">
        <v>1.0301152348339784</v>
      </c>
    </row>
    <row r="23047" x14ac:dyDescent="0.25">
      <c r="A23047">
        <v>2.6537916261198302</v>
      </c>
    </row>
    <row r="23048" x14ac:dyDescent="0.25">
      <c r="A23048">
        <v>0.9502036656392836</v>
      </c>
    </row>
    <row r="23049" x14ac:dyDescent="0.25">
      <c r="A23049">
        <v>1.0489769706351906</v>
      </c>
    </row>
    <row r="23050" x14ac:dyDescent="0.25">
      <c r="A23050">
        <v>5.3247261012161973</v>
      </c>
    </row>
    <row r="23051" x14ac:dyDescent="0.25">
      <c r="A23051">
        <v>14.991066015754924</v>
      </c>
    </row>
    <row r="23052" x14ac:dyDescent="0.25">
      <c r="A23052">
        <v>9.7667049586555699</v>
      </c>
    </row>
    <row r="23053" x14ac:dyDescent="0.25">
      <c r="A23053">
        <v>1.2193785206042509</v>
      </c>
    </row>
    <row r="23054" x14ac:dyDescent="0.25">
      <c r="A23054">
        <v>6.3480335926595242</v>
      </c>
    </row>
    <row r="23055" x14ac:dyDescent="0.25">
      <c r="A23055">
        <v>4.9620515730540635</v>
      </c>
    </row>
    <row r="23056" x14ac:dyDescent="0.25">
      <c r="A23056">
        <v>2.3064144459045184</v>
      </c>
    </row>
    <row r="23057" x14ac:dyDescent="0.25">
      <c r="A23057">
        <v>1.0694533319529933</v>
      </c>
    </row>
    <row r="23058" x14ac:dyDescent="0.25">
      <c r="A23058">
        <v>1.091387507800742</v>
      </c>
    </row>
    <row r="23059" x14ac:dyDescent="0.25">
      <c r="A23059">
        <v>3.9003080052260413</v>
      </c>
    </row>
    <row r="23060" x14ac:dyDescent="0.25">
      <c r="A23060">
        <v>5.3987970601933775</v>
      </c>
    </row>
    <row r="23061" x14ac:dyDescent="0.25">
      <c r="A23061">
        <v>7.5598580776959743</v>
      </c>
    </row>
    <row r="23062" x14ac:dyDescent="0.25">
      <c r="A23062">
        <v>6.9940864849628417</v>
      </c>
    </row>
    <row r="23063" x14ac:dyDescent="0.25">
      <c r="A23063">
        <v>4.7534815771068537</v>
      </c>
    </row>
    <row r="23064" x14ac:dyDescent="0.25">
      <c r="A23064">
        <v>5.3630669722127964</v>
      </c>
    </row>
    <row r="23065" x14ac:dyDescent="0.25">
      <c r="A23065">
        <v>4.5196056640138105</v>
      </c>
    </row>
    <row r="23066" x14ac:dyDescent="0.25">
      <c r="A23066">
        <v>49.20237725446232</v>
      </c>
    </row>
    <row r="23067" x14ac:dyDescent="0.25">
      <c r="A23067">
        <v>5.7611933130232797</v>
      </c>
    </row>
    <row r="23068" x14ac:dyDescent="0.25">
      <c r="A23068">
        <v>9.6347201396640596</v>
      </c>
    </row>
    <row r="23069" x14ac:dyDescent="0.25">
      <c r="A23069">
        <v>9.3992743841653752</v>
      </c>
    </row>
    <row r="23070" x14ac:dyDescent="0.25">
      <c r="A23070">
        <v>7.9720015596471789</v>
      </c>
    </row>
    <row r="23071" x14ac:dyDescent="0.25">
      <c r="A23071">
        <v>58.617168187983992</v>
      </c>
    </row>
    <row r="23072" x14ac:dyDescent="0.25">
      <c r="A23072">
        <v>50.610026294772972</v>
      </c>
    </row>
    <row r="23073" x14ac:dyDescent="0.25">
      <c r="A23073">
        <v>8.5408714038678717</v>
      </c>
    </row>
    <row r="23074" x14ac:dyDescent="0.25">
      <c r="A23074">
        <v>2.6872125439924779</v>
      </c>
    </row>
    <row r="23075" x14ac:dyDescent="0.25">
      <c r="A23075">
        <v>18.059606571901682</v>
      </c>
    </row>
    <row r="23076" x14ac:dyDescent="0.25">
      <c r="A23076">
        <v>9.3820442006019604</v>
      </c>
    </row>
    <row r="23077" x14ac:dyDescent="0.25">
      <c r="A23077">
        <v>16.497365469048137</v>
      </c>
    </row>
    <row r="23078" x14ac:dyDescent="0.25">
      <c r="A23078">
        <v>4.1715057323687628</v>
      </c>
    </row>
    <row r="23079" x14ac:dyDescent="0.25">
      <c r="A23079">
        <v>7.3106094117403115</v>
      </c>
    </row>
    <row r="23080" x14ac:dyDescent="0.25">
      <c r="A23080">
        <v>5.9823678607658666</v>
      </c>
    </row>
    <row r="23081" x14ac:dyDescent="0.25">
      <c r="A23081">
        <v>9.1647783141938657</v>
      </c>
    </row>
    <row r="23082" x14ac:dyDescent="0.25">
      <c r="A23082">
        <v>14.790951038574915</v>
      </c>
    </row>
    <row r="23083" x14ac:dyDescent="0.25">
      <c r="A23083">
        <v>7.7558409593872613</v>
      </c>
    </row>
    <row r="23084" x14ac:dyDescent="0.25">
      <c r="A23084">
        <v>9.4656795165372554</v>
      </c>
    </row>
    <row r="23085" x14ac:dyDescent="0.25">
      <c r="A23085">
        <v>12.101607030492808</v>
      </c>
    </row>
    <row r="23086" x14ac:dyDescent="0.25">
      <c r="A23086">
        <v>58.028319686383689</v>
      </c>
    </row>
    <row r="23087" x14ac:dyDescent="0.25">
      <c r="A23087">
        <v>13.60335344365707</v>
      </c>
    </row>
    <row r="23088" x14ac:dyDescent="0.25">
      <c r="A23088">
        <v>9.9603382632630879</v>
      </c>
    </row>
    <row r="23089" x14ac:dyDescent="0.25">
      <c r="A23089">
        <v>5.3010371946093588</v>
      </c>
    </row>
    <row r="23090" x14ac:dyDescent="0.25">
      <c r="A23090">
        <v>10.70057897756767</v>
      </c>
    </row>
    <row r="23091" x14ac:dyDescent="0.25">
      <c r="A23091">
        <v>7.299154404844316</v>
      </c>
    </row>
    <row r="23092" x14ac:dyDescent="0.25">
      <c r="A23092">
        <v>8.7070234507230673</v>
      </c>
    </row>
    <row r="23093" x14ac:dyDescent="0.25">
      <c r="A23093">
        <v>4.6333262696796407</v>
      </c>
    </row>
    <row r="23094" x14ac:dyDescent="0.25">
      <c r="A23094">
        <v>4.0079138278701212</v>
      </c>
    </row>
    <row r="23095" x14ac:dyDescent="0.25">
      <c r="A23095">
        <v>8.3717572186948441</v>
      </c>
    </row>
    <row r="23096" x14ac:dyDescent="0.25">
      <c r="A23096">
        <v>8.7725212650583195</v>
      </c>
    </row>
    <row r="23097" x14ac:dyDescent="0.25">
      <c r="A23097">
        <v>9.8263394663756909</v>
      </c>
    </row>
    <row r="23098" x14ac:dyDescent="0.25">
      <c r="A23098">
        <v>7.5954591573299952</v>
      </c>
    </row>
    <row r="23099" x14ac:dyDescent="0.25">
      <c r="A23099">
        <v>9.3053475707879105</v>
      </c>
    </row>
    <row r="23100" x14ac:dyDescent="0.25">
      <c r="A23100">
        <v>7.2020762813582255</v>
      </c>
    </row>
    <row r="23101" x14ac:dyDescent="0.25">
      <c r="A23101">
        <v>5.6904417304842365</v>
      </c>
    </row>
    <row r="23102" x14ac:dyDescent="0.25">
      <c r="A23102">
        <v>7.5132110259781646</v>
      </c>
    </row>
    <row r="23103" x14ac:dyDescent="0.25">
      <c r="A23103">
        <v>31.63292678274588</v>
      </c>
    </row>
    <row r="23104" x14ac:dyDescent="0.25">
      <c r="A23104">
        <v>3.3002682611797272</v>
      </c>
    </row>
    <row r="23105" x14ac:dyDescent="0.25">
      <c r="A23105">
        <v>37.136676785289232</v>
      </c>
    </row>
    <row r="23106" x14ac:dyDescent="0.25">
      <c r="A23106">
        <v>40.782846001288434</v>
      </c>
    </row>
    <row r="23107" x14ac:dyDescent="0.25">
      <c r="A23107">
        <v>28.255925646910395</v>
      </c>
    </row>
    <row r="23108" x14ac:dyDescent="0.25">
      <c r="A23108">
        <v>11.476520703594641</v>
      </c>
    </row>
    <row r="23109" x14ac:dyDescent="0.25">
      <c r="A23109">
        <v>8.0077028546720506</v>
      </c>
    </row>
    <row r="23110" x14ac:dyDescent="0.25">
      <c r="A23110">
        <v>19.881647535583845</v>
      </c>
    </row>
    <row r="23111" x14ac:dyDescent="0.25">
      <c r="A23111">
        <v>33.214798347737521</v>
      </c>
    </row>
    <row r="23112" x14ac:dyDescent="0.25">
      <c r="A23112">
        <v>37.129288783848139</v>
      </c>
    </row>
    <row r="23113" x14ac:dyDescent="0.25">
      <c r="A23113">
        <v>46.311425968338462</v>
      </c>
    </row>
    <row r="23114" x14ac:dyDescent="0.25">
      <c r="A23114">
        <v>18.750058289176881</v>
      </c>
    </row>
    <row r="23115" x14ac:dyDescent="0.25">
      <c r="A23115">
        <v>37.333571599594229</v>
      </c>
    </row>
    <row r="23116" x14ac:dyDescent="0.25">
      <c r="A23116">
        <v>35.387949731796525</v>
      </c>
    </row>
    <row r="23117" x14ac:dyDescent="0.25">
      <c r="A23117">
        <v>23.577028539058453</v>
      </c>
    </row>
    <row r="23118" x14ac:dyDescent="0.25">
      <c r="A23118">
        <v>18.545993254211464</v>
      </c>
    </row>
    <row r="23119" x14ac:dyDescent="0.25">
      <c r="A23119">
        <v>61.670559117560522</v>
      </c>
    </row>
    <row r="23120" x14ac:dyDescent="0.25">
      <c r="A23120">
        <v>5.1094058045706943</v>
      </c>
    </row>
    <row r="23121" x14ac:dyDescent="0.25">
      <c r="A23121">
        <v>8.9163588250394614</v>
      </c>
    </row>
    <row r="23122" x14ac:dyDescent="0.25">
      <c r="A23122">
        <v>6.9912688338429616</v>
      </c>
    </row>
    <row r="23123" x14ac:dyDescent="0.25">
      <c r="A23123">
        <v>17.230569989301902</v>
      </c>
    </row>
    <row r="23124" x14ac:dyDescent="0.25">
      <c r="A23124">
        <v>21.879563552157848</v>
      </c>
    </row>
    <row r="23125" x14ac:dyDescent="0.25">
      <c r="A23125">
        <v>35.792282597286921</v>
      </c>
    </row>
    <row r="23126" x14ac:dyDescent="0.25">
      <c r="A23126">
        <v>20.772817855447844</v>
      </c>
    </row>
    <row r="23127" x14ac:dyDescent="0.25">
      <c r="A23127">
        <v>63.440433723630598</v>
      </c>
    </row>
    <row r="23128" x14ac:dyDescent="0.25">
      <c r="A23128">
        <v>84.032811762608816</v>
      </c>
    </row>
    <row r="23129" x14ac:dyDescent="0.25">
      <c r="A23129">
        <v>5.9315721418692506</v>
      </c>
    </row>
    <row r="23130" x14ac:dyDescent="0.25">
      <c r="A23130">
        <v>22.292640506962289</v>
      </c>
    </row>
    <row r="23131" x14ac:dyDescent="0.25">
      <c r="A23131">
        <v>47.953607193670948</v>
      </c>
    </row>
    <row r="23132" x14ac:dyDescent="0.25">
      <c r="A23132">
        <v>19.888859177024138</v>
      </c>
    </row>
    <row r="23133" x14ac:dyDescent="0.25">
      <c r="A23133">
        <v>60.381956080584857</v>
      </c>
    </row>
    <row r="23134" x14ac:dyDescent="0.25">
      <c r="A23134">
        <v>9.7891792069563603</v>
      </c>
    </row>
    <row r="23135" x14ac:dyDescent="0.25">
      <c r="A23135">
        <v>12.545526800146028</v>
      </c>
    </row>
    <row r="23136" x14ac:dyDescent="0.25">
      <c r="A23136">
        <v>15.256075971991685</v>
      </c>
    </row>
    <row r="23137" x14ac:dyDescent="0.25">
      <c r="A23137">
        <v>25.625114208939685</v>
      </c>
    </row>
    <row r="23138" x14ac:dyDescent="0.25">
      <c r="A23138">
        <v>9.9316693158843652</v>
      </c>
    </row>
    <row r="23139" x14ac:dyDescent="0.25">
      <c r="A23139">
        <v>6.5880618555326285</v>
      </c>
    </row>
    <row r="23140" x14ac:dyDescent="0.25">
      <c r="A23140">
        <v>2.6846978995073236</v>
      </c>
    </row>
    <row r="23141" x14ac:dyDescent="0.25">
      <c r="A23141">
        <v>7.5861484669216273</v>
      </c>
    </row>
    <row r="23142" x14ac:dyDescent="0.25">
      <c r="A23142">
        <v>8.7545652607794366</v>
      </c>
    </row>
    <row r="23143" x14ac:dyDescent="0.25">
      <c r="A23143">
        <v>5.4977354085612387</v>
      </c>
    </row>
    <row r="23144" x14ac:dyDescent="0.25">
      <c r="A23144">
        <v>5.0059706278854827</v>
      </c>
    </row>
    <row r="23145" x14ac:dyDescent="0.25">
      <c r="A23145">
        <v>4.0382287608755085</v>
      </c>
    </row>
    <row r="23146" x14ac:dyDescent="0.25">
      <c r="A23146">
        <v>5.1725580799392583</v>
      </c>
    </row>
    <row r="23147" x14ac:dyDescent="0.25">
      <c r="A23147">
        <v>25.110392977516799</v>
      </c>
    </row>
    <row r="23148" x14ac:dyDescent="0.25">
      <c r="A23148">
        <v>7.8209576141765424</v>
      </c>
    </row>
    <row r="23149" x14ac:dyDescent="0.25">
      <c r="A23149">
        <v>6.7948432059275259</v>
      </c>
    </row>
    <row r="23150" x14ac:dyDescent="0.25">
      <c r="A23150">
        <v>7.0916390808387062</v>
      </c>
    </row>
    <row r="23151" x14ac:dyDescent="0.25">
      <c r="A23151">
        <v>8.7505262251843732</v>
      </c>
    </row>
    <row r="23152" x14ac:dyDescent="0.25">
      <c r="A23152">
        <v>2.1811510803568281</v>
      </c>
    </row>
    <row r="23153" x14ac:dyDescent="0.25">
      <c r="A23153">
        <v>5.6162399585752265</v>
      </c>
    </row>
    <row r="23154" x14ac:dyDescent="0.25">
      <c r="A23154">
        <v>7.5007481713035586</v>
      </c>
    </row>
    <row r="23155" x14ac:dyDescent="0.25">
      <c r="A23155">
        <v>4.5797251801831544</v>
      </c>
    </row>
    <row r="23156" x14ac:dyDescent="0.25">
      <c r="A23156">
        <v>6.6594997735978056</v>
      </c>
    </row>
    <row r="23157" x14ac:dyDescent="0.25">
      <c r="A23157">
        <v>4.0028255841370157</v>
      </c>
    </row>
    <row r="23158" x14ac:dyDescent="0.25">
      <c r="A23158">
        <v>7.2767498044029271</v>
      </c>
    </row>
    <row r="23159" x14ac:dyDescent="0.25">
      <c r="A23159">
        <v>3.4189375368036048</v>
      </c>
    </row>
    <row r="23160" x14ac:dyDescent="0.25">
      <c r="A23160">
        <v>2.7757731505225709</v>
      </c>
    </row>
    <row r="23161" x14ac:dyDescent="0.25">
      <c r="A23161">
        <v>0.99980789234463507</v>
      </c>
    </row>
    <row r="23162" x14ac:dyDescent="0.25">
      <c r="A23162">
        <v>4.6404077373215546</v>
      </c>
    </row>
    <row r="23163" x14ac:dyDescent="0.25">
      <c r="A23163">
        <v>5.4870943335958895</v>
      </c>
    </row>
    <row r="23164" x14ac:dyDescent="0.25">
      <c r="A23164">
        <v>5.2962509321068723</v>
      </c>
    </row>
    <row r="23165" x14ac:dyDescent="0.25">
      <c r="A23165">
        <v>9.44122408639873</v>
      </c>
    </row>
    <row r="23166" x14ac:dyDescent="0.25">
      <c r="A23166">
        <v>6.3108200687181926</v>
      </c>
    </row>
    <row r="23167" x14ac:dyDescent="0.25">
      <c r="A23167">
        <v>4.0884754762361233</v>
      </c>
    </row>
    <row r="23168" x14ac:dyDescent="0.25">
      <c r="A23168">
        <v>7.2843479432545326</v>
      </c>
    </row>
    <row r="23169" x14ac:dyDescent="0.25">
      <c r="A23169">
        <v>4.9193079199876868</v>
      </c>
    </row>
    <row r="23170" x14ac:dyDescent="0.25">
      <c r="A23170">
        <v>4.8155910441138792</v>
      </c>
    </row>
    <row r="23171" x14ac:dyDescent="0.25">
      <c r="A23171">
        <v>14.923020237276452</v>
      </c>
    </row>
    <row r="23172" x14ac:dyDescent="0.25">
      <c r="A23172">
        <v>21.875137250091882</v>
      </c>
    </row>
    <row r="23173" x14ac:dyDescent="0.25">
      <c r="A23173">
        <v>36.4925945248023</v>
      </c>
    </row>
    <row r="23174" x14ac:dyDescent="0.25">
      <c r="A23174">
        <v>18.678552896928785</v>
      </c>
    </row>
    <row r="23175" x14ac:dyDescent="0.25">
      <c r="A23175">
        <v>17.00713980264797</v>
      </c>
    </row>
    <row r="23176" x14ac:dyDescent="0.25">
      <c r="A23176">
        <v>2.6786575108851873</v>
      </c>
    </row>
    <row r="23177" x14ac:dyDescent="0.25">
      <c r="A23177">
        <v>8.5154619606468227</v>
      </c>
    </row>
    <row r="23178" x14ac:dyDescent="0.25">
      <c r="A23178">
        <v>5.3079194401220491</v>
      </c>
    </row>
    <row r="23179" x14ac:dyDescent="0.25">
      <c r="A23179">
        <v>4.8926414424370552</v>
      </c>
    </row>
    <row r="23180" x14ac:dyDescent="0.25">
      <c r="A23180">
        <v>4.4802179577184731</v>
      </c>
    </row>
    <row r="23181" x14ac:dyDescent="0.25">
      <c r="A23181">
        <v>4.2677732537218267</v>
      </c>
    </row>
    <row r="23182" x14ac:dyDescent="0.25">
      <c r="A23182">
        <v>4.9310345003457687</v>
      </c>
    </row>
    <row r="23183" x14ac:dyDescent="0.25">
      <c r="A23183">
        <v>5.0671632722699096</v>
      </c>
    </row>
    <row r="23184" x14ac:dyDescent="0.25">
      <c r="A23184">
        <v>34.672021740451555</v>
      </c>
    </row>
    <row r="23185" x14ac:dyDescent="0.25">
      <c r="A23185">
        <v>2.7085536175268397</v>
      </c>
    </row>
    <row r="23186" x14ac:dyDescent="0.25">
      <c r="A23186">
        <v>5.6640525774755268</v>
      </c>
    </row>
    <row r="23187" x14ac:dyDescent="0.25">
      <c r="A23187">
        <v>2.6441452884433856</v>
      </c>
    </row>
    <row r="23188" x14ac:dyDescent="0.25">
      <c r="A23188">
        <v>11.378530321862925</v>
      </c>
    </row>
    <row r="23189" x14ac:dyDescent="0.25">
      <c r="A23189">
        <v>7.3321102312067064</v>
      </c>
    </row>
    <row r="23190" x14ac:dyDescent="0.25">
      <c r="A23190">
        <v>5.5029270852250605</v>
      </c>
    </row>
    <row r="23191" x14ac:dyDescent="0.25">
      <c r="A23191">
        <v>1.8202043578270748</v>
      </c>
    </row>
    <row r="23192" x14ac:dyDescent="0.25">
      <c r="A23192">
        <v>9.4134840896433154</v>
      </c>
    </row>
    <row r="23193" x14ac:dyDescent="0.25">
      <c r="A23193">
        <v>7.6391598226356567</v>
      </c>
    </row>
    <row r="23194" x14ac:dyDescent="0.25">
      <c r="A23194">
        <v>3.9060057329229902</v>
      </c>
    </row>
    <row r="23195" x14ac:dyDescent="0.25">
      <c r="A23195">
        <v>6.5103019440519772</v>
      </c>
    </row>
    <row r="23196" x14ac:dyDescent="0.25">
      <c r="A23196">
        <v>10.1906137132039</v>
      </c>
    </row>
    <row r="23197" x14ac:dyDescent="0.25">
      <c r="A23197">
        <v>9.2869961859886185</v>
      </c>
    </row>
    <row r="23198" x14ac:dyDescent="0.25">
      <c r="A23198">
        <v>10.394356727471903</v>
      </c>
    </row>
    <row r="23199" x14ac:dyDescent="0.25">
      <c r="A23199">
        <v>9.1524436706098076</v>
      </c>
    </row>
    <row r="23200" x14ac:dyDescent="0.25">
      <c r="A23200">
        <v>8.7068975004393536</v>
      </c>
    </row>
    <row r="23201" x14ac:dyDescent="0.25">
      <c r="A23201">
        <v>2.3925739583669512</v>
      </c>
    </row>
    <row r="23202" x14ac:dyDescent="0.25">
      <c r="A23202">
        <v>9.6214731202952439</v>
      </c>
    </row>
    <row r="23203" x14ac:dyDescent="0.25">
      <c r="A23203">
        <v>5.9441148366032204</v>
      </c>
    </row>
    <row r="23204" x14ac:dyDescent="0.25">
      <c r="A23204">
        <v>9.6712044912702488</v>
      </c>
    </row>
    <row r="23205" x14ac:dyDescent="0.25">
      <c r="A23205">
        <v>4.656657643276116</v>
      </c>
    </row>
    <row r="23206" x14ac:dyDescent="0.25">
      <c r="A23206">
        <v>5.9129812421739132</v>
      </c>
    </row>
    <row r="23207" x14ac:dyDescent="0.25">
      <c r="A23207">
        <v>9.2168704090139553</v>
      </c>
    </row>
    <row r="23208" x14ac:dyDescent="0.25">
      <c r="A23208">
        <v>7.1479668414796222</v>
      </c>
    </row>
    <row r="23209" x14ac:dyDescent="0.25">
      <c r="A23209">
        <v>56.360085527311618</v>
      </c>
    </row>
    <row r="23210" x14ac:dyDescent="0.25">
      <c r="A23210">
        <v>22.192159065242421</v>
      </c>
    </row>
    <row r="23211" x14ac:dyDescent="0.25">
      <c r="A23211">
        <v>13.315835884269674</v>
      </c>
    </row>
    <row r="23212" x14ac:dyDescent="0.25">
      <c r="A23212">
        <v>0.36789413307057089</v>
      </c>
    </row>
    <row r="23213" x14ac:dyDescent="0.25">
      <c r="A23213">
        <v>7.1046013271263506</v>
      </c>
    </row>
    <row r="23214" x14ac:dyDescent="0.25">
      <c r="A23214">
        <v>5.274019018026415</v>
      </c>
    </row>
    <row r="23215" x14ac:dyDescent="0.25">
      <c r="A23215">
        <v>8.3283174730587319</v>
      </c>
    </row>
    <row r="23216" x14ac:dyDescent="0.25">
      <c r="A23216">
        <v>12.008953122368306</v>
      </c>
    </row>
    <row r="23217" x14ac:dyDescent="0.25">
      <c r="A23217">
        <v>3.398512063970883</v>
      </c>
    </row>
    <row r="23218" x14ac:dyDescent="0.25">
      <c r="A23218">
        <v>10.167062948744674</v>
      </c>
    </row>
    <row r="23219" x14ac:dyDescent="0.25">
      <c r="A23219">
        <v>9.2708021476791718</v>
      </c>
    </row>
    <row r="23220" x14ac:dyDescent="0.25">
      <c r="A23220">
        <v>9.9974413578206427</v>
      </c>
    </row>
    <row r="23221" x14ac:dyDescent="0.25">
      <c r="A23221">
        <v>12.802035537577341</v>
      </c>
    </row>
    <row r="23222" x14ac:dyDescent="0.25">
      <c r="A23222">
        <v>0.30992936320810044</v>
      </c>
    </row>
    <row r="23223" x14ac:dyDescent="0.25">
      <c r="A23223">
        <v>4.2201972859579673</v>
      </c>
    </row>
    <row r="23224" x14ac:dyDescent="0.25">
      <c r="A23224">
        <v>7.9763732328517936</v>
      </c>
    </row>
    <row r="23225" x14ac:dyDescent="0.25">
      <c r="A23225">
        <v>9.3351343811205432</v>
      </c>
    </row>
    <row r="23226" x14ac:dyDescent="0.25">
      <c r="A23226">
        <v>13.922703537727646</v>
      </c>
    </row>
    <row r="23227" x14ac:dyDescent="0.25">
      <c r="A23227">
        <v>6.5640944148738933</v>
      </c>
    </row>
    <row r="23228" x14ac:dyDescent="0.25">
      <c r="A23228">
        <v>24.876612434996176</v>
      </c>
    </row>
    <row r="23229" x14ac:dyDescent="0.25">
      <c r="A23229">
        <v>7.1412921559403459</v>
      </c>
    </row>
    <row r="23230" x14ac:dyDescent="0.25">
      <c r="A23230">
        <v>3.5881795799809337</v>
      </c>
    </row>
    <row r="23231" x14ac:dyDescent="0.25">
      <c r="A23231">
        <v>2.5427021430923569</v>
      </c>
    </row>
    <row r="23232" x14ac:dyDescent="0.25">
      <c r="A23232">
        <v>5.1473289067251047</v>
      </c>
    </row>
    <row r="23233" x14ac:dyDescent="0.25">
      <c r="A23233">
        <v>1.9506984063690871</v>
      </c>
    </row>
    <row r="23234" x14ac:dyDescent="0.25">
      <c r="A23234">
        <v>10.921783225893622</v>
      </c>
    </row>
    <row r="23235" x14ac:dyDescent="0.25">
      <c r="A23235">
        <v>0.70805108917582571</v>
      </c>
    </row>
    <row r="23236" x14ac:dyDescent="0.25">
      <c r="A23236">
        <v>8.0720232079876766</v>
      </c>
    </row>
    <row r="23237" x14ac:dyDescent="0.25">
      <c r="A23237">
        <v>5.7882969821347015</v>
      </c>
    </row>
    <row r="23238" x14ac:dyDescent="0.25">
      <c r="A23238">
        <v>7.4506409462716787</v>
      </c>
    </row>
    <row r="23239" x14ac:dyDescent="0.25">
      <c r="A23239">
        <v>9.9516449381466128</v>
      </c>
    </row>
    <row r="23240" x14ac:dyDescent="0.25">
      <c r="A23240">
        <v>6.5911435023972036</v>
      </c>
    </row>
    <row r="23241" x14ac:dyDescent="0.25">
      <c r="A23241">
        <v>2.6540205258679155</v>
      </c>
    </row>
    <row r="23242" x14ac:dyDescent="0.25">
      <c r="A23242">
        <v>2.0878745213784091</v>
      </c>
    </row>
    <row r="23243" x14ac:dyDescent="0.25">
      <c r="A23243">
        <v>0.89513975769714249</v>
      </c>
    </row>
    <row r="23244" x14ac:dyDescent="0.25">
      <c r="A23244">
        <v>0.19282133290255046</v>
      </c>
    </row>
    <row r="23245" x14ac:dyDescent="0.25">
      <c r="A23245">
        <v>5.4358028279855262</v>
      </c>
    </row>
    <row r="23246" x14ac:dyDescent="0.25">
      <c r="A23246">
        <v>22.784371778538979</v>
      </c>
    </row>
    <row r="23247" x14ac:dyDescent="0.25">
      <c r="A23247">
        <v>4.5256884694457833</v>
      </c>
    </row>
    <row r="23248" x14ac:dyDescent="0.25">
      <c r="A23248">
        <v>6.0415628482974864</v>
      </c>
    </row>
    <row r="23249" x14ac:dyDescent="0.25">
      <c r="A23249">
        <v>23.164172423627218</v>
      </c>
    </row>
    <row r="23250" x14ac:dyDescent="0.25">
      <c r="A23250">
        <v>8.6076466370632509</v>
      </c>
    </row>
    <row r="23251" x14ac:dyDescent="0.25">
      <c r="A23251">
        <v>7.2293250325028087</v>
      </c>
    </row>
    <row r="23252" x14ac:dyDescent="0.25">
      <c r="A23252">
        <v>11.386551920655537</v>
      </c>
    </row>
    <row r="23253" x14ac:dyDescent="0.25">
      <c r="A23253">
        <v>9.2762287466782798</v>
      </c>
    </row>
    <row r="23254" x14ac:dyDescent="0.25">
      <c r="A23254">
        <v>7.4687408008313669</v>
      </c>
    </row>
    <row r="23255" x14ac:dyDescent="0.25">
      <c r="A23255">
        <v>26.798919005162674</v>
      </c>
    </row>
    <row r="23256" x14ac:dyDescent="0.25">
      <c r="A23256">
        <v>20.138863729176677</v>
      </c>
    </row>
    <row r="23257" x14ac:dyDescent="0.25">
      <c r="A23257">
        <v>23.214924224699843</v>
      </c>
    </row>
    <row r="23258" x14ac:dyDescent="0.25">
      <c r="A23258">
        <v>10.404611792820861</v>
      </c>
    </row>
    <row r="23259" x14ac:dyDescent="0.25">
      <c r="A23259">
        <v>11.048918281076034</v>
      </c>
    </row>
    <row r="23260" x14ac:dyDescent="0.25">
      <c r="A23260">
        <v>2.0115198168493413</v>
      </c>
    </row>
    <row r="23261" x14ac:dyDescent="0.25">
      <c r="A23261">
        <v>7.0120887038811457</v>
      </c>
    </row>
    <row r="23262" x14ac:dyDescent="0.25">
      <c r="A23262">
        <v>4.8954684085978437</v>
      </c>
    </row>
    <row r="23263" x14ac:dyDescent="0.25">
      <c r="A23263">
        <v>9.5109169267943958</v>
      </c>
    </row>
    <row r="23264" x14ac:dyDescent="0.25">
      <c r="A23264">
        <v>10.250110146413919</v>
      </c>
    </row>
    <row r="23265" x14ac:dyDescent="0.25">
      <c r="A23265">
        <v>5.7020506609351544</v>
      </c>
    </row>
    <row r="23266" x14ac:dyDescent="0.25">
      <c r="A23266">
        <v>5.4773648759818432</v>
      </c>
    </row>
    <row r="23267" x14ac:dyDescent="0.25">
      <c r="A23267">
        <v>6.8353055678724655</v>
      </c>
    </row>
    <row r="23268" x14ac:dyDescent="0.25">
      <c r="A23268">
        <v>8.005578750799387</v>
      </c>
    </row>
    <row r="23269" x14ac:dyDescent="0.25">
      <c r="A23269">
        <v>11.688001267867024</v>
      </c>
    </row>
    <row r="23270" x14ac:dyDescent="0.25">
      <c r="A23270">
        <v>5.2099741420748646</v>
      </c>
    </row>
    <row r="23271" x14ac:dyDescent="0.25">
      <c r="A23271">
        <v>5.5963441443279311</v>
      </c>
    </row>
    <row r="23272" x14ac:dyDescent="0.25">
      <c r="A23272">
        <v>1.5426135546211917</v>
      </c>
    </row>
    <row r="23273" x14ac:dyDescent="0.25">
      <c r="A23273">
        <v>3.391458110179657</v>
      </c>
    </row>
    <row r="23274" x14ac:dyDescent="0.25">
      <c r="A23274">
        <v>7.3087848274591432</v>
      </c>
    </row>
    <row r="23275" x14ac:dyDescent="0.25">
      <c r="A23275">
        <v>1.853921298272514</v>
      </c>
    </row>
    <row r="23276" x14ac:dyDescent="0.25">
      <c r="A23276">
        <v>2.6865911862936449</v>
      </c>
    </row>
    <row r="23277" x14ac:dyDescent="0.25">
      <c r="A23277">
        <v>6.8232057817997323</v>
      </c>
    </row>
    <row r="23278" x14ac:dyDescent="0.25">
      <c r="A23278">
        <v>4.4604534906489288</v>
      </c>
    </row>
    <row r="23279" x14ac:dyDescent="0.25">
      <c r="A23279">
        <v>10.171913743491841</v>
      </c>
    </row>
    <row r="23280" x14ac:dyDescent="0.25">
      <c r="A23280">
        <v>3.9436099862280005</v>
      </c>
    </row>
    <row r="23281" x14ac:dyDescent="0.25">
      <c r="A23281">
        <v>10.911773632622419</v>
      </c>
    </row>
    <row r="23282" x14ac:dyDescent="0.25">
      <c r="A23282">
        <v>14.817350496362463</v>
      </c>
    </row>
    <row r="23283" x14ac:dyDescent="0.25">
      <c r="A23283">
        <v>9.7803357829329549</v>
      </c>
    </row>
    <row r="23284" x14ac:dyDescent="0.25">
      <c r="A23284">
        <v>6.0232588315465696</v>
      </c>
    </row>
    <row r="23285" x14ac:dyDescent="0.25">
      <c r="A23285">
        <v>3.9583975384820662</v>
      </c>
    </row>
    <row r="23286" x14ac:dyDescent="0.25">
      <c r="A23286">
        <v>11.368020544524338</v>
      </c>
    </row>
    <row r="23287" x14ac:dyDescent="0.25">
      <c r="A23287">
        <v>8.9380599186751049</v>
      </c>
    </row>
    <row r="23288" x14ac:dyDescent="0.25">
      <c r="A23288">
        <v>8.0822759610197998</v>
      </c>
    </row>
    <row r="23289" x14ac:dyDescent="0.25">
      <c r="A23289">
        <v>23.560016797423835</v>
      </c>
    </row>
    <row r="23290" x14ac:dyDescent="0.25">
      <c r="A23290">
        <v>4.8539759233171207</v>
      </c>
    </row>
    <row r="23291" x14ac:dyDescent="0.25">
      <c r="A23291">
        <v>11.867997672152134</v>
      </c>
    </row>
    <row r="23292" x14ac:dyDescent="0.25">
      <c r="A23292">
        <v>6.6001841695742307</v>
      </c>
    </row>
    <row r="23293" x14ac:dyDescent="0.25">
      <c r="A23293">
        <v>5.6117788154274786</v>
      </c>
    </row>
    <row r="23294" x14ac:dyDescent="0.25">
      <c r="A23294">
        <v>13.86811265982505</v>
      </c>
    </row>
    <row r="23295" x14ac:dyDescent="0.25">
      <c r="A23295">
        <v>6.8263092846171771</v>
      </c>
    </row>
    <row r="23296" x14ac:dyDescent="0.25">
      <c r="A23296">
        <v>30.798274653107477</v>
      </c>
    </row>
    <row r="23297" x14ac:dyDescent="0.25">
      <c r="A23297">
        <v>9.8909736034167217</v>
      </c>
    </row>
    <row r="23298" x14ac:dyDescent="0.25">
      <c r="A23298">
        <v>36.745352566964279</v>
      </c>
    </row>
    <row r="23299" x14ac:dyDescent="0.25">
      <c r="A23299">
        <v>18.316725572066794</v>
      </c>
    </row>
    <row r="23300" x14ac:dyDescent="0.25">
      <c r="A23300">
        <v>11.79159977105658</v>
      </c>
    </row>
    <row r="23301" x14ac:dyDescent="0.25">
      <c r="A23301">
        <v>9.213254005709862</v>
      </c>
    </row>
    <row r="23302" x14ac:dyDescent="0.25">
      <c r="A23302">
        <v>12.124141035918989</v>
      </c>
    </row>
    <row r="23303" x14ac:dyDescent="0.25">
      <c r="A23303">
        <v>13.084577582880009</v>
      </c>
    </row>
    <row r="23304" x14ac:dyDescent="0.25">
      <c r="A23304">
        <v>8.6004814048153264</v>
      </c>
    </row>
    <row r="23305" x14ac:dyDescent="0.25">
      <c r="A23305">
        <v>6.7118755892119752</v>
      </c>
    </row>
    <row r="23306" x14ac:dyDescent="0.25">
      <c r="A23306">
        <v>8.6754427859135905</v>
      </c>
    </row>
    <row r="23307" x14ac:dyDescent="0.25">
      <c r="A23307">
        <v>9.0101171524435522</v>
      </c>
    </row>
    <row r="23308" x14ac:dyDescent="0.25">
      <c r="A23308">
        <v>9.1298607223920172</v>
      </c>
    </row>
    <row r="23309" x14ac:dyDescent="0.25">
      <c r="A23309">
        <v>11.046241313317875</v>
      </c>
    </row>
    <row r="23310" x14ac:dyDescent="0.25">
      <c r="A23310">
        <v>10.910609241218646</v>
      </c>
    </row>
    <row r="23311" x14ac:dyDescent="0.25">
      <c r="A23311">
        <v>7.5284278317485338</v>
      </c>
    </row>
    <row r="23312" x14ac:dyDescent="0.25">
      <c r="A23312">
        <v>13.231085935458303</v>
      </c>
    </row>
    <row r="23313" x14ac:dyDescent="0.25">
      <c r="A23313">
        <v>13.80818119978926</v>
      </c>
    </row>
    <row r="23314" x14ac:dyDescent="0.25">
      <c r="A23314">
        <v>8.6930671161635189</v>
      </c>
    </row>
    <row r="23315" x14ac:dyDescent="0.25">
      <c r="A23315">
        <v>11.241034942057301</v>
      </c>
    </row>
    <row r="23316" x14ac:dyDescent="0.25">
      <c r="A23316">
        <v>12.728296683097613</v>
      </c>
    </row>
    <row r="23317" x14ac:dyDescent="0.25">
      <c r="A23317">
        <v>9.9270712594070574</v>
      </c>
    </row>
    <row r="23318" x14ac:dyDescent="0.25">
      <c r="A23318">
        <v>10.17945930175693</v>
      </c>
    </row>
    <row r="23319" x14ac:dyDescent="0.25">
      <c r="A23319">
        <v>8.2727706618634649</v>
      </c>
    </row>
    <row r="23320" x14ac:dyDescent="0.25">
      <c r="A23320">
        <v>9.6517515783262731</v>
      </c>
    </row>
    <row r="23321" x14ac:dyDescent="0.25">
      <c r="A23321">
        <v>5.0806114260431761</v>
      </c>
    </row>
    <row r="23322" x14ac:dyDescent="0.25">
      <c r="A23322">
        <v>25.354272728417588</v>
      </c>
    </row>
    <row r="23323" x14ac:dyDescent="0.25">
      <c r="A23323">
        <v>4.2503150094052646</v>
      </c>
    </row>
    <row r="23324" x14ac:dyDescent="0.25">
      <c r="A23324">
        <v>10.707103398325778</v>
      </c>
    </row>
    <row r="23325" x14ac:dyDescent="0.25">
      <c r="A23325">
        <v>6.4903074690005713</v>
      </c>
    </row>
    <row r="23326" x14ac:dyDescent="0.25">
      <c r="A23326">
        <v>9.8574022663431968</v>
      </c>
    </row>
    <row r="23327" x14ac:dyDescent="0.25">
      <c r="A23327">
        <v>0.56669128174821581</v>
      </c>
    </row>
    <row r="23328" x14ac:dyDescent="0.25">
      <c r="A23328">
        <v>9.1153855914900355</v>
      </c>
    </row>
    <row r="23329" x14ac:dyDescent="0.25">
      <c r="A23329">
        <v>9.414609668275304</v>
      </c>
    </row>
    <row r="23330" x14ac:dyDescent="0.25">
      <c r="A23330">
        <v>0.47340020873034327</v>
      </c>
    </row>
    <row r="23331" x14ac:dyDescent="0.25">
      <c r="A23331">
        <v>5.827786822592115</v>
      </c>
    </row>
    <row r="23332" x14ac:dyDescent="0.25">
      <c r="A23332">
        <v>4.6963277629750912</v>
      </c>
    </row>
    <row r="23333" x14ac:dyDescent="0.25">
      <c r="A23333">
        <v>8.9435170446567263</v>
      </c>
    </row>
    <row r="23334" x14ac:dyDescent="0.25">
      <c r="A23334">
        <v>9.1623275654316245</v>
      </c>
    </row>
    <row r="23335" x14ac:dyDescent="0.25">
      <c r="A23335">
        <v>4.1389741406539287</v>
      </c>
    </row>
    <row r="23336" x14ac:dyDescent="0.25">
      <c r="A23336">
        <v>9.6380824494825088</v>
      </c>
    </row>
    <row r="23337" x14ac:dyDescent="0.25">
      <c r="A23337">
        <v>1.0946569446637566</v>
      </c>
    </row>
    <row r="23338" x14ac:dyDescent="0.25">
      <c r="A23338">
        <v>5.7752910081112621</v>
      </c>
    </row>
    <row r="23339" x14ac:dyDescent="0.25">
      <c r="A23339">
        <v>10.398949523818287</v>
      </c>
    </row>
    <row r="23340" x14ac:dyDescent="0.25">
      <c r="A23340">
        <v>4.8878060247526456</v>
      </c>
    </row>
    <row r="23341" x14ac:dyDescent="0.25">
      <c r="A23341">
        <v>23.140769552704231</v>
      </c>
    </row>
    <row r="23342" x14ac:dyDescent="0.25">
      <c r="A23342">
        <v>11.399985656733021</v>
      </c>
    </row>
    <row r="23343" x14ac:dyDescent="0.25">
      <c r="A23343">
        <v>0.45667713296367168</v>
      </c>
    </row>
    <row r="23344" x14ac:dyDescent="0.25">
      <c r="A23344">
        <v>5.478429659290641</v>
      </c>
    </row>
    <row r="23345" x14ac:dyDescent="0.25">
      <c r="A23345">
        <v>4.4414340192657908</v>
      </c>
    </row>
    <row r="23346" x14ac:dyDescent="0.25">
      <c r="A23346">
        <v>6.0372671633187744</v>
      </c>
    </row>
    <row r="23347" x14ac:dyDescent="0.25">
      <c r="A23347">
        <v>24.057850048260715</v>
      </c>
    </row>
    <row r="23348" x14ac:dyDescent="0.25">
      <c r="A23348">
        <v>1.0297300293627143</v>
      </c>
    </row>
    <row r="23349" x14ac:dyDescent="0.25">
      <c r="A23349">
        <v>1.0703245292766945</v>
      </c>
    </row>
    <row r="23350" x14ac:dyDescent="0.25">
      <c r="A23350">
        <v>10.19721075045231</v>
      </c>
    </row>
    <row r="23351" x14ac:dyDescent="0.25">
      <c r="A23351">
        <v>0.95363540165278893</v>
      </c>
    </row>
    <row r="23352" x14ac:dyDescent="0.25">
      <c r="A23352">
        <v>5.6930549378798965</v>
      </c>
    </row>
    <row r="23353" x14ac:dyDescent="0.25">
      <c r="A23353">
        <v>6.5409175784481164</v>
      </c>
    </row>
    <row r="23354" x14ac:dyDescent="0.25">
      <c r="A23354">
        <v>9.6179690465691721</v>
      </c>
    </row>
    <row r="23355" x14ac:dyDescent="0.25">
      <c r="A23355">
        <v>3.84374686635761</v>
      </c>
    </row>
    <row r="23356" x14ac:dyDescent="0.25">
      <c r="A23356">
        <v>6.7390425273368058</v>
      </c>
    </row>
    <row r="23357" x14ac:dyDescent="0.25">
      <c r="A23357">
        <v>6.3437621231254653</v>
      </c>
    </row>
    <row r="23358" x14ac:dyDescent="0.25">
      <c r="A23358">
        <v>3.8416586319943766</v>
      </c>
    </row>
    <row r="23359" x14ac:dyDescent="0.25">
      <c r="A23359">
        <v>8.6635708038454275</v>
      </c>
    </row>
    <row r="23360" x14ac:dyDescent="0.25">
      <c r="A23360">
        <v>10.946596718990225</v>
      </c>
    </row>
    <row r="23361" x14ac:dyDescent="0.25">
      <c r="A23361">
        <v>13.648725314107629</v>
      </c>
    </row>
    <row r="23362" x14ac:dyDescent="0.25">
      <c r="A23362">
        <v>8.1452452918736178</v>
      </c>
    </row>
    <row r="23363" x14ac:dyDescent="0.25">
      <c r="A23363">
        <v>6.2796650679534158</v>
      </c>
    </row>
    <row r="23364" x14ac:dyDescent="0.25">
      <c r="A23364">
        <v>12.094197392588251</v>
      </c>
    </row>
    <row r="23365" x14ac:dyDescent="0.25">
      <c r="A23365">
        <v>3.3908810882695142</v>
      </c>
    </row>
    <row r="23366" x14ac:dyDescent="0.25">
      <c r="A23366">
        <v>3.5428674377060023</v>
      </c>
    </row>
    <row r="23367" x14ac:dyDescent="0.25">
      <c r="A23367">
        <v>3.258388942631167</v>
      </c>
    </row>
    <row r="23368" x14ac:dyDescent="0.25">
      <c r="A23368">
        <v>17.357677424928074</v>
      </c>
    </row>
    <row r="23369" x14ac:dyDescent="0.25">
      <c r="A23369">
        <v>78.700705406265712</v>
      </c>
    </row>
    <row r="23370" x14ac:dyDescent="0.25">
      <c r="A23370">
        <v>7.8425774164102204</v>
      </c>
    </row>
    <row r="23371" x14ac:dyDescent="0.25">
      <c r="A23371">
        <v>11.707878325508956</v>
      </c>
    </row>
    <row r="23372" x14ac:dyDescent="0.25">
      <c r="A23372">
        <v>6.1117204642246428</v>
      </c>
    </row>
    <row r="23373" x14ac:dyDescent="0.25">
      <c r="A23373">
        <v>23.53215603859304</v>
      </c>
    </row>
    <row r="23374" x14ac:dyDescent="0.25">
      <c r="A23374">
        <v>34.914129018051824</v>
      </c>
    </row>
    <row r="23375" x14ac:dyDescent="0.25">
      <c r="A23375">
        <v>3.6005422222147492</v>
      </c>
    </row>
    <row r="23376" x14ac:dyDescent="0.25">
      <c r="A23376">
        <v>6.3510585178401815</v>
      </c>
    </row>
    <row r="23377" x14ac:dyDescent="0.25">
      <c r="A23377">
        <v>25.977010266810684</v>
      </c>
    </row>
    <row r="23378" x14ac:dyDescent="0.25">
      <c r="A23378">
        <v>6.6113002622195074</v>
      </c>
    </row>
    <row r="23379" x14ac:dyDescent="0.25">
      <c r="A23379">
        <v>0.51653711018260551</v>
      </c>
    </row>
    <row r="23380" x14ac:dyDescent="0.25">
      <c r="A23380">
        <v>6.0781378377106838</v>
      </c>
    </row>
    <row r="23381" x14ac:dyDescent="0.25">
      <c r="A23381">
        <v>0.78409918153028502</v>
      </c>
    </row>
    <row r="23382" x14ac:dyDescent="0.25">
      <c r="A23382">
        <v>7.3793783361096361</v>
      </c>
    </row>
    <row r="23383" x14ac:dyDescent="0.25">
      <c r="A23383">
        <v>11.470986503939539</v>
      </c>
    </row>
    <row r="23384" x14ac:dyDescent="0.25">
      <c r="A23384">
        <v>9.2797987161814373</v>
      </c>
    </row>
    <row r="23385" x14ac:dyDescent="0.25">
      <c r="A23385">
        <v>2.8997889799083501</v>
      </c>
    </row>
    <row r="23386" x14ac:dyDescent="0.25">
      <c r="A23386">
        <v>8.0662478943786162</v>
      </c>
    </row>
    <row r="23387" x14ac:dyDescent="0.25">
      <c r="A23387">
        <v>2.1212371680051727</v>
      </c>
    </row>
    <row r="23388" x14ac:dyDescent="0.25">
      <c r="A23388">
        <v>1.8886635463989265</v>
      </c>
    </row>
    <row r="23389" x14ac:dyDescent="0.25">
      <c r="A23389">
        <v>74.441873892310653</v>
      </c>
    </row>
    <row r="23390" x14ac:dyDescent="0.25">
      <c r="A23390">
        <v>29.436873612843335</v>
      </c>
    </row>
    <row r="23391" x14ac:dyDescent="0.25">
      <c r="A23391">
        <v>4.0029851036109854</v>
      </c>
    </row>
    <row r="23392" x14ac:dyDescent="0.25">
      <c r="A23392">
        <v>1.0309786792489737</v>
      </c>
    </row>
    <row r="23393" x14ac:dyDescent="0.25">
      <c r="A23393">
        <v>8.9018552822556334</v>
      </c>
    </row>
    <row r="23394" x14ac:dyDescent="0.25">
      <c r="A23394">
        <v>7.6410422147255002</v>
      </c>
    </row>
    <row r="23395" x14ac:dyDescent="0.25">
      <c r="A23395">
        <v>11.767196477694103</v>
      </c>
    </row>
    <row r="23396" x14ac:dyDescent="0.25">
      <c r="A23396">
        <v>63.275240003039698</v>
      </c>
    </row>
    <row r="23397" x14ac:dyDescent="0.25">
      <c r="A23397">
        <v>2.7729499099813748</v>
      </c>
    </row>
    <row r="23398" x14ac:dyDescent="0.25">
      <c r="A23398">
        <v>4.1034362457323263</v>
      </c>
    </row>
    <row r="23399" x14ac:dyDescent="0.25">
      <c r="A23399">
        <v>8.1341145284722423</v>
      </c>
    </row>
    <row r="23400" x14ac:dyDescent="0.25">
      <c r="A23400">
        <v>17.419818081882379</v>
      </c>
    </row>
    <row r="23401" x14ac:dyDescent="0.25">
      <c r="A23401">
        <v>2.9612614853249948</v>
      </c>
    </row>
    <row r="23402" x14ac:dyDescent="0.25">
      <c r="A23402">
        <v>21.868858481122555</v>
      </c>
    </row>
    <row r="23403" x14ac:dyDescent="0.25">
      <c r="A23403">
        <v>8.5137145645728634</v>
      </c>
    </row>
    <row r="23404" x14ac:dyDescent="0.25">
      <c r="A23404">
        <v>8.259976652259029</v>
      </c>
    </row>
    <row r="23405" x14ac:dyDescent="0.25">
      <c r="A23405">
        <v>8.5409602259347572</v>
      </c>
    </row>
    <row r="23406" x14ac:dyDescent="0.25">
      <c r="A23406">
        <v>8.0231090116232746</v>
      </c>
    </row>
    <row r="23407" x14ac:dyDescent="0.25">
      <c r="A23407">
        <v>4.9360824104388028</v>
      </c>
    </row>
    <row r="23408" x14ac:dyDescent="0.25">
      <c r="A23408">
        <v>5.567798938263568</v>
      </c>
    </row>
    <row r="23409" x14ac:dyDescent="0.25">
      <c r="A23409">
        <v>4.7551438121849241</v>
      </c>
    </row>
    <row r="23410" x14ac:dyDescent="0.25">
      <c r="A23410">
        <v>26.319523727574158</v>
      </c>
    </row>
    <row r="23411" x14ac:dyDescent="0.25">
      <c r="A23411">
        <v>20.180125592070958</v>
      </c>
    </row>
    <row r="23412" x14ac:dyDescent="0.25">
      <c r="A23412">
        <v>14.303860263845172</v>
      </c>
    </row>
    <row r="23413" x14ac:dyDescent="0.25">
      <c r="A23413">
        <v>3.346052380240812</v>
      </c>
    </row>
    <row r="23414" x14ac:dyDescent="0.25">
      <c r="A23414">
        <v>6.6861260141308252</v>
      </c>
    </row>
    <row r="23415" x14ac:dyDescent="0.25">
      <c r="A23415">
        <v>0.69905949242187237</v>
      </c>
    </row>
    <row r="23416" x14ac:dyDescent="0.25">
      <c r="A23416">
        <v>0.61422570774987895</v>
      </c>
    </row>
    <row r="23417" x14ac:dyDescent="0.25">
      <c r="A23417">
        <v>1.2878070497807219</v>
      </c>
    </row>
    <row r="23418" x14ac:dyDescent="0.25">
      <c r="A23418">
        <v>0.64057002497840898</v>
      </c>
    </row>
    <row r="23419" x14ac:dyDescent="0.25">
      <c r="A23419">
        <v>5.4167235066873367</v>
      </c>
    </row>
    <row r="23420" x14ac:dyDescent="0.25">
      <c r="A23420">
        <v>1.6035173821957367</v>
      </c>
    </row>
    <row r="23421" x14ac:dyDescent="0.25">
      <c r="A23421">
        <v>2.7006930022876445</v>
      </c>
    </row>
    <row r="23422" x14ac:dyDescent="0.25">
      <c r="A23422">
        <v>5.7953159742094282</v>
      </c>
    </row>
    <row r="23423" x14ac:dyDescent="0.25">
      <c r="A23423">
        <v>2.1413123401048955</v>
      </c>
    </row>
    <row r="23424" x14ac:dyDescent="0.25">
      <c r="A23424">
        <v>33.141862077178111</v>
      </c>
    </row>
    <row r="23425" x14ac:dyDescent="0.25">
      <c r="A23425">
        <v>9.4321067977760151</v>
      </c>
    </row>
    <row r="23426" x14ac:dyDescent="0.25">
      <c r="A23426">
        <v>12.308268324962269</v>
      </c>
    </row>
    <row r="23427" x14ac:dyDescent="0.25">
      <c r="A23427">
        <v>7.3808130725128542</v>
      </c>
    </row>
    <row r="23428" x14ac:dyDescent="0.25">
      <c r="A23428">
        <v>38.700915853663211</v>
      </c>
    </row>
    <row r="23429" x14ac:dyDescent="0.25">
      <c r="A23429">
        <v>29.434636394083935</v>
      </c>
    </row>
    <row r="23430" x14ac:dyDescent="0.25">
      <c r="A23430">
        <v>8.9676908067222225</v>
      </c>
    </row>
    <row r="23431" x14ac:dyDescent="0.25">
      <c r="A23431">
        <v>11.800427116340382</v>
      </c>
    </row>
    <row r="23432" x14ac:dyDescent="0.25">
      <c r="A23432">
        <v>13.924849119205074</v>
      </c>
    </row>
    <row r="23433" x14ac:dyDescent="0.25">
      <c r="A23433">
        <v>19.709627265975065</v>
      </c>
    </row>
    <row r="23434" x14ac:dyDescent="0.25">
      <c r="A23434">
        <v>5.3682676194880958</v>
      </c>
    </row>
    <row r="23435" x14ac:dyDescent="0.25">
      <c r="A23435">
        <v>5.5294124480839848</v>
      </c>
    </row>
    <row r="23436" x14ac:dyDescent="0.25">
      <c r="A23436">
        <v>8.698819447939929</v>
      </c>
    </row>
    <row r="23437" x14ac:dyDescent="0.25">
      <c r="A23437">
        <v>1.9687391151505609</v>
      </c>
    </row>
    <row r="23438" x14ac:dyDescent="0.25">
      <c r="A23438">
        <v>0.96853034058273568</v>
      </c>
    </row>
    <row r="23439" x14ac:dyDescent="0.25">
      <c r="A23439">
        <v>3.0030856381345274</v>
      </c>
    </row>
    <row r="23440" x14ac:dyDescent="0.25">
      <c r="A23440">
        <v>0.44292135454333281</v>
      </c>
    </row>
    <row r="23441" x14ac:dyDescent="0.25">
      <c r="A23441">
        <v>9.3332433498773479</v>
      </c>
    </row>
    <row r="23442" x14ac:dyDescent="0.25">
      <c r="A23442">
        <v>9.8098335849395149</v>
      </c>
    </row>
    <row r="23443" x14ac:dyDescent="0.25">
      <c r="A23443">
        <v>18.513425193829605</v>
      </c>
    </row>
    <row r="23444" x14ac:dyDescent="0.25">
      <c r="A23444">
        <v>3.41051070064404</v>
      </c>
    </row>
    <row r="23445" x14ac:dyDescent="0.25">
      <c r="A23445">
        <v>9.8569553971219506</v>
      </c>
    </row>
    <row r="23446" x14ac:dyDescent="0.25">
      <c r="A23446">
        <v>10.338929096436351</v>
      </c>
    </row>
    <row r="23447" x14ac:dyDescent="0.25">
      <c r="A23447">
        <v>13.451248120680592</v>
      </c>
    </row>
    <row r="23448" x14ac:dyDescent="0.25">
      <c r="A23448">
        <v>37.201756362881198</v>
      </c>
    </row>
    <row r="23449" x14ac:dyDescent="0.25">
      <c r="A23449">
        <v>8.3349881006557798</v>
      </c>
    </row>
    <row r="23450" x14ac:dyDescent="0.25">
      <c r="A23450">
        <v>3.5855036969998144</v>
      </c>
    </row>
    <row r="23451" x14ac:dyDescent="0.25">
      <c r="A23451">
        <v>7.2517427358896533</v>
      </c>
    </row>
    <row r="23452" x14ac:dyDescent="0.25">
      <c r="A23452">
        <v>6.5498529718107905</v>
      </c>
    </row>
    <row r="23453" x14ac:dyDescent="0.25">
      <c r="A23453">
        <v>11.325344114146551</v>
      </c>
    </row>
    <row r="23454" x14ac:dyDescent="0.25">
      <c r="A23454">
        <v>8.9011309136188483</v>
      </c>
    </row>
    <row r="23455" x14ac:dyDescent="0.25">
      <c r="A23455">
        <v>4.1498502126870136</v>
      </c>
    </row>
    <row r="23456" x14ac:dyDescent="0.25">
      <c r="A23456">
        <v>9.7378702067873455</v>
      </c>
    </row>
    <row r="23457" x14ac:dyDescent="0.25">
      <c r="A23457">
        <v>7.7231204108979767</v>
      </c>
    </row>
    <row r="23458" x14ac:dyDescent="0.25">
      <c r="A23458">
        <v>9.6712813456880209</v>
      </c>
    </row>
    <row r="23459" x14ac:dyDescent="0.25">
      <c r="A23459">
        <v>11.655616165897607</v>
      </c>
    </row>
    <row r="23460" x14ac:dyDescent="0.25">
      <c r="A23460">
        <v>50.636171898716817</v>
      </c>
    </row>
    <row r="23461" x14ac:dyDescent="0.25">
      <c r="A23461">
        <v>53.722798275914919</v>
      </c>
    </row>
    <row r="23462" x14ac:dyDescent="0.25">
      <c r="A23462">
        <v>5.882742762292807</v>
      </c>
    </row>
    <row r="23463" x14ac:dyDescent="0.25">
      <c r="A23463">
        <v>10.828224271697408</v>
      </c>
    </row>
    <row r="23464" x14ac:dyDescent="0.25">
      <c r="A23464">
        <v>5.4692807592321824</v>
      </c>
    </row>
    <row r="23465" x14ac:dyDescent="0.25">
      <c r="A23465">
        <v>8.2728485101074583</v>
      </c>
    </row>
    <row r="23466" x14ac:dyDescent="0.25">
      <c r="A23466">
        <v>7.7136587369638132</v>
      </c>
    </row>
    <row r="23467" x14ac:dyDescent="0.25">
      <c r="A23467">
        <v>8.0563092065041566</v>
      </c>
    </row>
    <row r="23468" x14ac:dyDescent="0.25">
      <c r="A23468">
        <v>5.7342973862201587</v>
      </c>
    </row>
    <row r="23469" x14ac:dyDescent="0.25">
      <c r="A23469">
        <v>10.527856000775609</v>
      </c>
    </row>
    <row r="23470" x14ac:dyDescent="0.25">
      <c r="A23470">
        <v>17.372203059239386</v>
      </c>
    </row>
    <row r="23471" x14ac:dyDescent="0.25">
      <c r="A23471">
        <v>8.4005855269770571</v>
      </c>
    </row>
    <row r="23472" x14ac:dyDescent="0.25">
      <c r="A23472">
        <v>31.1076997494593</v>
      </c>
    </row>
    <row r="23473" x14ac:dyDescent="0.25">
      <c r="A23473">
        <v>8.0960046393718912</v>
      </c>
    </row>
    <row r="23474" x14ac:dyDescent="0.25">
      <c r="A23474">
        <v>6.1366494419383324</v>
      </c>
    </row>
    <row r="23475" x14ac:dyDescent="0.25">
      <c r="A23475">
        <v>7.4547922750276534</v>
      </c>
    </row>
    <row r="23476" x14ac:dyDescent="0.25">
      <c r="A23476">
        <v>19.110833404723206</v>
      </c>
    </row>
    <row r="23477" x14ac:dyDescent="0.25">
      <c r="A23477">
        <v>41.123267081760794</v>
      </c>
    </row>
    <row r="23478" x14ac:dyDescent="0.25">
      <c r="A23478">
        <v>4.4765632623744889</v>
      </c>
    </row>
    <row r="23479" x14ac:dyDescent="0.25">
      <c r="A23479">
        <v>31.978267552634055</v>
      </c>
    </row>
    <row r="23480" x14ac:dyDescent="0.25">
      <c r="A23480">
        <v>8.9569528267652636</v>
      </c>
    </row>
    <row r="23481" x14ac:dyDescent="0.25">
      <c r="A23481">
        <v>5.1831957222742329</v>
      </c>
    </row>
    <row r="23482" x14ac:dyDescent="0.25">
      <c r="A23482">
        <v>22.836171989856432</v>
      </c>
    </row>
    <row r="23483" x14ac:dyDescent="0.25">
      <c r="A23483">
        <v>4.372829954293171</v>
      </c>
    </row>
    <row r="23484" x14ac:dyDescent="0.25">
      <c r="A23484">
        <v>2.8043272894856699</v>
      </c>
    </row>
    <row r="23485" x14ac:dyDescent="0.25">
      <c r="A23485">
        <v>8.903284911460446</v>
      </c>
    </row>
    <row r="23486" x14ac:dyDescent="0.25">
      <c r="A23486">
        <v>12.999083116799357</v>
      </c>
    </row>
    <row r="23487" x14ac:dyDescent="0.25">
      <c r="A23487">
        <v>33.758031150464163</v>
      </c>
    </row>
    <row r="23488" x14ac:dyDescent="0.25">
      <c r="A23488">
        <v>15.47603181118235</v>
      </c>
    </row>
    <row r="23489" x14ac:dyDescent="0.25">
      <c r="A23489">
        <v>18.350040785314942</v>
      </c>
    </row>
    <row r="23490" x14ac:dyDescent="0.25">
      <c r="A23490">
        <v>8.1831492279882365</v>
      </c>
    </row>
    <row r="23491" x14ac:dyDescent="0.25">
      <c r="A23491">
        <v>25.34280073638751</v>
      </c>
    </row>
    <row r="23492" x14ac:dyDescent="0.25">
      <c r="A23492">
        <v>20.966236142965535</v>
      </c>
    </row>
    <row r="23493" x14ac:dyDescent="0.25">
      <c r="A23493">
        <v>8.7096831452289383</v>
      </c>
    </row>
    <row r="23494" x14ac:dyDescent="0.25">
      <c r="A23494">
        <v>14.483168493385095</v>
      </c>
    </row>
    <row r="23495" x14ac:dyDescent="0.25">
      <c r="A23495">
        <v>26.714161660406376</v>
      </c>
    </row>
    <row r="23496" x14ac:dyDescent="0.25">
      <c r="A23496">
        <v>17.214795535950657</v>
      </c>
    </row>
    <row r="23497" x14ac:dyDescent="0.25">
      <c r="A23497">
        <v>7.520660605747401</v>
      </c>
    </row>
    <row r="23498" x14ac:dyDescent="0.25">
      <c r="A23498">
        <v>6.9966640314581916</v>
      </c>
    </row>
    <row r="23499" x14ac:dyDescent="0.25">
      <c r="A23499">
        <v>9.8184353056741607</v>
      </c>
    </row>
    <row r="23500" x14ac:dyDescent="0.25">
      <c r="A23500">
        <v>9.1450808029987467</v>
      </c>
    </row>
    <row r="23501" x14ac:dyDescent="0.25">
      <c r="A23501">
        <v>3.1871018801982895</v>
      </c>
    </row>
    <row r="23502" x14ac:dyDescent="0.25">
      <c r="A23502">
        <v>8.7420743724603174</v>
      </c>
    </row>
    <row r="23503" x14ac:dyDescent="0.25">
      <c r="A23503">
        <v>43.855584170644512</v>
      </c>
    </row>
    <row r="23504" x14ac:dyDescent="0.25">
      <c r="A23504">
        <v>12.383800043132601</v>
      </c>
    </row>
    <row r="23505" x14ac:dyDescent="0.25">
      <c r="A23505">
        <v>19.622161105695696</v>
      </c>
    </row>
    <row r="23506" x14ac:dyDescent="0.25">
      <c r="A23506">
        <v>48.829758516655794</v>
      </c>
    </row>
    <row r="23507" x14ac:dyDescent="0.25">
      <c r="A23507">
        <v>9.1301640753087057</v>
      </c>
    </row>
    <row r="23508" x14ac:dyDescent="0.25">
      <c r="A23508">
        <v>59.857069331686219</v>
      </c>
    </row>
    <row r="23509" x14ac:dyDescent="0.25">
      <c r="A23509">
        <v>90.301137631202266</v>
      </c>
    </row>
    <row r="23510" x14ac:dyDescent="0.25">
      <c r="A23510">
        <v>9.4833661452797138</v>
      </c>
    </row>
    <row r="23511" x14ac:dyDescent="0.25">
      <c r="A23511">
        <v>32.97383076830215</v>
      </c>
    </row>
    <row r="23512" x14ac:dyDescent="0.25">
      <c r="A23512">
        <v>32.923106842650867</v>
      </c>
    </row>
    <row r="23513" x14ac:dyDescent="0.25">
      <c r="A23513">
        <v>11.882127003595677</v>
      </c>
    </row>
    <row r="23514" x14ac:dyDescent="0.25">
      <c r="A23514">
        <v>68.254972824185401</v>
      </c>
    </row>
    <row r="23515" x14ac:dyDescent="0.25">
      <c r="A23515">
        <v>5.7082623784254976</v>
      </c>
    </row>
    <row r="23516" x14ac:dyDescent="0.25">
      <c r="A23516">
        <v>52.65110651286038</v>
      </c>
    </row>
    <row r="23517" x14ac:dyDescent="0.25">
      <c r="A23517">
        <v>38.464806201985567</v>
      </c>
    </row>
    <row r="23518" x14ac:dyDescent="0.25">
      <c r="A23518">
        <v>31.22126821032515</v>
      </c>
    </row>
    <row r="23519" x14ac:dyDescent="0.25">
      <c r="A23519">
        <v>56.896174291665915</v>
      </c>
    </row>
    <row r="23520" x14ac:dyDescent="0.25">
      <c r="A23520">
        <v>6.5655947798793868</v>
      </c>
    </row>
    <row r="23521" x14ac:dyDescent="0.25">
      <c r="A23521">
        <v>23.235506939460265</v>
      </c>
    </row>
    <row r="23522" x14ac:dyDescent="0.25">
      <c r="A23522">
        <v>29.333531481495644</v>
      </c>
    </row>
    <row r="23523" x14ac:dyDescent="0.25">
      <c r="A23523">
        <v>11.286835647282786</v>
      </c>
    </row>
    <row r="23524" x14ac:dyDescent="0.25">
      <c r="A23524">
        <v>26.525962623255595</v>
      </c>
    </row>
    <row r="23525" x14ac:dyDescent="0.25">
      <c r="A23525">
        <v>49.443411669180669</v>
      </c>
    </row>
    <row r="23526" x14ac:dyDescent="0.25">
      <c r="A23526">
        <v>20.658822047279799</v>
      </c>
    </row>
    <row r="23527" x14ac:dyDescent="0.25">
      <c r="A23527">
        <v>8.2985836992021156</v>
      </c>
    </row>
    <row r="23528" x14ac:dyDescent="0.25">
      <c r="A23528">
        <v>27.382342980747161</v>
      </c>
    </row>
    <row r="23529" x14ac:dyDescent="0.25">
      <c r="A23529">
        <v>9.660283935942779</v>
      </c>
    </row>
    <row r="23530" x14ac:dyDescent="0.25">
      <c r="A23530">
        <v>112.19242812320994</v>
      </c>
    </row>
    <row r="23531" x14ac:dyDescent="0.25">
      <c r="A23531">
        <v>32.136419482505531</v>
      </c>
    </row>
    <row r="23532" x14ac:dyDescent="0.25">
      <c r="A23532">
        <v>57.059931372501161</v>
      </c>
    </row>
    <row r="23533" x14ac:dyDescent="0.25">
      <c r="A23533">
        <v>12.200405058010325</v>
      </c>
    </row>
    <row r="23534" x14ac:dyDescent="0.25">
      <c r="A23534">
        <v>9.0575711145391598</v>
      </c>
    </row>
    <row r="23535" x14ac:dyDescent="0.25">
      <c r="A23535">
        <v>52.828601735377887</v>
      </c>
    </row>
    <row r="23536" x14ac:dyDescent="0.25">
      <c r="A23536">
        <v>30.58580649224232</v>
      </c>
    </row>
    <row r="23537" x14ac:dyDescent="0.25">
      <c r="A23537">
        <v>13.417954572422158</v>
      </c>
    </row>
    <row r="23538" x14ac:dyDescent="0.25">
      <c r="A23538">
        <v>19.73632346288381</v>
      </c>
    </row>
    <row r="23539" x14ac:dyDescent="0.25">
      <c r="A23539">
        <v>5.9395222053664911</v>
      </c>
    </row>
    <row r="23540" x14ac:dyDescent="0.25">
      <c r="A23540">
        <v>14.115128578206255</v>
      </c>
    </row>
    <row r="23541" x14ac:dyDescent="0.25">
      <c r="A23541">
        <v>27.29034976115242</v>
      </c>
    </row>
    <row r="23542" x14ac:dyDescent="0.25">
      <c r="A23542">
        <v>8.1446253988038642</v>
      </c>
    </row>
    <row r="23543" x14ac:dyDescent="0.25">
      <c r="A23543">
        <v>8.2186021204324202</v>
      </c>
    </row>
    <row r="23544" x14ac:dyDescent="0.25">
      <c r="A23544">
        <v>3.969346089206121</v>
      </c>
    </row>
    <row r="23545" x14ac:dyDescent="0.25">
      <c r="A23545">
        <v>14.186623700420769</v>
      </c>
    </row>
    <row r="23546" x14ac:dyDescent="0.25">
      <c r="A23546">
        <v>6.4277250968814732</v>
      </c>
    </row>
    <row r="23547" x14ac:dyDescent="0.25">
      <c r="A23547">
        <v>13.271096912595743</v>
      </c>
    </row>
    <row r="23548" x14ac:dyDescent="0.25">
      <c r="A23548">
        <v>16.765349488781396</v>
      </c>
    </row>
    <row r="23549" x14ac:dyDescent="0.25">
      <c r="A23549">
        <v>6.1567167676446353</v>
      </c>
    </row>
    <row r="23550" x14ac:dyDescent="0.25">
      <c r="A23550">
        <v>2.8690818421981064</v>
      </c>
    </row>
    <row r="23551" x14ac:dyDescent="0.25">
      <c r="A23551">
        <v>8.0252896706258223</v>
      </c>
    </row>
    <row r="23552" x14ac:dyDescent="0.25">
      <c r="A23552">
        <v>6.0611489823991516</v>
      </c>
    </row>
    <row r="23553" x14ac:dyDescent="0.25">
      <c r="A23553">
        <v>9.3326581084749733</v>
      </c>
    </row>
    <row r="23554" x14ac:dyDescent="0.25">
      <c r="A23554">
        <v>15.139763820486216</v>
      </c>
    </row>
    <row r="23555" x14ac:dyDescent="0.25">
      <c r="A23555">
        <v>12.451266688741095</v>
      </c>
    </row>
    <row r="23556" x14ac:dyDescent="0.25">
      <c r="A23556">
        <v>5.8763770723394408</v>
      </c>
    </row>
    <row r="23557" x14ac:dyDescent="0.25">
      <c r="A23557">
        <v>8.6960343639504867</v>
      </c>
    </row>
    <row r="23558" x14ac:dyDescent="0.25">
      <c r="A23558">
        <v>42.477800304702704</v>
      </c>
    </row>
    <row r="23559" x14ac:dyDescent="0.25">
      <c r="A23559">
        <v>11.364481066752674</v>
      </c>
    </row>
    <row r="23560" x14ac:dyDescent="0.25">
      <c r="A23560">
        <v>13.436788056685481</v>
      </c>
    </row>
    <row r="23561" x14ac:dyDescent="0.25">
      <c r="A23561">
        <v>6.7189262847150797</v>
      </c>
    </row>
    <row r="23562" x14ac:dyDescent="0.25">
      <c r="A23562">
        <v>6.7624525846490302</v>
      </c>
    </row>
    <row r="23563" x14ac:dyDescent="0.25">
      <c r="A23563">
        <v>74.181023703175512</v>
      </c>
    </row>
    <row r="23564" x14ac:dyDescent="0.25">
      <c r="A23564">
        <v>42.829720222860843</v>
      </c>
    </row>
    <row r="23565" x14ac:dyDescent="0.25">
      <c r="A23565">
        <v>26.660917293795595</v>
      </c>
    </row>
    <row r="23566" x14ac:dyDescent="0.25">
      <c r="A23566">
        <v>17.890786988882578</v>
      </c>
    </row>
    <row r="23567" x14ac:dyDescent="0.25">
      <c r="A23567">
        <v>8.9276399846535881</v>
      </c>
    </row>
    <row r="23568" x14ac:dyDescent="0.25">
      <c r="A23568">
        <v>68.796200614594511</v>
      </c>
    </row>
    <row r="23569" x14ac:dyDescent="0.25">
      <c r="A23569">
        <v>8.2083736956260882</v>
      </c>
    </row>
    <row r="23570" x14ac:dyDescent="0.25">
      <c r="A23570">
        <v>26.390866245410471</v>
      </c>
    </row>
    <row r="23571" x14ac:dyDescent="0.25">
      <c r="A23571">
        <v>14.231025008372161</v>
      </c>
    </row>
    <row r="23572" x14ac:dyDescent="0.25">
      <c r="A23572">
        <v>9.9414091735451215</v>
      </c>
    </row>
    <row r="23573" x14ac:dyDescent="0.25">
      <c r="A23573">
        <v>20.168603517663623</v>
      </c>
    </row>
    <row r="23574" x14ac:dyDescent="0.25">
      <c r="A23574">
        <v>3.6311078106224048</v>
      </c>
    </row>
    <row r="23575" x14ac:dyDescent="0.25">
      <c r="A23575">
        <v>6.9151203029598411</v>
      </c>
    </row>
    <row r="23576" x14ac:dyDescent="0.25">
      <c r="A23576">
        <v>13.409891227707169</v>
      </c>
    </row>
    <row r="23577" x14ac:dyDescent="0.25">
      <c r="A23577">
        <v>24.012268808971196</v>
      </c>
    </row>
    <row r="23578" x14ac:dyDescent="0.25">
      <c r="A23578">
        <v>5.5686615817499732</v>
      </c>
    </row>
    <row r="23579" x14ac:dyDescent="0.25">
      <c r="A23579">
        <v>8.9705838216482228</v>
      </c>
    </row>
    <row r="23580" x14ac:dyDescent="0.25">
      <c r="A23580">
        <v>3.747464511633543</v>
      </c>
    </row>
    <row r="23581" x14ac:dyDescent="0.25">
      <c r="A23581">
        <v>7.6973838204128846</v>
      </c>
    </row>
    <row r="23582" x14ac:dyDescent="0.25">
      <c r="A23582">
        <v>14.095832462345095</v>
      </c>
    </row>
    <row r="23583" x14ac:dyDescent="0.25">
      <c r="A23583">
        <v>7.8712351788170904</v>
      </c>
    </row>
    <row r="23584" x14ac:dyDescent="0.25">
      <c r="A23584">
        <v>13.010566630122533</v>
      </c>
    </row>
    <row r="23585" x14ac:dyDescent="0.25">
      <c r="A23585">
        <v>7.59357598732554</v>
      </c>
    </row>
    <row r="23586" x14ac:dyDescent="0.25">
      <c r="A23586">
        <v>25.151770808251516</v>
      </c>
    </row>
    <row r="23587" x14ac:dyDescent="0.25">
      <c r="A23587">
        <v>19.236097641634831</v>
      </c>
    </row>
    <row r="23588" x14ac:dyDescent="0.25">
      <c r="A23588">
        <v>12.866098635288084</v>
      </c>
    </row>
    <row r="23589" x14ac:dyDescent="0.25">
      <c r="A23589">
        <v>13.892296699005424</v>
      </c>
    </row>
    <row r="23590" x14ac:dyDescent="0.25">
      <c r="A23590">
        <v>1.5617694608725525</v>
      </c>
    </row>
    <row r="23591" x14ac:dyDescent="0.25">
      <c r="A23591">
        <v>11.588400149787136</v>
      </c>
    </row>
    <row r="23592" x14ac:dyDescent="0.25">
      <c r="A23592">
        <v>9.1539519128110829</v>
      </c>
    </row>
    <row r="23593" x14ac:dyDescent="0.25">
      <c r="A23593">
        <v>8.6749799745550131</v>
      </c>
    </row>
    <row r="23594" x14ac:dyDescent="0.25">
      <c r="A23594">
        <v>14.221428218598135</v>
      </c>
    </row>
    <row r="23595" x14ac:dyDescent="0.25">
      <c r="A23595">
        <v>12.380619907822663</v>
      </c>
    </row>
    <row r="23596" x14ac:dyDescent="0.25">
      <c r="A23596">
        <v>20.396470703909159</v>
      </c>
    </row>
    <row r="23597" x14ac:dyDescent="0.25">
      <c r="A23597">
        <v>21.811690119812827</v>
      </c>
    </row>
    <row r="23598" x14ac:dyDescent="0.25">
      <c r="A23598">
        <v>19.216003529593568</v>
      </c>
    </row>
    <row r="23599" x14ac:dyDescent="0.25">
      <c r="A23599">
        <v>15.120466861292284</v>
      </c>
    </row>
    <row r="23600" x14ac:dyDescent="0.25">
      <c r="A23600">
        <v>27.438827387005222</v>
      </c>
    </row>
    <row r="23601" x14ac:dyDescent="0.25">
      <c r="A23601">
        <v>27.37420569763303</v>
      </c>
    </row>
    <row r="23602" x14ac:dyDescent="0.25">
      <c r="A23602">
        <v>10.258282921056132</v>
      </c>
    </row>
    <row r="23603" x14ac:dyDescent="0.25">
      <c r="A23603">
        <v>8.1392851979687588</v>
      </c>
    </row>
    <row r="23604" x14ac:dyDescent="0.25">
      <c r="A23604">
        <v>51.532406160497182</v>
      </c>
    </row>
    <row r="23605" x14ac:dyDescent="0.25">
      <c r="A23605">
        <v>60.067351835548841</v>
      </c>
    </row>
    <row r="23606" x14ac:dyDescent="0.25">
      <c r="A23606">
        <v>77.779931626937142</v>
      </c>
    </row>
    <row r="23607" x14ac:dyDescent="0.25">
      <c r="A23607">
        <v>67.426660116327298</v>
      </c>
    </row>
    <row r="23608" x14ac:dyDescent="0.25">
      <c r="A23608">
        <v>64.500428190087788</v>
      </c>
    </row>
    <row r="23609" x14ac:dyDescent="0.25">
      <c r="A23609">
        <v>72.55370344168476</v>
      </c>
    </row>
    <row r="23610" x14ac:dyDescent="0.25">
      <c r="A23610">
        <v>14.278952718263266</v>
      </c>
    </row>
    <row r="23611" x14ac:dyDescent="0.25">
      <c r="A23611">
        <v>5.4473131235086205</v>
      </c>
    </row>
    <row r="23612" x14ac:dyDescent="0.25">
      <c r="A23612">
        <v>7.7251054078864749</v>
      </c>
    </row>
    <row r="23613" x14ac:dyDescent="0.25">
      <c r="A23613">
        <v>67.252592543445175</v>
      </c>
    </row>
    <row r="23614" x14ac:dyDescent="0.25">
      <c r="A23614">
        <v>18.914832431131231</v>
      </c>
    </row>
    <row r="23615" x14ac:dyDescent="0.25">
      <c r="A23615">
        <v>2.5867215283714322</v>
      </c>
    </row>
    <row r="23616" x14ac:dyDescent="0.25">
      <c r="A23616">
        <v>6.75867721827567</v>
      </c>
    </row>
    <row r="23617" x14ac:dyDescent="0.25">
      <c r="A23617">
        <v>4.6076446545483662</v>
      </c>
    </row>
    <row r="23618" x14ac:dyDescent="0.25">
      <c r="A23618">
        <v>8.1903915276570203</v>
      </c>
    </row>
    <row r="23619" x14ac:dyDescent="0.25">
      <c r="A23619">
        <v>15.782269984410679</v>
      </c>
    </row>
    <row r="23620" x14ac:dyDescent="0.25">
      <c r="A23620">
        <v>14.27548163446165</v>
      </c>
    </row>
    <row r="23621" x14ac:dyDescent="0.25">
      <c r="A23621">
        <v>2.2464493349707757</v>
      </c>
    </row>
    <row r="23622" x14ac:dyDescent="0.25">
      <c r="A23622">
        <v>9.4422095806665407</v>
      </c>
    </row>
    <row r="23623" x14ac:dyDescent="0.25">
      <c r="A23623">
        <v>11.339764543910018</v>
      </c>
    </row>
    <row r="23624" x14ac:dyDescent="0.25">
      <c r="A23624">
        <v>24.922449623147401</v>
      </c>
    </row>
    <row r="23625" x14ac:dyDescent="0.25">
      <c r="A23625">
        <v>3.9933049918934169</v>
      </c>
    </row>
    <row r="23626" x14ac:dyDescent="0.25">
      <c r="A23626">
        <v>1.3915520260442651</v>
      </c>
    </row>
    <row r="23627" x14ac:dyDescent="0.25">
      <c r="A23627">
        <v>9.9219632969652896</v>
      </c>
    </row>
    <row r="23628" x14ac:dyDescent="0.25">
      <c r="A23628">
        <v>6.8054549054140798</v>
      </c>
    </row>
    <row r="23629" x14ac:dyDescent="0.25">
      <c r="A23629">
        <v>10.483949166486601</v>
      </c>
    </row>
    <row r="23630" x14ac:dyDescent="0.25">
      <c r="A23630">
        <v>8.3038548232820641</v>
      </c>
    </row>
    <row r="23631" x14ac:dyDescent="0.25">
      <c r="A23631">
        <v>7.4803287478276026</v>
      </c>
    </row>
    <row r="23632" x14ac:dyDescent="0.25">
      <c r="A23632">
        <v>15.474588571088438</v>
      </c>
    </row>
    <row r="23633" x14ac:dyDescent="0.25">
      <c r="A23633">
        <v>18.791968535093257</v>
      </c>
    </row>
    <row r="23634" x14ac:dyDescent="0.25">
      <c r="A23634">
        <v>27.55607164746494</v>
      </c>
    </row>
    <row r="23635" x14ac:dyDescent="0.25">
      <c r="A23635">
        <v>21.701385886683571</v>
      </c>
    </row>
    <row r="23636" x14ac:dyDescent="0.25">
      <c r="A23636">
        <v>17.843094266265915</v>
      </c>
    </row>
    <row r="23637" x14ac:dyDescent="0.25">
      <c r="A23637">
        <v>8.6601372332434359</v>
      </c>
    </row>
    <row r="23638" x14ac:dyDescent="0.25">
      <c r="A23638">
        <v>25.982962206273257</v>
      </c>
    </row>
    <row r="23639" x14ac:dyDescent="0.25">
      <c r="A23639">
        <v>20.223329579649018</v>
      </c>
    </row>
    <row r="23640" x14ac:dyDescent="0.25">
      <c r="A23640">
        <v>19.311204622063478</v>
      </c>
    </row>
    <row r="23641" x14ac:dyDescent="0.25">
      <c r="A23641">
        <v>17.068798356740743</v>
      </c>
    </row>
    <row r="23642" x14ac:dyDescent="0.25">
      <c r="A23642">
        <v>9.5122300470363612</v>
      </c>
    </row>
    <row r="23643" x14ac:dyDescent="0.25">
      <c r="A23643">
        <v>33.715955940878025</v>
      </c>
    </row>
    <row r="23644" x14ac:dyDescent="0.25">
      <c r="A23644">
        <v>9.4922704708974077</v>
      </c>
    </row>
    <row r="23645" x14ac:dyDescent="0.25">
      <c r="A23645">
        <v>30.05112641205497</v>
      </c>
    </row>
    <row r="23646" x14ac:dyDescent="0.25">
      <c r="A23646">
        <v>33.846796405649755</v>
      </c>
    </row>
    <row r="23647" x14ac:dyDescent="0.25">
      <c r="A23647">
        <v>33.880030002637938</v>
      </c>
    </row>
    <row r="23648" x14ac:dyDescent="0.25">
      <c r="A23648">
        <v>38.011379372373952</v>
      </c>
    </row>
    <row r="23649" x14ac:dyDescent="0.25">
      <c r="A23649">
        <v>19.192717782078368</v>
      </c>
    </row>
    <row r="23650" x14ac:dyDescent="0.25">
      <c r="A23650">
        <v>8.704840763333932</v>
      </c>
    </row>
    <row r="23651" x14ac:dyDescent="0.25">
      <c r="A23651">
        <v>3.9134139050883956</v>
      </c>
    </row>
    <row r="23652" x14ac:dyDescent="0.25">
      <c r="A23652">
        <v>12.488613230142331</v>
      </c>
    </row>
    <row r="23653" x14ac:dyDescent="0.25">
      <c r="A23653">
        <v>23.371476237189199</v>
      </c>
    </row>
    <row r="23654" x14ac:dyDescent="0.25">
      <c r="A23654">
        <v>3.8077298433801809</v>
      </c>
    </row>
    <row r="23655" x14ac:dyDescent="0.25">
      <c r="A23655">
        <v>2.6703646292717695</v>
      </c>
    </row>
    <row r="23656" x14ac:dyDescent="0.25">
      <c r="A23656">
        <v>13.174985375898061</v>
      </c>
    </row>
    <row r="23657" x14ac:dyDescent="0.25">
      <c r="A23657">
        <v>2.2847035877615069</v>
      </c>
    </row>
    <row r="23658" x14ac:dyDescent="0.25">
      <c r="A23658">
        <v>6.1189043712431559</v>
      </c>
    </row>
    <row r="23659" x14ac:dyDescent="0.25">
      <c r="A23659">
        <v>3.6830126422601874</v>
      </c>
    </row>
    <row r="23660" x14ac:dyDescent="0.25">
      <c r="A23660">
        <v>1.418222626396022</v>
      </c>
    </row>
    <row r="23661" x14ac:dyDescent="0.25">
      <c r="A23661">
        <v>5.2675947445711673</v>
      </c>
    </row>
    <row r="23662" x14ac:dyDescent="0.25">
      <c r="A23662">
        <v>1.0225613367928603</v>
      </c>
    </row>
    <row r="23663" x14ac:dyDescent="0.25">
      <c r="A23663">
        <v>1.056875140476917</v>
      </c>
    </row>
    <row r="23664" x14ac:dyDescent="0.25">
      <c r="A23664">
        <v>1.3687346339517532</v>
      </c>
    </row>
    <row r="23665" x14ac:dyDescent="0.25">
      <c r="A23665">
        <v>5.2151269093501229</v>
      </c>
    </row>
    <row r="23666" x14ac:dyDescent="0.25">
      <c r="A23666">
        <v>1.3944535920729826</v>
      </c>
    </row>
    <row r="23667" x14ac:dyDescent="0.25">
      <c r="A23667">
        <v>0.34076465767703962</v>
      </c>
    </row>
    <row r="23668" x14ac:dyDescent="0.25">
      <c r="A23668">
        <v>9.851210145760275</v>
      </c>
    </row>
    <row r="23669" x14ac:dyDescent="0.25">
      <c r="A23669">
        <v>69.251105408838725</v>
      </c>
    </row>
    <row r="23670" x14ac:dyDescent="0.25">
      <c r="A23670">
        <v>26.244270057683721</v>
      </c>
    </row>
    <row r="23671" x14ac:dyDescent="0.25">
      <c r="A23671">
        <v>26.804045043678215</v>
      </c>
    </row>
    <row r="23672" x14ac:dyDescent="0.25">
      <c r="A23672">
        <v>23.342038188629139</v>
      </c>
    </row>
    <row r="23673" x14ac:dyDescent="0.25">
      <c r="A23673">
        <v>32.948120632349593</v>
      </c>
    </row>
    <row r="23674" x14ac:dyDescent="0.25">
      <c r="A23674">
        <v>16.144045219082948</v>
      </c>
    </row>
    <row r="23675" x14ac:dyDescent="0.25">
      <c r="A23675">
        <v>36.995853168247436</v>
      </c>
    </row>
    <row r="23676" x14ac:dyDescent="0.25">
      <c r="A23676">
        <v>21.371351720801091</v>
      </c>
    </row>
    <row r="23677" x14ac:dyDescent="0.25">
      <c r="A23677">
        <v>83.70762012378006</v>
      </c>
    </row>
    <row r="23678" x14ac:dyDescent="0.25">
      <c r="A23678">
        <v>21.0620197234649</v>
      </c>
    </row>
    <row r="23679" x14ac:dyDescent="0.25">
      <c r="A23679">
        <v>27.003504189434636</v>
      </c>
    </row>
    <row r="23680" x14ac:dyDescent="0.25">
      <c r="A23680">
        <v>8.5613034889443718</v>
      </c>
    </row>
    <row r="23681" x14ac:dyDescent="0.25">
      <c r="A23681">
        <v>9.5938787360546964</v>
      </c>
    </row>
    <row r="23682" x14ac:dyDescent="0.25">
      <c r="A23682">
        <v>41.062497206414683</v>
      </c>
    </row>
    <row r="23683" x14ac:dyDescent="0.25">
      <c r="A23683">
        <v>7.6995025339283192</v>
      </c>
    </row>
    <row r="23684" x14ac:dyDescent="0.25">
      <c r="A23684">
        <v>88.328574508689343</v>
      </c>
    </row>
    <row r="23685" x14ac:dyDescent="0.25">
      <c r="A23685">
        <v>21.542614459795153</v>
      </c>
    </row>
    <row r="23686" x14ac:dyDescent="0.25">
      <c r="A23686">
        <v>10.528390719334817</v>
      </c>
    </row>
    <row r="23687" x14ac:dyDescent="0.25">
      <c r="A23687">
        <v>13.338736229721103</v>
      </c>
    </row>
    <row r="23688" x14ac:dyDescent="0.25">
      <c r="A23688">
        <v>17.29968941542543</v>
      </c>
    </row>
    <row r="23689" x14ac:dyDescent="0.25">
      <c r="A23689">
        <v>13.380937351700723</v>
      </c>
    </row>
    <row r="23690" x14ac:dyDescent="0.25">
      <c r="A23690">
        <v>8.7727687622320794</v>
      </c>
    </row>
    <row r="23691" x14ac:dyDescent="0.25">
      <c r="A23691">
        <v>4.5855143801864005</v>
      </c>
    </row>
    <row r="23692" x14ac:dyDescent="0.25">
      <c r="A23692">
        <v>1.9033091864358673</v>
      </c>
    </row>
    <row r="23693" x14ac:dyDescent="0.25">
      <c r="A23693">
        <v>77.34501064436536</v>
      </c>
    </row>
    <row r="23694" x14ac:dyDescent="0.25">
      <c r="A23694">
        <v>4.28548439119532</v>
      </c>
    </row>
    <row r="23695" x14ac:dyDescent="0.25">
      <c r="A23695">
        <v>6.8550144316647827</v>
      </c>
    </row>
    <row r="23696" x14ac:dyDescent="0.25">
      <c r="A23696">
        <v>8.3041384731081482</v>
      </c>
    </row>
    <row r="23697" x14ac:dyDescent="0.25">
      <c r="A23697">
        <v>8.776833470182936</v>
      </c>
    </row>
    <row r="23698" x14ac:dyDescent="0.25">
      <c r="A23698">
        <v>5.8388564167547861</v>
      </c>
    </row>
    <row r="23699" x14ac:dyDescent="0.25">
      <c r="A23699">
        <v>2.8258931711018334</v>
      </c>
    </row>
    <row r="23700" x14ac:dyDescent="0.25">
      <c r="A23700">
        <v>5.6024365630274975</v>
      </c>
    </row>
    <row r="23701" x14ac:dyDescent="0.25">
      <c r="A23701">
        <v>1.4790546747180029</v>
      </c>
    </row>
    <row r="23702" x14ac:dyDescent="0.25">
      <c r="A23702">
        <v>12.584707534152614</v>
      </c>
    </row>
    <row r="23703" x14ac:dyDescent="0.25">
      <c r="A23703">
        <v>6.9924815435392569</v>
      </c>
    </row>
    <row r="23704" x14ac:dyDescent="0.25">
      <c r="A23704">
        <v>5.5241208828375354</v>
      </c>
    </row>
    <row r="23705" x14ac:dyDescent="0.25">
      <c r="A23705">
        <v>2.01635003403194</v>
      </c>
    </row>
    <row r="23706" x14ac:dyDescent="0.25">
      <c r="A23706">
        <v>9.4075449759498273</v>
      </c>
    </row>
    <row r="23707" x14ac:dyDescent="0.25">
      <c r="A23707">
        <v>2.8001648241190882</v>
      </c>
    </row>
    <row r="23708" x14ac:dyDescent="0.25">
      <c r="A23708">
        <v>9.4707562310730911</v>
      </c>
    </row>
    <row r="23709" x14ac:dyDescent="0.25">
      <c r="A23709">
        <v>1.391232995403749</v>
      </c>
    </row>
    <row r="23710" x14ac:dyDescent="0.25">
      <c r="A23710">
        <v>8.5847212878262216</v>
      </c>
    </row>
    <row r="23711" x14ac:dyDescent="0.25">
      <c r="A23711">
        <v>8.8413378290809419</v>
      </c>
    </row>
    <row r="23712" x14ac:dyDescent="0.25">
      <c r="A23712">
        <v>1.2481686869869359</v>
      </c>
    </row>
    <row r="23713" x14ac:dyDescent="0.25">
      <c r="A23713">
        <v>4.9013688090979919</v>
      </c>
    </row>
    <row r="23714" x14ac:dyDescent="0.25">
      <c r="A23714">
        <v>4.303590369103599</v>
      </c>
    </row>
    <row r="23715" x14ac:dyDescent="0.25">
      <c r="A23715">
        <v>2.5516483300239909</v>
      </c>
    </row>
    <row r="23716" x14ac:dyDescent="0.25">
      <c r="A23716">
        <v>9.9077916797288079</v>
      </c>
    </row>
    <row r="23717" x14ac:dyDescent="0.25">
      <c r="A23717">
        <v>26.687550747023092</v>
      </c>
    </row>
    <row r="23718" x14ac:dyDescent="0.25">
      <c r="A23718">
        <v>5.2634023760134667</v>
      </c>
    </row>
    <row r="23719" x14ac:dyDescent="0.25">
      <c r="A23719">
        <v>18.479481989660513</v>
      </c>
    </row>
    <row r="23720" x14ac:dyDescent="0.25">
      <c r="A23720">
        <v>16.253788560051994</v>
      </c>
    </row>
    <row r="23721" x14ac:dyDescent="0.25">
      <c r="A23721">
        <v>12.920848509720548</v>
      </c>
    </row>
    <row r="23722" x14ac:dyDescent="0.25">
      <c r="A23722">
        <v>5.337086419281917</v>
      </c>
    </row>
    <row r="23723" x14ac:dyDescent="0.25">
      <c r="A23723">
        <v>9.9530825128915179</v>
      </c>
    </row>
    <row r="23724" x14ac:dyDescent="0.25">
      <c r="A23724">
        <v>7.6522732126341753</v>
      </c>
    </row>
    <row r="23725" x14ac:dyDescent="0.25">
      <c r="A23725">
        <v>18.846018847937486</v>
      </c>
    </row>
    <row r="23726" x14ac:dyDescent="0.25">
      <c r="A23726">
        <v>17.785516099889715</v>
      </c>
    </row>
    <row r="23727" x14ac:dyDescent="0.25">
      <c r="A23727">
        <v>19.723242519323033</v>
      </c>
    </row>
    <row r="23728" x14ac:dyDescent="0.25">
      <c r="A23728">
        <v>0.58851357260377568</v>
      </c>
    </row>
    <row r="23729" x14ac:dyDescent="0.25">
      <c r="A23729">
        <v>2.834878112770236</v>
      </c>
    </row>
    <row r="23730" x14ac:dyDescent="0.25">
      <c r="A23730">
        <v>0.56654387091662384</v>
      </c>
    </row>
    <row r="23731" x14ac:dyDescent="0.25">
      <c r="A23731">
        <v>0.76262624977889681</v>
      </c>
    </row>
    <row r="23732" x14ac:dyDescent="0.25">
      <c r="A23732">
        <v>3.7905656955682305</v>
      </c>
    </row>
    <row r="23733" x14ac:dyDescent="0.25">
      <c r="A23733">
        <v>3.7809485505648976</v>
      </c>
    </row>
    <row r="23734" x14ac:dyDescent="0.25">
      <c r="A23734">
        <v>2.2208008935764143</v>
      </c>
    </row>
    <row r="23735" x14ac:dyDescent="0.25">
      <c r="A23735">
        <v>5.9588543251980148</v>
      </c>
    </row>
    <row r="23736" x14ac:dyDescent="0.25">
      <c r="A23736">
        <v>9.5963795480098284</v>
      </c>
    </row>
    <row r="23737" x14ac:dyDescent="0.25">
      <c r="A23737">
        <v>2.1455654807931857</v>
      </c>
    </row>
    <row r="23738" x14ac:dyDescent="0.25">
      <c r="A23738">
        <v>31.951790493707598</v>
      </c>
    </row>
    <row r="23739" x14ac:dyDescent="0.25">
      <c r="A23739">
        <v>24.335934065542581</v>
      </c>
    </row>
    <row r="23740" x14ac:dyDescent="0.25">
      <c r="A23740">
        <v>28.252682599233776</v>
      </c>
    </row>
    <row r="23741" x14ac:dyDescent="0.25">
      <c r="A23741">
        <v>7.8404422770593643</v>
      </c>
    </row>
    <row r="23742" x14ac:dyDescent="0.25">
      <c r="A23742">
        <v>9.9006944114483399</v>
      </c>
    </row>
    <row r="23743" x14ac:dyDescent="0.25">
      <c r="A23743">
        <v>5.524948183823704</v>
      </c>
    </row>
    <row r="23744" x14ac:dyDescent="0.25">
      <c r="A23744">
        <v>13.34820289404175</v>
      </c>
    </row>
    <row r="23745" x14ac:dyDescent="0.25">
      <c r="A23745">
        <v>1.988125494412081</v>
      </c>
    </row>
    <row r="23746" x14ac:dyDescent="0.25">
      <c r="A23746">
        <v>5.3354766097427984</v>
      </c>
    </row>
    <row r="23747" x14ac:dyDescent="0.25">
      <c r="A23747">
        <v>5.7925999276336899</v>
      </c>
    </row>
    <row r="23748" x14ac:dyDescent="0.25">
      <c r="A23748">
        <v>1.1133310509971368</v>
      </c>
    </row>
    <row r="23749" x14ac:dyDescent="0.25">
      <c r="A23749">
        <v>7.8173651062955871</v>
      </c>
    </row>
    <row r="23750" x14ac:dyDescent="0.25">
      <c r="A23750">
        <v>5.5559711045006068</v>
      </c>
    </row>
    <row r="23751" x14ac:dyDescent="0.25">
      <c r="A23751">
        <v>3.6695136421509069</v>
      </c>
    </row>
    <row r="23752" x14ac:dyDescent="0.25">
      <c r="A23752">
        <v>5.4899168663349798</v>
      </c>
    </row>
    <row r="23753" x14ac:dyDescent="0.25">
      <c r="A23753">
        <v>9.1719263642603455</v>
      </c>
    </row>
    <row r="23754" x14ac:dyDescent="0.25">
      <c r="A23754">
        <v>2.1305666180481664</v>
      </c>
    </row>
    <row r="23755" x14ac:dyDescent="0.25">
      <c r="A23755">
        <v>0.45724906953742933</v>
      </c>
    </row>
    <row r="23756" x14ac:dyDescent="0.25">
      <c r="A23756">
        <v>1.2892837265951684</v>
      </c>
    </row>
    <row r="23757" x14ac:dyDescent="0.25">
      <c r="A23757">
        <v>2.5455985972560438</v>
      </c>
    </row>
    <row r="23758" x14ac:dyDescent="0.25">
      <c r="A23758">
        <v>9.7301937479859824</v>
      </c>
    </row>
    <row r="23759" x14ac:dyDescent="0.25">
      <c r="A23759">
        <v>9.9233466335034013</v>
      </c>
    </row>
    <row r="23760" x14ac:dyDescent="0.25">
      <c r="A23760">
        <v>1.1999413253666458</v>
      </c>
    </row>
    <row r="23761" x14ac:dyDescent="0.25">
      <c r="A23761">
        <v>0.87379097205533096</v>
      </c>
    </row>
    <row r="23762" x14ac:dyDescent="0.25">
      <c r="A23762">
        <v>1.6354415460695437</v>
      </c>
    </row>
    <row r="23763" x14ac:dyDescent="0.25">
      <c r="A23763">
        <v>0.75380166695987993</v>
      </c>
    </row>
    <row r="23764" x14ac:dyDescent="0.25">
      <c r="A23764">
        <v>2.6696089257982623</v>
      </c>
    </row>
    <row r="23765" x14ac:dyDescent="0.25">
      <c r="A23765">
        <v>1.4196473597343571</v>
      </c>
    </row>
    <row r="23766" x14ac:dyDescent="0.25">
      <c r="A23766">
        <v>7.9020249307733188</v>
      </c>
    </row>
    <row r="23767" x14ac:dyDescent="0.25">
      <c r="A23767">
        <v>5.8940730306102376</v>
      </c>
    </row>
    <row r="23768" x14ac:dyDescent="0.25">
      <c r="A23768">
        <v>9.9039758709451373</v>
      </c>
    </row>
    <row r="23769" x14ac:dyDescent="0.25">
      <c r="A23769">
        <v>1.1660267009774399</v>
      </c>
    </row>
    <row r="23770" x14ac:dyDescent="0.25">
      <c r="A23770">
        <v>6.0054935796623532</v>
      </c>
    </row>
    <row r="23771" x14ac:dyDescent="0.25">
      <c r="A23771">
        <v>1.6447136725932552</v>
      </c>
    </row>
    <row r="23772" x14ac:dyDescent="0.25">
      <c r="A23772">
        <v>0.88381721877647357</v>
      </c>
    </row>
    <row r="23773" x14ac:dyDescent="0.25">
      <c r="A23773">
        <v>2.9271698289970169</v>
      </c>
    </row>
    <row r="23774" x14ac:dyDescent="0.25">
      <c r="A23774">
        <v>12.884965341817948</v>
      </c>
    </row>
    <row r="23775" x14ac:dyDescent="0.25">
      <c r="A23775">
        <v>3.5045020337190023</v>
      </c>
    </row>
    <row r="23776" x14ac:dyDescent="0.25">
      <c r="A23776">
        <v>3.2790703899355891</v>
      </c>
    </row>
    <row r="23777" x14ac:dyDescent="0.25">
      <c r="A23777">
        <v>4.0926450000732189</v>
      </c>
    </row>
    <row r="23778" x14ac:dyDescent="0.25">
      <c r="A23778">
        <v>10.577669976981088</v>
      </c>
    </row>
    <row r="23779" x14ac:dyDescent="0.25">
      <c r="A23779">
        <v>5.983592796089007</v>
      </c>
    </row>
    <row r="23780" x14ac:dyDescent="0.25">
      <c r="A23780">
        <v>8.9057261749594385</v>
      </c>
    </row>
    <row r="23781" x14ac:dyDescent="0.25">
      <c r="A23781">
        <v>17.160693111574695</v>
      </c>
    </row>
    <row r="23782" x14ac:dyDescent="0.25">
      <c r="A23782">
        <v>18.977442090143242</v>
      </c>
    </row>
    <row r="23783" x14ac:dyDescent="0.25">
      <c r="A23783">
        <v>11.278931463162531</v>
      </c>
    </row>
    <row r="23784" x14ac:dyDescent="0.25">
      <c r="A23784">
        <v>8.7012888939530288</v>
      </c>
    </row>
    <row r="23785" x14ac:dyDescent="0.25">
      <c r="A23785">
        <v>20.776781398602353</v>
      </c>
    </row>
    <row r="23786" x14ac:dyDescent="0.25">
      <c r="A23786">
        <v>21.799846801997074</v>
      </c>
    </row>
    <row r="23787" x14ac:dyDescent="0.25">
      <c r="A23787">
        <v>7.2911122134161968</v>
      </c>
    </row>
    <row r="23788" x14ac:dyDescent="0.25">
      <c r="A23788">
        <v>1.9285325945098477</v>
      </c>
    </row>
    <row r="23789" x14ac:dyDescent="0.25">
      <c r="A23789">
        <v>8.284372623560424</v>
      </c>
    </row>
    <row r="23790" x14ac:dyDescent="0.25">
      <c r="A23790">
        <v>3.7733127729229978</v>
      </c>
    </row>
    <row r="23791" x14ac:dyDescent="0.25">
      <c r="A23791">
        <v>2.9097246321826971</v>
      </c>
    </row>
    <row r="23792" x14ac:dyDescent="0.25">
      <c r="A23792">
        <v>2.9699789273189072</v>
      </c>
    </row>
    <row r="23793" x14ac:dyDescent="0.25">
      <c r="A23793">
        <v>0.63955777043067519</v>
      </c>
    </row>
    <row r="23794" x14ac:dyDescent="0.25">
      <c r="A23794">
        <v>2.672908871730967</v>
      </c>
    </row>
    <row r="23795" x14ac:dyDescent="0.25">
      <c r="A23795">
        <v>2.4884213686122503</v>
      </c>
    </row>
    <row r="23796" x14ac:dyDescent="0.25">
      <c r="A23796">
        <v>10.145465508496212</v>
      </c>
    </row>
    <row r="23797" x14ac:dyDescent="0.25">
      <c r="A23797">
        <v>9.3307153627004418</v>
      </c>
    </row>
    <row r="23798" x14ac:dyDescent="0.25">
      <c r="A23798">
        <v>6.4897649585035397</v>
      </c>
    </row>
    <row r="23799" x14ac:dyDescent="0.25">
      <c r="A23799">
        <v>6.8404325770416676</v>
      </c>
    </row>
    <row r="23800" x14ac:dyDescent="0.25">
      <c r="A23800">
        <v>2.6157294679292056</v>
      </c>
    </row>
    <row r="23801" x14ac:dyDescent="0.25">
      <c r="A23801">
        <v>3.6447245800410419</v>
      </c>
    </row>
    <row r="23802" x14ac:dyDescent="0.25">
      <c r="A23802">
        <v>2.9085100276826941</v>
      </c>
    </row>
    <row r="23803" x14ac:dyDescent="0.25">
      <c r="A23803">
        <v>7.7664608763660823</v>
      </c>
    </row>
    <row r="23804" x14ac:dyDescent="0.25">
      <c r="A23804">
        <v>21.153565222076775</v>
      </c>
    </row>
    <row r="23805" x14ac:dyDescent="0.25">
      <c r="A23805">
        <v>14.12141532979542</v>
      </c>
    </row>
    <row r="23806" x14ac:dyDescent="0.25">
      <c r="A23806">
        <v>2.7144433078451589</v>
      </c>
    </row>
    <row r="23807" x14ac:dyDescent="0.25">
      <c r="A23807">
        <v>2.1227403675725345</v>
      </c>
    </row>
    <row r="23808" x14ac:dyDescent="0.25">
      <c r="A23808">
        <v>4.0751406335131088</v>
      </c>
    </row>
    <row r="23809" x14ac:dyDescent="0.25">
      <c r="A23809">
        <v>7.864694577663256</v>
      </c>
    </row>
    <row r="23810" x14ac:dyDescent="0.25">
      <c r="A23810">
        <v>4.9048390036172105</v>
      </c>
    </row>
    <row r="23811" x14ac:dyDescent="0.25">
      <c r="A23811">
        <v>4.0036882992165932</v>
      </c>
    </row>
    <row r="23812" x14ac:dyDescent="0.25">
      <c r="A23812">
        <v>13.298603538267905</v>
      </c>
    </row>
    <row r="23813" x14ac:dyDescent="0.25">
      <c r="A23813">
        <v>6.8177639953568443</v>
      </c>
    </row>
    <row r="23814" x14ac:dyDescent="0.25">
      <c r="A23814">
        <v>7.9293036446843574</v>
      </c>
    </row>
    <row r="23815" x14ac:dyDescent="0.25">
      <c r="A23815">
        <v>2.3649210535895611</v>
      </c>
    </row>
    <row r="23816" x14ac:dyDescent="0.25">
      <c r="A23816">
        <v>3.7303828962809806</v>
      </c>
    </row>
    <row r="23817" x14ac:dyDescent="0.25">
      <c r="A23817">
        <v>14.243279140908118</v>
      </c>
    </row>
    <row r="23818" x14ac:dyDescent="0.25">
      <c r="A23818">
        <v>4.9429313471696599</v>
      </c>
    </row>
    <row r="23819" x14ac:dyDescent="0.25">
      <c r="A23819">
        <v>2.7750575453368307</v>
      </c>
    </row>
    <row r="23820" x14ac:dyDescent="0.25">
      <c r="A23820">
        <v>3.2498001616995862</v>
      </c>
    </row>
    <row r="23821" x14ac:dyDescent="0.25">
      <c r="A23821">
        <v>4.0836471924777085</v>
      </c>
    </row>
    <row r="23822" x14ac:dyDescent="0.25">
      <c r="A23822">
        <v>5.665871888294709</v>
      </c>
    </row>
    <row r="23823" x14ac:dyDescent="0.25">
      <c r="A23823">
        <v>13.710251872976025</v>
      </c>
    </row>
    <row r="23824" x14ac:dyDescent="0.25">
      <c r="A23824">
        <v>3.589520919126775</v>
      </c>
    </row>
    <row r="23825" x14ac:dyDescent="0.25">
      <c r="A23825">
        <v>6.1164811023103729</v>
      </c>
    </row>
    <row r="23826" x14ac:dyDescent="0.25">
      <c r="A23826">
        <v>5.6907326132023428</v>
      </c>
    </row>
    <row r="23827" x14ac:dyDescent="0.25">
      <c r="A23827">
        <v>7.2183806485032518</v>
      </c>
    </row>
    <row r="23828" x14ac:dyDescent="0.25">
      <c r="A23828">
        <v>2.5472817976138629</v>
      </c>
    </row>
    <row r="23829" x14ac:dyDescent="0.25">
      <c r="A23829">
        <v>7.7948302256801734</v>
      </c>
    </row>
    <row r="23830" x14ac:dyDescent="0.25">
      <c r="A23830">
        <v>6.5241637188795725</v>
      </c>
    </row>
    <row r="23831" x14ac:dyDescent="0.25">
      <c r="A23831">
        <v>13.875347535600586</v>
      </c>
    </row>
    <row r="23832" x14ac:dyDescent="0.25">
      <c r="A23832">
        <v>9.3934189943640547</v>
      </c>
    </row>
    <row r="23833" x14ac:dyDescent="0.25">
      <c r="A23833">
        <v>3.1112527686265419</v>
      </c>
    </row>
    <row r="23834" x14ac:dyDescent="0.25">
      <c r="A23834">
        <v>0.67348314260108122</v>
      </c>
    </row>
    <row r="23835" x14ac:dyDescent="0.25">
      <c r="A23835">
        <v>3.248795015313926</v>
      </c>
    </row>
    <row r="23836" x14ac:dyDescent="0.25">
      <c r="A23836">
        <v>4.1313825747285202</v>
      </c>
    </row>
    <row r="23837" x14ac:dyDescent="0.25">
      <c r="A23837">
        <v>1.5096545197560225</v>
      </c>
    </row>
    <row r="23838" x14ac:dyDescent="0.25">
      <c r="A23838">
        <v>10.205165754397713</v>
      </c>
    </row>
    <row r="23839" x14ac:dyDescent="0.25">
      <c r="A23839">
        <v>16.507515485517587</v>
      </c>
    </row>
    <row r="23840" x14ac:dyDescent="0.25">
      <c r="A23840">
        <v>4.2261907406085015</v>
      </c>
    </row>
    <row r="23841" x14ac:dyDescent="0.25">
      <c r="A23841">
        <v>3.8765428700073206</v>
      </c>
    </row>
    <row r="23842" x14ac:dyDescent="0.25">
      <c r="A23842">
        <v>5.7114071220151184</v>
      </c>
    </row>
    <row r="23843" x14ac:dyDescent="0.25">
      <c r="A23843">
        <v>9.502742425909215</v>
      </c>
    </row>
    <row r="23844" x14ac:dyDescent="0.25">
      <c r="A23844">
        <v>1.1686662191254682</v>
      </c>
    </row>
    <row r="23845" x14ac:dyDescent="0.25">
      <c r="A23845">
        <v>8.7623136643425248</v>
      </c>
    </row>
    <row r="23846" x14ac:dyDescent="0.25">
      <c r="A23846">
        <v>0.76002031604966014</v>
      </c>
    </row>
    <row r="23847" x14ac:dyDescent="0.25">
      <c r="A23847">
        <v>7.7139093574435407</v>
      </c>
    </row>
    <row r="23848" x14ac:dyDescent="0.25">
      <c r="A23848">
        <v>1.7399743741562734</v>
      </c>
    </row>
    <row r="23849" x14ac:dyDescent="0.25">
      <c r="A23849">
        <v>4.9306094332930011</v>
      </c>
    </row>
    <row r="23850" x14ac:dyDescent="0.25">
      <c r="A23850">
        <v>9.47691584766884</v>
      </c>
    </row>
    <row r="23851" x14ac:dyDescent="0.25">
      <c r="A23851">
        <v>6.9644476111584623</v>
      </c>
    </row>
    <row r="23852" x14ac:dyDescent="0.25">
      <c r="A23852">
        <v>5.4046741741034303</v>
      </c>
    </row>
    <row r="23853" x14ac:dyDescent="0.25">
      <c r="A23853">
        <v>9.8986422341260489</v>
      </c>
    </row>
    <row r="23854" x14ac:dyDescent="0.25">
      <c r="A23854">
        <v>1.8795425367181671</v>
      </c>
    </row>
    <row r="23855" x14ac:dyDescent="0.25">
      <c r="A23855">
        <v>4.5186736839103787</v>
      </c>
    </row>
    <row r="23856" x14ac:dyDescent="0.25">
      <c r="A23856">
        <v>3.7949472890692655</v>
      </c>
    </row>
    <row r="23857" x14ac:dyDescent="0.25">
      <c r="A23857">
        <v>1.5149476097103356</v>
      </c>
    </row>
    <row r="23858" x14ac:dyDescent="0.25">
      <c r="A23858">
        <v>1.5065347005957006</v>
      </c>
    </row>
    <row r="23859" x14ac:dyDescent="0.25">
      <c r="A23859">
        <v>8.2622192296776529</v>
      </c>
    </row>
    <row r="23860" x14ac:dyDescent="0.25">
      <c r="A23860">
        <v>2.6236129828253048</v>
      </c>
    </row>
    <row r="23861" x14ac:dyDescent="0.25">
      <c r="A23861">
        <v>5.7850087705457698</v>
      </c>
    </row>
    <row r="23862" x14ac:dyDescent="0.25">
      <c r="A23862">
        <v>7.9723270586016959</v>
      </c>
    </row>
    <row r="23863" x14ac:dyDescent="0.25">
      <c r="A23863">
        <v>3.0938755235305941</v>
      </c>
    </row>
    <row r="23864" x14ac:dyDescent="0.25">
      <c r="A23864">
        <v>5.9194657365094008</v>
      </c>
    </row>
    <row r="23865" x14ac:dyDescent="0.25">
      <c r="A23865">
        <v>10.323546435179082</v>
      </c>
    </row>
    <row r="23866" x14ac:dyDescent="0.25">
      <c r="A23866">
        <v>2.2869218662736182</v>
      </c>
    </row>
    <row r="23867" x14ac:dyDescent="0.25">
      <c r="A23867">
        <v>2.9785042706307019</v>
      </c>
    </row>
    <row r="23868" x14ac:dyDescent="0.25">
      <c r="A23868">
        <v>9.1785749412972262</v>
      </c>
    </row>
    <row r="23869" x14ac:dyDescent="0.25">
      <c r="A23869">
        <v>7.1608739101145931</v>
      </c>
    </row>
    <row r="23870" x14ac:dyDescent="0.25">
      <c r="A23870">
        <v>1.3495663891496998</v>
      </c>
    </row>
    <row r="23871" x14ac:dyDescent="0.25">
      <c r="A23871">
        <v>3.3006790062963169</v>
      </c>
    </row>
    <row r="23872" x14ac:dyDescent="0.25">
      <c r="A23872">
        <v>9.880489624545568</v>
      </c>
    </row>
    <row r="23873" x14ac:dyDescent="0.25">
      <c r="A23873">
        <v>3.1291132057384083</v>
      </c>
    </row>
    <row r="23874" x14ac:dyDescent="0.25">
      <c r="A23874">
        <v>10.280947617419105</v>
      </c>
    </row>
    <row r="23875" x14ac:dyDescent="0.25">
      <c r="A23875">
        <v>8.7781502886667599</v>
      </c>
    </row>
    <row r="23876" x14ac:dyDescent="0.25">
      <c r="A23876">
        <v>1.4747977853750007</v>
      </c>
    </row>
    <row r="23877" x14ac:dyDescent="0.25">
      <c r="A23877">
        <v>0.28832027688000256</v>
      </c>
    </row>
    <row r="23878" x14ac:dyDescent="0.25">
      <c r="A23878">
        <v>6.5672031461423943</v>
      </c>
    </row>
    <row r="23879" x14ac:dyDescent="0.25">
      <c r="A23879">
        <v>9.8697069824342378</v>
      </c>
    </row>
    <row r="23880" x14ac:dyDescent="0.25">
      <c r="A23880">
        <v>0.65099131272704602</v>
      </c>
    </row>
    <row r="23881" x14ac:dyDescent="0.25">
      <c r="A23881">
        <v>1.2082593365957468</v>
      </c>
    </row>
    <row r="23882" x14ac:dyDescent="0.25">
      <c r="A23882">
        <v>6.0404393981331301</v>
      </c>
    </row>
    <row r="23883" x14ac:dyDescent="0.25">
      <c r="A23883">
        <v>2.2959244806463537</v>
      </c>
    </row>
    <row r="23884" x14ac:dyDescent="0.25">
      <c r="A23884">
        <v>1.0423706665258252</v>
      </c>
    </row>
    <row r="23885" x14ac:dyDescent="0.25">
      <c r="A23885">
        <v>6.4829416332848488</v>
      </c>
    </row>
    <row r="23886" x14ac:dyDescent="0.25">
      <c r="A23886">
        <v>4.3308170382594904</v>
      </c>
    </row>
    <row r="23887" x14ac:dyDescent="0.25">
      <c r="A23887">
        <v>4.4480453007939404</v>
      </c>
    </row>
    <row r="23888" x14ac:dyDescent="0.25">
      <c r="A23888">
        <v>2.261626684702573</v>
      </c>
    </row>
    <row r="23889" x14ac:dyDescent="0.25">
      <c r="A23889">
        <v>7.2502243615198703</v>
      </c>
    </row>
    <row r="23890" x14ac:dyDescent="0.25">
      <c r="A23890">
        <v>1.2444162243813732</v>
      </c>
    </row>
    <row r="23891" x14ac:dyDescent="0.25">
      <c r="A23891">
        <v>9.5896557050335431</v>
      </c>
    </row>
    <row r="23892" x14ac:dyDescent="0.25">
      <c r="A23892">
        <v>3.807628587167037</v>
      </c>
    </row>
    <row r="23893" x14ac:dyDescent="0.25">
      <c r="A23893">
        <v>0.33602296087428185</v>
      </c>
    </row>
    <row r="23894" x14ac:dyDescent="0.25">
      <c r="A23894">
        <v>0.57195027897632467</v>
      </c>
    </row>
    <row r="23895" x14ac:dyDescent="0.25">
      <c r="A23895">
        <v>1.4009013566780426</v>
      </c>
    </row>
    <row r="23896" x14ac:dyDescent="0.25">
      <c r="A23896">
        <v>2.7109367876449513</v>
      </c>
    </row>
    <row r="23897" x14ac:dyDescent="0.25">
      <c r="A23897">
        <v>0.55985626515397846</v>
      </c>
    </row>
    <row r="23898" x14ac:dyDescent="0.25">
      <c r="A23898">
        <v>4.0321818015176367</v>
      </c>
    </row>
    <row r="23899" x14ac:dyDescent="0.25">
      <c r="A23899">
        <v>0.37340015044284497</v>
      </c>
    </row>
    <row r="23900" x14ac:dyDescent="0.25">
      <c r="A23900">
        <v>1.4216036731032153</v>
      </c>
    </row>
    <row r="23901" x14ac:dyDescent="0.25">
      <c r="A23901">
        <v>7.6948014865567664</v>
      </c>
    </row>
    <row r="23902" x14ac:dyDescent="0.25">
      <c r="A23902">
        <v>5.2615454690173786</v>
      </c>
    </row>
    <row r="23903" x14ac:dyDescent="0.25">
      <c r="A23903">
        <v>5.3610658196590641</v>
      </c>
    </row>
    <row r="23904" x14ac:dyDescent="0.25">
      <c r="A23904">
        <v>5.1415523487226533</v>
      </c>
    </row>
    <row r="23905" x14ac:dyDescent="0.25">
      <c r="A23905">
        <v>5.0369292257319049</v>
      </c>
    </row>
    <row r="23906" x14ac:dyDescent="0.25">
      <c r="A23906">
        <v>6.1668187862337662</v>
      </c>
    </row>
    <row r="23907" x14ac:dyDescent="0.25">
      <c r="A23907">
        <v>8.3809061276264796</v>
      </c>
    </row>
    <row r="23908" x14ac:dyDescent="0.25">
      <c r="A23908">
        <v>5.1058124128256663</v>
      </c>
    </row>
    <row r="23909" x14ac:dyDescent="0.25">
      <c r="A23909">
        <v>4.6101027902844844</v>
      </c>
    </row>
    <row r="23910" x14ac:dyDescent="0.25">
      <c r="A23910">
        <v>1.6598725439122934</v>
      </c>
    </row>
    <row r="23911" x14ac:dyDescent="0.25">
      <c r="A23911">
        <v>7.812648714949896</v>
      </c>
    </row>
    <row r="23912" x14ac:dyDescent="0.25">
      <c r="A23912">
        <v>3.7366710396987699</v>
      </c>
    </row>
    <row r="23913" x14ac:dyDescent="0.25">
      <c r="A23913">
        <v>2.6858457592839819</v>
      </c>
    </row>
    <row r="23914" x14ac:dyDescent="0.25">
      <c r="A23914">
        <v>4.4631793440711522</v>
      </c>
    </row>
    <row r="23915" x14ac:dyDescent="0.25">
      <c r="A23915">
        <v>9.8604662561185901</v>
      </c>
    </row>
    <row r="23916" x14ac:dyDescent="0.25">
      <c r="A23916">
        <v>2.5180312833761347</v>
      </c>
    </row>
    <row r="23917" x14ac:dyDescent="0.25">
      <c r="A23917">
        <v>2.9957286634439848</v>
      </c>
    </row>
    <row r="23918" x14ac:dyDescent="0.25">
      <c r="A23918">
        <v>9.920050584533783</v>
      </c>
    </row>
    <row r="23919" x14ac:dyDescent="0.25">
      <c r="A23919">
        <v>6.2410357819941309</v>
      </c>
    </row>
    <row r="23920" x14ac:dyDescent="0.25">
      <c r="A23920">
        <v>1.4073188161293537</v>
      </c>
    </row>
    <row r="23921" x14ac:dyDescent="0.25">
      <c r="A23921">
        <v>2.671139725163747</v>
      </c>
    </row>
    <row r="23922" x14ac:dyDescent="0.25">
      <c r="A23922">
        <v>1.4635807279980941</v>
      </c>
    </row>
    <row r="23923" x14ac:dyDescent="0.25">
      <c r="A23923">
        <v>9.0293606185922712</v>
      </c>
    </row>
    <row r="23924" x14ac:dyDescent="0.25">
      <c r="A23924">
        <v>10.015989230336302</v>
      </c>
    </row>
    <row r="23925" x14ac:dyDescent="0.25">
      <c r="A23925">
        <v>8.1719860521640761</v>
      </c>
    </row>
    <row r="23926" x14ac:dyDescent="0.25">
      <c r="A23926">
        <v>1.3931268143355042</v>
      </c>
    </row>
    <row r="23927" x14ac:dyDescent="0.25">
      <c r="A23927">
        <v>2.2064126965956823</v>
      </c>
    </row>
    <row r="23928" x14ac:dyDescent="0.25">
      <c r="A23928">
        <v>5.5530327858851374</v>
      </c>
    </row>
    <row r="23929" x14ac:dyDescent="0.25">
      <c r="A23929">
        <v>2.1524170054771865</v>
      </c>
    </row>
    <row r="23930" x14ac:dyDescent="0.25">
      <c r="A23930">
        <v>3.6306595905370247</v>
      </c>
    </row>
    <row r="23931" x14ac:dyDescent="0.25">
      <c r="A23931">
        <v>11.831972360406482</v>
      </c>
    </row>
    <row r="23932" x14ac:dyDescent="0.25">
      <c r="A23932">
        <v>5.3380983943503377</v>
      </c>
    </row>
    <row r="23933" x14ac:dyDescent="0.25">
      <c r="A23933">
        <v>6.804788055988463</v>
      </c>
    </row>
    <row r="23934" x14ac:dyDescent="0.25">
      <c r="A23934">
        <v>9.926302051130838</v>
      </c>
    </row>
    <row r="23935" x14ac:dyDescent="0.25">
      <c r="A23935">
        <v>8.4840565925578151</v>
      </c>
    </row>
    <row r="23936" x14ac:dyDescent="0.25">
      <c r="A23936">
        <v>9.7335707872872153</v>
      </c>
    </row>
    <row r="23937" x14ac:dyDescent="0.25">
      <c r="A23937">
        <v>16.403398915731962</v>
      </c>
    </row>
    <row r="23938" x14ac:dyDescent="0.25">
      <c r="A23938">
        <v>0.66077288373361931</v>
      </c>
    </row>
    <row r="23939" x14ac:dyDescent="0.25">
      <c r="A23939">
        <v>5.0889945458238923</v>
      </c>
    </row>
    <row r="23940" x14ac:dyDescent="0.25">
      <c r="A23940">
        <v>0.90708309326570025</v>
      </c>
    </row>
    <row r="23941" x14ac:dyDescent="0.25">
      <c r="A23941">
        <v>5.2193813928124042</v>
      </c>
    </row>
    <row r="23942" x14ac:dyDescent="0.25">
      <c r="A23942">
        <v>0.60152446415105643</v>
      </c>
    </row>
    <row r="23943" x14ac:dyDescent="0.25">
      <c r="A23943">
        <v>1.0481254569100116</v>
      </c>
    </row>
    <row r="23944" x14ac:dyDescent="0.25">
      <c r="A23944">
        <v>5.1159070288944477</v>
      </c>
    </row>
    <row r="23945" x14ac:dyDescent="0.25">
      <c r="A23945">
        <v>1.2266266144110614</v>
      </c>
    </row>
    <row r="23946" x14ac:dyDescent="0.25">
      <c r="A23946">
        <v>1.3535619258583247</v>
      </c>
    </row>
    <row r="23947" x14ac:dyDescent="0.25">
      <c r="A23947">
        <v>1.6580858555934928</v>
      </c>
    </row>
    <row r="23948" x14ac:dyDescent="0.25">
      <c r="A23948">
        <v>4.35999903943038</v>
      </c>
    </row>
    <row r="23949" x14ac:dyDescent="0.25">
      <c r="A23949">
        <v>6.0849183685035939</v>
      </c>
    </row>
    <row r="23950" x14ac:dyDescent="0.25">
      <c r="A23950">
        <v>2.4285699313044971</v>
      </c>
    </row>
    <row r="23951" x14ac:dyDescent="0.25">
      <c r="A23951">
        <v>4.63656585806301</v>
      </c>
    </row>
    <row r="23952" x14ac:dyDescent="0.25">
      <c r="A23952">
        <v>5.9453013110383921</v>
      </c>
    </row>
    <row r="23953" x14ac:dyDescent="0.25">
      <c r="A23953">
        <v>3.2255689166258801</v>
      </c>
    </row>
    <row r="23954" x14ac:dyDescent="0.25">
      <c r="A23954">
        <v>2.0407046379935414</v>
      </c>
    </row>
    <row r="23955" x14ac:dyDescent="0.25">
      <c r="A23955">
        <v>1.5422191013918296</v>
      </c>
    </row>
    <row r="23956" x14ac:dyDescent="0.25">
      <c r="A23956">
        <v>3.8215910495280587</v>
      </c>
    </row>
    <row r="23957" x14ac:dyDescent="0.25">
      <c r="A23957">
        <v>5.4104041133248328</v>
      </c>
    </row>
    <row r="23958" x14ac:dyDescent="0.25">
      <c r="A23958">
        <v>7.2752440011934771</v>
      </c>
    </row>
    <row r="23959" x14ac:dyDescent="0.25">
      <c r="A23959">
        <v>3.2999864446669114</v>
      </c>
    </row>
    <row r="23960" x14ac:dyDescent="0.25">
      <c r="A23960">
        <v>1.5800844243807455</v>
      </c>
    </row>
    <row r="23961" x14ac:dyDescent="0.25">
      <c r="A23961">
        <v>2.7055845477331126</v>
      </c>
    </row>
    <row r="23962" x14ac:dyDescent="0.25">
      <c r="A23962">
        <v>3.1040023490307065</v>
      </c>
    </row>
    <row r="23963" x14ac:dyDescent="0.25">
      <c r="A23963">
        <v>7.0547494120690475</v>
      </c>
    </row>
    <row r="23964" x14ac:dyDescent="0.25">
      <c r="A23964">
        <v>7.9803878242990125</v>
      </c>
    </row>
    <row r="23965" x14ac:dyDescent="0.25">
      <c r="A23965">
        <v>2.5007137898915532</v>
      </c>
    </row>
    <row r="23966" x14ac:dyDescent="0.25">
      <c r="A23966">
        <v>6.4696726371144386</v>
      </c>
    </row>
    <row r="23967" x14ac:dyDescent="0.25">
      <c r="A23967">
        <v>6.7320750343796796</v>
      </c>
    </row>
    <row r="23968" x14ac:dyDescent="0.25">
      <c r="A23968">
        <v>4.0799087010144879</v>
      </c>
    </row>
    <row r="23969" x14ac:dyDescent="0.25">
      <c r="A23969">
        <v>5.8825545648927839</v>
      </c>
    </row>
    <row r="23970" x14ac:dyDescent="0.25">
      <c r="A23970">
        <v>2.7093587505779229</v>
      </c>
    </row>
    <row r="23971" x14ac:dyDescent="0.25">
      <c r="A23971">
        <v>5.9805381785912992</v>
      </c>
    </row>
    <row r="23972" x14ac:dyDescent="0.25">
      <c r="A23972">
        <v>4.5425885904737262</v>
      </c>
    </row>
    <row r="23973" x14ac:dyDescent="0.25">
      <c r="A23973">
        <v>2.7514547725115488</v>
      </c>
    </row>
    <row r="23974" x14ac:dyDescent="0.25">
      <c r="A23974">
        <v>1.3136926865363465</v>
      </c>
    </row>
    <row r="23975" x14ac:dyDescent="0.25">
      <c r="A23975">
        <v>1.449615896165054</v>
      </c>
    </row>
    <row r="23976" x14ac:dyDescent="0.25">
      <c r="A23976">
        <v>6.9361512793323143</v>
      </c>
    </row>
    <row r="23977" x14ac:dyDescent="0.25">
      <c r="A23977">
        <v>7.6462476551246077</v>
      </c>
    </row>
    <row r="23978" x14ac:dyDescent="0.25">
      <c r="A23978">
        <v>3.0750045432556732</v>
      </c>
    </row>
    <row r="23979" x14ac:dyDescent="0.25">
      <c r="A23979">
        <v>6.0683853982377265</v>
      </c>
    </row>
    <row r="23980" x14ac:dyDescent="0.25">
      <c r="A23980">
        <v>3.4539831197270687</v>
      </c>
    </row>
    <row r="23981" x14ac:dyDescent="0.25">
      <c r="A23981">
        <v>5.3357818355544984</v>
      </c>
    </row>
    <row r="23982" x14ac:dyDescent="0.25">
      <c r="A23982">
        <v>5.9335963058942163</v>
      </c>
    </row>
    <row r="23983" x14ac:dyDescent="0.25">
      <c r="A23983">
        <v>2.7282479504400361</v>
      </c>
    </row>
    <row r="23984" x14ac:dyDescent="0.25">
      <c r="A23984">
        <v>5.0786856574787134</v>
      </c>
    </row>
    <row r="23985" x14ac:dyDescent="0.25">
      <c r="A23985">
        <v>22.702589295149963</v>
      </c>
    </row>
    <row r="23986" x14ac:dyDescent="0.25">
      <c r="A23986">
        <v>7.3192943784388271</v>
      </c>
    </row>
    <row r="23987" x14ac:dyDescent="0.25">
      <c r="A23987">
        <v>3.813155538148802</v>
      </c>
    </row>
    <row r="23988" x14ac:dyDescent="0.25">
      <c r="A23988">
        <v>6.7385888987109368</v>
      </c>
    </row>
    <row r="23989" x14ac:dyDescent="0.25">
      <c r="A23989">
        <v>5.8732006952556963</v>
      </c>
    </row>
    <row r="23990" x14ac:dyDescent="0.25">
      <c r="A23990">
        <v>2.8122014716422838</v>
      </c>
    </row>
    <row r="23991" x14ac:dyDescent="0.25">
      <c r="A23991">
        <v>5.0829523959414695</v>
      </c>
    </row>
    <row r="23992" x14ac:dyDescent="0.25">
      <c r="A23992">
        <v>1.6537830444587616</v>
      </c>
    </row>
    <row r="23993" x14ac:dyDescent="0.25">
      <c r="A23993">
        <v>8.2906484056654737</v>
      </c>
    </row>
    <row r="23994" x14ac:dyDescent="0.25">
      <c r="A23994">
        <v>7.6204176091013807</v>
      </c>
    </row>
    <row r="23995" x14ac:dyDescent="0.25">
      <c r="A23995">
        <v>4.4319167663496275</v>
      </c>
    </row>
    <row r="23996" x14ac:dyDescent="0.25">
      <c r="A23996">
        <v>4.4340477638232967</v>
      </c>
    </row>
    <row r="23997" x14ac:dyDescent="0.25">
      <c r="A23997">
        <v>2.4478120389656883</v>
      </c>
    </row>
    <row r="23998" x14ac:dyDescent="0.25">
      <c r="A23998">
        <v>0.52135056429317095</v>
      </c>
    </row>
    <row r="23999" x14ac:dyDescent="0.25">
      <c r="A23999">
        <v>6.196772200808339</v>
      </c>
    </row>
    <row r="24000" x14ac:dyDescent="0.25">
      <c r="A24000">
        <v>2.1499406589505665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000"/>
  <sheetViews>
    <sheetView workbookViewId="0">
      <selection activeCell="A23000" sqref="A1:A23000"/>
    </sheetView>
  </sheetViews>
  <sheetFormatPr defaultRowHeight="15" x14ac:dyDescent="0.25"/>
  <sheetData>
    <row r="1" x14ac:dyDescent="0.25">
      <c r="A1">
        <v>3.2848067412082358</v>
      </c>
    </row>
    <row r="2" x14ac:dyDescent="0.25">
      <c r="A2">
        <v>13.888978692829301</v>
      </c>
    </row>
    <row r="3" x14ac:dyDescent="0.25">
      <c r="A3">
        <v>4.998288371929509</v>
      </c>
    </row>
    <row r="4" x14ac:dyDescent="0.25">
      <c r="A4">
        <v>6.6231151952170606</v>
      </c>
    </row>
    <row r="5" x14ac:dyDescent="0.25">
      <c r="A5">
        <v>2.7392423043324512</v>
      </c>
    </row>
    <row r="6" x14ac:dyDescent="0.25">
      <c r="A6">
        <v>12.248901734930056</v>
      </c>
    </row>
    <row r="7" x14ac:dyDescent="0.25">
      <c r="A7">
        <v>20.674487848919433</v>
      </c>
    </row>
    <row r="8" x14ac:dyDescent="0.25">
      <c r="A8">
        <v>0.61639368519878079</v>
      </c>
    </row>
    <row r="9" x14ac:dyDescent="0.25">
      <c r="A9">
        <v>7.3673992507781492</v>
      </c>
    </row>
    <row r="10" x14ac:dyDescent="0.25">
      <c r="A10">
        <v>5.92274909383086</v>
      </c>
    </row>
    <row r="11" x14ac:dyDescent="0.25">
      <c r="A11">
        <v>4.5883906635023859</v>
      </c>
    </row>
    <row r="12" x14ac:dyDescent="0.25">
      <c r="A12">
        <v>10.184869413117797</v>
      </c>
    </row>
    <row r="13" x14ac:dyDescent="0.25">
      <c r="A13">
        <v>5.9775731037567397</v>
      </c>
    </row>
    <row r="14" x14ac:dyDescent="0.25">
      <c r="A14">
        <v>7.0325003187526862</v>
      </c>
    </row>
    <row r="15" x14ac:dyDescent="0.25">
      <c r="A15">
        <v>4.029204681013832</v>
      </c>
    </row>
    <row r="16" x14ac:dyDescent="0.25">
      <c r="A16">
        <v>9.4530506085183479</v>
      </c>
    </row>
    <row r="17" x14ac:dyDescent="0.25">
      <c r="A17">
        <v>8.5795894475223911</v>
      </c>
    </row>
    <row r="18" x14ac:dyDescent="0.25">
      <c r="A18">
        <v>3.8982744786422301</v>
      </c>
    </row>
    <row r="19" x14ac:dyDescent="0.25">
      <c r="A19">
        <v>15.870053248319918</v>
      </c>
    </row>
    <row r="20" x14ac:dyDescent="0.25">
      <c r="A20">
        <v>5.9253063721252612</v>
      </c>
    </row>
    <row r="21" x14ac:dyDescent="0.25">
      <c r="A21">
        <v>9.790339268057668</v>
      </c>
    </row>
    <row r="22" x14ac:dyDescent="0.25">
      <c r="A22">
        <v>12.964577478857009</v>
      </c>
    </row>
    <row r="23" x14ac:dyDescent="0.25">
      <c r="A23">
        <v>23.622918121091882</v>
      </c>
    </row>
    <row r="24" x14ac:dyDescent="0.25">
      <c r="A24">
        <v>13.294281111341503</v>
      </c>
    </row>
    <row r="25" x14ac:dyDescent="0.25">
      <c r="A25">
        <v>5.1670084297432481</v>
      </c>
    </row>
    <row r="26" x14ac:dyDescent="0.25">
      <c r="A26">
        <v>16.040961342223703</v>
      </c>
    </row>
    <row r="27" x14ac:dyDescent="0.25">
      <c r="A27">
        <v>9.9068209287545219</v>
      </c>
    </row>
    <row r="28" x14ac:dyDescent="0.25">
      <c r="A28">
        <v>15.120621306056506</v>
      </c>
    </row>
    <row r="29" x14ac:dyDescent="0.25">
      <c r="A29">
        <v>8.5442523938843067</v>
      </c>
    </row>
    <row r="30" x14ac:dyDescent="0.25">
      <c r="A30">
        <v>13.457734892424881</v>
      </c>
    </row>
    <row r="31" x14ac:dyDescent="0.25">
      <c r="A31">
        <v>7.6058306971037881</v>
      </c>
    </row>
    <row r="32" x14ac:dyDescent="0.25">
      <c r="A32">
        <v>12.087856658392733</v>
      </c>
    </row>
    <row r="33" x14ac:dyDescent="0.25">
      <c r="A33">
        <v>13.176929496916943</v>
      </c>
    </row>
    <row r="34" x14ac:dyDescent="0.25">
      <c r="A34">
        <v>7.6213136897268638</v>
      </c>
    </row>
    <row r="35" x14ac:dyDescent="0.25">
      <c r="A35">
        <v>11.176065465587719</v>
      </c>
    </row>
    <row r="36" x14ac:dyDescent="0.25">
      <c r="A36">
        <v>9.6038530291389748</v>
      </c>
    </row>
    <row r="37" x14ac:dyDescent="0.25">
      <c r="A37">
        <v>10.128020722052272</v>
      </c>
    </row>
    <row r="38" x14ac:dyDescent="0.25">
      <c r="A38">
        <v>109.19344467564707</v>
      </c>
    </row>
    <row r="39" x14ac:dyDescent="0.25">
      <c r="A39">
        <v>11.253436434115976</v>
      </c>
    </row>
    <row r="40" x14ac:dyDescent="0.25">
      <c r="A40">
        <v>9.7072089650697073</v>
      </c>
    </row>
    <row r="41" x14ac:dyDescent="0.25">
      <c r="A41">
        <v>5.8237061469667086</v>
      </c>
    </row>
    <row r="42" x14ac:dyDescent="0.25">
      <c r="A42">
        <v>18.233845287193876</v>
      </c>
    </row>
    <row r="43" x14ac:dyDescent="0.25">
      <c r="A43">
        <v>21.523924216351663</v>
      </c>
    </row>
    <row r="44" x14ac:dyDescent="0.25">
      <c r="A44">
        <v>10.163154950582722</v>
      </c>
    </row>
    <row r="45" x14ac:dyDescent="0.25">
      <c r="A45">
        <v>9.4838251341875583</v>
      </c>
    </row>
    <row r="46" x14ac:dyDescent="0.25">
      <c r="A46">
        <v>16.1784522734816</v>
      </c>
    </row>
    <row r="47" x14ac:dyDescent="0.25">
      <c r="A47">
        <v>6.4186091157094634</v>
      </c>
    </row>
    <row r="48" x14ac:dyDescent="0.25">
      <c r="A48">
        <v>13.157194256546326</v>
      </c>
    </row>
    <row r="49" x14ac:dyDescent="0.25">
      <c r="A49">
        <v>4.9227916744793898</v>
      </c>
    </row>
    <row r="50" x14ac:dyDescent="0.25">
      <c r="A50">
        <v>8.4256819515446342</v>
      </c>
    </row>
    <row r="51" x14ac:dyDescent="0.25">
      <c r="A51">
        <v>9.8895265265871988</v>
      </c>
    </row>
    <row r="52" x14ac:dyDescent="0.25">
      <c r="A52">
        <v>4.3687254793532748</v>
      </c>
    </row>
    <row r="53" x14ac:dyDescent="0.25">
      <c r="A53">
        <v>57.186730566152043</v>
      </c>
    </row>
    <row r="54" x14ac:dyDescent="0.25">
      <c r="A54">
        <v>4.098347915129068</v>
      </c>
    </row>
    <row r="55" x14ac:dyDescent="0.25">
      <c r="A55">
        <v>1.4088499125063321</v>
      </c>
    </row>
    <row r="56" x14ac:dyDescent="0.25">
      <c r="A56">
        <v>10.347624247364852</v>
      </c>
    </row>
    <row r="57" x14ac:dyDescent="0.25">
      <c r="A57">
        <v>8.9411473144439775</v>
      </c>
    </row>
    <row r="58" x14ac:dyDescent="0.25">
      <c r="A58">
        <v>3.1454230050793308</v>
      </c>
    </row>
    <row r="59" x14ac:dyDescent="0.25">
      <c r="A59">
        <v>5.691095177330193</v>
      </c>
    </row>
    <row r="60" x14ac:dyDescent="0.25">
      <c r="A60">
        <v>2.0241948750862626</v>
      </c>
    </row>
    <row r="61" x14ac:dyDescent="0.25">
      <c r="A61">
        <v>9.4140650870396172</v>
      </c>
    </row>
    <row r="62" x14ac:dyDescent="0.25">
      <c r="A62">
        <v>40.466223622641799</v>
      </c>
    </row>
    <row r="63" x14ac:dyDescent="0.25">
      <c r="A63">
        <v>9.4644947464871496</v>
      </c>
    </row>
    <row r="64" x14ac:dyDescent="0.25">
      <c r="A64">
        <v>6.0165539676107027</v>
      </c>
    </row>
    <row r="65" x14ac:dyDescent="0.25">
      <c r="A65">
        <v>21.239973603697692</v>
      </c>
    </row>
    <row r="66" x14ac:dyDescent="0.25">
      <c r="A66">
        <v>17.957615668777272</v>
      </c>
    </row>
    <row r="67" x14ac:dyDescent="0.25">
      <c r="A67">
        <v>3.6758967792914348</v>
      </c>
    </row>
    <row r="68" x14ac:dyDescent="0.25">
      <c r="A68">
        <v>1.5857952845046173</v>
      </c>
    </row>
    <row r="69" x14ac:dyDescent="0.25">
      <c r="A69">
        <v>6.4645203425281892</v>
      </c>
    </row>
    <row r="70" x14ac:dyDescent="0.25">
      <c r="A70">
        <v>16.382904142517461</v>
      </c>
    </row>
    <row r="71" x14ac:dyDescent="0.25">
      <c r="A71">
        <v>8.8742364474832929</v>
      </c>
    </row>
    <row r="72" x14ac:dyDescent="0.25">
      <c r="A72">
        <v>12.262247055880838</v>
      </c>
    </row>
    <row r="73" x14ac:dyDescent="0.25">
      <c r="A73">
        <v>6.2941574511969671</v>
      </c>
    </row>
    <row r="74" x14ac:dyDescent="0.25">
      <c r="A74">
        <v>2.873835931273677</v>
      </c>
    </row>
    <row r="75" x14ac:dyDescent="0.25">
      <c r="A75">
        <v>10.783836678237158</v>
      </c>
    </row>
    <row r="76" x14ac:dyDescent="0.25">
      <c r="A76">
        <v>26.515856431925972</v>
      </c>
    </row>
    <row r="77" x14ac:dyDescent="0.25">
      <c r="A77">
        <v>8.4853682437360707</v>
      </c>
    </row>
    <row r="78" x14ac:dyDescent="0.25">
      <c r="A78">
        <v>8.8528645685824596</v>
      </c>
    </row>
    <row r="79" x14ac:dyDescent="0.25">
      <c r="A79">
        <v>12.547308845780075</v>
      </c>
    </row>
    <row r="80" x14ac:dyDescent="0.25">
      <c r="A80">
        <v>21.952349739420242</v>
      </c>
    </row>
    <row r="81" x14ac:dyDescent="0.25">
      <c r="A81">
        <v>14.890959875258389</v>
      </c>
    </row>
    <row r="82" x14ac:dyDescent="0.25">
      <c r="A82">
        <v>33.247881406201849</v>
      </c>
    </row>
    <row r="83" x14ac:dyDescent="0.25">
      <c r="A83">
        <v>12.167856262765342</v>
      </c>
    </row>
    <row r="84" x14ac:dyDescent="0.25">
      <c r="A84">
        <v>2.695230813921663</v>
      </c>
    </row>
    <row r="85" x14ac:dyDescent="0.25">
      <c r="A85">
        <v>30.163917030012467</v>
      </c>
    </row>
    <row r="86" x14ac:dyDescent="0.25">
      <c r="A86">
        <v>11.159242819990427</v>
      </c>
    </row>
    <row r="87" x14ac:dyDescent="0.25">
      <c r="A87">
        <v>8.2797658328222994</v>
      </c>
    </row>
    <row r="88" x14ac:dyDescent="0.25">
      <c r="A88">
        <v>36.24494951791398</v>
      </c>
    </row>
    <row r="89" x14ac:dyDescent="0.25">
      <c r="A89">
        <v>103.35164187957611</v>
      </c>
    </row>
    <row r="90" x14ac:dyDescent="0.25">
      <c r="A90">
        <v>13.461571815144465</v>
      </c>
    </row>
    <row r="91" x14ac:dyDescent="0.25">
      <c r="A91">
        <v>2.3993533742604209</v>
      </c>
    </row>
    <row r="92" x14ac:dyDescent="0.25">
      <c r="A92">
        <v>17.489002711414173</v>
      </c>
    </row>
    <row r="93" x14ac:dyDescent="0.25">
      <c r="A93">
        <v>4.2850915650565629</v>
      </c>
    </row>
    <row r="94" x14ac:dyDescent="0.25">
      <c r="A94">
        <v>2.6534997576187309</v>
      </c>
    </row>
    <row r="95" x14ac:dyDescent="0.25">
      <c r="A95">
        <v>4.5680575971042101</v>
      </c>
    </row>
    <row r="96" x14ac:dyDescent="0.25">
      <c r="A96">
        <v>10.590063319717546</v>
      </c>
    </row>
    <row r="97" x14ac:dyDescent="0.25">
      <c r="A97">
        <v>2.8148224350000932</v>
      </c>
    </row>
    <row r="98" x14ac:dyDescent="0.25">
      <c r="A98">
        <v>2.8905555833903644</v>
      </c>
    </row>
    <row r="99" x14ac:dyDescent="0.25">
      <c r="A99">
        <v>0.93116380884012018</v>
      </c>
    </row>
    <row r="100" x14ac:dyDescent="0.25">
      <c r="A100">
        <v>2.2821909186356253</v>
      </c>
    </row>
    <row r="101" x14ac:dyDescent="0.25">
      <c r="A101">
        <v>36.997960441224336</v>
      </c>
    </row>
    <row r="102" x14ac:dyDescent="0.25">
      <c r="A102">
        <v>1.215638588206819</v>
      </c>
    </row>
    <row r="103" x14ac:dyDescent="0.25">
      <c r="A103">
        <v>36.285234664796803</v>
      </c>
    </row>
    <row r="104" x14ac:dyDescent="0.25">
      <c r="A104">
        <v>5.1604815614497115</v>
      </c>
    </row>
    <row r="105" x14ac:dyDescent="0.25">
      <c r="A105">
        <v>31.473746550855878</v>
      </c>
    </row>
    <row r="106" x14ac:dyDescent="0.25">
      <c r="A106">
        <v>16.255848796300722</v>
      </c>
    </row>
    <row r="107" x14ac:dyDescent="0.25">
      <c r="A107">
        <v>7.2139139539172881</v>
      </c>
    </row>
    <row r="108" x14ac:dyDescent="0.25">
      <c r="A108">
        <v>18.535215080208275</v>
      </c>
    </row>
    <row r="109" x14ac:dyDescent="0.25">
      <c r="A109">
        <v>23.90303171524333</v>
      </c>
    </row>
    <row r="110" x14ac:dyDescent="0.25">
      <c r="A110">
        <v>5.1657910455945064</v>
      </c>
    </row>
    <row r="111" x14ac:dyDescent="0.25">
      <c r="A111">
        <v>19.413971259394831</v>
      </c>
    </row>
    <row r="112" x14ac:dyDescent="0.25">
      <c r="A112">
        <v>10.064147094006321</v>
      </c>
    </row>
    <row r="113" x14ac:dyDescent="0.25">
      <c r="A113">
        <v>16.508465702216132</v>
      </c>
    </row>
    <row r="114" x14ac:dyDescent="0.25">
      <c r="A114">
        <v>5.7687661338521048</v>
      </c>
    </row>
    <row r="115" x14ac:dyDescent="0.25">
      <c r="A115">
        <v>9.7434643461019892</v>
      </c>
    </row>
    <row r="116" x14ac:dyDescent="0.25">
      <c r="A116">
        <v>3.1107504166146018</v>
      </c>
    </row>
    <row r="117" x14ac:dyDescent="0.25">
      <c r="A117">
        <v>15.105514654134225</v>
      </c>
    </row>
    <row r="118" x14ac:dyDescent="0.25">
      <c r="A118">
        <v>26.808929127239161</v>
      </c>
    </row>
    <row r="119" x14ac:dyDescent="0.25">
      <c r="A119">
        <v>13.977392158208755</v>
      </c>
    </row>
    <row r="120" x14ac:dyDescent="0.25">
      <c r="A120">
        <v>12.173646735566557</v>
      </c>
    </row>
    <row r="121" x14ac:dyDescent="0.25">
      <c r="A121">
        <v>20.929216105719419</v>
      </c>
    </row>
    <row r="122" x14ac:dyDescent="0.25">
      <c r="A122">
        <v>44.085364153440359</v>
      </c>
    </row>
    <row r="123" x14ac:dyDescent="0.25">
      <c r="A123">
        <v>11.589382359898957</v>
      </c>
    </row>
    <row r="124" x14ac:dyDescent="0.25">
      <c r="A124">
        <v>9.3106053104074196</v>
      </c>
    </row>
    <row r="125" x14ac:dyDescent="0.25">
      <c r="A125">
        <v>1.1679646978225644</v>
      </c>
    </row>
    <row r="126" x14ac:dyDescent="0.25">
      <c r="A126">
        <v>10.478856157897502</v>
      </c>
    </row>
    <row r="127" x14ac:dyDescent="0.25">
      <c r="A127">
        <v>3.5623835537512463</v>
      </c>
    </row>
    <row r="128" x14ac:dyDescent="0.25">
      <c r="A128">
        <v>4.1246632094056777</v>
      </c>
    </row>
    <row r="129" x14ac:dyDescent="0.25">
      <c r="A129">
        <v>11.910143356753862</v>
      </c>
    </row>
    <row r="130" x14ac:dyDescent="0.25">
      <c r="A130">
        <v>2.7993089887205076</v>
      </c>
    </row>
    <row r="131" x14ac:dyDescent="0.25">
      <c r="A131">
        <v>5.7442296114429139</v>
      </c>
    </row>
    <row r="132" x14ac:dyDescent="0.25">
      <c r="A132">
        <v>2.3973728012162976</v>
      </c>
    </row>
    <row r="133" x14ac:dyDescent="0.25">
      <c r="A133">
        <v>26.282862011115487</v>
      </c>
    </row>
    <row r="134" x14ac:dyDescent="0.25">
      <c r="A134">
        <v>4.393317579666502</v>
      </c>
    </row>
    <row r="135" x14ac:dyDescent="0.25">
      <c r="A135">
        <v>4.9670765326576554</v>
      </c>
    </row>
    <row r="136" x14ac:dyDescent="0.25">
      <c r="A136">
        <v>5.5802109259706905</v>
      </c>
    </row>
    <row r="137" x14ac:dyDescent="0.25">
      <c r="A137">
        <v>8.3646301535338434</v>
      </c>
    </row>
    <row r="138" x14ac:dyDescent="0.25">
      <c r="A138">
        <v>8.1692580999307776</v>
      </c>
    </row>
    <row r="139" x14ac:dyDescent="0.25">
      <c r="A139">
        <v>4.1471995535630679</v>
      </c>
    </row>
    <row r="140" x14ac:dyDescent="0.25">
      <c r="A140">
        <v>20.288456161223593</v>
      </c>
    </row>
    <row r="141" x14ac:dyDescent="0.25">
      <c r="A141">
        <v>9.6832974931293165</v>
      </c>
    </row>
    <row r="142" x14ac:dyDescent="0.25">
      <c r="A142">
        <v>26.836140771640025</v>
      </c>
    </row>
    <row r="143" x14ac:dyDescent="0.25">
      <c r="A143">
        <v>8.6832716869719508</v>
      </c>
    </row>
    <row r="144" x14ac:dyDescent="0.25">
      <c r="A144">
        <v>18.459293020940795</v>
      </c>
    </row>
    <row r="145" x14ac:dyDescent="0.25">
      <c r="A145">
        <v>10.938230316055471</v>
      </c>
    </row>
    <row r="146" x14ac:dyDescent="0.25">
      <c r="A146">
        <v>3.8943660522646271</v>
      </c>
    </row>
    <row r="147" x14ac:dyDescent="0.25">
      <c r="A147">
        <v>9.4311070474788501</v>
      </c>
    </row>
    <row r="148" x14ac:dyDescent="0.25">
      <c r="A148">
        <v>2.0750569987772765</v>
      </c>
    </row>
    <row r="149" x14ac:dyDescent="0.25">
      <c r="A149">
        <v>12.514051164454976</v>
      </c>
    </row>
    <row r="150" x14ac:dyDescent="0.25">
      <c r="A150">
        <v>5.114464791930498</v>
      </c>
    </row>
    <row r="151" x14ac:dyDescent="0.25">
      <c r="A151">
        <v>5.1951655912931418</v>
      </c>
    </row>
    <row r="152" x14ac:dyDescent="0.25">
      <c r="A152">
        <v>7.0695149867597769</v>
      </c>
    </row>
    <row r="153" x14ac:dyDescent="0.25">
      <c r="A153">
        <v>34.052681331342434</v>
      </c>
    </row>
    <row r="154" x14ac:dyDescent="0.25">
      <c r="A154">
        <v>25.920305800042925</v>
      </c>
    </row>
    <row r="155" x14ac:dyDescent="0.25">
      <c r="A155">
        <v>5.401145298300511</v>
      </c>
    </row>
    <row r="156" x14ac:dyDescent="0.25">
      <c r="A156">
        <v>8.7190869058041081</v>
      </c>
    </row>
    <row r="157" x14ac:dyDescent="0.25">
      <c r="A157">
        <v>7.4007413361352787</v>
      </c>
    </row>
    <row r="158" x14ac:dyDescent="0.25">
      <c r="A158">
        <v>9.5093982488950015</v>
      </c>
    </row>
    <row r="159" x14ac:dyDescent="0.25">
      <c r="A159">
        <v>7.7090022066908608</v>
      </c>
    </row>
    <row r="160" x14ac:dyDescent="0.25">
      <c r="A160">
        <v>11.226695496651667</v>
      </c>
    </row>
    <row r="161" x14ac:dyDescent="0.25">
      <c r="A161">
        <v>1.9896759249922908</v>
      </c>
    </row>
    <row r="162" x14ac:dyDescent="0.25">
      <c r="A162">
        <v>3.2917666917536668</v>
      </c>
    </row>
    <row r="163" x14ac:dyDescent="0.25">
      <c r="A163">
        <v>1.2361594251681844</v>
      </c>
    </row>
    <row r="164" x14ac:dyDescent="0.25">
      <c r="A164">
        <v>5.3240267450750949</v>
      </c>
    </row>
    <row r="165" x14ac:dyDescent="0.25">
      <c r="A165">
        <v>8.7502802667114814</v>
      </c>
    </row>
    <row r="166" x14ac:dyDescent="0.25">
      <c r="A166">
        <v>9.6192570247476397</v>
      </c>
    </row>
    <row r="167" x14ac:dyDescent="0.25">
      <c r="A167">
        <v>4.682579133403725</v>
      </c>
    </row>
    <row r="168" x14ac:dyDescent="0.25">
      <c r="A168">
        <v>7.1657953657735449</v>
      </c>
    </row>
    <row r="169" x14ac:dyDescent="0.25">
      <c r="A169">
        <v>16.499916847714946</v>
      </c>
    </row>
    <row r="170" x14ac:dyDescent="0.25">
      <c r="A170">
        <v>3.7821804097755494</v>
      </c>
    </row>
    <row r="171" x14ac:dyDescent="0.25">
      <c r="A171">
        <v>9.1771430994424765</v>
      </c>
    </row>
    <row r="172" x14ac:dyDescent="0.25">
      <c r="A172">
        <v>10.963990095078964</v>
      </c>
    </row>
    <row r="173" x14ac:dyDescent="0.25">
      <c r="A173">
        <v>3.7973592057603542</v>
      </c>
    </row>
    <row r="174" x14ac:dyDescent="0.25">
      <c r="A174">
        <v>7.1629237342851386</v>
      </c>
    </row>
    <row r="175" x14ac:dyDescent="0.25">
      <c r="A175">
        <v>2.9983598109060896</v>
      </c>
    </row>
    <row r="176" x14ac:dyDescent="0.25">
      <c r="A176">
        <v>4.1212747857607859</v>
      </c>
    </row>
    <row r="177" x14ac:dyDescent="0.25">
      <c r="A177">
        <v>16.403046871014055</v>
      </c>
    </row>
    <row r="178" x14ac:dyDescent="0.25">
      <c r="A178">
        <v>6.9784969004690307</v>
      </c>
    </row>
    <row r="179" x14ac:dyDescent="0.25">
      <c r="A179">
        <v>2.5815273139792438</v>
      </c>
    </row>
    <row r="180" x14ac:dyDescent="0.25">
      <c r="A180">
        <v>5.1361824601984525</v>
      </c>
    </row>
    <row r="181" x14ac:dyDescent="0.25">
      <c r="A181">
        <v>17.471489587237585</v>
      </c>
    </row>
    <row r="182" x14ac:dyDescent="0.25">
      <c r="A182">
        <v>0.86131183796904898</v>
      </c>
    </row>
    <row r="183" x14ac:dyDescent="0.25">
      <c r="A183">
        <v>1.6168962979043984</v>
      </c>
    </row>
    <row r="184" x14ac:dyDescent="0.25">
      <c r="A184">
        <v>0.14412088981095317</v>
      </c>
    </row>
    <row r="185" x14ac:dyDescent="0.25">
      <c r="A185">
        <v>0.70474180714486845</v>
      </c>
    </row>
    <row r="186" x14ac:dyDescent="0.25">
      <c r="A186">
        <v>1.1122293604992617</v>
      </c>
    </row>
    <row r="187" x14ac:dyDescent="0.25">
      <c r="A187">
        <v>0.53749081532811316</v>
      </c>
    </row>
    <row r="188" x14ac:dyDescent="0.25">
      <c r="A188">
        <v>0.14959107071615796</v>
      </c>
    </row>
    <row r="189" x14ac:dyDescent="0.25">
      <c r="A189">
        <v>4.8124469334434101</v>
      </c>
    </row>
    <row r="190" x14ac:dyDescent="0.25">
      <c r="A190">
        <v>22.835576752973605</v>
      </c>
    </row>
    <row r="191" x14ac:dyDescent="0.25">
      <c r="A191">
        <v>20.693474582489436</v>
      </c>
    </row>
    <row r="192" x14ac:dyDescent="0.25">
      <c r="A192">
        <v>11.638237156870678</v>
      </c>
    </row>
    <row r="193" x14ac:dyDescent="0.25">
      <c r="A193">
        <v>2.5780927057088014</v>
      </c>
    </row>
    <row r="194" x14ac:dyDescent="0.25">
      <c r="A194">
        <v>3.7848176753395015</v>
      </c>
    </row>
    <row r="195" x14ac:dyDescent="0.25">
      <c r="A195">
        <v>8.3168905911014921</v>
      </c>
    </row>
    <row r="196" x14ac:dyDescent="0.25">
      <c r="A196">
        <v>2.9817454536624961</v>
      </c>
    </row>
    <row r="197" x14ac:dyDescent="0.25">
      <c r="A197">
        <v>9.2853409853164184</v>
      </c>
    </row>
    <row r="198" x14ac:dyDescent="0.25">
      <c r="A198">
        <v>9.9582484419886867</v>
      </c>
    </row>
    <row r="199" x14ac:dyDescent="0.25">
      <c r="A199">
        <v>6.3852173500238489</v>
      </c>
    </row>
    <row r="200" x14ac:dyDescent="0.25">
      <c r="A200">
        <v>7.3625686746456349</v>
      </c>
    </row>
    <row r="201" x14ac:dyDescent="0.25">
      <c r="A201">
        <v>10.180118913121905</v>
      </c>
    </row>
    <row r="202" x14ac:dyDescent="0.25">
      <c r="A202">
        <v>6.757217698451651</v>
      </c>
    </row>
    <row r="203" x14ac:dyDescent="0.25">
      <c r="A203">
        <v>22.103580845582961</v>
      </c>
    </row>
    <row r="204" x14ac:dyDescent="0.25">
      <c r="A204">
        <v>2.5808690318496157</v>
      </c>
    </row>
    <row r="205" x14ac:dyDescent="0.25">
      <c r="A205">
        <v>8.0305403506642428</v>
      </c>
    </row>
    <row r="206" x14ac:dyDescent="0.25">
      <c r="A206">
        <v>12.30165519556752</v>
      </c>
    </row>
    <row r="207" x14ac:dyDescent="0.25">
      <c r="A207">
        <v>14.950152204654445</v>
      </c>
    </row>
    <row r="208" x14ac:dyDescent="0.25">
      <c r="A208">
        <v>6.146110549253966</v>
      </c>
    </row>
    <row r="209" x14ac:dyDescent="0.25">
      <c r="A209">
        <v>9.0318862262051276</v>
      </c>
    </row>
    <row r="210" x14ac:dyDescent="0.25">
      <c r="A210">
        <v>15.246531966502255</v>
      </c>
    </row>
    <row r="211" x14ac:dyDescent="0.25">
      <c r="A211">
        <v>8.8866114695549232</v>
      </c>
    </row>
    <row r="212" x14ac:dyDescent="0.25">
      <c r="A212">
        <v>7.3557594163232292</v>
      </c>
    </row>
    <row r="213" x14ac:dyDescent="0.25">
      <c r="A213">
        <v>38.46669907713818</v>
      </c>
    </row>
    <row r="214" x14ac:dyDescent="0.25">
      <c r="A214">
        <v>21.833230048507236</v>
      </c>
    </row>
    <row r="215" x14ac:dyDescent="0.25">
      <c r="A215">
        <v>20.55039944847703</v>
      </c>
    </row>
    <row r="216" x14ac:dyDescent="0.25">
      <c r="A216">
        <v>9.041473992297334</v>
      </c>
    </row>
    <row r="217" x14ac:dyDescent="0.25">
      <c r="A217">
        <v>9.9229181944890286</v>
      </c>
    </row>
    <row r="218" x14ac:dyDescent="0.25">
      <c r="A218">
        <v>47.254934674172077</v>
      </c>
    </row>
    <row r="219" x14ac:dyDescent="0.25">
      <c r="A219">
        <v>3.9453840158899847</v>
      </c>
    </row>
    <row r="220" x14ac:dyDescent="0.25">
      <c r="A220">
        <v>2.5396954354906018</v>
      </c>
    </row>
    <row r="221" x14ac:dyDescent="0.25">
      <c r="A221">
        <v>4.4289015296336665</v>
      </c>
    </row>
    <row r="222" x14ac:dyDescent="0.25">
      <c r="A222">
        <v>10.517369849745213</v>
      </c>
    </row>
    <row r="223" x14ac:dyDescent="0.25">
      <c r="A223">
        <v>7.0522446479232208</v>
      </c>
    </row>
    <row r="224" x14ac:dyDescent="0.25">
      <c r="A224">
        <v>8.5129135586728673</v>
      </c>
    </row>
    <row r="225" x14ac:dyDescent="0.25">
      <c r="A225">
        <v>7.1590323201684001</v>
      </c>
    </row>
    <row r="226" x14ac:dyDescent="0.25">
      <c r="A226">
        <v>7.5969872441373374</v>
      </c>
    </row>
    <row r="227" x14ac:dyDescent="0.25">
      <c r="A227">
        <v>3.1528499812791217</v>
      </c>
    </row>
    <row r="228" x14ac:dyDescent="0.25">
      <c r="A228">
        <v>7.1039552653113525</v>
      </c>
    </row>
    <row r="229" x14ac:dyDescent="0.25">
      <c r="A229">
        <v>25.077566169699768</v>
      </c>
    </row>
    <row r="230" x14ac:dyDescent="0.25">
      <c r="A230">
        <v>19.516840564368778</v>
      </c>
    </row>
    <row r="231" x14ac:dyDescent="0.25">
      <c r="A231">
        <v>4.2363195663949007</v>
      </c>
    </row>
    <row r="232" x14ac:dyDescent="0.25">
      <c r="A232">
        <v>16.999628876324081</v>
      </c>
    </row>
    <row r="233" x14ac:dyDescent="0.25">
      <c r="A233">
        <v>3.5571027351401554</v>
      </c>
    </row>
    <row r="234" x14ac:dyDescent="0.25">
      <c r="A234">
        <v>2.8971421230415522</v>
      </c>
    </row>
    <row r="235" x14ac:dyDescent="0.25">
      <c r="A235">
        <v>3.1535251975696883</v>
      </c>
    </row>
    <row r="236" x14ac:dyDescent="0.25">
      <c r="A236">
        <v>12.698396147184024</v>
      </c>
    </row>
    <row r="237" x14ac:dyDescent="0.25">
      <c r="A237">
        <v>10.531006366503522</v>
      </c>
    </row>
    <row r="238" x14ac:dyDescent="0.25">
      <c r="A238">
        <v>12.460442079313681</v>
      </c>
    </row>
    <row r="239" x14ac:dyDescent="0.25">
      <c r="A239">
        <v>9.5658898266214898</v>
      </c>
    </row>
    <row r="240" x14ac:dyDescent="0.25">
      <c r="A240">
        <v>7.750481084168646</v>
      </c>
    </row>
    <row r="241" x14ac:dyDescent="0.25">
      <c r="A241">
        <v>6.8588100562080552</v>
      </c>
    </row>
    <row r="242" x14ac:dyDescent="0.25">
      <c r="A242">
        <v>5.5609266368033428</v>
      </c>
    </row>
    <row r="243" x14ac:dyDescent="0.25">
      <c r="A243">
        <v>3.5090957041684598</v>
      </c>
    </row>
    <row r="244" x14ac:dyDescent="0.25">
      <c r="A244">
        <v>8.3340527266054103</v>
      </c>
    </row>
    <row r="245" x14ac:dyDescent="0.25">
      <c r="A245">
        <v>9.2020661045851586</v>
      </c>
    </row>
    <row r="246" x14ac:dyDescent="0.25">
      <c r="A246">
        <v>12.424135983603501</v>
      </c>
    </row>
    <row r="247" x14ac:dyDescent="0.25">
      <c r="A247">
        <v>8.2570135042124093</v>
      </c>
    </row>
    <row r="248" x14ac:dyDescent="0.25">
      <c r="A248">
        <v>18.021052130772585</v>
      </c>
    </row>
    <row r="249" x14ac:dyDescent="0.25">
      <c r="A249">
        <v>7.760061997824419</v>
      </c>
    </row>
    <row r="250" x14ac:dyDescent="0.25">
      <c r="A250">
        <v>4.007056552422811</v>
      </c>
    </row>
    <row r="251" x14ac:dyDescent="0.25">
      <c r="A251">
        <v>8.1576405163605656</v>
      </c>
    </row>
    <row r="252" x14ac:dyDescent="0.25">
      <c r="A252">
        <v>9.831280626212326</v>
      </c>
    </row>
    <row r="253" x14ac:dyDescent="0.25">
      <c r="A253">
        <v>4.9980262834360136</v>
      </c>
    </row>
    <row r="254" x14ac:dyDescent="0.25">
      <c r="A254">
        <v>0.57589332971351537</v>
      </c>
    </row>
    <row r="255" x14ac:dyDescent="0.25">
      <c r="A255">
        <v>0.96604793572460634</v>
      </c>
    </row>
    <row r="256" x14ac:dyDescent="0.25">
      <c r="A256">
        <v>3.6424811665298948</v>
      </c>
    </row>
    <row r="257" x14ac:dyDescent="0.25">
      <c r="A257">
        <v>5.8896419636246691</v>
      </c>
    </row>
    <row r="258" x14ac:dyDescent="0.25">
      <c r="A258">
        <v>5.3952332684528344</v>
      </c>
    </row>
    <row r="259" x14ac:dyDescent="0.25">
      <c r="A259">
        <v>2.2173258551488875</v>
      </c>
    </row>
    <row r="260" x14ac:dyDescent="0.25">
      <c r="A260">
        <v>20.859308560699059</v>
      </c>
    </row>
    <row r="261" x14ac:dyDescent="0.25">
      <c r="A261">
        <v>3.5058180978769879</v>
      </c>
    </row>
    <row r="262" x14ac:dyDescent="0.25">
      <c r="A262">
        <v>9.9313516312549748</v>
      </c>
    </row>
    <row r="263" x14ac:dyDescent="0.25">
      <c r="A263">
        <v>13.129096923205328</v>
      </c>
    </row>
    <row r="264" x14ac:dyDescent="0.25">
      <c r="A264">
        <v>4.3154530576134897</v>
      </c>
    </row>
    <row r="265" x14ac:dyDescent="0.25">
      <c r="A265">
        <v>4.6825623269640451</v>
      </c>
    </row>
    <row r="266" x14ac:dyDescent="0.25">
      <c r="A266">
        <v>5.6103097966794211</v>
      </c>
    </row>
    <row r="267" x14ac:dyDescent="0.25">
      <c r="A267">
        <v>6.521266623635853</v>
      </c>
    </row>
    <row r="268" x14ac:dyDescent="0.25">
      <c r="A268">
        <v>1.7659710538191504</v>
      </c>
    </row>
    <row r="269" x14ac:dyDescent="0.25">
      <c r="A269">
        <v>2.705057914836877</v>
      </c>
    </row>
    <row r="270" x14ac:dyDescent="0.25">
      <c r="A270">
        <v>5.9687441378453654</v>
      </c>
    </row>
    <row r="271" x14ac:dyDescent="0.25">
      <c r="A271">
        <v>8.6248917558750744</v>
      </c>
    </row>
    <row r="272" x14ac:dyDescent="0.25">
      <c r="A272">
        <v>6.6890866066872956</v>
      </c>
    </row>
    <row r="273" x14ac:dyDescent="0.25">
      <c r="A273">
        <v>8.7106887928247367</v>
      </c>
    </row>
    <row r="274" x14ac:dyDescent="0.25">
      <c r="A274">
        <v>9.7925816241190446</v>
      </c>
    </row>
    <row r="275" x14ac:dyDescent="0.25">
      <c r="A275">
        <v>5.2160561610031486</v>
      </c>
    </row>
    <row r="276" x14ac:dyDescent="0.25">
      <c r="A276">
        <v>20.521971957002648</v>
      </c>
    </row>
    <row r="277" x14ac:dyDescent="0.25">
      <c r="A277">
        <v>14.226568827482758</v>
      </c>
    </row>
    <row r="278" x14ac:dyDescent="0.25">
      <c r="A278">
        <v>23.259073414474742</v>
      </c>
    </row>
    <row r="279" x14ac:dyDescent="0.25">
      <c r="A279">
        <v>5.502459196563021</v>
      </c>
    </row>
    <row r="280" x14ac:dyDescent="0.25">
      <c r="A280">
        <v>11.354559904927388</v>
      </c>
    </row>
    <row r="281" x14ac:dyDescent="0.25">
      <c r="A281">
        <v>6.1102436733936507</v>
      </c>
    </row>
    <row r="282" x14ac:dyDescent="0.25">
      <c r="A282">
        <v>1.2214411292701071</v>
      </c>
    </row>
    <row r="283" x14ac:dyDescent="0.25">
      <c r="A283">
        <v>16.133461979885784</v>
      </c>
    </row>
    <row r="284" x14ac:dyDescent="0.25">
      <c r="A284">
        <v>2.3332663594549952</v>
      </c>
    </row>
    <row r="285" x14ac:dyDescent="0.25">
      <c r="A285">
        <v>21.607512841584654</v>
      </c>
    </row>
    <row r="286" x14ac:dyDescent="0.25">
      <c r="A286">
        <v>7.7091862127969408</v>
      </c>
    </row>
    <row r="287" x14ac:dyDescent="0.25">
      <c r="A287">
        <v>24.734558238123515</v>
      </c>
    </row>
    <row r="288" x14ac:dyDescent="0.25">
      <c r="A288">
        <v>26.942572478182857</v>
      </c>
    </row>
    <row r="289" x14ac:dyDescent="0.25">
      <c r="A289">
        <v>7.1689804788456195</v>
      </c>
    </row>
    <row r="290" x14ac:dyDescent="0.25">
      <c r="A290">
        <v>7.0638817591793313</v>
      </c>
    </row>
    <row r="291" x14ac:dyDescent="0.25">
      <c r="A291">
        <v>3.487125607446437</v>
      </c>
    </row>
    <row r="292" x14ac:dyDescent="0.25">
      <c r="A292">
        <v>6.2393935132470189</v>
      </c>
    </row>
    <row r="293" x14ac:dyDescent="0.25">
      <c r="A293">
        <v>7.1878429802962902</v>
      </c>
    </row>
    <row r="294" x14ac:dyDescent="0.25">
      <c r="A294">
        <v>5.5264913055188689</v>
      </c>
    </row>
    <row r="295" x14ac:dyDescent="0.25">
      <c r="A295">
        <v>5.3646866330150003</v>
      </c>
    </row>
    <row r="296" x14ac:dyDescent="0.25">
      <c r="A296">
        <v>10.093616654927358</v>
      </c>
    </row>
    <row r="297" x14ac:dyDescent="0.25">
      <c r="A297">
        <v>4.057627848330239</v>
      </c>
    </row>
    <row r="298" x14ac:dyDescent="0.25">
      <c r="A298">
        <v>8.6232575658458508</v>
      </c>
    </row>
    <row r="299" x14ac:dyDescent="0.25">
      <c r="A299">
        <v>20.582829109059332</v>
      </c>
    </row>
    <row r="300" x14ac:dyDescent="0.25">
      <c r="A300">
        <v>9.8058115968864836</v>
      </c>
    </row>
    <row r="301" x14ac:dyDescent="0.25">
      <c r="A301">
        <v>8.6588147657550447</v>
      </c>
    </row>
    <row r="302" x14ac:dyDescent="0.25">
      <c r="A302">
        <v>9.5934610309456883</v>
      </c>
    </row>
    <row r="303" x14ac:dyDescent="0.25">
      <c r="A303">
        <v>17.886731442920848</v>
      </c>
    </row>
    <row r="304" x14ac:dyDescent="0.25">
      <c r="A304">
        <v>5.1141094921373069</v>
      </c>
    </row>
    <row r="305" x14ac:dyDescent="0.25">
      <c r="A305">
        <v>13.334739536309053</v>
      </c>
    </row>
    <row r="306" x14ac:dyDescent="0.25">
      <c r="A306">
        <v>10.267966651667217</v>
      </c>
    </row>
    <row r="307" x14ac:dyDescent="0.25">
      <c r="A307">
        <v>8.7627549874667761</v>
      </c>
    </row>
    <row r="308" x14ac:dyDescent="0.25">
      <c r="A308">
        <v>2.8651654961952433</v>
      </c>
    </row>
    <row r="309" x14ac:dyDescent="0.25">
      <c r="A309">
        <v>10.583017480178007</v>
      </c>
    </row>
    <row r="310" x14ac:dyDescent="0.25">
      <c r="A310">
        <v>19.614311834324386</v>
      </c>
    </row>
    <row r="311" x14ac:dyDescent="0.25">
      <c r="A311">
        <v>5.452282427632035</v>
      </c>
    </row>
    <row r="312" x14ac:dyDescent="0.25">
      <c r="A312">
        <v>12.370781161738405</v>
      </c>
    </row>
    <row r="313" x14ac:dyDescent="0.25">
      <c r="A313">
        <v>14.347102887083068</v>
      </c>
    </row>
    <row r="314" x14ac:dyDescent="0.25">
      <c r="A314">
        <v>12.573576241112109</v>
      </c>
    </row>
    <row r="315" x14ac:dyDescent="0.25">
      <c r="A315">
        <v>1.1686196801521471</v>
      </c>
    </row>
    <row r="316" x14ac:dyDescent="0.25">
      <c r="A316">
        <v>2.3672184788658694</v>
      </c>
    </row>
    <row r="317" x14ac:dyDescent="0.25">
      <c r="A317">
        <v>14.879695191400097</v>
      </c>
    </row>
    <row r="318" x14ac:dyDescent="0.25">
      <c r="A318">
        <v>3.7583476272660392</v>
      </c>
    </row>
    <row r="319" x14ac:dyDescent="0.25">
      <c r="A319">
        <v>42.45413645958476</v>
      </c>
    </row>
    <row r="320" x14ac:dyDescent="0.25">
      <c r="A320">
        <v>11.019931059179875</v>
      </c>
    </row>
    <row r="321" x14ac:dyDescent="0.25">
      <c r="A321">
        <v>13.635930937330674</v>
      </c>
    </row>
    <row r="322" x14ac:dyDescent="0.25">
      <c r="A322">
        <v>3.1901169335619595</v>
      </c>
    </row>
    <row r="323" x14ac:dyDescent="0.25">
      <c r="A323">
        <v>8.4550441584690326</v>
      </c>
    </row>
    <row r="324" x14ac:dyDescent="0.25">
      <c r="A324">
        <v>4.5780345989773465</v>
      </c>
    </row>
    <row r="325" x14ac:dyDescent="0.25">
      <c r="A325">
        <v>5.0234324147010758</v>
      </c>
    </row>
    <row r="326" x14ac:dyDescent="0.25">
      <c r="A326">
        <v>4.4713984188483016</v>
      </c>
    </row>
    <row r="327" x14ac:dyDescent="0.25">
      <c r="A327">
        <v>17.260542769487667</v>
      </c>
    </row>
    <row r="328" x14ac:dyDescent="0.25">
      <c r="A328">
        <v>12.059529262603942</v>
      </c>
    </row>
    <row r="329" x14ac:dyDescent="0.25">
      <c r="A329">
        <v>7.5027211782669871</v>
      </c>
    </row>
    <row r="330" x14ac:dyDescent="0.25">
      <c r="A330">
        <v>17.180163864475151</v>
      </c>
    </row>
    <row r="331" x14ac:dyDescent="0.25">
      <c r="A331">
        <v>9.2713007656840603</v>
      </c>
    </row>
    <row r="332" x14ac:dyDescent="0.25">
      <c r="A332">
        <v>18.983367783751113</v>
      </c>
    </row>
    <row r="333" x14ac:dyDescent="0.25">
      <c r="A333">
        <v>6.6996179031607248</v>
      </c>
    </row>
    <row r="334" x14ac:dyDescent="0.25">
      <c r="A334">
        <v>5.2967761986751762</v>
      </c>
    </row>
    <row r="335" x14ac:dyDescent="0.25">
      <c r="A335">
        <v>7.9739069406671543</v>
      </c>
    </row>
    <row r="336" x14ac:dyDescent="0.25">
      <c r="A336">
        <v>11.107049125894191</v>
      </c>
    </row>
    <row r="337" x14ac:dyDescent="0.25">
      <c r="A337">
        <v>2.4411137148866486</v>
      </c>
    </row>
    <row r="338" x14ac:dyDescent="0.25">
      <c r="A338">
        <v>12.671047705712832</v>
      </c>
    </row>
    <row r="339" x14ac:dyDescent="0.25">
      <c r="A339">
        <v>18.473906934856</v>
      </c>
    </row>
    <row r="340" x14ac:dyDescent="0.25">
      <c r="A340">
        <v>43.086563901517856</v>
      </c>
    </row>
    <row r="341" x14ac:dyDescent="0.25">
      <c r="A341">
        <v>9.7577692901036617</v>
      </c>
    </row>
    <row r="342" x14ac:dyDescent="0.25">
      <c r="A342">
        <v>6.7072017897632064</v>
      </c>
    </row>
    <row r="343" x14ac:dyDescent="0.25">
      <c r="A343">
        <v>2.2728646089375037</v>
      </c>
    </row>
    <row r="344" x14ac:dyDescent="0.25">
      <c r="A344">
        <v>9.5549987717373455</v>
      </c>
    </row>
    <row r="345" x14ac:dyDescent="0.25">
      <c r="A345">
        <v>10.439578704690351</v>
      </c>
    </row>
    <row r="346" x14ac:dyDescent="0.25">
      <c r="A346">
        <v>18.938497374052009</v>
      </c>
    </row>
    <row r="347" x14ac:dyDescent="0.25">
      <c r="A347">
        <v>2.4846297865792071</v>
      </c>
    </row>
    <row r="348" x14ac:dyDescent="0.25">
      <c r="A348">
        <v>5.0094825173597144</v>
      </c>
    </row>
    <row r="349" x14ac:dyDescent="0.25">
      <c r="A349">
        <v>7.8248431441128821</v>
      </c>
    </row>
    <row r="350" x14ac:dyDescent="0.25">
      <c r="A350">
        <v>6.5392234473837334</v>
      </c>
    </row>
    <row r="351" x14ac:dyDescent="0.25">
      <c r="A351">
        <v>8.4033999473676335</v>
      </c>
    </row>
    <row r="352" x14ac:dyDescent="0.25">
      <c r="A352">
        <v>9.4214693896788333</v>
      </c>
    </row>
    <row r="353" x14ac:dyDescent="0.25">
      <c r="A353">
        <v>6.971467871354438</v>
      </c>
    </row>
    <row r="354" x14ac:dyDescent="0.25">
      <c r="A354">
        <v>5.6907829145606197</v>
      </c>
    </row>
    <row r="355" x14ac:dyDescent="0.25">
      <c r="A355">
        <v>2.2602644534042997</v>
      </c>
    </row>
    <row r="356" x14ac:dyDescent="0.25">
      <c r="A356">
        <v>1.9144361100627085</v>
      </c>
    </row>
    <row r="357" x14ac:dyDescent="0.25">
      <c r="A357">
        <v>4.7094368348305053</v>
      </c>
    </row>
    <row r="358" x14ac:dyDescent="0.25">
      <c r="A358">
        <v>3.7997180028716548</v>
      </c>
    </row>
    <row r="359" x14ac:dyDescent="0.25">
      <c r="A359">
        <v>16.778378891563818</v>
      </c>
    </row>
    <row r="360" x14ac:dyDescent="0.25">
      <c r="A360">
        <v>5.561932959271334</v>
      </c>
    </row>
    <row r="361" x14ac:dyDescent="0.25">
      <c r="A361">
        <v>20.498350756159155</v>
      </c>
    </row>
    <row r="362" x14ac:dyDescent="0.25">
      <c r="A362">
        <v>9.1813823260779657</v>
      </c>
    </row>
    <row r="363" x14ac:dyDescent="0.25">
      <c r="A363">
        <v>7.9124509720391254</v>
      </c>
    </row>
    <row r="364" x14ac:dyDescent="0.25">
      <c r="A364">
        <v>0.32694008187990448</v>
      </c>
    </row>
    <row r="365" x14ac:dyDescent="0.25">
      <c r="A365">
        <v>5.3466003372995488</v>
      </c>
    </row>
    <row r="366" x14ac:dyDescent="0.25">
      <c r="A366">
        <v>0.71085529565957351</v>
      </c>
    </row>
    <row r="367" x14ac:dyDescent="0.25">
      <c r="A367">
        <v>20.679310041500607</v>
      </c>
    </row>
    <row r="368" x14ac:dyDescent="0.25">
      <c r="A368">
        <v>35.361124951957045</v>
      </c>
    </row>
    <row r="369" x14ac:dyDescent="0.25">
      <c r="A369">
        <v>8.3235411124025624</v>
      </c>
    </row>
    <row r="370" x14ac:dyDescent="0.25">
      <c r="A370">
        <v>73.995160004327545</v>
      </c>
    </row>
    <row r="371" x14ac:dyDescent="0.25">
      <c r="A371">
        <v>33.490059275668777</v>
      </c>
    </row>
    <row r="372" x14ac:dyDescent="0.25">
      <c r="A372">
        <v>1.1903507518617316</v>
      </c>
    </row>
    <row r="373" x14ac:dyDescent="0.25">
      <c r="A373">
        <v>16.847712298992697</v>
      </c>
    </row>
    <row r="374" x14ac:dyDescent="0.25">
      <c r="A374">
        <v>16.088793993027213</v>
      </c>
    </row>
    <row r="375" x14ac:dyDescent="0.25">
      <c r="A375">
        <v>9.9194426360267336</v>
      </c>
    </row>
    <row r="376" x14ac:dyDescent="0.25">
      <c r="A376">
        <v>4.1748643496110827</v>
      </c>
    </row>
    <row r="377" x14ac:dyDescent="0.25">
      <c r="A377">
        <v>10.628600342923862</v>
      </c>
    </row>
    <row r="378" x14ac:dyDescent="0.25">
      <c r="A378">
        <v>17.040118967891402</v>
      </c>
    </row>
    <row r="379" x14ac:dyDescent="0.25">
      <c r="A379">
        <v>5.671648966975309</v>
      </c>
    </row>
    <row r="380" x14ac:dyDescent="0.25">
      <c r="A380">
        <v>7.3618982633744503</v>
      </c>
    </row>
    <row r="381" x14ac:dyDescent="0.25">
      <c r="A381">
        <v>9.0613158754058354</v>
      </c>
    </row>
    <row r="382" x14ac:dyDescent="0.25">
      <c r="A382">
        <v>28.412835114776797</v>
      </c>
    </row>
    <row r="383" x14ac:dyDescent="0.25">
      <c r="A383">
        <v>6.3306361856264024</v>
      </c>
    </row>
    <row r="384" x14ac:dyDescent="0.25">
      <c r="A384">
        <v>4.8117874983859581</v>
      </c>
    </row>
    <row r="385" x14ac:dyDescent="0.25">
      <c r="A385">
        <v>2.9733073414725841</v>
      </c>
    </row>
    <row r="386" x14ac:dyDescent="0.25">
      <c r="A386">
        <v>1.6882201513422606</v>
      </c>
    </row>
    <row r="387" x14ac:dyDescent="0.25">
      <c r="A387">
        <v>19.301478353508049</v>
      </c>
    </row>
    <row r="388" x14ac:dyDescent="0.25">
      <c r="A388">
        <v>5.536050634210044</v>
      </c>
    </row>
    <row r="389" x14ac:dyDescent="0.25">
      <c r="A389">
        <v>5.1899787319216157</v>
      </c>
    </row>
    <row r="390" x14ac:dyDescent="0.25">
      <c r="A390">
        <v>16.546770109495395</v>
      </c>
    </row>
    <row r="391" x14ac:dyDescent="0.25">
      <c r="A391">
        <v>13.245534791153238</v>
      </c>
    </row>
    <row r="392" x14ac:dyDescent="0.25">
      <c r="A392">
        <v>6.1050684714176713</v>
      </c>
    </row>
    <row r="393" x14ac:dyDescent="0.25">
      <c r="A393">
        <v>4.3476072728778012</v>
      </c>
    </row>
    <row r="394" x14ac:dyDescent="0.25">
      <c r="A394">
        <v>6.8900902607934036</v>
      </c>
    </row>
    <row r="395" x14ac:dyDescent="0.25">
      <c r="A395">
        <v>13.644094324196917</v>
      </c>
    </row>
    <row r="396" x14ac:dyDescent="0.25">
      <c r="A396">
        <v>12.5529369316663</v>
      </c>
    </row>
    <row r="397" x14ac:dyDescent="0.25">
      <c r="A397">
        <v>10.763508438098501</v>
      </c>
    </row>
    <row r="398" x14ac:dyDescent="0.25">
      <c r="A398">
        <v>65.312366223838112</v>
      </c>
    </row>
    <row r="399" x14ac:dyDescent="0.25">
      <c r="A399">
        <v>5.4460145301165088</v>
      </c>
    </row>
    <row r="400" x14ac:dyDescent="0.25">
      <c r="A400">
        <v>5.7666661375649708</v>
      </c>
    </row>
    <row r="401" x14ac:dyDescent="0.25">
      <c r="A401">
        <v>22.050356847948706</v>
      </c>
    </row>
    <row r="402" x14ac:dyDescent="0.25">
      <c r="A402">
        <v>3.2559823267749124</v>
      </c>
    </row>
    <row r="403" x14ac:dyDescent="0.25">
      <c r="A403">
        <v>7.3160798050589131</v>
      </c>
    </row>
    <row r="404" x14ac:dyDescent="0.25">
      <c r="A404">
        <v>5.885047547557801</v>
      </c>
    </row>
    <row r="405" x14ac:dyDescent="0.25">
      <c r="A405">
        <v>1.0920176928656122</v>
      </c>
    </row>
    <row r="406" x14ac:dyDescent="0.25">
      <c r="A406">
        <v>15.677362539235681</v>
      </c>
    </row>
    <row r="407" x14ac:dyDescent="0.25">
      <c r="A407">
        <v>12.022699659821761</v>
      </c>
    </row>
    <row r="408" x14ac:dyDescent="0.25">
      <c r="A408">
        <v>38.178439777269581</v>
      </c>
    </row>
    <row r="409" x14ac:dyDescent="0.25">
      <c r="A409">
        <v>24.887856069904601</v>
      </c>
    </row>
    <row r="410" x14ac:dyDescent="0.25">
      <c r="A410">
        <v>12.303526337579502</v>
      </c>
    </row>
    <row r="411" x14ac:dyDescent="0.25">
      <c r="A411">
        <v>10.526280138523177</v>
      </c>
    </row>
    <row r="412" x14ac:dyDescent="0.25">
      <c r="A412">
        <v>5.598602017274743</v>
      </c>
    </row>
    <row r="413" x14ac:dyDescent="0.25">
      <c r="A413">
        <v>9.5668764176573848</v>
      </c>
    </row>
    <row r="414" x14ac:dyDescent="0.25">
      <c r="A414">
        <v>71.948796977445099</v>
      </c>
    </row>
    <row r="415" x14ac:dyDescent="0.25">
      <c r="A415">
        <v>2.8934948115913905</v>
      </c>
    </row>
    <row r="416" x14ac:dyDescent="0.25">
      <c r="A416">
        <v>9.3889427624378623</v>
      </c>
    </row>
    <row r="417" x14ac:dyDescent="0.25">
      <c r="A417">
        <v>6.0333430301142332</v>
      </c>
    </row>
    <row r="418" x14ac:dyDescent="0.25">
      <c r="A418">
        <v>8.3789701650408954</v>
      </c>
    </row>
    <row r="419" x14ac:dyDescent="0.25">
      <c r="A419">
        <v>5.2541723857501337</v>
      </c>
    </row>
    <row r="420" x14ac:dyDescent="0.25">
      <c r="A420">
        <v>15.644564286793585</v>
      </c>
    </row>
    <row r="421" x14ac:dyDescent="0.25">
      <c r="A421">
        <v>5.3733184104032352</v>
      </c>
    </row>
    <row r="422" x14ac:dyDescent="0.25">
      <c r="A422">
        <v>9.1468857420987213</v>
      </c>
    </row>
    <row r="423" x14ac:dyDescent="0.25">
      <c r="A423">
        <v>20.84211489378308</v>
      </c>
    </row>
    <row r="424" x14ac:dyDescent="0.25">
      <c r="A424">
        <v>42.76944414065639</v>
      </c>
    </row>
    <row r="425" x14ac:dyDescent="0.25">
      <c r="A425">
        <v>5.1125722534164701</v>
      </c>
    </row>
    <row r="426" x14ac:dyDescent="0.25">
      <c r="A426">
        <v>8.0225322882701171</v>
      </c>
    </row>
    <row r="427" x14ac:dyDescent="0.25">
      <c r="A427">
        <v>11.531530723181906</v>
      </c>
    </row>
    <row r="428" x14ac:dyDescent="0.25">
      <c r="A428">
        <v>20.80167070017016</v>
      </c>
    </row>
    <row r="429" x14ac:dyDescent="0.25">
      <c r="A429">
        <v>7.6366852269580248</v>
      </c>
    </row>
    <row r="430" x14ac:dyDescent="0.25">
      <c r="A430">
        <v>2.5100368250283358</v>
      </c>
    </row>
    <row r="431" x14ac:dyDescent="0.25">
      <c r="A431">
        <v>20.175893151455092</v>
      </c>
    </row>
    <row r="432" x14ac:dyDescent="0.25">
      <c r="A432">
        <v>14.489602500756313</v>
      </c>
    </row>
    <row r="433" x14ac:dyDescent="0.25">
      <c r="A433">
        <v>7.7454286789101587</v>
      </c>
    </row>
    <row r="434" x14ac:dyDescent="0.25">
      <c r="A434">
        <v>11.084657894263445</v>
      </c>
    </row>
    <row r="435" x14ac:dyDescent="0.25">
      <c r="A435">
        <v>11.451069951791927</v>
      </c>
    </row>
    <row r="436" x14ac:dyDescent="0.25">
      <c r="A436">
        <v>4.2046077490133058</v>
      </c>
    </row>
    <row r="437" x14ac:dyDescent="0.25">
      <c r="A437">
        <v>5.0927568826500567</v>
      </c>
    </row>
    <row r="438" x14ac:dyDescent="0.25">
      <c r="A438">
        <v>4.8623282291598979</v>
      </c>
    </row>
    <row r="439" x14ac:dyDescent="0.25">
      <c r="A439">
        <v>12.59830657286879</v>
      </c>
    </row>
    <row r="440" x14ac:dyDescent="0.25">
      <c r="A440">
        <v>20.732284791396513</v>
      </c>
    </row>
    <row r="441" x14ac:dyDescent="0.25">
      <c r="A441">
        <v>1.0855613778445585</v>
      </c>
    </row>
    <row r="442" x14ac:dyDescent="0.25">
      <c r="A442">
        <v>14.004886440607942</v>
      </c>
    </row>
    <row r="443" x14ac:dyDescent="0.25">
      <c r="A443">
        <v>16.757551147103808</v>
      </c>
    </row>
    <row r="444" x14ac:dyDescent="0.25">
      <c r="A444">
        <v>9.4254598508987382</v>
      </c>
    </row>
    <row r="445" x14ac:dyDescent="0.25">
      <c r="A445">
        <v>19.930889950736503</v>
      </c>
    </row>
    <row r="446" x14ac:dyDescent="0.25">
      <c r="A446">
        <v>3.4943859799930097</v>
      </c>
    </row>
    <row r="447" x14ac:dyDescent="0.25">
      <c r="A447">
        <v>46.998557919282241</v>
      </c>
    </row>
    <row r="448" x14ac:dyDescent="0.25">
      <c r="A448">
        <v>10.242105211102952</v>
      </c>
    </row>
    <row r="449" x14ac:dyDescent="0.25">
      <c r="A449">
        <v>2.2241448756430566</v>
      </c>
    </row>
    <row r="450" x14ac:dyDescent="0.25">
      <c r="A450">
        <v>3.8155892436411101</v>
      </c>
    </row>
    <row r="451" x14ac:dyDescent="0.25">
      <c r="A451">
        <v>6.559688623720521</v>
      </c>
    </row>
    <row r="452" x14ac:dyDescent="0.25">
      <c r="A452">
        <v>9.1900287311171045</v>
      </c>
    </row>
    <row r="453" x14ac:dyDescent="0.25">
      <c r="A453">
        <v>39.622845112733394</v>
      </c>
    </row>
    <row r="454" x14ac:dyDescent="0.25">
      <c r="A454">
        <v>21.406139597629135</v>
      </c>
    </row>
    <row r="455" x14ac:dyDescent="0.25">
      <c r="A455">
        <v>8.3056002922248648</v>
      </c>
    </row>
    <row r="456" x14ac:dyDescent="0.25">
      <c r="A456">
        <v>1.3186208135603095</v>
      </c>
    </row>
    <row r="457" x14ac:dyDescent="0.25">
      <c r="A457">
        <v>8.7500930748887811</v>
      </c>
    </row>
    <row r="458" x14ac:dyDescent="0.25">
      <c r="A458">
        <v>24.007616183112699</v>
      </c>
    </row>
    <row r="459" x14ac:dyDescent="0.25">
      <c r="A459">
        <v>4.0371417380547454</v>
      </c>
    </row>
    <row r="460" x14ac:dyDescent="0.25">
      <c r="A460">
        <v>8.5165064694596317</v>
      </c>
    </row>
    <row r="461" x14ac:dyDescent="0.25">
      <c r="A461">
        <v>20.390582897045959</v>
      </c>
    </row>
    <row r="462" x14ac:dyDescent="0.25">
      <c r="A462">
        <v>2.1488637584254771</v>
      </c>
    </row>
    <row r="463" x14ac:dyDescent="0.25">
      <c r="A463">
        <v>31.336686026126344</v>
      </c>
    </row>
    <row r="464" x14ac:dyDescent="0.25">
      <c r="A464">
        <v>3.0795637539234604</v>
      </c>
    </row>
    <row r="465" x14ac:dyDescent="0.25">
      <c r="A465">
        <v>0.23989454399956373</v>
      </c>
    </row>
    <row r="466" x14ac:dyDescent="0.25">
      <c r="A466">
        <v>26.766485615455753</v>
      </c>
    </row>
    <row r="467" x14ac:dyDescent="0.25">
      <c r="A467">
        <v>13.111981454858764</v>
      </c>
    </row>
    <row r="468" x14ac:dyDescent="0.25">
      <c r="A468">
        <v>14.187167693588187</v>
      </c>
    </row>
    <row r="469" x14ac:dyDescent="0.25">
      <c r="A469">
        <v>0.17052914197898614</v>
      </c>
    </row>
    <row r="470" x14ac:dyDescent="0.25">
      <c r="A470">
        <v>3.6759689647744018</v>
      </c>
    </row>
    <row r="471" x14ac:dyDescent="0.25">
      <c r="A471">
        <v>8.8673839781218948</v>
      </c>
    </row>
    <row r="472" x14ac:dyDescent="0.25">
      <c r="A472">
        <v>5.3500106981916726</v>
      </c>
    </row>
    <row r="473" x14ac:dyDescent="0.25">
      <c r="A473">
        <v>6.4372769615651571</v>
      </c>
    </row>
    <row r="474" x14ac:dyDescent="0.25">
      <c r="A474">
        <v>29.875908912138332</v>
      </c>
    </row>
    <row r="475" x14ac:dyDescent="0.25">
      <c r="A475">
        <v>38.020071504856887</v>
      </c>
    </row>
    <row r="476" x14ac:dyDescent="0.25">
      <c r="A476">
        <v>8.3414130461029501</v>
      </c>
    </row>
    <row r="477" x14ac:dyDescent="0.25">
      <c r="A477">
        <v>8.7683943611375152</v>
      </c>
    </row>
    <row r="478" x14ac:dyDescent="0.25">
      <c r="A478">
        <v>13.309048675088972</v>
      </c>
    </row>
    <row r="479" x14ac:dyDescent="0.25">
      <c r="A479">
        <v>14.146483095586959</v>
      </c>
    </row>
    <row r="480" x14ac:dyDescent="0.25">
      <c r="A480">
        <v>4.0656173149086126</v>
      </c>
    </row>
    <row r="481" x14ac:dyDescent="0.25">
      <c r="A481">
        <v>0.38344597928783442</v>
      </c>
    </row>
    <row r="482" x14ac:dyDescent="0.25">
      <c r="A482">
        <v>13.37389284222423</v>
      </c>
    </row>
    <row r="483" x14ac:dyDescent="0.25">
      <c r="A483">
        <v>1.2425738447508168</v>
      </c>
    </row>
    <row r="484" x14ac:dyDescent="0.25">
      <c r="A484">
        <v>25.1386822161016</v>
      </c>
    </row>
    <row r="485" x14ac:dyDescent="0.25">
      <c r="A485">
        <v>3.8536743905373463</v>
      </c>
    </row>
    <row r="486" x14ac:dyDescent="0.25">
      <c r="A486">
        <v>9.3152202176906069</v>
      </c>
    </row>
    <row r="487" x14ac:dyDescent="0.25">
      <c r="A487">
        <v>8.993855822689488</v>
      </c>
    </row>
    <row r="488" x14ac:dyDescent="0.25">
      <c r="A488">
        <v>8.8233270283412217</v>
      </c>
    </row>
    <row r="489" x14ac:dyDescent="0.25">
      <c r="A489">
        <v>0.36252483978918687</v>
      </c>
    </row>
    <row r="490" x14ac:dyDescent="0.25">
      <c r="A490">
        <v>14.077321049660185</v>
      </c>
    </row>
    <row r="491" x14ac:dyDescent="0.25">
      <c r="A491">
        <v>10.543483384260572</v>
      </c>
    </row>
    <row r="492" x14ac:dyDescent="0.25">
      <c r="A492">
        <v>26.549861781584848</v>
      </c>
    </row>
    <row r="493" x14ac:dyDescent="0.25">
      <c r="A493">
        <v>23.284784419182412</v>
      </c>
    </row>
    <row r="494" x14ac:dyDescent="0.25">
      <c r="A494">
        <v>47.119478176662113</v>
      </c>
    </row>
    <row r="495" x14ac:dyDescent="0.25">
      <c r="A495">
        <v>20.912289642329799</v>
      </c>
    </row>
    <row r="496" x14ac:dyDescent="0.25">
      <c r="A496">
        <v>2.909468818248905</v>
      </c>
    </row>
    <row r="497" x14ac:dyDescent="0.25">
      <c r="A497">
        <v>29.889391224667921</v>
      </c>
    </row>
    <row r="498" x14ac:dyDescent="0.25">
      <c r="A498">
        <v>13.413554740767673</v>
      </c>
    </row>
    <row r="499" x14ac:dyDescent="0.25">
      <c r="A499">
        <v>30.194032922903574</v>
      </c>
    </row>
    <row r="500" x14ac:dyDescent="0.25">
      <c r="A500">
        <v>3.1823344936394009</v>
      </c>
    </row>
    <row r="501" x14ac:dyDescent="0.25">
      <c r="A501">
        <v>9.5971335988668578</v>
      </c>
    </row>
    <row r="502" x14ac:dyDescent="0.25">
      <c r="A502">
        <v>12.909032966100161</v>
      </c>
    </row>
    <row r="503" x14ac:dyDescent="0.25">
      <c r="A503">
        <v>8.9301854723285174</v>
      </c>
    </row>
    <row r="504" x14ac:dyDescent="0.25">
      <c r="A504">
        <v>7.3045144404995392</v>
      </c>
    </row>
    <row r="505" x14ac:dyDescent="0.25">
      <c r="A505">
        <v>9.710166900381294</v>
      </c>
    </row>
    <row r="506" x14ac:dyDescent="0.25">
      <c r="A506">
        <v>9.7071029311872969</v>
      </c>
    </row>
    <row r="507" x14ac:dyDescent="0.25">
      <c r="A507">
        <v>9.0672482859442027</v>
      </c>
    </row>
    <row r="508" x14ac:dyDescent="0.25">
      <c r="A508">
        <v>76.71810062395393</v>
      </c>
    </row>
    <row r="509" x14ac:dyDescent="0.25">
      <c r="A509">
        <v>2.2521815824744662</v>
      </c>
    </row>
    <row r="510" x14ac:dyDescent="0.25">
      <c r="A510">
        <v>0.14429663086941641</v>
      </c>
    </row>
    <row r="511" x14ac:dyDescent="0.25">
      <c r="A511">
        <v>15.251381647395334</v>
      </c>
    </row>
    <row r="512" x14ac:dyDescent="0.25">
      <c r="A512">
        <v>2.1972219106173809</v>
      </c>
    </row>
    <row r="513" x14ac:dyDescent="0.25">
      <c r="A513">
        <v>0.18376720432083735</v>
      </c>
    </row>
    <row r="514" x14ac:dyDescent="0.25">
      <c r="A514">
        <v>5.9551502507811325</v>
      </c>
    </row>
    <row r="515" x14ac:dyDescent="0.25">
      <c r="A515">
        <v>27.79934437766773</v>
      </c>
    </row>
    <row r="516" x14ac:dyDescent="0.25">
      <c r="A516">
        <v>15.771204655080437</v>
      </c>
    </row>
    <row r="517" x14ac:dyDescent="0.25">
      <c r="A517">
        <v>9.1927193045949416</v>
      </c>
    </row>
    <row r="518" x14ac:dyDescent="0.25">
      <c r="A518">
        <v>8.2844410000318298</v>
      </c>
    </row>
    <row r="519" x14ac:dyDescent="0.25">
      <c r="A519">
        <v>3.4558280060589972</v>
      </c>
    </row>
    <row r="520" x14ac:dyDescent="0.25">
      <c r="A520">
        <v>32.92160302947336</v>
      </c>
    </row>
    <row r="521" x14ac:dyDescent="0.25">
      <c r="A521">
        <v>2.2078864033397165</v>
      </c>
    </row>
    <row r="522" x14ac:dyDescent="0.25">
      <c r="A522">
        <v>7.7633543807000729</v>
      </c>
    </row>
    <row r="523" x14ac:dyDescent="0.25">
      <c r="A523">
        <v>8.7450121475925915</v>
      </c>
    </row>
    <row r="524" x14ac:dyDescent="0.25">
      <c r="A524">
        <v>49.374450146632846</v>
      </c>
    </row>
    <row r="525" x14ac:dyDescent="0.25">
      <c r="A525">
        <v>3.573520156188994</v>
      </c>
    </row>
    <row r="526" x14ac:dyDescent="0.25">
      <c r="A526">
        <v>20.737703230277063</v>
      </c>
    </row>
    <row r="527" x14ac:dyDescent="0.25">
      <c r="A527">
        <v>13.699745771640112</v>
      </c>
    </row>
    <row r="528" x14ac:dyDescent="0.25">
      <c r="A528">
        <v>0.5697127074602939</v>
      </c>
    </row>
    <row r="529" x14ac:dyDescent="0.25">
      <c r="A529">
        <v>19.997693117427172</v>
      </c>
    </row>
    <row r="530" x14ac:dyDescent="0.25">
      <c r="A530">
        <v>27.919309755912948</v>
      </c>
    </row>
    <row r="531" x14ac:dyDescent="0.25">
      <c r="A531">
        <v>6.4099922694889973</v>
      </c>
    </row>
    <row r="532" x14ac:dyDescent="0.25">
      <c r="A532">
        <v>16.124031658666414</v>
      </c>
    </row>
    <row r="533" x14ac:dyDescent="0.25">
      <c r="A533">
        <v>7.5128920179352052</v>
      </c>
    </row>
    <row r="534" x14ac:dyDescent="0.25">
      <c r="A534">
        <v>31.146370779935019</v>
      </c>
    </row>
    <row r="535" x14ac:dyDescent="0.25">
      <c r="A535">
        <v>1.1393837324148304</v>
      </c>
    </row>
    <row r="536" x14ac:dyDescent="0.25">
      <c r="A536">
        <v>11.280982148819071</v>
      </c>
    </row>
    <row r="537" x14ac:dyDescent="0.25">
      <c r="A537">
        <v>3.1662438415911041</v>
      </c>
    </row>
    <row r="538" x14ac:dyDescent="0.25">
      <c r="A538">
        <v>27.473223822579556</v>
      </c>
    </row>
    <row r="539" x14ac:dyDescent="0.25">
      <c r="A539">
        <v>26.99441408289082</v>
      </c>
    </row>
    <row r="540" x14ac:dyDescent="0.25">
      <c r="A540">
        <v>26.65876188035563</v>
      </c>
    </row>
    <row r="541" x14ac:dyDescent="0.25">
      <c r="A541">
        <v>3.704125631860967</v>
      </c>
    </row>
    <row r="542" x14ac:dyDescent="0.25">
      <c r="A542">
        <v>15.169605928806366</v>
      </c>
    </row>
    <row r="543" x14ac:dyDescent="0.25">
      <c r="A543">
        <v>12.298570778390667</v>
      </c>
    </row>
    <row r="544" x14ac:dyDescent="0.25">
      <c r="A544">
        <v>37.52780065375682</v>
      </c>
    </row>
    <row r="545" x14ac:dyDescent="0.25">
      <c r="A545">
        <v>3.2500705734175122</v>
      </c>
    </row>
    <row r="546" x14ac:dyDescent="0.25">
      <c r="A546">
        <v>7.4964225907204263</v>
      </c>
    </row>
    <row r="547" x14ac:dyDescent="0.25">
      <c r="A547">
        <v>10.980862227672789</v>
      </c>
    </row>
    <row r="548" x14ac:dyDescent="0.25">
      <c r="A548">
        <v>10.604252165082704</v>
      </c>
    </row>
    <row r="549" x14ac:dyDescent="0.25">
      <c r="A549">
        <v>12.743796756073223</v>
      </c>
    </row>
    <row r="550" x14ac:dyDescent="0.25">
      <c r="A550">
        <v>1.2573738514859849</v>
      </c>
    </row>
    <row r="551" x14ac:dyDescent="0.25">
      <c r="A551">
        <v>6.5770548290387465</v>
      </c>
    </row>
    <row r="552" x14ac:dyDescent="0.25">
      <c r="A552">
        <v>18.580554779144776</v>
      </c>
    </row>
    <row r="553" x14ac:dyDescent="0.25">
      <c r="A553">
        <v>6.9912788737284224</v>
      </c>
    </row>
    <row r="554" x14ac:dyDescent="0.25">
      <c r="A554">
        <v>36.236230514282816</v>
      </c>
    </row>
    <row r="555" x14ac:dyDescent="0.25">
      <c r="A555">
        <v>8.9798803448256734</v>
      </c>
    </row>
    <row r="556" x14ac:dyDescent="0.25">
      <c r="A556">
        <v>10.260383222175291</v>
      </c>
    </row>
    <row r="557" x14ac:dyDescent="0.25">
      <c r="A557">
        <v>20.96883158543411</v>
      </c>
    </row>
    <row r="558" x14ac:dyDescent="0.25">
      <c r="A558">
        <v>23.57340959709413</v>
      </c>
    </row>
    <row r="559" x14ac:dyDescent="0.25">
      <c r="A559">
        <v>16.858264040850027</v>
      </c>
    </row>
    <row r="560" x14ac:dyDescent="0.25">
      <c r="A560">
        <v>7.9203825723373606</v>
      </c>
    </row>
    <row r="561" x14ac:dyDescent="0.25">
      <c r="A561">
        <v>8.4040387328799309</v>
      </c>
    </row>
    <row r="562" x14ac:dyDescent="0.25">
      <c r="A562">
        <v>9.7034033599800722</v>
      </c>
    </row>
    <row r="563" x14ac:dyDescent="0.25">
      <c r="A563">
        <v>9.81383102051762</v>
      </c>
    </row>
    <row r="564" x14ac:dyDescent="0.25">
      <c r="A564">
        <v>43.088927345588431</v>
      </c>
    </row>
    <row r="565" x14ac:dyDescent="0.25">
      <c r="A565">
        <v>10.348528454963956</v>
      </c>
    </row>
    <row r="566" x14ac:dyDescent="0.25">
      <c r="A566">
        <v>9.3767913876424007</v>
      </c>
    </row>
    <row r="567" x14ac:dyDescent="0.25">
      <c r="A567">
        <v>11.125155164271179</v>
      </c>
    </row>
    <row r="568" x14ac:dyDescent="0.25">
      <c r="A568">
        <v>11.017243023425101</v>
      </c>
    </row>
    <row r="569" x14ac:dyDescent="0.25">
      <c r="A569">
        <v>9.8722248176158747</v>
      </c>
    </row>
    <row r="570" x14ac:dyDescent="0.25">
      <c r="A570">
        <v>27.497571551246562</v>
      </c>
    </row>
    <row r="571" x14ac:dyDescent="0.25">
      <c r="A571">
        <v>42.906973570522133</v>
      </c>
    </row>
    <row r="572" x14ac:dyDescent="0.25">
      <c r="A572">
        <v>15.697677396571541</v>
      </c>
    </row>
    <row r="573" x14ac:dyDescent="0.25">
      <c r="A573">
        <v>7.0085532587735182</v>
      </c>
    </row>
    <row r="574" x14ac:dyDescent="0.25">
      <c r="A574">
        <v>7.8836975496451398</v>
      </c>
    </row>
    <row r="575" x14ac:dyDescent="0.25">
      <c r="A575">
        <v>38.574365789723061</v>
      </c>
    </row>
    <row r="576" x14ac:dyDescent="0.25">
      <c r="A576">
        <v>37.010202300856335</v>
      </c>
    </row>
    <row r="577" x14ac:dyDescent="0.25">
      <c r="A577">
        <v>39.701314014111603</v>
      </c>
    </row>
    <row r="578" x14ac:dyDescent="0.25">
      <c r="A578">
        <v>31.776752582089856</v>
      </c>
    </row>
    <row r="579" x14ac:dyDescent="0.25">
      <c r="A579">
        <v>26.6046541613145</v>
      </c>
    </row>
    <row r="580" x14ac:dyDescent="0.25">
      <c r="A580">
        <v>39.12331625049557</v>
      </c>
    </row>
    <row r="581" x14ac:dyDescent="0.25">
      <c r="A581">
        <v>2.5172591848003791</v>
      </c>
    </row>
    <row r="582" x14ac:dyDescent="0.25">
      <c r="A582">
        <v>3.4726943800147798</v>
      </c>
    </row>
    <row r="583" x14ac:dyDescent="0.25">
      <c r="A583">
        <v>0.49599666991069907</v>
      </c>
    </row>
    <row r="584" x14ac:dyDescent="0.25">
      <c r="A584">
        <v>0.59309883465547508</v>
      </c>
    </row>
    <row r="585" x14ac:dyDescent="0.25">
      <c r="A585">
        <v>16.262996538970999</v>
      </c>
    </row>
    <row r="586" x14ac:dyDescent="0.25">
      <c r="A586">
        <v>9.3118853701973432</v>
      </c>
    </row>
    <row r="587" x14ac:dyDescent="0.25">
      <c r="A587">
        <v>6.2549908018955405</v>
      </c>
    </row>
    <row r="588" x14ac:dyDescent="0.25">
      <c r="A588">
        <v>18.988061919695152</v>
      </c>
    </row>
    <row r="589" x14ac:dyDescent="0.25">
      <c r="A589">
        <v>16.599518066695403</v>
      </c>
    </row>
    <row r="590" x14ac:dyDescent="0.25">
      <c r="A590">
        <v>9.8666667863645863</v>
      </c>
    </row>
    <row r="591" x14ac:dyDescent="0.25">
      <c r="A591">
        <v>6.2866617213900353</v>
      </c>
    </row>
    <row r="592" x14ac:dyDescent="0.25">
      <c r="A592">
        <v>3.7509487084212458</v>
      </c>
    </row>
    <row r="593" x14ac:dyDescent="0.25">
      <c r="A593">
        <v>8.3866461812670998</v>
      </c>
    </row>
    <row r="594" x14ac:dyDescent="0.25">
      <c r="A594">
        <v>13.68364238797691</v>
      </c>
    </row>
    <row r="595" x14ac:dyDescent="0.25">
      <c r="A595">
        <v>12.626148672381014</v>
      </c>
    </row>
    <row r="596" x14ac:dyDescent="0.25">
      <c r="A596">
        <v>23.58599677674572</v>
      </c>
    </row>
    <row r="597" x14ac:dyDescent="0.25">
      <c r="A597">
        <v>5.2172236755692483</v>
      </c>
    </row>
    <row r="598" x14ac:dyDescent="0.25">
      <c r="A598">
        <v>7.592395582684154</v>
      </c>
    </row>
    <row r="599" x14ac:dyDescent="0.25">
      <c r="A599">
        <v>4.4630140655474122</v>
      </c>
    </row>
    <row r="600" x14ac:dyDescent="0.25">
      <c r="A600">
        <v>21.593138712021762</v>
      </c>
    </row>
    <row r="601" x14ac:dyDescent="0.25">
      <c r="A601">
        <v>3.0026343135027416</v>
      </c>
    </row>
    <row r="602" x14ac:dyDescent="0.25">
      <c r="A602">
        <v>35.970623234416728</v>
      </c>
    </row>
    <row r="603" x14ac:dyDescent="0.25">
      <c r="A603">
        <v>38.945275197170254</v>
      </c>
    </row>
    <row r="604" x14ac:dyDescent="0.25">
      <c r="A604">
        <v>27.763191265547178</v>
      </c>
    </row>
    <row r="605" x14ac:dyDescent="0.25">
      <c r="A605">
        <v>3.868326450861602</v>
      </c>
    </row>
    <row r="606" x14ac:dyDescent="0.25">
      <c r="A606">
        <v>7.5321449948560009</v>
      </c>
    </row>
    <row r="607" x14ac:dyDescent="0.25">
      <c r="A607">
        <v>6.1923056423611644</v>
      </c>
    </row>
    <row r="608" x14ac:dyDescent="0.25">
      <c r="A608">
        <v>44.18445792470586</v>
      </c>
    </row>
    <row r="609" x14ac:dyDescent="0.25">
      <c r="A609">
        <v>18.353186585362536</v>
      </c>
    </row>
    <row r="610" x14ac:dyDescent="0.25">
      <c r="A610">
        <v>10.897640532279844</v>
      </c>
    </row>
    <row r="611" x14ac:dyDescent="0.25">
      <c r="A611">
        <v>9.682169383807631</v>
      </c>
    </row>
    <row r="612" x14ac:dyDescent="0.25">
      <c r="A612">
        <v>5.3266621448782239</v>
      </c>
    </row>
    <row r="613" x14ac:dyDescent="0.25">
      <c r="A613">
        <v>12.397787510023733</v>
      </c>
    </row>
    <row r="614" x14ac:dyDescent="0.25">
      <c r="A614">
        <v>6.3573453767722681</v>
      </c>
    </row>
    <row r="615" x14ac:dyDescent="0.25">
      <c r="A615">
        <v>1.874601190270361</v>
      </c>
    </row>
    <row r="616" x14ac:dyDescent="0.25">
      <c r="A616">
        <v>2.4694232878333509</v>
      </c>
    </row>
    <row r="617" x14ac:dyDescent="0.25">
      <c r="A617">
        <v>21.995806234216598</v>
      </c>
    </row>
    <row r="618" x14ac:dyDescent="0.25">
      <c r="A618">
        <v>25.641322161240915</v>
      </c>
    </row>
    <row r="619" x14ac:dyDescent="0.25">
      <c r="A619">
        <v>3.6613334772303392</v>
      </c>
    </row>
    <row r="620" x14ac:dyDescent="0.25">
      <c r="A620">
        <v>6.9804375084010157</v>
      </c>
    </row>
    <row r="621" x14ac:dyDescent="0.25">
      <c r="A621">
        <v>32.005838260213018</v>
      </c>
    </row>
    <row r="622" x14ac:dyDescent="0.25">
      <c r="A622">
        <v>42.344061567581974</v>
      </c>
    </row>
    <row r="623" x14ac:dyDescent="0.25">
      <c r="A623">
        <v>10.645436816433262</v>
      </c>
    </row>
    <row r="624" x14ac:dyDescent="0.25">
      <c r="A624">
        <v>12.250085634587117</v>
      </c>
    </row>
    <row r="625" x14ac:dyDescent="0.25">
      <c r="A625">
        <v>15.797319116833423</v>
      </c>
    </row>
    <row r="626" x14ac:dyDescent="0.25">
      <c r="A626">
        <v>1.0469392193883009</v>
      </c>
    </row>
    <row r="627" x14ac:dyDescent="0.25">
      <c r="A627">
        <v>28.270889632069146</v>
      </c>
    </row>
    <row r="628" x14ac:dyDescent="0.25">
      <c r="A628">
        <v>1.4675484446034013</v>
      </c>
    </row>
    <row r="629" x14ac:dyDescent="0.25">
      <c r="A629">
        <v>7.3826982353599409</v>
      </c>
    </row>
    <row r="630" x14ac:dyDescent="0.25">
      <c r="A630">
        <v>3.1657322880314962</v>
      </c>
    </row>
    <row r="631" x14ac:dyDescent="0.25">
      <c r="A631">
        <v>0.54026747859134183</v>
      </c>
    </row>
    <row r="632" x14ac:dyDescent="0.25">
      <c r="A632">
        <v>4.7340387338246082</v>
      </c>
    </row>
    <row r="633" x14ac:dyDescent="0.25">
      <c r="A633">
        <v>6.5073640643875841</v>
      </c>
    </row>
    <row r="634" x14ac:dyDescent="0.25">
      <c r="A634">
        <v>4.333022241445474</v>
      </c>
    </row>
    <row r="635" x14ac:dyDescent="0.25">
      <c r="A635">
        <v>10.871452198567829</v>
      </c>
    </row>
    <row r="636" x14ac:dyDescent="0.25">
      <c r="A636">
        <v>8.6389976478518093</v>
      </c>
    </row>
    <row r="637" x14ac:dyDescent="0.25">
      <c r="A637">
        <v>6.0136590642253793</v>
      </c>
    </row>
    <row r="638" x14ac:dyDescent="0.25">
      <c r="A638">
        <v>3.2352237161644282</v>
      </c>
    </row>
    <row r="639" x14ac:dyDescent="0.25">
      <c r="A639">
        <v>4.9321553604402792</v>
      </c>
    </row>
    <row r="640" x14ac:dyDescent="0.25">
      <c r="A640">
        <v>4.3409005118200099</v>
      </c>
    </row>
    <row r="641" x14ac:dyDescent="0.25">
      <c r="A641">
        <v>1.5366369382220093</v>
      </c>
    </row>
    <row r="642" x14ac:dyDescent="0.25">
      <c r="A642">
        <v>8.5183458484328849</v>
      </c>
    </row>
    <row r="643" x14ac:dyDescent="0.25">
      <c r="A643">
        <v>6.8818087226026989</v>
      </c>
    </row>
    <row r="644" x14ac:dyDescent="0.25">
      <c r="A644">
        <v>9.2569264485544362</v>
      </c>
    </row>
    <row r="645" x14ac:dyDescent="0.25">
      <c r="A645">
        <v>4.2369197359998481</v>
      </c>
    </row>
    <row r="646" x14ac:dyDescent="0.25">
      <c r="A646">
        <v>7.7485572553135915</v>
      </c>
    </row>
    <row r="647" x14ac:dyDescent="0.25">
      <c r="A647">
        <v>7.8841242670052214</v>
      </c>
    </row>
    <row r="648" x14ac:dyDescent="0.25">
      <c r="A648">
        <v>7.8448656469754203</v>
      </c>
    </row>
    <row r="649" x14ac:dyDescent="0.25">
      <c r="A649">
        <v>2.3555703632207785</v>
      </c>
    </row>
    <row r="650" x14ac:dyDescent="0.25">
      <c r="A650">
        <v>2.2785577922955143</v>
      </c>
    </row>
    <row r="651" x14ac:dyDescent="0.25">
      <c r="A651">
        <v>2.9928114417271598</v>
      </c>
    </row>
    <row r="652" x14ac:dyDescent="0.25">
      <c r="A652">
        <v>2.104677214233373</v>
      </c>
    </row>
    <row r="653" x14ac:dyDescent="0.25">
      <c r="A653">
        <v>1.780908909382668</v>
      </c>
    </row>
    <row r="654" x14ac:dyDescent="0.25">
      <c r="A654">
        <v>1.3956712329102829</v>
      </c>
    </row>
    <row r="655" x14ac:dyDescent="0.25">
      <c r="A655">
        <v>10.138350095357497</v>
      </c>
    </row>
    <row r="656" x14ac:dyDescent="0.25">
      <c r="A656">
        <v>6.5295009651593334</v>
      </c>
    </row>
    <row r="657" x14ac:dyDescent="0.25">
      <c r="A657">
        <v>2.098215171473349</v>
      </c>
    </row>
    <row r="658" x14ac:dyDescent="0.25">
      <c r="A658">
        <v>9.3883680880378666</v>
      </c>
    </row>
    <row r="659" x14ac:dyDescent="0.25">
      <c r="A659">
        <v>1.7374698037075285</v>
      </c>
    </row>
    <row r="660" x14ac:dyDescent="0.25">
      <c r="A660">
        <v>1.5178577371424362</v>
      </c>
    </row>
    <row r="661" x14ac:dyDescent="0.25">
      <c r="A661">
        <v>6.5455442724280468</v>
      </c>
    </row>
    <row r="662" x14ac:dyDescent="0.25">
      <c r="A662">
        <v>6.555052866517701</v>
      </c>
    </row>
    <row r="663" x14ac:dyDescent="0.25">
      <c r="A663">
        <v>4.4432805179655919</v>
      </c>
    </row>
    <row r="664" x14ac:dyDescent="0.25">
      <c r="A664">
        <v>1.563023977962974</v>
      </c>
    </row>
    <row r="665" x14ac:dyDescent="0.25">
      <c r="A665">
        <v>9.2602775390836687</v>
      </c>
    </row>
    <row r="666" x14ac:dyDescent="0.25">
      <c r="A666">
        <v>5.9388019196713717</v>
      </c>
    </row>
    <row r="667" x14ac:dyDescent="0.25">
      <c r="A667">
        <v>9.6083518141407254</v>
      </c>
    </row>
    <row r="668" x14ac:dyDescent="0.25">
      <c r="A668">
        <v>3.4308084136333927</v>
      </c>
    </row>
    <row r="669" x14ac:dyDescent="0.25">
      <c r="A669">
        <v>6.4267564830414754</v>
      </c>
    </row>
    <row r="670" x14ac:dyDescent="0.25">
      <c r="A670">
        <v>4.5164778028373131</v>
      </c>
    </row>
    <row r="671" x14ac:dyDescent="0.25">
      <c r="A671">
        <v>7.4287396901835727</v>
      </c>
    </row>
    <row r="672" x14ac:dyDescent="0.25">
      <c r="A672">
        <v>13.400443834100976</v>
      </c>
    </row>
    <row r="673" x14ac:dyDescent="0.25">
      <c r="A673">
        <v>10.652372102834235</v>
      </c>
    </row>
    <row r="674" x14ac:dyDescent="0.25">
      <c r="A674">
        <v>19.160437260675387</v>
      </c>
    </row>
    <row r="675" x14ac:dyDescent="0.25">
      <c r="A675">
        <v>50.330335190082742</v>
      </c>
    </row>
    <row r="676" x14ac:dyDescent="0.25">
      <c r="A676">
        <v>3.994333705245686</v>
      </c>
    </row>
    <row r="677" x14ac:dyDescent="0.25">
      <c r="A677">
        <v>21.297555775728842</v>
      </c>
    </row>
    <row r="678" x14ac:dyDescent="0.25">
      <c r="A678">
        <v>22.02158488543823</v>
      </c>
    </row>
    <row r="679" x14ac:dyDescent="0.25">
      <c r="A679">
        <v>9.8430660671373129</v>
      </c>
    </row>
    <row r="680" x14ac:dyDescent="0.25">
      <c r="A680">
        <v>11.086766134000502</v>
      </c>
    </row>
    <row r="681" x14ac:dyDescent="0.25">
      <c r="A681">
        <v>35.760266924891233</v>
      </c>
    </row>
    <row r="682" x14ac:dyDescent="0.25">
      <c r="A682">
        <v>93.592490437521278</v>
      </c>
    </row>
    <row r="683" x14ac:dyDescent="0.25">
      <c r="A683">
        <v>19.246656457480061</v>
      </c>
    </row>
    <row r="684" x14ac:dyDescent="0.25">
      <c r="A684">
        <v>3.1213626003701522</v>
      </c>
    </row>
    <row r="685" x14ac:dyDescent="0.25">
      <c r="A685">
        <v>12.073987284127067</v>
      </c>
    </row>
    <row r="686" x14ac:dyDescent="0.25">
      <c r="A686">
        <v>8.373431538763894</v>
      </c>
    </row>
    <row r="687" x14ac:dyDescent="0.25">
      <c r="A687">
        <v>19.113585171176073</v>
      </c>
    </row>
    <row r="688" x14ac:dyDescent="0.25">
      <c r="A688">
        <v>15.853664801296452</v>
      </c>
    </row>
    <row r="689" x14ac:dyDescent="0.25">
      <c r="A689">
        <v>1.0195683116195877</v>
      </c>
    </row>
    <row r="690" x14ac:dyDescent="0.25">
      <c r="A690">
        <v>1.0734608943803736</v>
      </c>
    </row>
    <row r="691" x14ac:dyDescent="0.25">
      <c r="A691">
        <v>0.55061754642996064</v>
      </c>
    </row>
    <row r="692" x14ac:dyDescent="0.25">
      <c r="A692">
        <v>3.2575777998373798</v>
      </c>
    </row>
    <row r="693" x14ac:dyDescent="0.25">
      <c r="A693">
        <v>0.56382000555938105</v>
      </c>
    </row>
    <row r="694" x14ac:dyDescent="0.25">
      <c r="A694">
        <v>1.0737909205070286</v>
      </c>
    </row>
    <row r="695" x14ac:dyDescent="0.25">
      <c r="A695">
        <v>4.4591132841077554</v>
      </c>
    </row>
    <row r="696" x14ac:dyDescent="0.25">
      <c r="A696">
        <v>0.95957774328862722</v>
      </c>
    </row>
    <row r="697" x14ac:dyDescent="0.25">
      <c r="A697">
        <v>2.3247615531998056</v>
      </c>
    </row>
    <row r="698" x14ac:dyDescent="0.25">
      <c r="A698">
        <v>6.0789923366583354</v>
      </c>
    </row>
    <row r="699" x14ac:dyDescent="0.25">
      <c r="A699">
        <v>3.3386600270045141</v>
      </c>
    </row>
    <row r="700" x14ac:dyDescent="0.25">
      <c r="A700">
        <v>1.9996793169325837</v>
      </c>
    </row>
    <row r="701" x14ac:dyDescent="0.25">
      <c r="A701">
        <v>5.9175965962975443</v>
      </c>
    </row>
    <row r="702" x14ac:dyDescent="0.25">
      <c r="A702">
        <v>6.0501932696106344</v>
      </c>
    </row>
    <row r="703" x14ac:dyDescent="0.25">
      <c r="A703">
        <v>12.578128356950108</v>
      </c>
    </row>
    <row r="704" x14ac:dyDescent="0.25">
      <c r="A704">
        <v>2.8560934322565332</v>
      </c>
    </row>
    <row r="705" x14ac:dyDescent="0.25">
      <c r="A705">
        <v>14.643089310242516</v>
      </c>
    </row>
    <row r="706" x14ac:dyDescent="0.25">
      <c r="A706">
        <v>0.60972115020994944</v>
      </c>
    </row>
    <row r="707" x14ac:dyDescent="0.25">
      <c r="A707">
        <v>6.5968835706997906</v>
      </c>
    </row>
    <row r="708" x14ac:dyDescent="0.25">
      <c r="A708">
        <v>1.8492632558902253</v>
      </c>
    </row>
    <row r="709" x14ac:dyDescent="0.25">
      <c r="A709">
        <v>6.85075807096442</v>
      </c>
    </row>
    <row r="710" x14ac:dyDescent="0.25">
      <c r="A710">
        <v>18.241365262632016</v>
      </c>
    </row>
    <row r="711" x14ac:dyDescent="0.25">
      <c r="A711">
        <v>9.2669371011289812</v>
      </c>
    </row>
    <row r="712" x14ac:dyDescent="0.25">
      <c r="A712">
        <v>4.9615705871835925</v>
      </c>
    </row>
    <row r="713" x14ac:dyDescent="0.25">
      <c r="A713">
        <v>5.6078351158854298</v>
      </c>
    </row>
    <row r="714" x14ac:dyDescent="0.25">
      <c r="A714">
        <v>24.954089077538054</v>
      </c>
    </row>
    <row r="715" x14ac:dyDescent="0.25">
      <c r="A715">
        <v>1.7989030442664633</v>
      </c>
    </row>
    <row r="716" x14ac:dyDescent="0.25">
      <c r="A716">
        <v>0.86810707191962122</v>
      </c>
    </row>
    <row r="717" x14ac:dyDescent="0.25">
      <c r="A717">
        <v>4.0508397194497769</v>
      </c>
    </row>
    <row r="718" x14ac:dyDescent="0.25">
      <c r="A718">
        <v>3.7324644145875601</v>
      </c>
    </row>
    <row r="719" x14ac:dyDescent="0.25">
      <c r="A719">
        <v>2.9653384462004397</v>
      </c>
    </row>
    <row r="720" x14ac:dyDescent="0.25">
      <c r="A720">
        <v>3.1683073851231409</v>
      </c>
    </row>
    <row r="721" x14ac:dyDescent="0.25">
      <c r="A721">
        <v>1.5536304701150536</v>
      </c>
    </row>
    <row r="722" x14ac:dyDescent="0.25">
      <c r="A722">
        <v>12.822556220182863</v>
      </c>
    </row>
    <row r="723" x14ac:dyDescent="0.25">
      <c r="A723">
        <v>14.969855559175302</v>
      </c>
    </row>
    <row r="724" x14ac:dyDescent="0.25">
      <c r="A724">
        <v>7.1586110061751533</v>
      </c>
    </row>
    <row r="725" x14ac:dyDescent="0.25">
      <c r="A725">
        <v>29.093551943317252</v>
      </c>
    </row>
    <row r="726" x14ac:dyDescent="0.25">
      <c r="A726">
        <v>13.428220917719075</v>
      </c>
    </row>
    <row r="727" x14ac:dyDescent="0.25">
      <c r="A727">
        <v>52.715453516199275</v>
      </c>
    </row>
    <row r="728" x14ac:dyDescent="0.25">
      <c r="A728">
        <v>10.626498197636442</v>
      </c>
    </row>
    <row r="729" x14ac:dyDescent="0.25">
      <c r="A729">
        <v>5.780533030197077</v>
      </c>
    </row>
    <row r="730" x14ac:dyDescent="0.25">
      <c r="A730">
        <v>7.2243670058708371</v>
      </c>
    </row>
    <row r="731" x14ac:dyDescent="0.25">
      <c r="A731">
        <v>4.3474391039545317</v>
      </c>
    </row>
    <row r="732" x14ac:dyDescent="0.25">
      <c r="A732">
        <v>8.6703894214247725</v>
      </c>
    </row>
    <row r="733" x14ac:dyDescent="0.25">
      <c r="A733">
        <v>1.139805855446935</v>
      </c>
    </row>
    <row r="734" x14ac:dyDescent="0.25">
      <c r="A734">
        <v>4.7406617733253835</v>
      </c>
    </row>
    <row r="735" x14ac:dyDescent="0.25">
      <c r="A735">
        <v>1.830962162245352</v>
      </c>
    </row>
    <row r="736" x14ac:dyDescent="0.25">
      <c r="A736">
        <v>2.2985657819900029</v>
      </c>
    </row>
    <row r="737" x14ac:dyDescent="0.25">
      <c r="A737">
        <v>2.1697959377086713</v>
      </c>
    </row>
    <row r="738" x14ac:dyDescent="0.25">
      <c r="A738">
        <v>8.1934271816021429</v>
      </c>
    </row>
    <row r="739" x14ac:dyDescent="0.25">
      <c r="A739">
        <v>5.5155798946471126</v>
      </c>
    </row>
    <row r="740" x14ac:dyDescent="0.25">
      <c r="A740">
        <v>13.104789401991892</v>
      </c>
    </row>
    <row r="741" x14ac:dyDescent="0.25">
      <c r="A741">
        <v>5.3766604292882301</v>
      </c>
    </row>
    <row r="742" x14ac:dyDescent="0.25">
      <c r="A742">
        <v>5.8110079580578073</v>
      </c>
    </row>
    <row r="743" x14ac:dyDescent="0.25">
      <c r="A743">
        <v>11.259402828551501</v>
      </c>
    </row>
    <row r="744" x14ac:dyDescent="0.25">
      <c r="A744">
        <v>6.6167246437734644</v>
      </c>
    </row>
    <row r="745" x14ac:dyDescent="0.25">
      <c r="A745">
        <v>6.3753967939320297</v>
      </c>
    </row>
    <row r="746" x14ac:dyDescent="0.25">
      <c r="A746">
        <v>3.934492422553014</v>
      </c>
    </row>
    <row r="747" x14ac:dyDescent="0.25">
      <c r="A747">
        <v>3.4399172431628164</v>
      </c>
    </row>
    <row r="748" x14ac:dyDescent="0.25">
      <c r="A748">
        <v>8.766862743413844</v>
      </c>
    </row>
    <row r="749" x14ac:dyDescent="0.25">
      <c r="A749">
        <v>2.4763145938533611</v>
      </c>
    </row>
    <row r="750" x14ac:dyDescent="0.25">
      <c r="A750">
        <v>1.2439072600339462</v>
      </c>
    </row>
    <row r="751" x14ac:dyDescent="0.25">
      <c r="A751">
        <v>11.507079141963635</v>
      </c>
    </row>
    <row r="752" x14ac:dyDescent="0.25">
      <c r="A752">
        <v>1.0035438242008659</v>
      </c>
    </row>
    <row r="753" x14ac:dyDescent="0.25">
      <c r="A753">
        <v>57.369445929485565</v>
      </c>
    </row>
    <row r="754" x14ac:dyDescent="0.25">
      <c r="A754">
        <v>22.258588287586754</v>
      </c>
    </row>
    <row r="755" x14ac:dyDescent="0.25">
      <c r="A755">
        <v>12.904043591692869</v>
      </c>
    </row>
    <row r="756" x14ac:dyDescent="0.25">
      <c r="A756">
        <v>25.716838213235722</v>
      </c>
    </row>
    <row r="757" x14ac:dyDescent="0.25">
      <c r="A757">
        <v>19.557263816338224</v>
      </c>
    </row>
    <row r="758" x14ac:dyDescent="0.25">
      <c r="A758">
        <v>15.620887765710389</v>
      </c>
    </row>
    <row r="759" x14ac:dyDescent="0.25">
      <c r="A759">
        <v>19.796126931201378</v>
      </c>
    </row>
    <row r="760" x14ac:dyDescent="0.25">
      <c r="A760">
        <v>90.276668449742644</v>
      </c>
    </row>
    <row r="761" x14ac:dyDescent="0.25">
      <c r="A761">
        <v>41.736482283386742</v>
      </c>
    </row>
    <row r="762" x14ac:dyDescent="0.25">
      <c r="A762">
        <v>11.732482914031456</v>
      </c>
    </row>
    <row r="763" x14ac:dyDescent="0.25">
      <c r="A763">
        <v>4.4751380375445216</v>
      </c>
    </row>
    <row r="764" x14ac:dyDescent="0.25">
      <c r="A764">
        <v>14.975428219034603</v>
      </c>
    </row>
    <row r="765" x14ac:dyDescent="0.25">
      <c r="A765">
        <v>3.055997177196776</v>
      </c>
    </row>
    <row r="766" x14ac:dyDescent="0.25">
      <c r="A766">
        <v>13.625548094071663</v>
      </c>
    </row>
    <row r="767" x14ac:dyDescent="0.25">
      <c r="A767">
        <v>6.0521779591510585</v>
      </c>
    </row>
    <row r="768" x14ac:dyDescent="0.25">
      <c r="A768">
        <v>5.6042057640524421</v>
      </c>
    </row>
    <row r="769" x14ac:dyDescent="0.25">
      <c r="A769">
        <v>6.9016805391945546</v>
      </c>
    </row>
    <row r="770" x14ac:dyDescent="0.25">
      <c r="A770">
        <v>10.303689305417997</v>
      </c>
    </row>
    <row r="771" x14ac:dyDescent="0.25">
      <c r="A771">
        <v>7.9552613044583387</v>
      </c>
    </row>
    <row r="772" x14ac:dyDescent="0.25">
      <c r="A772">
        <v>8.9771762721512154</v>
      </c>
    </row>
    <row r="773" x14ac:dyDescent="0.25">
      <c r="A773">
        <v>14.463977197569552</v>
      </c>
    </row>
    <row r="774" x14ac:dyDescent="0.25">
      <c r="A774">
        <v>8.604279092311339</v>
      </c>
    </row>
    <row r="775" x14ac:dyDescent="0.25">
      <c r="A775">
        <v>5.0393097709271366</v>
      </c>
    </row>
    <row r="776" x14ac:dyDescent="0.25">
      <c r="A776">
        <v>1.8536869689895867</v>
      </c>
    </row>
    <row r="777" x14ac:dyDescent="0.25">
      <c r="A777">
        <v>1.4704588572385844</v>
      </c>
    </row>
    <row r="778" x14ac:dyDescent="0.25">
      <c r="A778">
        <v>13.038346086988909</v>
      </c>
    </row>
    <row r="779" x14ac:dyDescent="0.25">
      <c r="A779">
        <v>17.59258975303505</v>
      </c>
    </row>
    <row r="780" x14ac:dyDescent="0.25">
      <c r="A780">
        <v>2.3033251465309865</v>
      </c>
    </row>
    <row r="781" x14ac:dyDescent="0.25">
      <c r="A781">
        <v>7.4809085222856799</v>
      </c>
    </row>
    <row r="782" x14ac:dyDescent="0.25">
      <c r="A782">
        <v>10.491722495263822</v>
      </c>
    </row>
    <row r="783" x14ac:dyDescent="0.25">
      <c r="A783">
        <v>1.6453518439595458</v>
      </c>
    </row>
    <row r="784" x14ac:dyDescent="0.25">
      <c r="A784">
        <v>2.4843704909800119</v>
      </c>
    </row>
    <row r="785" x14ac:dyDescent="0.25">
      <c r="A785">
        <v>3.5188252528239428</v>
      </c>
    </row>
    <row r="786" x14ac:dyDescent="0.25">
      <c r="A786">
        <v>0.73624782606525285</v>
      </c>
    </row>
    <row r="787" x14ac:dyDescent="0.25">
      <c r="A787">
        <v>2.6672072247189966</v>
      </c>
    </row>
    <row r="788" x14ac:dyDescent="0.25">
      <c r="A788">
        <v>3.6579092399510191</v>
      </c>
    </row>
    <row r="789" x14ac:dyDescent="0.25">
      <c r="A789">
        <v>8.2830018193847508</v>
      </c>
    </row>
    <row r="790" x14ac:dyDescent="0.25">
      <c r="A790">
        <v>8.5053691507548592</v>
      </c>
    </row>
    <row r="791" x14ac:dyDescent="0.25">
      <c r="A791">
        <v>11.106631686507058</v>
      </c>
    </row>
    <row r="792" x14ac:dyDescent="0.25">
      <c r="A792">
        <v>18.300296284131345</v>
      </c>
    </row>
    <row r="793" x14ac:dyDescent="0.25">
      <c r="A793">
        <v>3.1299995092755104</v>
      </c>
    </row>
    <row r="794" x14ac:dyDescent="0.25">
      <c r="A794">
        <v>19.758390946888131</v>
      </c>
    </row>
    <row r="795" x14ac:dyDescent="0.25">
      <c r="A795">
        <v>2.2475922930576027</v>
      </c>
    </row>
    <row r="796" x14ac:dyDescent="0.25">
      <c r="A796">
        <v>1.5303530292300436</v>
      </c>
    </row>
    <row r="797" x14ac:dyDescent="0.25">
      <c r="A797">
        <v>0.83580430456259414</v>
      </c>
    </row>
    <row r="798" x14ac:dyDescent="0.25">
      <c r="A798">
        <v>1.3741581938996639</v>
      </c>
    </row>
    <row r="799" x14ac:dyDescent="0.25">
      <c r="A799">
        <v>2.021828432123141</v>
      </c>
    </row>
    <row r="800" x14ac:dyDescent="0.25">
      <c r="A800">
        <v>18.434323590206102</v>
      </c>
    </row>
    <row r="801" x14ac:dyDescent="0.25">
      <c r="A801">
        <v>11.220804590143112</v>
      </c>
    </row>
    <row r="802" x14ac:dyDescent="0.25">
      <c r="A802">
        <v>9.7169222508747488</v>
      </c>
    </row>
    <row r="803" x14ac:dyDescent="0.25">
      <c r="A803">
        <v>17.036272849725588</v>
      </c>
    </row>
    <row r="804" x14ac:dyDescent="0.25">
      <c r="A804">
        <v>2.7104608484356532</v>
      </c>
    </row>
    <row r="805" x14ac:dyDescent="0.25">
      <c r="A805">
        <v>29.995861062237434</v>
      </c>
    </row>
    <row r="806" x14ac:dyDescent="0.25">
      <c r="A806">
        <v>7.9151911068410259</v>
      </c>
    </row>
    <row r="807" x14ac:dyDescent="0.25">
      <c r="A807">
        <v>4.144437616840043</v>
      </c>
    </row>
    <row r="808" x14ac:dyDescent="0.25">
      <c r="A808">
        <v>9.6487993731472148</v>
      </c>
    </row>
    <row r="809" x14ac:dyDescent="0.25">
      <c r="A809">
        <v>4.4842004509837645</v>
      </c>
    </row>
    <row r="810" x14ac:dyDescent="0.25">
      <c r="A810">
        <v>1.1602762851962185</v>
      </c>
    </row>
    <row r="811" x14ac:dyDescent="0.25">
      <c r="A811">
        <v>7.5455344189584812</v>
      </c>
    </row>
    <row r="812" x14ac:dyDescent="0.25">
      <c r="A812">
        <v>8.2623619311075167</v>
      </c>
    </row>
    <row r="813" x14ac:dyDescent="0.25">
      <c r="A813">
        <v>2.5743163408711145</v>
      </c>
    </row>
    <row r="814" x14ac:dyDescent="0.25">
      <c r="A814">
        <v>6.3106630715541536</v>
      </c>
    </row>
    <row r="815" x14ac:dyDescent="0.25">
      <c r="A815">
        <v>13.967733257564971</v>
      </c>
    </row>
    <row r="816" x14ac:dyDescent="0.25">
      <c r="A816">
        <v>7.8714902605598605</v>
      </c>
    </row>
    <row r="817" x14ac:dyDescent="0.25">
      <c r="A817">
        <v>3.7639097951519465</v>
      </c>
    </row>
    <row r="818" x14ac:dyDescent="0.25">
      <c r="A818">
        <v>5.550876830039476</v>
      </c>
    </row>
    <row r="819" x14ac:dyDescent="0.25">
      <c r="A819">
        <v>7.8112037629829389</v>
      </c>
    </row>
    <row r="820" x14ac:dyDescent="0.25">
      <c r="A820">
        <v>10.873283380529063</v>
      </c>
    </row>
    <row r="821" x14ac:dyDescent="0.25">
      <c r="A821">
        <v>1.4643394110391628</v>
      </c>
    </row>
    <row r="822" x14ac:dyDescent="0.25">
      <c r="A822">
        <v>2.2636621887244006</v>
      </c>
    </row>
    <row r="823" x14ac:dyDescent="0.25">
      <c r="A823">
        <v>1.7199710533306056</v>
      </c>
    </row>
    <row r="824" x14ac:dyDescent="0.25">
      <c r="A824">
        <v>5.7274027637440641</v>
      </c>
    </row>
    <row r="825" x14ac:dyDescent="0.25">
      <c r="A825">
        <v>13.205037790211485</v>
      </c>
    </row>
    <row r="826" x14ac:dyDescent="0.25">
      <c r="A826">
        <v>0.93122044609746846</v>
      </c>
    </row>
    <row r="827" x14ac:dyDescent="0.25">
      <c r="A827">
        <v>9.86908163220882</v>
      </c>
    </row>
    <row r="828" x14ac:dyDescent="0.25">
      <c r="A828">
        <v>6.2662534067823001</v>
      </c>
    </row>
    <row r="829" x14ac:dyDescent="0.25">
      <c r="A829">
        <v>8.4435038037220895</v>
      </c>
    </row>
    <row r="830" x14ac:dyDescent="0.25">
      <c r="A830">
        <v>1.1028311021777861</v>
      </c>
    </row>
    <row r="831" x14ac:dyDescent="0.25">
      <c r="A831">
        <v>1.9507124604346406</v>
      </c>
    </row>
    <row r="832" x14ac:dyDescent="0.25">
      <c r="A832">
        <v>7.9450322320076525</v>
      </c>
    </row>
    <row r="833" x14ac:dyDescent="0.25">
      <c r="A833">
        <v>6.6509589249610075</v>
      </c>
    </row>
    <row r="834" x14ac:dyDescent="0.25">
      <c r="A834">
        <v>4.7520532080940541</v>
      </c>
    </row>
    <row r="835" x14ac:dyDescent="0.25">
      <c r="A835">
        <v>32.242040409591596</v>
      </c>
    </row>
    <row r="836" x14ac:dyDescent="0.25">
      <c r="A836">
        <v>9.2287944235467201</v>
      </c>
    </row>
    <row r="837" x14ac:dyDescent="0.25">
      <c r="A837">
        <v>4.991316740668081</v>
      </c>
    </row>
    <row r="838" x14ac:dyDescent="0.25">
      <c r="A838">
        <v>3.4678983614071108</v>
      </c>
    </row>
    <row r="839" x14ac:dyDescent="0.25">
      <c r="A839">
        <v>0.76999245796340987</v>
      </c>
    </row>
    <row r="840" x14ac:dyDescent="0.25">
      <c r="A840">
        <v>2.2467680273898267</v>
      </c>
    </row>
    <row r="841" x14ac:dyDescent="0.25">
      <c r="A841">
        <v>7.5772376340350149</v>
      </c>
    </row>
    <row r="842" x14ac:dyDescent="0.25">
      <c r="A842">
        <v>17.306835956611799</v>
      </c>
    </row>
    <row r="843" x14ac:dyDescent="0.25">
      <c r="A843">
        <v>1.2803394175564995</v>
      </c>
    </row>
    <row r="844" x14ac:dyDescent="0.25">
      <c r="A844">
        <v>5.2799978558495058</v>
      </c>
    </row>
    <row r="845" x14ac:dyDescent="0.25">
      <c r="A845">
        <v>2.7742139305447773</v>
      </c>
    </row>
    <row r="846" x14ac:dyDescent="0.25">
      <c r="A846">
        <v>13.599304374200146</v>
      </c>
    </row>
    <row r="847" x14ac:dyDescent="0.25">
      <c r="A847">
        <v>8.0237286925166504</v>
      </c>
    </row>
    <row r="848" x14ac:dyDescent="0.25">
      <c r="A848">
        <v>9.7941596041681809</v>
      </c>
    </row>
    <row r="849" x14ac:dyDescent="0.25">
      <c r="A849">
        <v>2.1566561367826211</v>
      </c>
    </row>
    <row r="850" x14ac:dyDescent="0.25">
      <c r="A850">
        <v>6.2368932318395434</v>
      </c>
    </row>
    <row r="851" x14ac:dyDescent="0.25">
      <c r="A851">
        <v>9.9362716196830618</v>
      </c>
    </row>
    <row r="852" x14ac:dyDescent="0.25">
      <c r="A852">
        <v>2.1440858662171118</v>
      </c>
    </row>
    <row r="853" x14ac:dyDescent="0.25">
      <c r="A853">
        <v>3.0764969239060744</v>
      </c>
    </row>
    <row r="854" x14ac:dyDescent="0.25">
      <c r="A854">
        <v>53.386936011790645</v>
      </c>
    </row>
    <row r="855" x14ac:dyDescent="0.25">
      <c r="A855">
        <v>2.5086394222806518</v>
      </c>
    </row>
    <row r="856" x14ac:dyDescent="0.25">
      <c r="A856">
        <v>6.2651410535292271</v>
      </c>
    </row>
    <row r="857" x14ac:dyDescent="0.25">
      <c r="A857">
        <v>3.7328415858029125</v>
      </c>
    </row>
    <row r="858" x14ac:dyDescent="0.25">
      <c r="A858">
        <v>6.211820275609309</v>
      </c>
    </row>
    <row r="859" x14ac:dyDescent="0.25">
      <c r="A859">
        <v>3.8571513304699705</v>
      </c>
    </row>
    <row r="860" x14ac:dyDescent="0.25">
      <c r="A860">
        <v>3.0891337620659183</v>
      </c>
    </row>
    <row r="861" x14ac:dyDescent="0.25">
      <c r="A861">
        <v>3.2520566956835606</v>
      </c>
    </row>
    <row r="862" x14ac:dyDescent="0.25">
      <c r="A862">
        <v>8.6581233067476013</v>
      </c>
    </row>
    <row r="863" x14ac:dyDescent="0.25">
      <c r="A863">
        <v>0.99803651119177217</v>
      </c>
    </row>
    <row r="864" x14ac:dyDescent="0.25">
      <c r="A864">
        <v>0.61753614236550469</v>
      </c>
    </row>
    <row r="865" x14ac:dyDescent="0.25">
      <c r="A865">
        <v>6.5790623988494072</v>
      </c>
    </row>
    <row r="866" x14ac:dyDescent="0.25">
      <c r="A866">
        <v>5.1274847303533759</v>
      </c>
    </row>
    <row r="867" x14ac:dyDescent="0.25">
      <c r="A867">
        <v>0.36229498549681471</v>
      </c>
    </row>
    <row r="868" x14ac:dyDescent="0.25">
      <c r="A868">
        <v>9.2553646083276355</v>
      </c>
    </row>
    <row r="869" x14ac:dyDescent="0.25">
      <c r="A869">
        <v>10.13341281842221</v>
      </c>
    </row>
    <row r="870" x14ac:dyDescent="0.25">
      <c r="A870">
        <v>8.3043889202128476</v>
      </c>
    </row>
    <row r="871" x14ac:dyDescent="0.25">
      <c r="A871">
        <v>5.3965368858007032</v>
      </c>
    </row>
    <row r="872" x14ac:dyDescent="0.25">
      <c r="A872">
        <v>5.0008965205746581</v>
      </c>
    </row>
    <row r="873" x14ac:dyDescent="0.25">
      <c r="A873">
        <v>2.1848595290865802</v>
      </c>
    </row>
    <row r="874" x14ac:dyDescent="0.25">
      <c r="A874">
        <v>13.064884189642592</v>
      </c>
    </row>
    <row r="875" x14ac:dyDescent="0.25">
      <c r="A875">
        <v>8.1516934688074922</v>
      </c>
    </row>
    <row r="876" x14ac:dyDescent="0.25">
      <c r="A876">
        <v>9.8947946736844141</v>
      </c>
    </row>
    <row r="877" x14ac:dyDescent="0.25">
      <c r="A877">
        <v>31.371673896722758</v>
      </c>
    </row>
    <row r="878" x14ac:dyDescent="0.25">
      <c r="A878">
        <v>29.747785650894908</v>
      </c>
    </row>
    <row r="879" x14ac:dyDescent="0.25">
      <c r="A879">
        <v>7.4439020274130838</v>
      </c>
    </row>
    <row r="880" x14ac:dyDescent="0.25">
      <c r="A880">
        <v>5.6953078207317267</v>
      </c>
    </row>
    <row r="881" x14ac:dyDescent="0.25">
      <c r="A881">
        <v>6.2489369605576917</v>
      </c>
    </row>
    <row r="882" x14ac:dyDescent="0.25">
      <c r="A882">
        <v>8.5103702741227298</v>
      </c>
    </row>
    <row r="883" x14ac:dyDescent="0.25">
      <c r="A883">
        <v>4.4077454387173107</v>
      </c>
    </row>
    <row r="884" x14ac:dyDescent="0.25">
      <c r="A884">
        <v>2.2627417959218832</v>
      </c>
    </row>
    <row r="885" x14ac:dyDescent="0.25">
      <c r="A885">
        <v>30.68739583453614</v>
      </c>
    </row>
    <row r="886" x14ac:dyDescent="0.25">
      <c r="A886">
        <v>12.298676439172146</v>
      </c>
    </row>
    <row r="887" x14ac:dyDescent="0.25">
      <c r="A887">
        <v>9.8992225209526001</v>
      </c>
    </row>
    <row r="888" x14ac:dyDescent="0.25">
      <c r="A888">
        <v>3.9573026909551037</v>
      </c>
    </row>
    <row r="889" x14ac:dyDescent="0.25">
      <c r="A889">
        <v>8.5835730712399805</v>
      </c>
    </row>
    <row r="890" x14ac:dyDescent="0.25">
      <c r="A890">
        <v>1.8318048466157211</v>
      </c>
    </row>
    <row r="891" x14ac:dyDescent="0.25">
      <c r="A891">
        <v>1.1315929631591588</v>
      </c>
    </row>
    <row r="892" x14ac:dyDescent="0.25">
      <c r="A892">
        <v>0.45850595806914063</v>
      </c>
    </row>
    <row r="893" x14ac:dyDescent="0.25">
      <c r="A893">
        <v>4.4631630747842772</v>
      </c>
    </row>
    <row r="894" x14ac:dyDescent="0.25">
      <c r="A894">
        <v>3.82050631503675</v>
      </c>
    </row>
    <row r="895" x14ac:dyDescent="0.25">
      <c r="A895">
        <v>4.6573317597949115</v>
      </c>
    </row>
    <row r="896" x14ac:dyDescent="0.25">
      <c r="A896">
        <v>3.941847698599882</v>
      </c>
    </row>
    <row r="897" x14ac:dyDescent="0.25">
      <c r="A897">
        <v>26.798091374223404</v>
      </c>
    </row>
    <row r="898" x14ac:dyDescent="0.25">
      <c r="A898">
        <v>43.289254829525056</v>
      </c>
    </row>
    <row r="899" x14ac:dyDescent="0.25">
      <c r="A899">
        <v>41.972591391218089</v>
      </c>
    </row>
    <row r="900" x14ac:dyDescent="0.25">
      <c r="A900">
        <v>38.533980883939059</v>
      </c>
    </row>
    <row r="901" x14ac:dyDescent="0.25">
      <c r="A901">
        <v>10.682631914229685</v>
      </c>
    </row>
    <row r="902" x14ac:dyDescent="0.25">
      <c r="A902">
        <v>36.829771642289636</v>
      </c>
    </row>
    <row r="903" x14ac:dyDescent="0.25">
      <c r="A903">
        <v>40.089772105237891</v>
      </c>
    </row>
    <row r="904" x14ac:dyDescent="0.25">
      <c r="A904">
        <v>23.270580793577047</v>
      </c>
    </row>
    <row r="905" x14ac:dyDescent="0.25">
      <c r="A905">
        <v>53.337052821098396</v>
      </c>
    </row>
    <row r="906" x14ac:dyDescent="0.25">
      <c r="A906">
        <v>30.889518837021011</v>
      </c>
    </row>
    <row r="907" x14ac:dyDescent="0.25">
      <c r="A907">
        <v>59.865509009076291</v>
      </c>
    </row>
    <row r="908" x14ac:dyDescent="0.25">
      <c r="A908">
        <v>30.439045079934118</v>
      </c>
    </row>
    <row r="909" x14ac:dyDescent="0.25">
      <c r="A909">
        <v>61.208001484401606</v>
      </c>
    </row>
    <row r="910" x14ac:dyDescent="0.25">
      <c r="A910">
        <v>45.45902121894197</v>
      </c>
    </row>
    <row r="911" x14ac:dyDescent="0.25">
      <c r="A911">
        <v>25.09917073980133</v>
      </c>
    </row>
    <row r="912" x14ac:dyDescent="0.25">
      <c r="A912">
        <v>13.60912405259894</v>
      </c>
    </row>
    <row r="913" x14ac:dyDescent="0.25">
      <c r="A913">
        <v>17.668658553550028</v>
      </c>
    </row>
    <row r="914" x14ac:dyDescent="0.25">
      <c r="A914">
        <v>21.817864891275356</v>
      </c>
    </row>
    <row r="915" x14ac:dyDescent="0.25">
      <c r="A915">
        <v>17.857288620130838</v>
      </c>
    </row>
    <row r="916" x14ac:dyDescent="0.25">
      <c r="A916">
        <v>19.432720148482922</v>
      </c>
    </row>
    <row r="917" x14ac:dyDescent="0.25">
      <c r="A917">
        <v>21.722308171762986</v>
      </c>
    </row>
    <row r="918" x14ac:dyDescent="0.25">
      <c r="A918">
        <v>47.584020489036362</v>
      </c>
    </row>
    <row r="919" x14ac:dyDescent="0.25">
      <c r="A919">
        <v>12.048264553478937</v>
      </c>
    </row>
    <row r="920" x14ac:dyDescent="0.25">
      <c r="A920">
        <v>16.229092939705705</v>
      </c>
    </row>
    <row r="921" x14ac:dyDescent="0.25">
      <c r="A921">
        <v>17.156220352126873</v>
      </c>
    </row>
    <row r="922" x14ac:dyDescent="0.25">
      <c r="A922">
        <v>28.085209556144108</v>
      </c>
    </row>
    <row r="923" x14ac:dyDescent="0.25">
      <c r="A923">
        <v>59.222008413735772</v>
      </c>
    </row>
    <row r="924" x14ac:dyDescent="0.25">
      <c r="A924">
        <v>12.130944600433518</v>
      </c>
    </row>
    <row r="925" x14ac:dyDescent="0.25">
      <c r="A925">
        <v>22.877188683851969</v>
      </c>
    </row>
    <row r="926" x14ac:dyDescent="0.25">
      <c r="A926">
        <v>14.062635445063773</v>
      </c>
    </row>
    <row r="927" x14ac:dyDescent="0.25">
      <c r="A927">
        <v>43.834516578592215</v>
      </c>
    </row>
    <row r="928" x14ac:dyDescent="0.25">
      <c r="A928">
        <v>44.975789007482696</v>
      </c>
    </row>
    <row r="929" x14ac:dyDescent="0.25">
      <c r="A929">
        <v>42.244491981513491</v>
      </c>
    </row>
    <row r="930" x14ac:dyDescent="0.25">
      <c r="A930">
        <v>34.079390443829794</v>
      </c>
    </row>
    <row r="931" x14ac:dyDescent="0.25">
      <c r="A931">
        <v>29.358534568118504</v>
      </c>
    </row>
    <row r="932" x14ac:dyDescent="0.25">
      <c r="A932">
        <v>48.875200207551075</v>
      </c>
    </row>
    <row r="933" x14ac:dyDescent="0.25">
      <c r="A933">
        <v>32.533066357156976</v>
      </c>
    </row>
    <row r="934" x14ac:dyDescent="0.25">
      <c r="A934">
        <v>35.542785026903438</v>
      </c>
    </row>
    <row r="935" x14ac:dyDescent="0.25">
      <c r="A935">
        <v>12.2145380694043</v>
      </c>
    </row>
    <row r="936" x14ac:dyDescent="0.25">
      <c r="A936">
        <v>10.908145917738153</v>
      </c>
    </row>
    <row r="937" x14ac:dyDescent="0.25">
      <c r="A937">
        <v>30.578704778648948</v>
      </c>
    </row>
    <row r="938" x14ac:dyDescent="0.25">
      <c r="A938">
        <v>32.284429429856786</v>
      </c>
    </row>
    <row r="939" x14ac:dyDescent="0.25">
      <c r="A939">
        <v>35.968529035663565</v>
      </c>
    </row>
    <row r="940" x14ac:dyDescent="0.25">
      <c r="A940">
        <v>38.145115305956914</v>
      </c>
    </row>
    <row r="941" x14ac:dyDescent="0.25">
      <c r="A941">
        <v>22.435443049216609</v>
      </c>
    </row>
    <row r="942" x14ac:dyDescent="0.25">
      <c r="A942">
        <v>14.01027962387503</v>
      </c>
    </row>
    <row r="943" x14ac:dyDescent="0.25">
      <c r="A943">
        <v>18.429926072388266</v>
      </c>
    </row>
    <row r="944" x14ac:dyDescent="0.25">
      <c r="A944">
        <v>20.884821729270978</v>
      </c>
    </row>
    <row r="945" x14ac:dyDescent="0.25">
      <c r="A945">
        <v>19.514465908100764</v>
      </c>
    </row>
    <row r="946" x14ac:dyDescent="0.25">
      <c r="A946">
        <v>54.074940999150037</v>
      </c>
    </row>
    <row r="947" x14ac:dyDescent="0.25">
      <c r="A947">
        <v>11.520130724224591</v>
      </c>
    </row>
    <row r="948" x14ac:dyDescent="0.25">
      <c r="A948">
        <v>22.733890422744953</v>
      </c>
    </row>
    <row r="949" x14ac:dyDescent="0.25">
      <c r="A949">
        <v>35.866068191544656</v>
      </c>
    </row>
    <row r="950" x14ac:dyDescent="0.25">
      <c r="A950">
        <v>43.912777871913278</v>
      </c>
    </row>
    <row r="951" x14ac:dyDescent="0.25">
      <c r="A951">
        <v>24.514873645967224</v>
      </c>
    </row>
    <row r="952" x14ac:dyDescent="0.25">
      <c r="A952">
        <v>2.9953579127367629</v>
      </c>
    </row>
    <row r="953" x14ac:dyDescent="0.25">
      <c r="A953">
        <v>5.0796433936767267</v>
      </c>
    </row>
    <row r="954" x14ac:dyDescent="0.25">
      <c r="A954">
        <v>30.902629434493022</v>
      </c>
    </row>
    <row r="955" x14ac:dyDescent="0.25">
      <c r="A955">
        <v>7.3447775414483036</v>
      </c>
    </row>
    <row r="956" x14ac:dyDescent="0.25">
      <c r="A956">
        <v>8.5057124734863105</v>
      </c>
    </row>
    <row r="957" x14ac:dyDescent="0.25">
      <c r="A957">
        <v>8.5837281306619904</v>
      </c>
    </row>
    <row r="958" x14ac:dyDescent="0.25">
      <c r="A958">
        <v>3.0739457712553619</v>
      </c>
    </row>
    <row r="959" x14ac:dyDescent="0.25">
      <c r="A959">
        <v>4.8844473712266998</v>
      </c>
    </row>
    <row r="960" x14ac:dyDescent="0.25">
      <c r="A960">
        <v>31.41407177648005</v>
      </c>
    </row>
    <row r="961" x14ac:dyDescent="0.25">
      <c r="A961">
        <v>4.2700665940121718</v>
      </c>
    </row>
    <row r="962" x14ac:dyDescent="0.25">
      <c r="A962">
        <v>6.5273267910933175</v>
      </c>
    </row>
    <row r="963" x14ac:dyDescent="0.25">
      <c r="A963">
        <v>13.439949835830459</v>
      </c>
    </row>
    <row r="964" x14ac:dyDescent="0.25">
      <c r="A964">
        <v>7.0230778763118771</v>
      </c>
    </row>
    <row r="965" x14ac:dyDescent="0.25">
      <c r="A965">
        <v>12.535556880741003</v>
      </c>
    </row>
    <row r="966" x14ac:dyDescent="0.25">
      <c r="A966">
        <v>25.712814488762888</v>
      </c>
    </row>
    <row r="967" x14ac:dyDescent="0.25">
      <c r="A967">
        <v>18.0145333604436</v>
      </c>
    </row>
    <row r="968" x14ac:dyDescent="0.25">
      <c r="A968">
        <v>30.179357653067978</v>
      </c>
    </row>
    <row r="969" x14ac:dyDescent="0.25">
      <c r="A969">
        <v>36.667438705318034</v>
      </c>
    </row>
    <row r="970" x14ac:dyDescent="0.25">
      <c r="A970">
        <v>2.310405761770999</v>
      </c>
    </row>
    <row r="971" x14ac:dyDescent="0.25">
      <c r="A971">
        <v>0.90214458576441792</v>
      </c>
    </row>
    <row r="972" x14ac:dyDescent="0.25">
      <c r="A972">
        <v>4.4716874302003644</v>
      </c>
    </row>
    <row r="973" x14ac:dyDescent="0.25">
      <c r="A973">
        <v>6.3579834103459447</v>
      </c>
    </row>
    <row r="974" x14ac:dyDescent="0.25">
      <c r="A974">
        <v>40.246809361183566</v>
      </c>
    </row>
    <row r="975" x14ac:dyDescent="0.25">
      <c r="A975">
        <v>3.930241372960309</v>
      </c>
    </row>
    <row r="976" x14ac:dyDescent="0.25">
      <c r="A976">
        <v>2.6187945966793458</v>
      </c>
    </row>
    <row r="977" x14ac:dyDescent="0.25">
      <c r="A977">
        <v>0.85927191293380456</v>
      </c>
    </row>
    <row r="978" x14ac:dyDescent="0.25">
      <c r="A978">
        <v>0.99898082711814673</v>
      </c>
    </row>
    <row r="979" x14ac:dyDescent="0.25">
      <c r="A979">
        <v>22.995728375078038</v>
      </c>
    </row>
    <row r="980" x14ac:dyDescent="0.25">
      <c r="A980">
        <v>24.086588651589683</v>
      </c>
    </row>
    <row r="981" x14ac:dyDescent="0.25">
      <c r="A981">
        <v>4.256190083029094</v>
      </c>
    </row>
    <row r="982" x14ac:dyDescent="0.25">
      <c r="A982">
        <v>9.602853792258303</v>
      </c>
    </row>
    <row r="983" x14ac:dyDescent="0.25">
      <c r="A983">
        <v>6.3435891534622995</v>
      </c>
    </row>
    <row r="984" x14ac:dyDescent="0.25">
      <c r="A984">
        <v>3.3227916681448653</v>
      </c>
    </row>
    <row r="985" x14ac:dyDescent="0.25">
      <c r="A985">
        <v>4.0749707463739409</v>
      </c>
    </row>
    <row r="986" x14ac:dyDescent="0.25">
      <c r="A986">
        <v>5.0275142169089841</v>
      </c>
    </row>
    <row r="987" x14ac:dyDescent="0.25">
      <c r="A987">
        <v>4.488447160888791</v>
      </c>
    </row>
    <row r="988" x14ac:dyDescent="0.25">
      <c r="A988">
        <v>5.8640542531845226</v>
      </c>
    </row>
    <row r="989" x14ac:dyDescent="0.25">
      <c r="A989">
        <v>6.3883027301964619</v>
      </c>
    </row>
    <row r="990" x14ac:dyDescent="0.25">
      <c r="A990">
        <v>12.189717965390653</v>
      </c>
    </row>
    <row r="991" x14ac:dyDescent="0.25">
      <c r="A991">
        <v>19.704349898796011</v>
      </c>
    </row>
    <row r="992" x14ac:dyDescent="0.25">
      <c r="A992">
        <v>22.38914869366447</v>
      </c>
    </row>
    <row r="993" x14ac:dyDescent="0.25">
      <c r="A993">
        <v>44.836059024568691</v>
      </c>
    </row>
    <row r="994" x14ac:dyDescent="0.25">
      <c r="A994">
        <v>35.736980680146338</v>
      </c>
    </row>
    <row r="995" x14ac:dyDescent="0.25">
      <c r="A995">
        <v>73.818707722544914</v>
      </c>
    </row>
    <row r="996" x14ac:dyDescent="0.25">
      <c r="A996">
        <v>24.464359623116717</v>
      </c>
    </row>
    <row r="997" x14ac:dyDescent="0.25">
      <c r="A997">
        <v>62.165130056873949</v>
      </c>
    </row>
    <row r="998" x14ac:dyDescent="0.25">
      <c r="A998">
        <v>48.24242819514204</v>
      </c>
    </row>
    <row r="999" x14ac:dyDescent="0.25">
      <c r="A999">
        <v>16.412286088776998</v>
      </c>
    </row>
    <row r="1000" x14ac:dyDescent="0.25">
      <c r="A1000">
        <v>40.330476240638987</v>
      </c>
    </row>
    <row r="1001" x14ac:dyDescent="0.25">
      <c r="A1001">
        <v>49.555257259607473</v>
      </c>
    </row>
    <row r="1002" x14ac:dyDescent="0.25">
      <c r="A1002">
        <v>69.952602987675746</v>
      </c>
    </row>
    <row r="1003" x14ac:dyDescent="0.25">
      <c r="A1003">
        <v>43.709581589541529</v>
      </c>
    </row>
    <row r="1004" x14ac:dyDescent="0.25">
      <c r="A1004">
        <v>58.322526490012827</v>
      </c>
    </row>
    <row r="1005" x14ac:dyDescent="0.25">
      <c r="A1005">
        <v>45.7108860343074</v>
      </c>
    </row>
    <row r="1006" x14ac:dyDescent="0.25">
      <c r="A1006">
        <v>87.586766681991406</v>
      </c>
    </row>
    <row r="1007" x14ac:dyDescent="0.25">
      <c r="A1007">
        <v>31.20230432781042</v>
      </c>
    </row>
    <row r="1008" x14ac:dyDescent="0.25">
      <c r="A1008">
        <v>58.524896662724771</v>
      </c>
    </row>
    <row r="1009" x14ac:dyDescent="0.25">
      <c r="A1009">
        <v>39.971104452973755</v>
      </c>
    </row>
    <row r="1010" x14ac:dyDescent="0.25">
      <c r="A1010">
        <v>65.934701921094202</v>
      </c>
    </row>
    <row r="1011" x14ac:dyDescent="0.25">
      <c r="A1011">
        <v>49.85892583290422</v>
      </c>
    </row>
    <row r="1012" x14ac:dyDescent="0.25">
      <c r="A1012">
        <v>13.237897673149252</v>
      </c>
    </row>
    <row r="1013" x14ac:dyDescent="0.25">
      <c r="A1013">
        <v>93.08162477993865</v>
      </c>
    </row>
    <row r="1014" x14ac:dyDescent="0.25">
      <c r="A1014">
        <v>48.223717912933765</v>
      </c>
    </row>
    <row r="1015" x14ac:dyDescent="0.25">
      <c r="A1015">
        <v>61.183662496155279</v>
      </c>
    </row>
    <row r="1016" x14ac:dyDescent="0.25">
      <c r="A1016">
        <v>17.803067714551737</v>
      </c>
    </row>
    <row r="1017" x14ac:dyDescent="0.25">
      <c r="A1017">
        <v>93.950548376153037</v>
      </c>
    </row>
    <row r="1018" x14ac:dyDescent="0.25">
      <c r="A1018">
        <v>32.361336426272516</v>
      </c>
    </row>
    <row r="1019" x14ac:dyDescent="0.25">
      <c r="A1019">
        <v>9.4159187708963632</v>
      </c>
    </row>
    <row r="1020" x14ac:dyDescent="0.25">
      <c r="A1020">
        <v>23.539086862816038</v>
      </c>
    </row>
    <row r="1021" x14ac:dyDescent="0.25">
      <c r="A1021">
        <v>36.035629088422752</v>
      </c>
    </row>
    <row r="1022" x14ac:dyDescent="0.25">
      <c r="A1022">
        <v>39.380037684342199</v>
      </c>
    </row>
    <row r="1023" x14ac:dyDescent="0.25">
      <c r="A1023">
        <v>20.940594246091401</v>
      </c>
    </row>
    <row r="1024" x14ac:dyDescent="0.25">
      <c r="A1024">
        <v>18.057593608775267</v>
      </c>
    </row>
    <row r="1025" x14ac:dyDescent="0.25">
      <c r="A1025">
        <v>27.197257649967359</v>
      </c>
    </row>
    <row r="1026" x14ac:dyDescent="0.25">
      <c r="A1026">
        <v>7.3995243011554708</v>
      </c>
    </row>
    <row r="1027" x14ac:dyDescent="0.25">
      <c r="A1027">
        <v>25.272409553630844</v>
      </c>
    </row>
    <row r="1028" x14ac:dyDescent="0.25">
      <c r="A1028">
        <v>28.986959432108154</v>
      </c>
    </row>
    <row r="1029" x14ac:dyDescent="0.25">
      <c r="A1029">
        <v>9.4780741411119038</v>
      </c>
    </row>
    <row r="1030" x14ac:dyDescent="0.25">
      <c r="A1030">
        <v>8.8656299656358275</v>
      </c>
    </row>
    <row r="1031" x14ac:dyDescent="0.25">
      <c r="A1031">
        <v>6.5172327089233653</v>
      </c>
    </row>
    <row r="1032" x14ac:dyDescent="0.25">
      <c r="A1032">
        <v>8.3283439840730278</v>
      </c>
    </row>
    <row r="1033" x14ac:dyDescent="0.25">
      <c r="A1033">
        <v>17.394269374705715</v>
      </c>
    </row>
    <row r="1034" x14ac:dyDescent="0.25">
      <c r="A1034">
        <v>9.3224998150270739</v>
      </c>
    </row>
    <row r="1035" x14ac:dyDescent="0.25">
      <c r="A1035">
        <v>7.7855199017750492</v>
      </c>
    </row>
    <row r="1036" x14ac:dyDescent="0.25">
      <c r="A1036">
        <v>79.250252071624487</v>
      </c>
    </row>
    <row r="1037" x14ac:dyDescent="0.25">
      <c r="A1037">
        <v>6.2284714477637362</v>
      </c>
    </row>
    <row r="1038" x14ac:dyDescent="0.25">
      <c r="A1038">
        <v>2.1129063587808328</v>
      </c>
    </row>
    <row r="1039" x14ac:dyDescent="0.25">
      <c r="A1039">
        <v>20.029588588417859</v>
      </c>
    </row>
    <row r="1040" x14ac:dyDescent="0.25">
      <c r="A1040">
        <v>3.054276204879145</v>
      </c>
    </row>
    <row r="1041" x14ac:dyDescent="0.25">
      <c r="A1041">
        <v>2.8356192296351947</v>
      </c>
    </row>
    <row r="1042" x14ac:dyDescent="0.25">
      <c r="A1042">
        <v>2.8054871371532375</v>
      </c>
    </row>
    <row r="1043" x14ac:dyDescent="0.25">
      <c r="A1043">
        <v>3.1889911053113416</v>
      </c>
    </row>
    <row r="1044" x14ac:dyDescent="0.25">
      <c r="A1044">
        <v>3.27053444306096</v>
      </c>
    </row>
    <row r="1045" x14ac:dyDescent="0.25">
      <c r="A1045">
        <v>29.040080208663184</v>
      </c>
    </row>
    <row r="1046" x14ac:dyDescent="0.25">
      <c r="A1046">
        <v>22.911036473354514</v>
      </c>
    </row>
    <row r="1047" x14ac:dyDescent="0.25">
      <c r="A1047">
        <v>3.9255429532035526</v>
      </c>
    </row>
    <row r="1048" x14ac:dyDescent="0.25">
      <c r="A1048">
        <v>13.255030853740218</v>
      </c>
    </row>
    <row r="1049" x14ac:dyDescent="0.25">
      <c r="A1049">
        <v>3.0143014178543508</v>
      </c>
    </row>
    <row r="1050" x14ac:dyDescent="0.25">
      <c r="A1050">
        <v>4.0307703244167472</v>
      </c>
    </row>
    <row r="1051" x14ac:dyDescent="0.25">
      <c r="A1051">
        <v>0.17549702003567272</v>
      </c>
    </row>
    <row r="1052" x14ac:dyDescent="0.25">
      <c r="A1052">
        <v>9.6927572973337082</v>
      </c>
    </row>
    <row r="1053" x14ac:dyDescent="0.25">
      <c r="A1053">
        <v>1.113988620784452</v>
      </c>
    </row>
    <row r="1054" x14ac:dyDescent="0.25">
      <c r="A1054">
        <v>13.519646041597502</v>
      </c>
    </row>
    <row r="1055" x14ac:dyDescent="0.25">
      <c r="A1055">
        <v>9.2232443454761981</v>
      </c>
    </row>
    <row r="1056" x14ac:dyDescent="0.25">
      <c r="A1056">
        <v>9.9871909721511365</v>
      </c>
    </row>
    <row r="1057" x14ac:dyDescent="0.25">
      <c r="A1057">
        <v>10.698092671296564</v>
      </c>
    </row>
    <row r="1058" x14ac:dyDescent="0.25">
      <c r="A1058">
        <v>2.777958170590491</v>
      </c>
    </row>
    <row r="1059" x14ac:dyDescent="0.25">
      <c r="A1059">
        <v>3.7159274658775576</v>
      </c>
    </row>
    <row r="1060" x14ac:dyDescent="0.25">
      <c r="A1060">
        <v>3.0746335625939896</v>
      </c>
    </row>
    <row r="1061" x14ac:dyDescent="0.25">
      <c r="A1061">
        <v>26.01049616502522</v>
      </c>
    </row>
    <row r="1062" x14ac:dyDescent="0.25">
      <c r="A1062">
        <v>35.147399789507588</v>
      </c>
    </row>
    <row r="1063" x14ac:dyDescent="0.25">
      <c r="A1063">
        <v>15.180299003387779</v>
      </c>
    </row>
    <row r="1064" x14ac:dyDescent="0.25">
      <c r="A1064">
        <v>2.761659848110241</v>
      </c>
    </row>
    <row r="1065" x14ac:dyDescent="0.25">
      <c r="A1065">
        <v>5.9031102481228226</v>
      </c>
    </row>
    <row r="1066" x14ac:dyDescent="0.25">
      <c r="A1066">
        <v>17.563913228130538</v>
      </c>
    </row>
    <row r="1067" x14ac:dyDescent="0.25">
      <c r="A1067">
        <v>1.1588580083966815</v>
      </c>
    </row>
    <row r="1068" x14ac:dyDescent="0.25">
      <c r="A1068">
        <v>7.5456115979633571</v>
      </c>
    </row>
    <row r="1069" x14ac:dyDescent="0.25">
      <c r="A1069">
        <v>9.2204571688366439</v>
      </c>
    </row>
    <row r="1070" x14ac:dyDescent="0.25">
      <c r="A1070">
        <v>3.3582059269162858</v>
      </c>
    </row>
    <row r="1071" x14ac:dyDescent="0.25">
      <c r="A1071">
        <v>9.8782470742651878</v>
      </c>
    </row>
    <row r="1072" x14ac:dyDescent="0.25">
      <c r="A1072">
        <v>8.7939640200363929</v>
      </c>
    </row>
    <row r="1073" x14ac:dyDescent="0.25">
      <c r="A1073">
        <v>3.5421833303605768</v>
      </c>
    </row>
    <row r="1074" x14ac:dyDescent="0.25">
      <c r="A1074">
        <v>2.239268850348819</v>
      </c>
    </row>
    <row r="1075" x14ac:dyDescent="0.25">
      <c r="A1075">
        <v>8.6932297261222864</v>
      </c>
    </row>
    <row r="1076" x14ac:dyDescent="0.25">
      <c r="A1076">
        <v>0.64354316165456216</v>
      </c>
    </row>
    <row r="1077" x14ac:dyDescent="0.25">
      <c r="A1077">
        <v>5.1769720433840236</v>
      </c>
    </row>
    <row r="1078" x14ac:dyDescent="0.25">
      <c r="A1078">
        <v>5.9012480758479926</v>
      </c>
    </row>
    <row r="1079" x14ac:dyDescent="0.25">
      <c r="A1079">
        <v>9.8926213384187616</v>
      </c>
    </row>
    <row r="1080" x14ac:dyDescent="0.25">
      <c r="A1080">
        <v>15.230298175496678</v>
      </c>
    </row>
    <row r="1081" x14ac:dyDescent="0.25">
      <c r="A1081">
        <v>6.9263861971137377</v>
      </c>
    </row>
    <row r="1082" x14ac:dyDescent="0.25">
      <c r="A1082">
        <v>9.2864304167150422</v>
      </c>
    </row>
    <row r="1083" x14ac:dyDescent="0.25">
      <c r="A1083">
        <v>7.7016555365084898</v>
      </c>
    </row>
    <row r="1084" x14ac:dyDescent="0.25">
      <c r="A1084">
        <v>3.1655522674221359</v>
      </c>
    </row>
    <row r="1085" x14ac:dyDescent="0.25">
      <c r="A1085">
        <v>5.9302816697350815</v>
      </c>
    </row>
    <row r="1086" x14ac:dyDescent="0.25">
      <c r="A1086">
        <v>1.4372611304544676</v>
      </c>
    </row>
    <row r="1087" x14ac:dyDescent="0.25">
      <c r="A1087">
        <v>1.8153829537692008</v>
      </c>
    </row>
    <row r="1088" x14ac:dyDescent="0.25">
      <c r="A1088">
        <v>0.70832884948656594</v>
      </c>
    </row>
    <row r="1089" x14ac:dyDescent="0.25">
      <c r="A1089">
        <v>3.8038861840564673</v>
      </c>
    </row>
    <row r="1090" x14ac:dyDescent="0.25">
      <c r="A1090">
        <v>28.158269423669037</v>
      </c>
    </row>
    <row r="1091" x14ac:dyDescent="0.25">
      <c r="A1091">
        <v>4.648052228459056</v>
      </c>
    </row>
    <row r="1092" x14ac:dyDescent="0.25">
      <c r="A1092">
        <v>3.5556879256457647</v>
      </c>
    </row>
    <row r="1093" x14ac:dyDescent="0.25">
      <c r="A1093">
        <v>4.6117179043561061</v>
      </c>
    </row>
    <row r="1094" x14ac:dyDescent="0.25">
      <c r="A1094">
        <v>9.4749673535366661</v>
      </c>
    </row>
    <row r="1095" x14ac:dyDescent="0.25">
      <c r="A1095">
        <v>11.157251290185018</v>
      </c>
    </row>
    <row r="1096" x14ac:dyDescent="0.25">
      <c r="A1096">
        <v>12.004648591955331</v>
      </c>
    </row>
    <row r="1097" x14ac:dyDescent="0.25">
      <c r="A1097">
        <v>6.9558293675925684</v>
      </c>
    </row>
    <row r="1098" x14ac:dyDescent="0.25">
      <c r="A1098">
        <v>9.630665073451814</v>
      </c>
    </row>
    <row r="1099" x14ac:dyDescent="0.25">
      <c r="A1099">
        <v>5.8752316590407272</v>
      </c>
    </row>
    <row r="1100" x14ac:dyDescent="0.25">
      <c r="A1100">
        <v>12.156663149702878</v>
      </c>
    </row>
    <row r="1101" x14ac:dyDescent="0.25">
      <c r="A1101">
        <v>10.32752905892813</v>
      </c>
    </row>
    <row r="1102" x14ac:dyDescent="0.25">
      <c r="A1102">
        <v>6.6617869642171241</v>
      </c>
    </row>
    <row r="1103" x14ac:dyDescent="0.25">
      <c r="A1103">
        <v>8.105866182651658</v>
      </c>
    </row>
    <row r="1104" x14ac:dyDescent="0.25">
      <c r="A1104">
        <v>10.190502265031776</v>
      </c>
    </row>
    <row r="1105" x14ac:dyDescent="0.25">
      <c r="A1105">
        <v>12.032019985264146</v>
      </c>
    </row>
    <row r="1106" x14ac:dyDescent="0.25">
      <c r="A1106">
        <v>2.3906080780901413</v>
      </c>
    </row>
    <row r="1107" x14ac:dyDescent="0.25">
      <c r="A1107">
        <v>9.8727565092772966</v>
      </c>
    </row>
    <row r="1108" x14ac:dyDescent="0.25">
      <c r="A1108">
        <v>4.4580610548534425</v>
      </c>
    </row>
    <row r="1109" x14ac:dyDescent="0.25">
      <c r="A1109">
        <v>1.2928371231116156</v>
      </c>
    </row>
    <row r="1110" x14ac:dyDescent="0.25">
      <c r="A1110">
        <v>6.2906992253712986</v>
      </c>
    </row>
    <row r="1111" x14ac:dyDescent="0.25">
      <c r="A1111">
        <v>4.4404794791112145</v>
      </c>
    </row>
    <row r="1112" x14ac:dyDescent="0.25">
      <c r="A1112">
        <v>2.5161542225597913</v>
      </c>
    </row>
    <row r="1113" x14ac:dyDescent="0.25">
      <c r="A1113">
        <v>2.5098039029091912</v>
      </c>
    </row>
    <row r="1114" x14ac:dyDescent="0.25">
      <c r="A1114">
        <v>2.2714778278093415</v>
      </c>
    </row>
    <row r="1115" x14ac:dyDescent="0.25">
      <c r="A1115">
        <v>2.9624093952480948</v>
      </c>
    </row>
    <row r="1116" x14ac:dyDescent="0.25">
      <c r="A1116">
        <v>2.2646610764539834</v>
      </c>
    </row>
    <row r="1117" x14ac:dyDescent="0.25">
      <c r="A1117">
        <v>13.519861173491412</v>
      </c>
    </row>
    <row r="1118" x14ac:dyDescent="0.25">
      <c r="A1118">
        <v>5.9361152339827559</v>
      </c>
    </row>
    <row r="1119" x14ac:dyDescent="0.25">
      <c r="A1119">
        <v>1.7087749497534277</v>
      </c>
    </row>
    <row r="1120" x14ac:dyDescent="0.25">
      <c r="A1120">
        <v>2.6170612572154561</v>
      </c>
    </row>
    <row r="1121" x14ac:dyDescent="0.25">
      <c r="A1121">
        <v>9.4211025674777247</v>
      </c>
    </row>
    <row r="1122" x14ac:dyDescent="0.25">
      <c r="A1122">
        <v>2.6762085068599903</v>
      </c>
    </row>
    <row r="1123" x14ac:dyDescent="0.25">
      <c r="A1123">
        <v>3.3971894584503559</v>
      </c>
    </row>
    <row r="1124" x14ac:dyDescent="0.25">
      <c r="A1124">
        <v>2.8552508907765972</v>
      </c>
    </row>
    <row r="1125" x14ac:dyDescent="0.25">
      <c r="A1125">
        <v>4.1376935850136887</v>
      </c>
    </row>
    <row r="1126" x14ac:dyDescent="0.25">
      <c r="A1126">
        <v>10.712867933334079</v>
      </c>
    </row>
    <row r="1127" x14ac:dyDescent="0.25">
      <c r="A1127">
        <v>12.348682375626096</v>
      </c>
    </row>
    <row r="1128" x14ac:dyDescent="0.25">
      <c r="A1128">
        <v>4.5397177165704514</v>
      </c>
    </row>
    <row r="1129" x14ac:dyDescent="0.25">
      <c r="A1129">
        <v>12.24558676112034</v>
      </c>
    </row>
    <row r="1130" x14ac:dyDescent="0.25">
      <c r="A1130">
        <v>7.3964171397006133</v>
      </c>
    </row>
    <row r="1131" x14ac:dyDescent="0.25">
      <c r="A1131">
        <v>19.037714921658036</v>
      </c>
    </row>
    <row r="1132" x14ac:dyDescent="0.25">
      <c r="A1132">
        <v>2.8710955065231429</v>
      </c>
    </row>
    <row r="1133" x14ac:dyDescent="0.25">
      <c r="A1133">
        <v>3.5208234830503784</v>
      </c>
    </row>
    <row r="1134" x14ac:dyDescent="0.25">
      <c r="A1134">
        <v>5.7035107908581137</v>
      </c>
    </row>
    <row r="1135" x14ac:dyDescent="0.25">
      <c r="A1135">
        <v>9.2415573355538196</v>
      </c>
    </row>
    <row r="1136" x14ac:dyDescent="0.25">
      <c r="A1136">
        <v>9.0757703905619707</v>
      </c>
    </row>
    <row r="1137" x14ac:dyDescent="0.25">
      <c r="A1137">
        <v>8.566329099859276</v>
      </c>
    </row>
    <row r="1138" x14ac:dyDescent="0.25">
      <c r="A1138">
        <v>1.7392901353434909</v>
      </c>
    </row>
    <row r="1139" x14ac:dyDescent="0.25">
      <c r="A1139">
        <v>0.66512576491459385</v>
      </c>
    </row>
    <row r="1140" x14ac:dyDescent="0.25">
      <c r="A1140">
        <v>26.601467656971966</v>
      </c>
    </row>
    <row r="1141" x14ac:dyDescent="0.25">
      <c r="A1141">
        <v>10.309175188234505</v>
      </c>
    </row>
    <row r="1142" x14ac:dyDescent="0.25">
      <c r="A1142">
        <v>25.66166340651413</v>
      </c>
    </row>
    <row r="1143" x14ac:dyDescent="0.25">
      <c r="A1143">
        <v>12.479480197794661</v>
      </c>
    </row>
    <row r="1144" x14ac:dyDescent="0.25">
      <c r="A1144">
        <v>9.2563196430242023</v>
      </c>
    </row>
    <row r="1145" x14ac:dyDescent="0.25">
      <c r="A1145">
        <v>21.359958108458947</v>
      </c>
    </row>
    <row r="1146" x14ac:dyDescent="0.25">
      <c r="A1146">
        <v>10.048931201843466</v>
      </c>
    </row>
    <row r="1147" x14ac:dyDescent="0.25">
      <c r="A1147">
        <v>8.023486764197143</v>
      </c>
    </row>
    <row r="1148" x14ac:dyDescent="0.25">
      <c r="A1148">
        <v>16.991210496553148</v>
      </c>
    </row>
    <row r="1149" x14ac:dyDescent="0.25">
      <c r="A1149">
        <v>2.6440638727500794</v>
      </c>
    </row>
    <row r="1150" x14ac:dyDescent="0.25">
      <c r="A1150">
        <v>7.2753645851012916</v>
      </c>
    </row>
    <row r="1151" x14ac:dyDescent="0.25">
      <c r="A1151">
        <v>5.3972858015429024</v>
      </c>
    </row>
    <row r="1152" x14ac:dyDescent="0.25">
      <c r="A1152">
        <v>11.572214303955075</v>
      </c>
    </row>
    <row r="1153" x14ac:dyDescent="0.25">
      <c r="A1153">
        <v>17.510810349895486</v>
      </c>
    </row>
    <row r="1154" x14ac:dyDescent="0.25">
      <c r="A1154">
        <v>6.6326770961623831</v>
      </c>
    </row>
    <row r="1155" x14ac:dyDescent="0.25">
      <c r="A1155">
        <v>25.316447332129627</v>
      </c>
    </row>
    <row r="1156" x14ac:dyDescent="0.25">
      <c r="A1156">
        <v>18.737236242419694</v>
      </c>
    </row>
    <row r="1157" x14ac:dyDescent="0.25">
      <c r="A1157">
        <v>19.811764885614267</v>
      </c>
    </row>
    <row r="1158" x14ac:dyDescent="0.25">
      <c r="A1158">
        <v>17.868461272085703</v>
      </c>
    </row>
    <row r="1159" x14ac:dyDescent="0.25">
      <c r="A1159">
        <v>17.769321199357456</v>
      </c>
    </row>
    <row r="1160" x14ac:dyDescent="0.25">
      <c r="A1160">
        <v>0.90959126918882371</v>
      </c>
    </row>
    <row r="1161" x14ac:dyDescent="0.25">
      <c r="A1161">
        <v>1.5989283815730737</v>
      </c>
    </row>
    <row r="1162" x14ac:dyDescent="0.25">
      <c r="A1162">
        <v>9.7116796454229082</v>
      </c>
    </row>
    <row r="1163" x14ac:dyDescent="0.25">
      <c r="A1163">
        <v>11.72931277471924</v>
      </c>
    </row>
    <row r="1164" x14ac:dyDescent="0.25">
      <c r="A1164">
        <v>11.467462084548242</v>
      </c>
    </row>
    <row r="1165" x14ac:dyDescent="0.25">
      <c r="A1165">
        <v>9.8651988528847649</v>
      </c>
    </row>
    <row r="1166" x14ac:dyDescent="0.25">
      <c r="A1166">
        <v>4.1465060319777747</v>
      </c>
    </row>
    <row r="1167" x14ac:dyDescent="0.25">
      <c r="A1167">
        <v>15.681416448486733</v>
      </c>
    </row>
    <row r="1168" x14ac:dyDescent="0.25">
      <c r="A1168">
        <v>5.717730848239019</v>
      </c>
    </row>
    <row r="1169" x14ac:dyDescent="0.25">
      <c r="A1169">
        <v>2.780420932264009</v>
      </c>
    </row>
    <row r="1170" x14ac:dyDescent="0.25">
      <c r="A1170">
        <v>9.6951226218563455</v>
      </c>
    </row>
    <row r="1171" x14ac:dyDescent="0.25">
      <c r="A1171">
        <v>36.242534157721742</v>
      </c>
    </row>
    <row r="1172" x14ac:dyDescent="0.25">
      <c r="A1172">
        <v>28.558007031443601</v>
      </c>
    </row>
    <row r="1173" x14ac:dyDescent="0.25">
      <c r="A1173">
        <v>7.3439267884290542</v>
      </c>
    </row>
    <row r="1174" x14ac:dyDescent="0.25">
      <c r="A1174">
        <v>8.1333111025319269</v>
      </c>
    </row>
    <row r="1175" x14ac:dyDescent="0.25">
      <c r="A1175">
        <v>11.066941639029631</v>
      </c>
    </row>
    <row r="1176" x14ac:dyDescent="0.25">
      <c r="A1176">
        <v>9.874388475415401</v>
      </c>
    </row>
    <row r="1177" x14ac:dyDescent="0.25">
      <c r="A1177">
        <v>6.6335567393763588</v>
      </c>
    </row>
    <row r="1178" x14ac:dyDescent="0.25">
      <c r="A1178">
        <v>32.194660543512228</v>
      </c>
    </row>
    <row r="1179" x14ac:dyDescent="0.25">
      <c r="A1179">
        <v>3.0750143485716306</v>
      </c>
    </row>
    <row r="1180" x14ac:dyDescent="0.25">
      <c r="A1180">
        <v>1.7865046469650476</v>
      </c>
    </row>
    <row r="1181" x14ac:dyDescent="0.25">
      <c r="A1181">
        <v>8.6005709531280417</v>
      </c>
    </row>
    <row r="1182" x14ac:dyDescent="0.25">
      <c r="A1182">
        <v>22.219948570231193</v>
      </c>
    </row>
    <row r="1183" x14ac:dyDescent="0.25">
      <c r="A1183">
        <v>28.663216494067274</v>
      </c>
    </row>
    <row r="1184" x14ac:dyDescent="0.25">
      <c r="A1184">
        <v>42.325783558104767</v>
      </c>
    </row>
    <row r="1185" x14ac:dyDescent="0.25">
      <c r="A1185">
        <v>8.7486161074452831</v>
      </c>
    </row>
    <row r="1186" x14ac:dyDescent="0.25">
      <c r="A1186">
        <v>12.521380442192362</v>
      </c>
    </row>
    <row r="1187" x14ac:dyDescent="0.25">
      <c r="A1187">
        <v>8.3481028666094534</v>
      </c>
    </row>
    <row r="1188" x14ac:dyDescent="0.25">
      <c r="A1188">
        <v>9.4413941011104381</v>
      </c>
    </row>
    <row r="1189" x14ac:dyDescent="0.25">
      <c r="A1189">
        <v>13.489727960902483</v>
      </c>
    </row>
    <row r="1190" x14ac:dyDescent="0.25">
      <c r="A1190">
        <v>9.7961072953645854</v>
      </c>
    </row>
    <row r="1191" x14ac:dyDescent="0.25">
      <c r="A1191">
        <v>9.0687497712986769</v>
      </c>
    </row>
    <row r="1192" x14ac:dyDescent="0.25">
      <c r="A1192">
        <v>10.737266519974654</v>
      </c>
    </row>
    <row r="1193" x14ac:dyDescent="0.25">
      <c r="A1193">
        <v>10.150683490414607</v>
      </c>
    </row>
    <row r="1194" x14ac:dyDescent="0.25">
      <c r="A1194">
        <v>11.645607999221868</v>
      </c>
    </row>
    <row r="1195" x14ac:dyDescent="0.25">
      <c r="A1195">
        <v>3.0635643156842889</v>
      </c>
    </row>
    <row r="1196" x14ac:dyDescent="0.25">
      <c r="A1196">
        <v>9.7787439945368035</v>
      </c>
    </row>
    <row r="1197" x14ac:dyDescent="0.25">
      <c r="A1197">
        <v>3.1789173054822419</v>
      </c>
    </row>
    <row r="1198" x14ac:dyDescent="0.25">
      <c r="A1198">
        <v>8.4299042349913513</v>
      </c>
    </row>
    <row r="1199" x14ac:dyDescent="0.25">
      <c r="A1199">
        <v>2.8169242710789923</v>
      </c>
    </row>
    <row r="1200" x14ac:dyDescent="0.25">
      <c r="A1200">
        <v>14.923375437957962</v>
      </c>
    </row>
    <row r="1201" x14ac:dyDescent="0.25">
      <c r="A1201">
        <v>11.156914543815152</v>
      </c>
    </row>
    <row r="1202" x14ac:dyDescent="0.25">
      <c r="A1202">
        <v>34.387652750671215</v>
      </c>
    </row>
    <row r="1203" x14ac:dyDescent="0.25">
      <c r="A1203">
        <v>9.8585763104072299</v>
      </c>
    </row>
    <row r="1204" x14ac:dyDescent="0.25">
      <c r="A1204">
        <v>5.4894885544870533</v>
      </c>
    </row>
    <row r="1205" x14ac:dyDescent="0.25">
      <c r="A1205">
        <v>2.2694758400688371</v>
      </c>
    </row>
    <row r="1206" x14ac:dyDescent="0.25">
      <c r="A1206">
        <v>3.50615307567455</v>
      </c>
    </row>
    <row r="1207" x14ac:dyDescent="0.25">
      <c r="A1207">
        <v>9.7798552482815762</v>
      </c>
    </row>
    <row r="1208" x14ac:dyDescent="0.25">
      <c r="A1208">
        <v>2.7626875166011917</v>
      </c>
    </row>
    <row r="1209" x14ac:dyDescent="0.25">
      <c r="A1209">
        <v>8.6799170710335982</v>
      </c>
    </row>
    <row r="1210" x14ac:dyDescent="0.25">
      <c r="A1210">
        <v>5.6399865827802467</v>
      </c>
    </row>
    <row r="1211" x14ac:dyDescent="0.25">
      <c r="A1211">
        <v>10.644334079551539</v>
      </c>
    </row>
    <row r="1212" x14ac:dyDescent="0.25">
      <c r="A1212">
        <v>7.4992224036403394</v>
      </c>
    </row>
    <row r="1213" x14ac:dyDescent="0.25">
      <c r="A1213">
        <v>29.69953275249717</v>
      </c>
    </row>
    <row r="1214" x14ac:dyDescent="0.25">
      <c r="A1214">
        <v>8.9910320367479084</v>
      </c>
    </row>
    <row r="1215" x14ac:dyDescent="0.25">
      <c r="A1215">
        <v>11.73008441799081</v>
      </c>
    </row>
    <row r="1216" x14ac:dyDescent="0.25">
      <c r="A1216">
        <v>5.4980660927890872</v>
      </c>
    </row>
    <row r="1217" x14ac:dyDescent="0.25">
      <c r="A1217">
        <v>3.5071831913645721</v>
      </c>
    </row>
    <row r="1218" x14ac:dyDescent="0.25">
      <c r="A1218">
        <v>10.481103462874056</v>
      </c>
    </row>
    <row r="1219" x14ac:dyDescent="0.25">
      <c r="A1219">
        <v>6.2252989527944314</v>
      </c>
    </row>
    <row r="1220" x14ac:dyDescent="0.25">
      <c r="A1220">
        <v>3.994762624300078</v>
      </c>
    </row>
    <row r="1221" x14ac:dyDescent="0.25">
      <c r="A1221">
        <v>6.5174035634669556</v>
      </c>
    </row>
    <row r="1222" x14ac:dyDescent="0.25">
      <c r="A1222">
        <v>15.484830687675483</v>
      </c>
    </row>
    <row r="1223" x14ac:dyDescent="0.25">
      <c r="A1223">
        <v>9.9895260698875532</v>
      </c>
    </row>
    <row r="1224" x14ac:dyDescent="0.25">
      <c r="A1224">
        <v>24.805198776542809</v>
      </c>
    </row>
    <row r="1225" x14ac:dyDescent="0.25">
      <c r="A1225">
        <v>15.213190254661804</v>
      </c>
    </row>
    <row r="1226" x14ac:dyDescent="0.25">
      <c r="A1226">
        <v>1.3694650193153661</v>
      </c>
    </row>
    <row r="1227" x14ac:dyDescent="0.25">
      <c r="A1227">
        <v>24.742677069565204</v>
      </c>
    </row>
    <row r="1228" x14ac:dyDescent="0.25">
      <c r="A1228">
        <v>12.291342602164136</v>
      </c>
    </row>
    <row r="1229" x14ac:dyDescent="0.25">
      <c r="A1229">
        <v>7.1756385727255418</v>
      </c>
    </row>
    <row r="1230" x14ac:dyDescent="0.25">
      <c r="A1230">
        <v>2.4515400860849192</v>
      </c>
    </row>
    <row r="1231" x14ac:dyDescent="0.25">
      <c r="A1231">
        <v>7.4495455162502475</v>
      </c>
    </row>
    <row r="1232" x14ac:dyDescent="0.25">
      <c r="A1232">
        <v>16.601930117975595</v>
      </c>
    </row>
    <row r="1233" x14ac:dyDescent="0.25">
      <c r="A1233">
        <v>9.2209536391542954</v>
      </c>
    </row>
    <row r="1234" x14ac:dyDescent="0.25">
      <c r="A1234">
        <v>19.055719064801512</v>
      </c>
    </row>
    <row r="1235" x14ac:dyDescent="0.25">
      <c r="A1235">
        <v>3.2099461209778823</v>
      </c>
    </row>
    <row r="1236" x14ac:dyDescent="0.25">
      <c r="A1236">
        <v>9.4674203848742771</v>
      </c>
    </row>
    <row r="1237" x14ac:dyDescent="0.25">
      <c r="A1237">
        <v>9.6597631530045405</v>
      </c>
    </row>
    <row r="1238" x14ac:dyDescent="0.25">
      <c r="A1238">
        <v>30.8072298246523</v>
      </c>
    </row>
    <row r="1239" x14ac:dyDescent="0.25">
      <c r="A1239">
        <v>4.2379444858167767</v>
      </c>
    </row>
    <row r="1240" x14ac:dyDescent="0.25">
      <c r="A1240">
        <v>7.8147266898807093</v>
      </c>
    </row>
    <row r="1241" x14ac:dyDescent="0.25">
      <c r="A1241">
        <v>11.84310551546095</v>
      </c>
    </row>
    <row r="1242" x14ac:dyDescent="0.25">
      <c r="A1242">
        <v>8.8639374663982196</v>
      </c>
    </row>
    <row r="1243" x14ac:dyDescent="0.25">
      <c r="A1243">
        <v>9.8638102394625715</v>
      </c>
    </row>
    <row r="1244" x14ac:dyDescent="0.25">
      <c r="A1244">
        <v>12.353472513680288</v>
      </c>
    </row>
    <row r="1245" x14ac:dyDescent="0.25">
      <c r="A1245">
        <v>9.2781450169054764</v>
      </c>
    </row>
    <row r="1246" x14ac:dyDescent="0.25">
      <c r="A1246">
        <v>8.3882958662091145</v>
      </c>
    </row>
    <row r="1247" x14ac:dyDescent="0.25">
      <c r="A1247">
        <v>10.679650275672863</v>
      </c>
    </row>
    <row r="1248" x14ac:dyDescent="0.25">
      <c r="A1248">
        <v>3.3943737830770364</v>
      </c>
    </row>
    <row r="1249" x14ac:dyDescent="0.25">
      <c r="A1249">
        <v>6.227269412328357</v>
      </c>
    </row>
    <row r="1250" x14ac:dyDescent="0.25">
      <c r="A1250">
        <v>7.0957536783975081</v>
      </c>
    </row>
    <row r="1251" x14ac:dyDescent="0.25">
      <c r="A1251">
        <v>2.7064900343653702</v>
      </c>
    </row>
    <row r="1252" x14ac:dyDescent="0.25">
      <c r="A1252">
        <v>1.6724098784287389</v>
      </c>
    </row>
    <row r="1253" x14ac:dyDescent="0.25">
      <c r="A1253">
        <v>2.2998274616502683</v>
      </c>
    </row>
    <row r="1254" x14ac:dyDescent="0.25">
      <c r="A1254">
        <v>0.87474247415944251</v>
      </c>
    </row>
    <row r="1255" x14ac:dyDescent="0.25">
      <c r="A1255">
        <v>0.60477956847668823</v>
      </c>
    </row>
    <row r="1256" x14ac:dyDescent="0.25">
      <c r="A1256">
        <v>1.819914768829642</v>
      </c>
    </row>
    <row r="1257" x14ac:dyDescent="0.25">
      <c r="A1257">
        <v>10.210150668495825</v>
      </c>
    </row>
    <row r="1258" x14ac:dyDescent="0.25">
      <c r="A1258">
        <v>9.8223571501609719</v>
      </c>
    </row>
    <row r="1259" x14ac:dyDescent="0.25">
      <c r="A1259">
        <v>11.608123601950515</v>
      </c>
    </row>
    <row r="1260" x14ac:dyDescent="0.25">
      <c r="A1260">
        <v>9.3948677472977842</v>
      </c>
    </row>
    <row r="1261" x14ac:dyDescent="0.25">
      <c r="A1261">
        <v>2.0573565004912755</v>
      </c>
    </row>
    <row r="1262" x14ac:dyDescent="0.25">
      <c r="A1262">
        <v>5.4025134061285263</v>
      </c>
    </row>
    <row r="1263" x14ac:dyDescent="0.25">
      <c r="A1263">
        <v>10.984128542077949</v>
      </c>
    </row>
    <row r="1264" x14ac:dyDescent="0.25">
      <c r="A1264">
        <v>2.731001680553184</v>
      </c>
    </row>
    <row r="1265" x14ac:dyDescent="0.25">
      <c r="A1265">
        <v>148.44417459653269</v>
      </c>
    </row>
    <row r="1266" x14ac:dyDescent="0.25">
      <c r="A1266">
        <v>4.9868335684887155</v>
      </c>
    </row>
    <row r="1267" x14ac:dyDescent="0.25">
      <c r="A1267">
        <v>13.57630360579739</v>
      </c>
    </row>
    <row r="1268" x14ac:dyDescent="0.25">
      <c r="A1268">
        <v>9.9661903287589073</v>
      </c>
    </row>
    <row r="1269" x14ac:dyDescent="0.25">
      <c r="A1269">
        <v>7.9757490294923308</v>
      </c>
    </row>
    <row r="1270" x14ac:dyDescent="0.25">
      <c r="A1270">
        <v>7.3707885403782605</v>
      </c>
    </row>
    <row r="1271" x14ac:dyDescent="0.25">
      <c r="A1271">
        <v>45.293286205581218</v>
      </c>
    </row>
    <row r="1272" x14ac:dyDescent="0.25">
      <c r="A1272">
        <v>8.8980188833376648</v>
      </c>
    </row>
    <row r="1273" x14ac:dyDescent="0.25">
      <c r="A1273">
        <v>0.56531732370899979</v>
      </c>
    </row>
    <row r="1274" x14ac:dyDescent="0.25">
      <c r="A1274">
        <v>14.629298172832575</v>
      </c>
    </row>
    <row r="1275" x14ac:dyDescent="0.25">
      <c r="A1275">
        <v>9.532416669657735</v>
      </c>
    </row>
    <row r="1276" x14ac:dyDescent="0.25">
      <c r="A1276">
        <v>10.628779149950814</v>
      </c>
    </row>
    <row r="1277" x14ac:dyDescent="0.25">
      <c r="A1277">
        <v>10.007053776213615</v>
      </c>
    </row>
    <row r="1278" x14ac:dyDescent="0.25">
      <c r="A1278">
        <v>19.049711055971187</v>
      </c>
    </row>
    <row r="1279" x14ac:dyDescent="0.25">
      <c r="A1279">
        <v>10.663269229287883</v>
      </c>
    </row>
    <row r="1280" x14ac:dyDescent="0.25">
      <c r="A1280">
        <v>32.252295585161797</v>
      </c>
    </row>
    <row r="1281" x14ac:dyDescent="0.25">
      <c r="A1281">
        <v>5.894604023880861</v>
      </c>
    </row>
    <row r="1282" x14ac:dyDescent="0.25">
      <c r="A1282">
        <v>2.7720575024217116</v>
      </c>
    </row>
    <row r="1283" x14ac:dyDescent="0.25">
      <c r="A1283">
        <v>7.2249305536400117</v>
      </c>
    </row>
    <row r="1284" x14ac:dyDescent="0.25">
      <c r="A1284">
        <v>43.767207868636653</v>
      </c>
    </row>
    <row r="1285" x14ac:dyDescent="0.25">
      <c r="A1285">
        <v>19.867539526080172</v>
      </c>
    </row>
    <row r="1286" x14ac:dyDescent="0.25">
      <c r="A1286">
        <v>5.1058146473619024</v>
      </c>
    </row>
    <row r="1287" x14ac:dyDescent="0.25">
      <c r="A1287">
        <v>8.8343979193931261</v>
      </c>
    </row>
    <row r="1288" x14ac:dyDescent="0.25">
      <c r="A1288">
        <v>20.507125531747452</v>
      </c>
    </row>
    <row r="1289" x14ac:dyDescent="0.25">
      <c r="A1289">
        <v>11.195927791261916</v>
      </c>
    </row>
    <row r="1290" x14ac:dyDescent="0.25">
      <c r="A1290">
        <v>5.2859488486047166</v>
      </c>
    </row>
    <row r="1291" x14ac:dyDescent="0.25">
      <c r="A1291">
        <v>14.817248157769026</v>
      </c>
    </row>
    <row r="1292" x14ac:dyDescent="0.25">
      <c r="A1292">
        <v>35.969688962341181</v>
      </c>
    </row>
    <row r="1293" x14ac:dyDescent="0.25">
      <c r="A1293">
        <v>113.39431991755227</v>
      </c>
    </row>
    <row r="1294" x14ac:dyDescent="0.25">
      <c r="A1294">
        <v>15.305340422163697</v>
      </c>
    </row>
    <row r="1295" x14ac:dyDescent="0.25">
      <c r="A1295">
        <v>13.709499626553182</v>
      </c>
    </row>
    <row r="1296" x14ac:dyDescent="0.25">
      <c r="A1296">
        <v>13.312364557152053</v>
      </c>
    </row>
    <row r="1297" x14ac:dyDescent="0.25">
      <c r="A1297">
        <v>39.191966047981616</v>
      </c>
    </row>
    <row r="1298" x14ac:dyDescent="0.25">
      <c r="A1298">
        <v>2.6205124412714276</v>
      </c>
    </row>
    <row r="1299" x14ac:dyDescent="0.25">
      <c r="A1299">
        <v>10.632226057100308</v>
      </c>
    </row>
    <row r="1300" x14ac:dyDescent="0.25">
      <c r="A1300">
        <v>21.270467542136373</v>
      </c>
    </row>
    <row r="1301" x14ac:dyDescent="0.25">
      <c r="A1301">
        <v>8.6271217518371746</v>
      </c>
    </row>
    <row r="1302" x14ac:dyDescent="0.25">
      <c r="A1302">
        <v>26.87512328605084</v>
      </c>
    </row>
    <row r="1303" x14ac:dyDescent="0.25">
      <c r="A1303">
        <v>6.66287742183688</v>
      </c>
    </row>
    <row r="1304" x14ac:dyDescent="0.25">
      <c r="A1304">
        <v>23.343576670373629</v>
      </c>
    </row>
    <row r="1305" x14ac:dyDescent="0.25">
      <c r="A1305">
        <v>14.148606161881272</v>
      </c>
    </row>
    <row r="1306" x14ac:dyDescent="0.25">
      <c r="A1306">
        <v>17.613465230850242</v>
      </c>
    </row>
    <row r="1307" x14ac:dyDescent="0.25">
      <c r="A1307">
        <v>3.6007116475736032</v>
      </c>
    </row>
    <row r="1308" x14ac:dyDescent="0.25">
      <c r="A1308">
        <v>26.217560358326509</v>
      </c>
    </row>
    <row r="1309" x14ac:dyDescent="0.25">
      <c r="A1309">
        <v>40.624965827123134</v>
      </c>
    </row>
    <row r="1310" x14ac:dyDescent="0.25">
      <c r="A1310">
        <v>1.8340144990989964</v>
      </c>
    </row>
    <row r="1311" x14ac:dyDescent="0.25">
      <c r="A1311">
        <v>22.330006103592581</v>
      </c>
    </row>
    <row r="1312" x14ac:dyDescent="0.25">
      <c r="A1312">
        <v>4.8046123625211967</v>
      </c>
    </row>
    <row r="1313" x14ac:dyDescent="0.25">
      <c r="A1313">
        <v>3.833684802212225</v>
      </c>
    </row>
    <row r="1314" x14ac:dyDescent="0.25">
      <c r="A1314">
        <v>8.8404008519856578</v>
      </c>
    </row>
    <row r="1315" x14ac:dyDescent="0.25">
      <c r="A1315">
        <v>4.5443432912874382</v>
      </c>
    </row>
    <row r="1316" x14ac:dyDescent="0.25">
      <c r="A1316">
        <v>6.4979927096247492</v>
      </c>
    </row>
    <row r="1317" x14ac:dyDescent="0.25">
      <c r="A1317">
        <v>42.819481848512183</v>
      </c>
    </row>
    <row r="1318" x14ac:dyDescent="0.25">
      <c r="A1318">
        <v>10.6071503147586</v>
      </c>
    </row>
    <row r="1319" x14ac:dyDescent="0.25">
      <c r="A1319">
        <v>7.8976402579914868</v>
      </c>
    </row>
    <row r="1320" x14ac:dyDescent="0.25">
      <c r="A1320">
        <v>9.7318143178271512</v>
      </c>
    </row>
    <row r="1321" x14ac:dyDescent="0.25">
      <c r="A1321">
        <v>11.354569708765361</v>
      </c>
    </row>
    <row r="1322" x14ac:dyDescent="0.25">
      <c r="A1322">
        <v>5.4395135706258149</v>
      </c>
    </row>
    <row r="1323" x14ac:dyDescent="0.25">
      <c r="A1323">
        <v>7.2761992535080298</v>
      </c>
    </row>
    <row r="1324" x14ac:dyDescent="0.25">
      <c r="A1324">
        <v>4.4752873216842799</v>
      </c>
    </row>
    <row r="1325" x14ac:dyDescent="0.25">
      <c r="A1325">
        <v>16.314628542680307</v>
      </c>
    </row>
    <row r="1326" x14ac:dyDescent="0.25">
      <c r="A1326">
        <v>33.532205792804234</v>
      </c>
    </row>
    <row r="1327" x14ac:dyDescent="0.25">
      <c r="A1327">
        <v>12.971296332450668</v>
      </c>
    </row>
    <row r="1328" x14ac:dyDescent="0.25">
      <c r="A1328">
        <v>14.477409080357514</v>
      </c>
    </row>
    <row r="1329" x14ac:dyDescent="0.25">
      <c r="A1329">
        <v>12.831173052908081</v>
      </c>
    </row>
    <row r="1330" x14ac:dyDescent="0.25">
      <c r="A1330">
        <v>1.9983967750579275</v>
      </c>
    </row>
    <row r="1331" x14ac:dyDescent="0.25">
      <c r="A1331">
        <v>0.90284715310303709</v>
      </c>
    </row>
    <row r="1332" x14ac:dyDescent="0.25">
      <c r="A1332">
        <v>15.660791337916438</v>
      </c>
    </row>
    <row r="1333" x14ac:dyDescent="0.25">
      <c r="A1333">
        <v>25.014999929564937</v>
      </c>
    </row>
    <row r="1334" x14ac:dyDescent="0.25">
      <c r="A1334">
        <v>19.677930061686496</v>
      </c>
    </row>
    <row r="1335" x14ac:dyDescent="0.25">
      <c r="A1335">
        <v>13.809029260092364</v>
      </c>
    </row>
    <row r="1336" x14ac:dyDescent="0.25">
      <c r="A1336">
        <v>6.9933385640270185</v>
      </c>
    </row>
    <row r="1337" x14ac:dyDescent="0.25">
      <c r="A1337">
        <v>44.519958657885873</v>
      </c>
    </row>
    <row r="1338" x14ac:dyDescent="0.25">
      <c r="A1338">
        <v>9.2258121452926947</v>
      </c>
    </row>
    <row r="1339" x14ac:dyDescent="0.25">
      <c r="A1339">
        <v>25.593066674402127</v>
      </c>
    </row>
    <row r="1340" x14ac:dyDescent="0.25">
      <c r="A1340">
        <v>51.236965468470771</v>
      </c>
    </row>
    <row r="1341" x14ac:dyDescent="0.25">
      <c r="A1341">
        <v>29.885699521680177</v>
      </c>
    </row>
    <row r="1342" x14ac:dyDescent="0.25">
      <c r="A1342">
        <v>14.518446116309111</v>
      </c>
    </row>
    <row r="1343" x14ac:dyDescent="0.25">
      <c r="A1343">
        <v>20.435602527389314</v>
      </c>
    </row>
    <row r="1344" x14ac:dyDescent="0.25">
      <c r="A1344">
        <v>20.486783220002934</v>
      </c>
    </row>
    <row r="1345" x14ac:dyDescent="0.25">
      <c r="A1345">
        <v>22.523462316809702</v>
      </c>
    </row>
    <row r="1346" x14ac:dyDescent="0.25">
      <c r="A1346">
        <v>2.0860957997340712</v>
      </c>
    </row>
    <row r="1347" x14ac:dyDescent="0.25">
      <c r="A1347">
        <v>16.610973085206325</v>
      </c>
    </row>
    <row r="1348" x14ac:dyDescent="0.25">
      <c r="A1348">
        <v>9.5117616133817933</v>
      </c>
    </row>
    <row r="1349" x14ac:dyDescent="0.25">
      <c r="A1349">
        <v>13.555781770167519</v>
      </c>
    </row>
    <row r="1350" x14ac:dyDescent="0.25">
      <c r="A1350">
        <v>9.6477026263556152</v>
      </c>
    </row>
    <row r="1351" x14ac:dyDescent="0.25">
      <c r="A1351">
        <v>3.7451058293408148</v>
      </c>
    </row>
    <row r="1352" x14ac:dyDescent="0.25">
      <c r="A1352">
        <v>39.506547967861621</v>
      </c>
    </row>
    <row r="1353" x14ac:dyDescent="0.25">
      <c r="A1353">
        <v>8.2942081849116907</v>
      </c>
    </row>
    <row r="1354" x14ac:dyDescent="0.25">
      <c r="A1354">
        <v>16.139917962700959</v>
      </c>
    </row>
    <row r="1355" x14ac:dyDescent="0.25">
      <c r="A1355">
        <v>13.275909071536574</v>
      </c>
    </row>
    <row r="1356" x14ac:dyDescent="0.25">
      <c r="A1356">
        <v>5.3035825841667918</v>
      </c>
    </row>
    <row r="1357" x14ac:dyDescent="0.25">
      <c r="A1357">
        <v>3.5317655594833304</v>
      </c>
    </row>
    <row r="1358" x14ac:dyDescent="0.25">
      <c r="A1358">
        <v>16.21484958631083</v>
      </c>
    </row>
    <row r="1359" x14ac:dyDescent="0.25">
      <c r="A1359">
        <v>18.827128926508962</v>
      </c>
    </row>
    <row r="1360" x14ac:dyDescent="0.25">
      <c r="A1360">
        <v>23.775189272369534</v>
      </c>
    </row>
    <row r="1361" x14ac:dyDescent="0.25">
      <c r="A1361">
        <v>26.081581080054249</v>
      </c>
    </row>
    <row r="1362" x14ac:dyDescent="0.25">
      <c r="A1362">
        <v>21.58583075948005</v>
      </c>
    </row>
    <row r="1363" x14ac:dyDescent="0.25">
      <c r="A1363">
        <v>43.054713924675461</v>
      </c>
    </row>
    <row r="1364" x14ac:dyDescent="0.25">
      <c r="A1364">
        <v>11.527323808858442</v>
      </c>
    </row>
    <row r="1365" x14ac:dyDescent="0.25">
      <c r="A1365">
        <v>19.25586044438808</v>
      </c>
    </row>
    <row r="1366" x14ac:dyDescent="0.25">
      <c r="A1366">
        <v>7.0808985132233895</v>
      </c>
    </row>
    <row r="1367" x14ac:dyDescent="0.25">
      <c r="A1367">
        <v>3.9799576520102549</v>
      </c>
    </row>
    <row r="1368" x14ac:dyDescent="0.25">
      <c r="A1368">
        <v>3.5671934296167995</v>
      </c>
    </row>
    <row r="1369" x14ac:dyDescent="0.25">
      <c r="A1369">
        <v>18.964723000056114</v>
      </c>
    </row>
    <row r="1370" x14ac:dyDescent="0.25">
      <c r="A1370">
        <v>15.538287311696418</v>
      </c>
    </row>
    <row r="1371" x14ac:dyDescent="0.25">
      <c r="A1371">
        <v>50.986744461786607</v>
      </c>
    </row>
    <row r="1372" x14ac:dyDescent="0.25">
      <c r="A1372">
        <v>9.1117455167496377</v>
      </c>
    </row>
    <row r="1373" x14ac:dyDescent="0.25">
      <c r="A1373">
        <v>9.9901592826881274</v>
      </c>
    </row>
    <row r="1374" x14ac:dyDescent="0.25">
      <c r="A1374">
        <v>6.1117897202726876</v>
      </c>
    </row>
    <row r="1375" x14ac:dyDescent="0.25">
      <c r="A1375">
        <v>10.397719252338588</v>
      </c>
    </row>
    <row r="1376" x14ac:dyDescent="0.25">
      <c r="A1376">
        <v>7.1264566384770562</v>
      </c>
    </row>
    <row r="1377" x14ac:dyDescent="0.25">
      <c r="A1377">
        <v>2.2605765748232138</v>
      </c>
    </row>
    <row r="1378" x14ac:dyDescent="0.25">
      <c r="A1378">
        <v>3.0094866645707921</v>
      </c>
    </row>
    <row r="1379" x14ac:dyDescent="0.25">
      <c r="A1379">
        <v>14.000918386149456</v>
      </c>
    </row>
    <row r="1380" x14ac:dyDescent="0.25">
      <c r="A1380">
        <v>9.0077007069076682</v>
      </c>
    </row>
    <row r="1381" x14ac:dyDescent="0.25">
      <c r="A1381">
        <v>5.7742146985010141</v>
      </c>
    </row>
    <row r="1382" x14ac:dyDescent="0.25">
      <c r="A1382">
        <v>10.125941863551716</v>
      </c>
    </row>
    <row r="1383" x14ac:dyDescent="0.25">
      <c r="A1383">
        <v>27.01007745074785</v>
      </c>
    </row>
    <row r="1384" x14ac:dyDescent="0.25">
      <c r="A1384">
        <v>9.5584284507237349</v>
      </c>
    </row>
    <row r="1385" x14ac:dyDescent="0.25">
      <c r="A1385">
        <v>81.84122352322359</v>
      </c>
    </row>
    <row r="1386" x14ac:dyDescent="0.25">
      <c r="A1386">
        <v>2.0979567278106184</v>
      </c>
    </row>
    <row r="1387" x14ac:dyDescent="0.25">
      <c r="A1387">
        <v>4.2104725785234338</v>
      </c>
    </row>
    <row r="1388" x14ac:dyDescent="0.25">
      <c r="A1388">
        <v>3.8533800731080738</v>
      </c>
    </row>
    <row r="1389" x14ac:dyDescent="0.25">
      <c r="A1389">
        <v>8.7018569897530327</v>
      </c>
    </row>
    <row r="1390" x14ac:dyDescent="0.25">
      <c r="A1390">
        <v>7.6595687041368556</v>
      </c>
    </row>
    <row r="1391" x14ac:dyDescent="0.25">
      <c r="A1391">
        <v>14.538089916547579</v>
      </c>
    </row>
    <row r="1392" x14ac:dyDescent="0.25">
      <c r="A1392">
        <v>4.9865451483762193</v>
      </c>
    </row>
    <row r="1393" x14ac:dyDescent="0.25">
      <c r="A1393">
        <v>8.5605257514681643</v>
      </c>
    </row>
    <row r="1394" x14ac:dyDescent="0.25">
      <c r="A1394">
        <v>9.6493634589399289</v>
      </c>
    </row>
    <row r="1395" x14ac:dyDescent="0.25">
      <c r="A1395">
        <v>7.293278375325599</v>
      </c>
    </row>
    <row r="1396" x14ac:dyDescent="0.25">
      <c r="A1396">
        <v>4.8408457278629582</v>
      </c>
    </row>
    <row r="1397" x14ac:dyDescent="0.25">
      <c r="A1397">
        <v>8.734710333216757</v>
      </c>
    </row>
    <row r="1398" x14ac:dyDescent="0.25">
      <c r="A1398">
        <v>8.6173465800832592</v>
      </c>
    </row>
    <row r="1399" x14ac:dyDescent="0.25">
      <c r="A1399">
        <v>11.872519133793315</v>
      </c>
    </row>
    <row r="1400" x14ac:dyDescent="0.25">
      <c r="A1400">
        <v>40.998365602553541</v>
      </c>
    </row>
    <row r="1401" x14ac:dyDescent="0.25">
      <c r="A1401">
        <v>17.349251578787086</v>
      </c>
    </row>
    <row r="1402" x14ac:dyDescent="0.25">
      <c r="A1402">
        <v>15.049142018341799</v>
      </c>
    </row>
    <row r="1403" x14ac:dyDescent="0.25">
      <c r="A1403">
        <v>24.014831240975063</v>
      </c>
    </row>
    <row r="1404" x14ac:dyDescent="0.25">
      <c r="A1404">
        <v>30.381885571869667</v>
      </c>
    </row>
    <row r="1405" x14ac:dyDescent="0.25">
      <c r="A1405">
        <v>9.2826093052044083</v>
      </c>
    </row>
    <row r="1406" x14ac:dyDescent="0.25">
      <c r="A1406">
        <v>8.6428747886397961</v>
      </c>
    </row>
    <row r="1407" x14ac:dyDescent="0.25">
      <c r="A1407">
        <v>9.9582392987445196</v>
      </c>
    </row>
    <row r="1408" x14ac:dyDescent="0.25">
      <c r="A1408">
        <v>14.588700912662963</v>
      </c>
    </row>
    <row r="1409" x14ac:dyDescent="0.25">
      <c r="A1409">
        <v>3.2479682706675006</v>
      </c>
    </row>
    <row r="1410" x14ac:dyDescent="0.25">
      <c r="A1410">
        <v>9.9271546934426436</v>
      </c>
    </row>
    <row r="1411" x14ac:dyDescent="0.25">
      <c r="A1411">
        <v>5.3453169136383734</v>
      </c>
    </row>
    <row r="1412" x14ac:dyDescent="0.25">
      <c r="A1412">
        <v>1.6322220967280687</v>
      </c>
    </row>
    <row r="1413" x14ac:dyDescent="0.25">
      <c r="A1413">
        <v>5.2395284499871</v>
      </c>
    </row>
    <row r="1414" x14ac:dyDescent="0.25">
      <c r="A1414">
        <v>0.83575686821227424</v>
      </c>
    </row>
    <row r="1415" x14ac:dyDescent="0.25">
      <c r="A1415">
        <v>1.5486070239377059</v>
      </c>
    </row>
    <row r="1416" x14ac:dyDescent="0.25">
      <c r="A1416">
        <v>6.674222869605746</v>
      </c>
    </row>
    <row r="1417" x14ac:dyDescent="0.25">
      <c r="A1417">
        <v>15.668095937648644</v>
      </c>
    </row>
    <row r="1418" x14ac:dyDescent="0.25">
      <c r="A1418">
        <v>6.2366829612940595</v>
      </c>
    </row>
    <row r="1419" x14ac:dyDescent="0.25">
      <c r="A1419">
        <v>7.2409146939165918</v>
      </c>
    </row>
    <row r="1420" x14ac:dyDescent="0.25">
      <c r="A1420">
        <v>7.8384579322652774</v>
      </c>
    </row>
    <row r="1421" x14ac:dyDescent="0.25">
      <c r="A1421">
        <v>9.9789437630230644</v>
      </c>
    </row>
    <row r="1422" x14ac:dyDescent="0.25">
      <c r="A1422">
        <v>19.665399287483133</v>
      </c>
    </row>
    <row r="1423" x14ac:dyDescent="0.25">
      <c r="A1423">
        <v>2.7214058567261374</v>
      </c>
    </row>
    <row r="1424" x14ac:dyDescent="0.25">
      <c r="A1424">
        <v>3.3747393497776175</v>
      </c>
    </row>
    <row r="1425" x14ac:dyDescent="0.25">
      <c r="A1425">
        <v>14.844474867475435</v>
      </c>
    </row>
    <row r="1426" x14ac:dyDescent="0.25">
      <c r="A1426">
        <v>3.6937324117023191</v>
      </c>
    </row>
    <row r="1427" x14ac:dyDescent="0.25">
      <c r="A1427">
        <v>8.2839029864140379</v>
      </c>
    </row>
    <row r="1428" x14ac:dyDescent="0.25">
      <c r="A1428">
        <v>4.2738331754907843</v>
      </c>
    </row>
    <row r="1429" x14ac:dyDescent="0.25">
      <c r="A1429">
        <v>23.453432034384349</v>
      </c>
    </row>
    <row r="1430" x14ac:dyDescent="0.25">
      <c r="A1430">
        <v>3.0107984493444251</v>
      </c>
    </row>
    <row r="1431" x14ac:dyDescent="0.25">
      <c r="A1431">
        <v>4.049943167894666</v>
      </c>
    </row>
    <row r="1432" x14ac:dyDescent="0.25">
      <c r="A1432">
        <v>9.5001331143983077</v>
      </c>
    </row>
    <row r="1433" x14ac:dyDescent="0.25">
      <c r="A1433">
        <v>3.2598511089367288</v>
      </c>
    </row>
    <row r="1434" x14ac:dyDescent="0.25">
      <c r="A1434">
        <v>4.2931399077851085</v>
      </c>
    </row>
    <row r="1435" x14ac:dyDescent="0.25">
      <c r="A1435">
        <v>21.372645101288835</v>
      </c>
    </row>
    <row r="1436" x14ac:dyDescent="0.25">
      <c r="A1436">
        <v>1.7818530602860643</v>
      </c>
    </row>
    <row r="1437" x14ac:dyDescent="0.25">
      <c r="A1437">
        <v>74.951248143822326</v>
      </c>
    </row>
    <row r="1438" x14ac:dyDescent="0.25">
      <c r="A1438">
        <v>34.92673982270437</v>
      </c>
    </row>
    <row r="1439" x14ac:dyDescent="0.25">
      <c r="A1439">
        <v>21.058474498791828</v>
      </c>
    </row>
    <row r="1440" x14ac:dyDescent="0.25">
      <c r="A1440">
        <v>9.9741195177959661</v>
      </c>
    </row>
    <row r="1441" x14ac:dyDescent="0.25">
      <c r="A1441">
        <v>12.342703239054465</v>
      </c>
    </row>
    <row r="1442" x14ac:dyDescent="0.25">
      <c r="A1442">
        <v>6.2645832886800275</v>
      </c>
    </row>
    <row r="1443" x14ac:dyDescent="0.25">
      <c r="A1443">
        <v>3.5118349166444429</v>
      </c>
    </row>
    <row r="1444" x14ac:dyDescent="0.25">
      <c r="A1444">
        <v>16.023742414009785</v>
      </c>
    </row>
    <row r="1445" x14ac:dyDescent="0.25">
      <c r="A1445">
        <v>32.797183880452579</v>
      </c>
    </row>
    <row r="1446" x14ac:dyDescent="0.25">
      <c r="A1446">
        <v>14.661954620973061</v>
      </c>
    </row>
    <row r="1447" x14ac:dyDescent="0.25">
      <c r="A1447">
        <v>9.7409763090263564</v>
      </c>
    </row>
    <row r="1448" x14ac:dyDescent="0.25">
      <c r="A1448">
        <v>10.535379742477065</v>
      </c>
    </row>
    <row r="1449" x14ac:dyDescent="0.25">
      <c r="A1449">
        <v>6.3098527812255067</v>
      </c>
    </row>
    <row r="1450" x14ac:dyDescent="0.25">
      <c r="A1450">
        <v>15.546740120884422</v>
      </c>
    </row>
    <row r="1451" x14ac:dyDescent="0.25">
      <c r="A1451">
        <v>19.675278857156776</v>
      </c>
    </row>
    <row r="1452" x14ac:dyDescent="0.25">
      <c r="A1452">
        <v>8.4668637092383321</v>
      </c>
    </row>
    <row r="1453" x14ac:dyDescent="0.25">
      <c r="A1453">
        <v>13.614815950575638</v>
      </c>
    </row>
    <row r="1454" x14ac:dyDescent="0.25">
      <c r="A1454">
        <v>21.053773705648052</v>
      </c>
    </row>
    <row r="1455" x14ac:dyDescent="0.25">
      <c r="A1455">
        <v>13.717180934692299</v>
      </c>
    </row>
    <row r="1456" x14ac:dyDescent="0.25">
      <c r="A1456">
        <v>13.678841255353754</v>
      </c>
    </row>
    <row r="1457" x14ac:dyDescent="0.25">
      <c r="A1457">
        <v>9.9220627950307296</v>
      </c>
    </row>
    <row r="1458" x14ac:dyDescent="0.25">
      <c r="A1458">
        <v>22.022838718529279</v>
      </c>
    </row>
    <row r="1459" x14ac:dyDescent="0.25">
      <c r="A1459">
        <v>15.667454458123869</v>
      </c>
    </row>
    <row r="1460" x14ac:dyDescent="0.25">
      <c r="A1460">
        <v>11.416195798142811</v>
      </c>
    </row>
    <row r="1461" x14ac:dyDescent="0.25">
      <c r="A1461">
        <v>10.777535801758066</v>
      </c>
    </row>
    <row r="1462" x14ac:dyDescent="0.25">
      <c r="A1462">
        <v>5.7945101529025136</v>
      </c>
    </row>
    <row r="1463" x14ac:dyDescent="0.25">
      <c r="A1463">
        <v>2.3228806328513887</v>
      </c>
    </row>
    <row r="1464" x14ac:dyDescent="0.25">
      <c r="A1464">
        <v>7.8857380837115869</v>
      </c>
    </row>
    <row r="1465" x14ac:dyDescent="0.25">
      <c r="A1465">
        <v>9.7376229403719865</v>
      </c>
    </row>
    <row r="1466" x14ac:dyDescent="0.25">
      <c r="A1466">
        <v>3.5324349037993468</v>
      </c>
    </row>
    <row r="1467" x14ac:dyDescent="0.25">
      <c r="A1467">
        <v>9.6988794597312626</v>
      </c>
    </row>
    <row r="1468" x14ac:dyDescent="0.25">
      <c r="A1468">
        <v>19.313414786374683</v>
      </c>
    </row>
    <row r="1469" x14ac:dyDescent="0.25">
      <c r="A1469">
        <v>17.326394328458402</v>
      </c>
    </row>
    <row r="1470" x14ac:dyDescent="0.25">
      <c r="A1470">
        <v>18.495566838168052</v>
      </c>
    </row>
    <row r="1471" x14ac:dyDescent="0.25">
      <c r="A1471">
        <v>20.819278723243084</v>
      </c>
    </row>
    <row r="1472" x14ac:dyDescent="0.25">
      <c r="A1472">
        <v>10.386867211174796</v>
      </c>
    </row>
    <row r="1473" x14ac:dyDescent="0.25">
      <c r="A1473">
        <v>1.4020163443936648</v>
      </c>
    </row>
    <row r="1474" x14ac:dyDescent="0.25">
      <c r="A1474">
        <v>3.303830708870263</v>
      </c>
    </row>
    <row r="1475" x14ac:dyDescent="0.25">
      <c r="A1475">
        <v>4.1165026101837121</v>
      </c>
    </row>
    <row r="1476" x14ac:dyDescent="0.25">
      <c r="A1476">
        <v>8.5684665398071029</v>
      </c>
    </row>
    <row r="1477" x14ac:dyDescent="0.25">
      <c r="A1477">
        <v>29.24755049380704</v>
      </c>
    </row>
    <row r="1478" x14ac:dyDescent="0.25">
      <c r="A1478">
        <v>8.7319993089038981</v>
      </c>
    </row>
    <row r="1479" x14ac:dyDescent="0.25">
      <c r="A1479">
        <v>23.938036074393988</v>
      </c>
    </row>
    <row r="1480" x14ac:dyDescent="0.25">
      <c r="A1480">
        <v>4.1281172346178874</v>
      </c>
    </row>
    <row r="1481" x14ac:dyDescent="0.25">
      <c r="A1481">
        <v>9.5423511945440804</v>
      </c>
    </row>
    <row r="1482" x14ac:dyDescent="0.25">
      <c r="A1482">
        <v>8.4717555858259708</v>
      </c>
    </row>
    <row r="1483" x14ac:dyDescent="0.25">
      <c r="A1483">
        <v>5.9472647534885468</v>
      </c>
    </row>
    <row r="1484" x14ac:dyDescent="0.25">
      <c r="A1484">
        <v>9.8492364353735251</v>
      </c>
    </row>
    <row r="1485" x14ac:dyDescent="0.25">
      <c r="A1485">
        <v>19.344646865647345</v>
      </c>
    </row>
    <row r="1486" x14ac:dyDescent="0.25">
      <c r="A1486">
        <v>8.211959142798591</v>
      </c>
    </row>
    <row r="1487" x14ac:dyDescent="0.25">
      <c r="A1487">
        <v>0.85165676459236572</v>
      </c>
    </row>
    <row r="1488" x14ac:dyDescent="0.25">
      <c r="A1488">
        <v>3.3820691825189773</v>
      </c>
    </row>
    <row r="1489" x14ac:dyDescent="0.25">
      <c r="A1489">
        <v>21.953480973785943</v>
      </c>
    </row>
    <row r="1490" x14ac:dyDescent="0.25">
      <c r="A1490">
        <v>9.1805396833002817</v>
      </c>
    </row>
    <row r="1491" x14ac:dyDescent="0.25">
      <c r="A1491">
        <v>17.538017236491498</v>
      </c>
    </row>
    <row r="1492" x14ac:dyDescent="0.25">
      <c r="A1492">
        <v>9.6884524862296413</v>
      </c>
    </row>
    <row r="1493" x14ac:dyDescent="0.25">
      <c r="A1493">
        <v>13.953254196471656</v>
      </c>
    </row>
    <row r="1494" x14ac:dyDescent="0.25">
      <c r="A1494">
        <v>6.7171485399440183</v>
      </c>
    </row>
    <row r="1495" x14ac:dyDescent="0.25">
      <c r="A1495">
        <v>28.874158924521986</v>
      </c>
    </row>
    <row r="1496" x14ac:dyDescent="0.25">
      <c r="A1496">
        <v>7.4095529561684748</v>
      </c>
    </row>
    <row r="1497" x14ac:dyDescent="0.25">
      <c r="A1497">
        <v>19.415089011412931</v>
      </c>
    </row>
    <row r="1498" x14ac:dyDescent="0.25">
      <c r="A1498">
        <v>7.0713968393834081</v>
      </c>
    </row>
    <row r="1499" x14ac:dyDescent="0.25">
      <c r="A1499">
        <v>44.437035572641022</v>
      </c>
    </row>
    <row r="1500" x14ac:dyDescent="0.25">
      <c r="A1500">
        <v>13.73787599081048</v>
      </c>
    </row>
    <row r="1501" x14ac:dyDescent="0.25">
      <c r="A1501">
        <v>7.3935696856376021</v>
      </c>
    </row>
    <row r="1502" x14ac:dyDescent="0.25">
      <c r="A1502">
        <v>3.6857419924374573</v>
      </c>
    </row>
    <row r="1503" x14ac:dyDescent="0.25">
      <c r="A1503">
        <v>16.178968636039535</v>
      </c>
    </row>
    <row r="1504" x14ac:dyDescent="0.25">
      <c r="A1504">
        <v>17.340195979675364</v>
      </c>
    </row>
    <row r="1505" x14ac:dyDescent="0.25">
      <c r="A1505">
        <v>14.429514592503375</v>
      </c>
    </row>
    <row r="1506" x14ac:dyDescent="0.25">
      <c r="A1506">
        <v>20.707645957598505</v>
      </c>
    </row>
    <row r="1507" x14ac:dyDescent="0.25">
      <c r="A1507">
        <v>11.463390879293591</v>
      </c>
    </row>
    <row r="1508" x14ac:dyDescent="0.25">
      <c r="A1508">
        <v>62.202892507566155</v>
      </c>
    </row>
    <row r="1509" x14ac:dyDescent="0.25">
      <c r="A1509">
        <v>27.51458711032349</v>
      </c>
    </row>
    <row r="1510" x14ac:dyDescent="0.25">
      <c r="A1510">
        <v>14.156602227999207</v>
      </c>
    </row>
    <row r="1511" x14ac:dyDescent="0.25">
      <c r="A1511">
        <v>13.641511831949938</v>
      </c>
    </row>
    <row r="1512" x14ac:dyDescent="0.25">
      <c r="A1512">
        <v>33.35665794849325</v>
      </c>
    </row>
    <row r="1513" x14ac:dyDescent="0.25">
      <c r="A1513">
        <v>13.722626382532532</v>
      </c>
    </row>
    <row r="1514" x14ac:dyDescent="0.25">
      <c r="A1514">
        <v>16.528565356237529</v>
      </c>
    </row>
    <row r="1515" x14ac:dyDescent="0.25">
      <c r="A1515">
        <v>14.069110888923431</v>
      </c>
    </row>
    <row r="1516" x14ac:dyDescent="0.25">
      <c r="A1516">
        <v>5.7885750202930017</v>
      </c>
    </row>
    <row r="1517" x14ac:dyDescent="0.25">
      <c r="A1517">
        <v>9.2381264399845548</v>
      </c>
    </row>
    <row r="1518" x14ac:dyDescent="0.25">
      <c r="A1518">
        <v>11.922362853232789</v>
      </c>
    </row>
    <row r="1519" x14ac:dyDescent="0.25">
      <c r="A1519">
        <v>9.6421985034536046</v>
      </c>
    </row>
    <row r="1520" x14ac:dyDescent="0.25">
      <c r="A1520">
        <v>4.4421329686152413</v>
      </c>
    </row>
    <row r="1521" x14ac:dyDescent="0.25">
      <c r="A1521">
        <v>11.811961155972273</v>
      </c>
    </row>
    <row r="1522" x14ac:dyDescent="0.25">
      <c r="A1522">
        <v>9.5137612174269872</v>
      </c>
    </row>
    <row r="1523" x14ac:dyDescent="0.25">
      <c r="A1523">
        <v>33.508064222718062</v>
      </c>
    </row>
    <row r="1524" x14ac:dyDescent="0.25">
      <c r="A1524">
        <v>5.4153350318173565</v>
      </c>
    </row>
    <row r="1525" x14ac:dyDescent="0.25">
      <c r="A1525">
        <v>10.666395090030427</v>
      </c>
    </row>
    <row r="1526" x14ac:dyDescent="0.25">
      <c r="A1526">
        <v>74.538534572458644</v>
      </c>
    </row>
    <row r="1527" x14ac:dyDescent="0.25">
      <c r="A1527">
        <v>11.069642065379794</v>
      </c>
    </row>
    <row r="1528" x14ac:dyDescent="0.25">
      <c r="A1528">
        <v>1.4655110076836038</v>
      </c>
    </row>
    <row r="1529" x14ac:dyDescent="0.25">
      <c r="A1529">
        <v>2.2803899993194574</v>
      </c>
    </row>
    <row r="1530" x14ac:dyDescent="0.25">
      <c r="A1530">
        <v>9.4721480325890433</v>
      </c>
    </row>
    <row r="1531" x14ac:dyDescent="0.25">
      <c r="A1531">
        <v>1.6335525098728969</v>
      </c>
    </row>
    <row r="1532" x14ac:dyDescent="0.25">
      <c r="A1532">
        <v>9.4979729261539738</v>
      </c>
    </row>
    <row r="1533" x14ac:dyDescent="0.25">
      <c r="A1533">
        <v>6.5306986979710659</v>
      </c>
    </row>
    <row r="1534" x14ac:dyDescent="0.25">
      <c r="A1534">
        <v>7.3918952260947037</v>
      </c>
    </row>
    <row r="1535" x14ac:dyDescent="0.25">
      <c r="A1535">
        <v>3.0412162152005182</v>
      </c>
    </row>
    <row r="1536" x14ac:dyDescent="0.25">
      <c r="A1536">
        <v>8.2737895212313859</v>
      </c>
    </row>
    <row r="1537" x14ac:dyDescent="0.25">
      <c r="A1537">
        <v>7.4576073234208575</v>
      </c>
    </row>
    <row r="1538" x14ac:dyDescent="0.25">
      <c r="A1538">
        <v>6.8074355463056877</v>
      </c>
    </row>
    <row r="1539" x14ac:dyDescent="0.25">
      <c r="A1539">
        <v>9.2882348489677966</v>
      </c>
    </row>
    <row r="1540" x14ac:dyDescent="0.25">
      <c r="A1540">
        <v>5.0781840259046218</v>
      </c>
    </row>
    <row r="1541" x14ac:dyDescent="0.25">
      <c r="A1541">
        <v>25.559126221477328</v>
      </c>
    </row>
    <row r="1542" x14ac:dyDescent="0.25">
      <c r="A1542">
        <v>7.0505937966597081</v>
      </c>
    </row>
    <row r="1543" x14ac:dyDescent="0.25">
      <c r="A1543">
        <v>3.7887816110651942</v>
      </c>
    </row>
    <row r="1544" x14ac:dyDescent="0.25">
      <c r="A1544">
        <v>20.225845482709545</v>
      </c>
    </row>
    <row r="1545" x14ac:dyDescent="0.25">
      <c r="A1545">
        <v>11.114263161471589</v>
      </c>
    </row>
    <row r="1546" x14ac:dyDescent="0.25">
      <c r="A1546">
        <v>13.846170921499509</v>
      </c>
    </row>
    <row r="1547" x14ac:dyDescent="0.25">
      <c r="A1547">
        <v>9.3738789491461798</v>
      </c>
    </row>
    <row r="1548" x14ac:dyDescent="0.25">
      <c r="A1548">
        <v>5.0686169414512348</v>
      </c>
    </row>
    <row r="1549" x14ac:dyDescent="0.25">
      <c r="A1549">
        <v>3.7204715352300459</v>
      </c>
    </row>
    <row r="1550" x14ac:dyDescent="0.25">
      <c r="A1550">
        <v>16.944048597514787</v>
      </c>
    </row>
    <row r="1551" x14ac:dyDescent="0.25">
      <c r="A1551">
        <v>29.063721500942563</v>
      </c>
    </row>
    <row r="1552" x14ac:dyDescent="0.25">
      <c r="A1552">
        <v>11.555931575812066</v>
      </c>
    </row>
    <row r="1553" x14ac:dyDescent="0.25">
      <c r="A1553">
        <v>25.487494545456229</v>
      </c>
    </row>
    <row r="1554" x14ac:dyDescent="0.25">
      <c r="A1554">
        <v>8.422690730203291</v>
      </c>
    </row>
    <row r="1555" x14ac:dyDescent="0.25">
      <c r="A1555">
        <v>1.9515001817268594</v>
      </c>
    </row>
    <row r="1556" x14ac:dyDescent="0.25">
      <c r="A1556">
        <v>9.6117497112557349</v>
      </c>
    </row>
    <row r="1557" x14ac:dyDescent="0.25">
      <c r="A1557">
        <v>9.5471191464869243</v>
      </c>
    </row>
    <row r="1558" x14ac:dyDescent="0.25">
      <c r="A1558">
        <v>13.125228636809853</v>
      </c>
    </row>
    <row r="1559" x14ac:dyDescent="0.25">
      <c r="A1559">
        <v>2.1636035643305633</v>
      </c>
    </row>
    <row r="1560" x14ac:dyDescent="0.25">
      <c r="A1560">
        <v>7.9897894257320496</v>
      </c>
    </row>
    <row r="1561" x14ac:dyDescent="0.25">
      <c r="A1561">
        <v>8.4520916132394923</v>
      </c>
    </row>
    <row r="1562" x14ac:dyDescent="0.25">
      <c r="A1562">
        <v>10.853809263725623</v>
      </c>
    </row>
    <row r="1563" x14ac:dyDescent="0.25">
      <c r="A1563">
        <v>9.6872283929395682</v>
      </c>
    </row>
    <row r="1564" x14ac:dyDescent="0.25">
      <c r="A1564">
        <v>11.616673387707445</v>
      </c>
    </row>
    <row r="1565" x14ac:dyDescent="0.25">
      <c r="A1565">
        <v>6.8635286478170574</v>
      </c>
    </row>
    <row r="1566" x14ac:dyDescent="0.25">
      <c r="A1566">
        <v>16.618237489518535</v>
      </c>
    </row>
    <row r="1567" x14ac:dyDescent="0.25">
      <c r="A1567">
        <v>10.046179766105256</v>
      </c>
    </row>
    <row r="1568" x14ac:dyDescent="0.25">
      <c r="A1568">
        <v>15.916409713105855</v>
      </c>
    </row>
    <row r="1569" x14ac:dyDescent="0.25">
      <c r="A1569">
        <v>15.849938434674327</v>
      </c>
    </row>
    <row r="1570" x14ac:dyDescent="0.25">
      <c r="A1570">
        <v>8.1932735059821358</v>
      </c>
    </row>
    <row r="1571" x14ac:dyDescent="0.25">
      <c r="A1571">
        <v>4.4284292916347185</v>
      </c>
    </row>
    <row r="1572" x14ac:dyDescent="0.25">
      <c r="A1572">
        <v>8.988586401871089</v>
      </c>
    </row>
    <row r="1573" x14ac:dyDescent="0.25">
      <c r="A1573">
        <v>13.341307178513869</v>
      </c>
    </row>
    <row r="1574" x14ac:dyDescent="0.25">
      <c r="A1574">
        <v>18.895849617219561</v>
      </c>
    </row>
    <row r="1575" x14ac:dyDescent="0.25">
      <c r="A1575">
        <v>7.2580032092065068</v>
      </c>
    </row>
    <row r="1576" x14ac:dyDescent="0.25">
      <c r="A1576">
        <v>5.7827797574037083</v>
      </c>
    </row>
    <row r="1577" x14ac:dyDescent="0.25">
      <c r="A1577">
        <v>18.151343228706875</v>
      </c>
    </row>
    <row r="1578" x14ac:dyDescent="0.25">
      <c r="A1578">
        <v>0.64409793946399496</v>
      </c>
    </row>
    <row r="1579" x14ac:dyDescent="0.25">
      <c r="A1579">
        <v>3.028101679444124</v>
      </c>
    </row>
    <row r="1580" x14ac:dyDescent="0.25">
      <c r="A1580">
        <v>69.534012337784304</v>
      </c>
    </row>
    <row r="1581" x14ac:dyDescent="0.25">
      <c r="A1581">
        <v>9.9947004901418843</v>
      </c>
    </row>
    <row r="1582" x14ac:dyDescent="0.25">
      <c r="A1582">
        <v>8.7576192938675081</v>
      </c>
    </row>
    <row r="1583" x14ac:dyDescent="0.25">
      <c r="A1583">
        <v>5.7421389749481637</v>
      </c>
    </row>
    <row r="1584" x14ac:dyDescent="0.25">
      <c r="A1584">
        <v>27.115525231005762</v>
      </c>
    </row>
    <row r="1585" x14ac:dyDescent="0.25">
      <c r="A1585">
        <v>2.3962098102776772</v>
      </c>
    </row>
    <row r="1586" x14ac:dyDescent="0.25">
      <c r="A1586">
        <v>9.0027558594555224</v>
      </c>
    </row>
    <row r="1587" x14ac:dyDescent="0.25">
      <c r="A1587">
        <v>12.539908700647203</v>
      </c>
    </row>
    <row r="1588" x14ac:dyDescent="0.25">
      <c r="A1588">
        <v>50.010550874199033</v>
      </c>
    </row>
    <row r="1589" x14ac:dyDescent="0.25">
      <c r="A1589">
        <v>10.831008311010367</v>
      </c>
    </row>
    <row r="1590" x14ac:dyDescent="0.25">
      <c r="A1590">
        <v>55.812274918577863</v>
      </c>
    </row>
    <row r="1591" x14ac:dyDescent="0.25">
      <c r="A1591">
        <v>11.229825613711446</v>
      </c>
    </row>
    <row r="1592" x14ac:dyDescent="0.25">
      <c r="A1592">
        <v>8.300816966561781</v>
      </c>
    </row>
    <row r="1593" x14ac:dyDescent="0.25">
      <c r="A1593">
        <v>14.032820672610017</v>
      </c>
    </row>
    <row r="1594" x14ac:dyDescent="0.25">
      <c r="A1594">
        <v>24.469207452433515</v>
      </c>
    </row>
    <row r="1595" x14ac:dyDescent="0.25">
      <c r="A1595">
        <v>9.2953922301379901</v>
      </c>
    </row>
    <row r="1596" x14ac:dyDescent="0.25">
      <c r="A1596">
        <v>21.728452109588122</v>
      </c>
    </row>
    <row r="1597" x14ac:dyDescent="0.25">
      <c r="A1597">
        <v>12.193103893776103</v>
      </c>
    </row>
    <row r="1598" x14ac:dyDescent="0.25">
      <c r="A1598">
        <v>10.592998936051247</v>
      </c>
    </row>
    <row r="1599" x14ac:dyDescent="0.25">
      <c r="A1599">
        <v>6.2413795334461337</v>
      </c>
    </row>
    <row r="1600" x14ac:dyDescent="0.25">
      <c r="A1600">
        <v>8.7439339037181654</v>
      </c>
    </row>
    <row r="1601" x14ac:dyDescent="0.25">
      <c r="A1601">
        <v>3.604593223885554</v>
      </c>
    </row>
    <row r="1602" x14ac:dyDescent="0.25">
      <c r="A1602">
        <v>23.376088685833977</v>
      </c>
    </row>
    <row r="1603" x14ac:dyDescent="0.25">
      <c r="A1603">
        <v>9.7194365551940347</v>
      </c>
    </row>
    <row r="1604" x14ac:dyDescent="0.25">
      <c r="A1604">
        <v>37.022042355140513</v>
      </c>
    </row>
    <row r="1605" x14ac:dyDescent="0.25">
      <c r="A1605">
        <v>15.151376315862375</v>
      </c>
    </row>
    <row r="1606" x14ac:dyDescent="0.25">
      <c r="A1606">
        <v>19.666415748052611</v>
      </c>
    </row>
    <row r="1607" x14ac:dyDescent="0.25">
      <c r="A1607">
        <v>20.182381043117413</v>
      </c>
    </row>
    <row r="1608" x14ac:dyDescent="0.25">
      <c r="A1608">
        <v>11.901249901344057</v>
      </c>
    </row>
    <row r="1609" x14ac:dyDescent="0.25">
      <c r="A1609">
        <v>15.993917208650316</v>
      </c>
    </row>
    <row r="1610" x14ac:dyDescent="0.25">
      <c r="A1610">
        <v>10.917259417432639</v>
      </c>
    </row>
    <row r="1611" x14ac:dyDescent="0.25">
      <c r="A1611">
        <v>8.887452373489424</v>
      </c>
    </row>
    <row r="1612" x14ac:dyDescent="0.25">
      <c r="A1612">
        <v>9.1141885413312913</v>
      </c>
    </row>
    <row r="1613" x14ac:dyDescent="0.25">
      <c r="A1613">
        <v>9.5468156911025766</v>
      </c>
    </row>
    <row r="1614" x14ac:dyDescent="0.25">
      <c r="A1614">
        <v>12.203665964710819</v>
      </c>
    </row>
    <row r="1615" x14ac:dyDescent="0.25">
      <c r="A1615">
        <v>10.415229839071392</v>
      </c>
    </row>
    <row r="1616" x14ac:dyDescent="0.25">
      <c r="A1616">
        <v>13.454989302461309</v>
      </c>
    </row>
    <row r="1617" x14ac:dyDescent="0.25">
      <c r="A1617">
        <v>23.457388670508394</v>
      </c>
    </row>
    <row r="1618" x14ac:dyDescent="0.25">
      <c r="A1618">
        <v>19.200800823129217</v>
      </c>
    </row>
    <row r="1619" x14ac:dyDescent="0.25">
      <c r="A1619">
        <v>13.591890890141119</v>
      </c>
    </row>
    <row r="1620" x14ac:dyDescent="0.25">
      <c r="A1620">
        <v>7.3338608961590861</v>
      </c>
    </row>
    <row r="1621" x14ac:dyDescent="0.25">
      <c r="A1621">
        <v>11.070278554976639</v>
      </c>
    </row>
    <row r="1622" x14ac:dyDescent="0.25">
      <c r="A1622">
        <v>11.677349965296962</v>
      </c>
    </row>
    <row r="1623" x14ac:dyDescent="0.25">
      <c r="A1623">
        <v>11.038883780436288</v>
      </c>
    </row>
    <row r="1624" x14ac:dyDescent="0.25">
      <c r="A1624">
        <v>4.5233322336715638</v>
      </c>
    </row>
    <row r="1625" x14ac:dyDescent="0.25">
      <c r="A1625">
        <v>8.9095623670626267</v>
      </c>
    </row>
    <row r="1626" x14ac:dyDescent="0.25">
      <c r="A1626">
        <v>10.392275393301698</v>
      </c>
    </row>
    <row r="1627" x14ac:dyDescent="0.25">
      <c r="A1627">
        <v>20.052887208385155</v>
      </c>
    </row>
    <row r="1628" x14ac:dyDescent="0.25">
      <c r="A1628">
        <v>9.8915960624930896</v>
      </c>
    </row>
    <row r="1629" x14ac:dyDescent="0.25">
      <c r="A1629">
        <v>3.4027033863456344</v>
      </c>
    </row>
    <row r="1630" x14ac:dyDescent="0.25">
      <c r="A1630">
        <v>10.951467769563598</v>
      </c>
    </row>
    <row r="1631" x14ac:dyDescent="0.25">
      <c r="A1631">
        <v>12.63899922087178</v>
      </c>
    </row>
    <row r="1632" x14ac:dyDescent="0.25">
      <c r="A1632">
        <v>11.412273795487442</v>
      </c>
    </row>
    <row r="1633" x14ac:dyDescent="0.25">
      <c r="A1633">
        <v>14.715039486205072</v>
      </c>
    </row>
    <row r="1634" x14ac:dyDescent="0.25">
      <c r="A1634">
        <v>7.7060913990440447</v>
      </c>
    </row>
    <row r="1635" x14ac:dyDescent="0.25">
      <c r="A1635">
        <v>13.08373478138499</v>
      </c>
    </row>
    <row r="1636" x14ac:dyDescent="0.25">
      <c r="A1636">
        <v>0.29323473352055746</v>
      </c>
    </row>
    <row r="1637" x14ac:dyDescent="0.25">
      <c r="A1637">
        <v>39.440405223965065</v>
      </c>
    </row>
    <row r="1638" x14ac:dyDescent="0.25">
      <c r="A1638">
        <v>8.823463277258714</v>
      </c>
    </row>
    <row r="1639" x14ac:dyDescent="0.25">
      <c r="A1639">
        <v>11.415647133391289</v>
      </c>
    </row>
    <row r="1640" x14ac:dyDescent="0.25">
      <c r="A1640">
        <v>4.4328677858281242</v>
      </c>
    </row>
    <row r="1641" x14ac:dyDescent="0.25">
      <c r="A1641">
        <v>4.0254063031961005</v>
      </c>
    </row>
    <row r="1642" x14ac:dyDescent="0.25">
      <c r="A1642">
        <v>2.9771321078892594</v>
      </c>
    </row>
    <row r="1643" x14ac:dyDescent="0.25">
      <c r="A1643">
        <v>41.931326679333132</v>
      </c>
    </row>
    <row r="1644" x14ac:dyDescent="0.25">
      <c r="A1644">
        <v>2.5228367186077589</v>
      </c>
    </row>
    <row r="1645" x14ac:dyDescent="0.25">
      <c r="A1645">
        <v>12.438843361644695</v>
      </c>
    </row>
    <row r="1646" x14ac:dyDescent="0.25">
      <c r="A1646">
        <v>3.9569485477381794</v>
      </c>
    </row>
    <row r="1647" x14ac:dyDescent="0.25">
      <c r="A1647">
        <v>2.9575740117526057</v>
      </c>
    </row>
    <row r="1648" x14ac:dyDescent="0.25">
      <c r="A1648">
        <v>0.40886324671423657</v>
      </c>
    </row>
    <row r="1649" x14ac:dyDescent="0.25">
      <c r="A1649">
        <v>14.825390707246259</v>
      </c>
    </row>
    <row r="1650" x14ac:dyDescent="0.25">
      <c r="A1650">
        <v>2.1711177251782692</v>
      </c>
    </row>
    <row r="1651" x14ac:dyDescent="0.25">
      <c r="A1651">
        <v>6.1006680434934868</v>
      </c>
    </row>
    <row r="1652" x14ac:dyDescent="0.25">
      <c r="A1652">
        <v>7.3207618334401499</v>
      </c>
    </row>
    <row r="1653" x14ac:dyDescent="0.25">
      <c r="A1653">
        <v>9.1359579708690735</v>
      </c>
    </row>
    <row r="1654" x14ac:dyDescent="0.25">
      <c r="A1654">
        <v>7.5330356967570635</v>
      </c>
    </row>
    <row r="1655" x14ac:dyDescent="0.25">
      <c r="A1655">
        <v>6.4709144543521724</v>
      </c>
    </row>
    <row r="1656" x14ac:dyDescent="0.25">
      <c r="A1656">
        <v>2.9899394438724194</v>
      </c>
    </row>
    <row r="1657" x14ac:dyDescent="0.25">
      <c r="A1657">
        <v>4.0498638690094628</v>
      </c>
    </row>
    <row r="1658" x14ac:dyDescent="0.25">
      <c r="A1658">
        <v>15.957497678673915</v>
      </c>
    </row>
    <row r="1659" x14ac:dyDescent="0.25">
      <c r="A1659">
        <v>17.023602051222493</v>
      </c>
    </row>
    <row r="1660" x14ac:dyDescent="0.25">
      <c r="A1660">
        <v>3.0629452081592738</v>
      </c>
    </row>
    <row r="1661" x14ac:dyDescent="0.25">
      <c r="A1661">
        <v>0.52111276026861053</v>
      </c>
    </row>
    <row r="1662" x14ac:dyDescent="0.25">
      <c r="A1662">
        <v>22.524290904972872</v>
      </c>
    </row>
    <row r="1663" x14ac:dyDescent="0.25">
      <c r="A1663">
        <v>19.221131907627822</v>
      </c>
    </row>
    <row r="1664" x14ac:dyDescent="0.25">
      <c r="A1664">
        <v>28.550968939610627</v>
      </c>
    </row>
    <row r="1665" x14ac:dyDescent="0.25">
      <c r="A1665">
        <v>103.05913010916024</v>
      </c>
    </row>
    <row r="1666" x14ac:dyDescent="0.25">
      <c r="A1666">
        <v>13.082240107434753</v>
      </c>
    </row>
    <row r="1667" x14ac:dyDescent="0.25">
      <c r="A1667">
        <v>4.8945922921441811</v>
      </c>
    </row>
    <row r="1668" x14ac:dyDescent="0.25">
      <c r="A1668">
        <v>0.16497861704670611</v>
      </c>
    </row>
    <row r="1669" x14ac:dyDescent="0.25">
      <c r="A1669">
        <v>12.54928840952714</v>
      </c>
    </row>
    <row r="1670" x14ac:dyDescent="0.25">
      <c r="A1670">
        <v>7.7999012408034512</v>
      </c>
    </row>
    <row r="1671" x14ac:dyDescent="0.25">
      <c r="A1671">
        <v>16.394460313289628</v>
      </c>
    </row>
    <row r="1672" x14ac:dyDescent="0.25">
      <c r="A1672">
        <v>4.9346421106357337</v>
      </c>
    </row>
    <row r="1673" x14ac:dyDescent="0.25">
      <c r="A1673">
        <v>2.4839001648595662</v>
      </c>
    </row>
    <row r="1674" x14ac:dyDescent="0.25">
      <c r="A1674">
        <v>12.599352296097399</v>
      </c>
    </row>
    <row r="1675" x14ac:dyDescent="0.25">
      <c r="A1675">
        <v>3.8372668103954801</v>
      </c>
    </row>
    <row r="1676" x14ac:dyDescent="0.25">
      <c r="A1676">
        <v>2.1151657410382687</v>
      </c>
    </row>
    <row r="1677" x14ac:dyDescent="0.25">
      <c r="A1677">
        <v>11.497799439244046</v>
      </c>
    </row>
    <row r="1678" x14ac:dyDescent="0.25">
      <c r="A1678">
        <v>14.709733034101804</v>
      </c>
    </row>
    <row r="1679" x14ac:dyDescent="0.25">
      <c r="A1679">
        <v>21.007228904686773</v>
      </c>
    </row>
    <row r="1680" x14ac:dyDescent="0.25">
      <c r="A1680">
        <v>9.3220378617332695</v>
      </c>
    </row>
    <row r="1681" x14ac:dyDescent="0.25">
      <c r="A1681">
        <v>17.947578248190631</v>
      </c>
    </row>
    <row r="1682" x14ac:dyDescent="0.25">
      <c r="A1682">
        <v>2.7760445222484349</v>
      </c>
    </row>
    <row r="1683" x14ac:dyDescent="0.25">
      <c r="A1683">
        <v>1.0001653769152652</v>
      </c>
    </row>
    <row r="1684" x14ac:dyDescent="0.25">
      <c r="A1684">
        <v>6.9380303835935866</v>
      </c>
    </row>
    <row r="1685" x14ac:dyDescent="0.25">
      <c r="A1685">
        <v>91.309310418876436</v>
      </c>
    </row>
    <row r="1686" x14ac:dyDescent="0.25">
      <c r="A1686">
        <v>12.935547513125242</v>
      </c>
    </row>
    <row r="1687" x14ac:dyDescent="0.25">
      <c r="A1687">
        <v>17.362973644300016</v>
      </c>
    </row>
    <row r="1688" x14ac:dyDescent="0.25">
      <c r="A1688">
        <v>7.9525169253093733</v>
      </c>
    </row>
    <row r="1689" x14ac:dyDescent="0.25">
      <c r="A1689">
        <v>42.523657989315893</v>
      </c>
    </row>
    <row r="1690" x14ac:dyDescent="0.25">
      <c r="A1690">
        <v>11.631577477987994</v>
      </c>
    </row>
    <row r="1691" x14ac:dyDescent="0.25">
      <c r="A1691">
        <v>18.834941371151057</v>
      </c>
    </row>
    <row r="1692" x14ac:dyDescent="0.25">
      <c r="A1692">
        <v>10.470950604172636</v>
      </c>
    </row>
    <row r="1693" x14ac:dyDescent="0.25">
      <c r="A1693">
        <v>46.642684849520037</v>
      </c>
    </row>
    <row r="1694" x14ac:dyDescent="0.25">
      <c r="A1694">
        <v>12.927250457556976</v>
      </c>
    </row>
    <row r="1695" x14ac:dyDescent="0.25">
      <c r="A1695">
        <v>9.8696765284562851</v>
      </c>
    </row>
    <row r="1696" x14ac:dyDescent="0.25">
      <c r="A1696">
        <v>12.257089006090515</v>
      </c>
    </row>
    <row r="1697" x14ac:dyDescent="0.25">
      <c r="A1697">
        <v>2.9550311365594455</v>
      </c>
    </row>
    <row r="1698" x14ac:dyDescent="0.25">
      <c r="A1698">
        <v>1.124648164952277</v>
      </c>
    </row>
    <row r="1699" x14ac:dyDescent="0.25">
      <c r="A1699">
        <v>2.9752486989186795</v>
      </c>
    </row>
    <row r="1700" x14ac:dyDescent="0.25">
      <c r="A1700">
        <v>4.4313602311343967</v>
      </c>
    </row>
    <row r="1701" x14ac:dyDescent="0.25">
      <c r="A1701">
        <v>3.1635485142785247</v>
      </c>
    </row>
    <row r="1702" x14ac:dyDescent="0.25">
      <c r="A1702">
        <v>6.196477536933175</v>
      </c>
    </row>
    <row r="1703" x14ac:dyDescent="0.25">
      <c r="A1703">
        <v>8.3229083110386082</v>
      </c>
    </row>
    <row r="1704" x14ac:dyDescent="0.25">
      <c r="A1704">
        <v>6.4125409535313898</v>
      </c>
    </row>
    <row r="1705" x14ac:dyDescent="0.25">
      <c r="A1705">
        <v>24.486389266729212</v>
      </c>
    </row>
    <row r="1706" x14ac:dyDescent="0.25">
      <c r="A1706">
        <v>15.063382093687313</v>
      </c>
    </row>
    <row r="1707" x14ac:dyDescent="0.25">
      <c r="A1707">
        <v>14.997994174227664</v>
      </c>
    </row>
    <row r="1708" x14ac:dyDescent="0.25">
      <c r="A1708">
        <v>7.1646915103731095</v>
      </c>
    </row>
    <row r="1709" x14ac:dyDescent="0.25">
      <c r="A1709">
        <v>5.1242357810117873</v>
      </c>
    </row>
    <row r="1710" x14ac:dyDescent="0.25">
      <c r="A1710">
        <v>7.8886283927593057</v>
      </c>
    </row>
    <row r="1711" x14ac:dyDescent="0.25">
      <c r="A1711">
        <v>9.5846974180227686</v>
      </c>
    </row>
    <row r="1712" x14ac:dyDescent="0.25">
      <c r="A1712">
        <v>6.0058731232163449</v>
      </c>
    </row>
    <row r="1713" x14ac:dyDescent="0.25">
      <c r="A1713">
        <v>22.844887389565503</v>
      </c>
    </row>
    <row r="1714" x14ac:dyDescent="0.25">
      <c r="A1714">
        <v>32.404222670583152</v>
      </c>
    </row>
    <row r="1715" x14ac:dyDescent="0.25">
      <c r="A1715">
        <v>16.477649822748564</v>
      </c>
    </row>
    <row r="1716" x14ac:dyDescent="0.25">
      <c r="A1716">
        <v>26.609640896536007</v>
      </c>
    </row>
    <row r="1717" x14ac:dyDescent="0.25">
      <c r="A1717">
        <v>17.400390750243979</v>
      </c>
    </row>
    <row r="1718" x14ac:dyDescent="0.25">
      <c r="A1718">
        <v>14.201393356318773</v>
      </c>
    </row>
    <row r="1719" x14ac:dyDescent="0.25">
      <c r="A1719">
        <v>21.422318365201985</v>
      </c>
    </row>
    <row r="1720" x14ac:dyDescent="0.25">
      <c r="A1720">
        <v>15.694490044599849</v>
      </c>
    </row>
    <row r="1721" x14ac:dyDescent="0.25">
      <c r="A1721">
        <v>4.6545857575052469</v>
      </c>
    </row>
    <row r="1722" x14ac:dyDescent="0.25">
      <c r="A1722">
        <v>40.145821490509093</v>
      </c>
    </row>
    <row r="1723" x14ac:dyDescent="0.25">
      <c r="A1723">
        <v>10.794744036558933</v>
      </c>
    </row>
    <row r="1724" x14ac:dyDescent="0.25">
      <c r="A1724">
        <v>17.874726053398959</v>
      </c>
    </row>
    <row r="1725" x14ac:dyDescent="0.25">
      <c r="A1725">
        <v>8.874183842147465</v>
      </c>
    </row>
    <row r="1726" x14ac:dyDescent="0.25">
      <c r="A1726">
        <v>9.8261646807694927</v>
      </c>
    </row>
    <row r="1727" x14ac:dyDescent="0.25">
      <c r="A1727">
        <v>13.614972372216357</v>
      </c>
    </row>
    <row r="1728" x14ac:dyDescent="0.25">
      <c r="A1728">
        <v>5.4452744663527914</v>
      </c>
    </row>
    <row r="1729" x14ac:dyDescent="0.25">
      <c r="A1729">
        <v>6.550117914302767</v>
      </c>
    </row>
    <row r="1730" x14ac:dyDescent="0.25">
      <c r="A1730">
        <v>2.4859890815098993</v>
      </c>
    </row>
    <row r="1731" x14ac:dyDescent="0.25">
      <c r="A1731">
        <v>14.429532999667384</v>
      </c>
    </row>
    <row r="1732" x14ac:dyDescent="0.25">
      <c r="A1732">
        <v>2.8291055582495379</v>
      </c>
    </row>
    <row r="1733" x14ac:dyDescent="0.25">
      <c r="A1733">
        <v>13.624366495442963</v>
      </c>
    </row>
    <row r="1734" x14ac:dyDescent="0.25">
      <c r="A1734">
        <v>26.913807431765868</v>
      </c>
    </row>
    <row r="1735" x14ac:dyDescent="0.25">
      <c r="A1735">
        <v>38.205931910287099</v>
      </c>
    </row>
    <row r="1736" x14ac:dyDescent="0.25">
      <c r="A1736">
        <v>24.457305469548185</v>
      </c>
    </row>
    <row r="1737" x14ac:dyDescent="0.25">
      <c r="A1737">
        <v>48.516613824130197</v>
      </c>
    </row>
    <row r="1738" x14ac:dyDescent="0.25">
      <c r="A1738">
        <v>16.196531127966043</v>
      </c>
    </row>
    <row r="1739" x14ac:dyDescent="0.25">
      <c r="A1739">
        <v>0.26467271532300085</v>
      </c>
    </row>
    <row r="1740" x14ac:dyDescent="0.25">
      <c r="A1740">
        <v>0.92552800152567671</v>
      </c>
    </row>
    <row r="1741" x14ac:dyDescent="0.25">
      <c r="A1741">
        <v>8.1975639818915464</v>
      </c>
    </row>
    <row r="1742" x14ac:dyDescent="0.25">
      <c r="A1742">
        <v>8.740438681698059</v>
      </c>
    </row>
    <row r="1743" x14ac:dyDescent="0.25">
      <c r="A1743">
        <v>23.887995164631036</v>
      </c>
    </row>
    <row r="1744" x14ac:dyDescent="0.25">
      <c r="A1744">
        <v>10.460966177046839</v>
      </c>
    </row>
    <row r="1745" x14ac:dyDescent="0.25">
      <c r="A1745">
        <v>9.0262869026632107</v>
      </c>
    </row>
    <row r="1746" x14ac:dyDescent="0.25">
      <c r="A1746">
        <v>7.6150965198817309</v>
      </c>
    </row>
    <row r="1747" x14ac:dyDescent="0.25">
      <c r="A1747">
        <v>22.596108553400871</v>
      </c>
    </row>
    <row r="1748" x14ac:dyDescent="0.25">
      <c r="A1748">
        <v>20.667043362333452</v>
      </c>
    </row>
    <row r="1749" x14ac:dyDescent="0.25">
      <c r="A1749">
        <v>16.068373026312909</v>
      </c>
    </row>
    <row r="1750" x14ac:dyDescent="0.25">
      <c r="A1750">
        <v>26.299951324940587</v>
      </c>
    </row>
    <row r="1751" x14ac:dyDescent="0.25">
      <c r="A1751">
        <v>9.6060614263673951</v>
      </c>
    </row>
    <row r="1752" x14ac:dyDescent="0.25">
      <c r="A1752">
        <v>41.442854797558937</v>
      </c>
    </row>
    <row r="1753" x14ac:dyDescent="0.25">
      <c r="A1753">
        <v>15.0102549569639</v>
      </c>
    </row>
    <row r="1754" x14ac:dyDescent="0.25">
      <c r="A1754">
        <v>9.1412873212458265</v>
      </c>
    </row>
    <row r="1755" x14ac:dyDescent="0.25">
      <c r="A1755">
        <v>28.474931768598942</v>
      </c>
    </row>
    <row r="1756" x14ac:dyDescent="0.25">
      <c r="A1756">
        <v>7.2800122074445879</v>
      </c>
    </row>
    <row r="1757" x14ac:dyDescent="0.25">
      <c r="A1757">
        <v>4.3823187890951267</v>
      </c>
    </row>
    <row r="1758" x14ac:dyDescent="0.25">
      <c r="A1758">
        <v>2.5211443603469528</v>
      </c>
    </row>
    <row r="1759" x14ac:dyDescent="0.25">
      <c r="A1759">
        <v>29.392066762531783</v>
      </c>
    </row>
    <row r="1760" x14ac:dyDescent="0.25">
      <c r="A1760">
        <v>24.742812370778346</v>
      </c>
    </row>
    <row r="1761" x14ac:dyDescent="0.25">
      <c r="A1761">
        <v>7.5347050435233376</v>
      </c>
    </row>
    <row r="1762" x14ac:dyDescent="0.25">
      <c r="A1762">
        <v>14.664831457718622</v>
      </c>
    </row>
    <row r="1763" x14ac:dyDescent="0.25">
      <c r="A1763">
        <v>6.3629759322566466</v>
      </c>
    </row>
    <row r="1764" x14ac:dyDescent="0.25">
      <c r="A1764">
        <v>3.458681714679638</v>
      </c>
    </row>
    <row r="1765" x14ac:dyDescent="0.25">
      <c r="A1765">
        <v>6.7661739785761688</v>
      </c>
    </row>
    <row r="1766" x14ac:dyDescent="0.25">
      <c r="A1766">
        <v>11.026827195208805</v>
      </c>
    </row>
    <row r="1767" x14ac:dyDescent="0.25">
      <c r="A1767">
        <v>11.821334635902131</v>
      </c>
    </row>
    <row r="1768" x14ac:dyDescent="0.25">
      <c r="A1768">
        <v>45.742246354288234</v>
      </c>
    </row>
    <row r="1769" x14ac:dyDescent="0.25">
      <c r="A1769">
        <v>8.3380972289083299</v>
      </c>
    </row>
    <row r="1770" x14ac:dyDescent="0.25">
      <c r="A1770">
        <v>10.408222695587233</v>
      </c>
    </row>
    <row r="1771" x14ac:dyDescent="0.25">
      <c r="A1771">
        <v>11.744157798869375</v>
      </c>
    </row>
    <row r="1772" x14ac:dyDescent="0.25">
      <c r="A1772">
        <v>11.57230557536673</v>
      </c>
    </row>
    <row r="1773" x14ac:dyDescent="0.25">
      <c r="A1773">
        <v>10.12941027579055</v>
      </c>
    </row>
    <row r="1774" x14ac:dyDescent="0.25">
      <c r="A1774">
        <v>5.3973206669732425</v>
      </c>
    </row>
    <row r="1775" x14ac:dyDescent="0.25">
      <c r="A1775">
        <v>16.206375853688108</v>
      </c>
    </row>
    <row r="1776" x14ac:dyDescent="0.25">
      <c r="A1776">
        <v>13.018086488174529</v>
      </c>
    </row>
    <row r="1777" x14ac:dyDescent="0.25">
      <c r="A1777">
        <v>3.9387535140350884</v>
      </c>
    </row>
    <row r="1778" x14ac:dyDescent="0.25">
      <c r="A1778">
        <v>9.9833961199048868</v>
      </c>
    </row>
    <row r="1779" x14ac:dyDescent="0.25">
      <c r="A1779">
        <v>13.323744352233199</v>
      </c>
    </row>
    <row r="1780" x14ac:dyDescent="0.25">
      <c r="A1780">
        <v>3.6098734106930075</v>
      </c>
    </row>
    <row r="1781" x14ac:dyDescent="0.25">
      <c r="A1781">
        <v>3.1893906782204962</v>
      </c>
    </row>
    <row r="1782" x14ac:dyDescent="0.25">
      <c r="A1782">
        <v>2.8893933166933454</v>
      </c>
    </row>
    <row r="1783" x14ac:dyDescent="0.25">
      <c r="A1783">
        <v>27.462700163208591</v>
      </c>
    </row>
    <row r="1784" x14ac:dyDescent="0.25">
      <c r="A1784">
        <v>15.510749109706451</v>
      </c>
    </row>
    <row r="1785" x14ac:dyDescent="0.25">
      <c r="A1785">
        <v>0.60074824092585666</v>
      </c>
    </row>
    <row r="1786" x14ac:dyDescent="0.25">
      <c r="A1786">
        <v>4.534925514216039</v>
      </c>
    </row>
    <row r="1787" x14ac:dyDescent="0.25">
      <c r="A1787">
        <v>8.6535582267810547</v>
      </c>
    </row>
    <row r="1788" x14ac:dyDescent="0.25">
      <c r="A1788">
        <v>12.607967652115567</v>
      </c>
    </row>
    <row r="1789" x14ac:dyDescent="0.25">
      <c r="A1789">
        <v>80.819664522416005</v>
      </c>
    </row>
    <row r="1790" x14ac:dyDescent="0.25">
      <c r="A1790">
        <v>9.4330840551449153</v>
      </c>
    </row>
    <row r="1791" x14ac:dyDescent="0.25">
      <c r="A1791">
        <v>13.134952455242658</v>
      </c>
    </row>
    <row r="1792" x14ac:dyDescent="0.25">
      <c r="A1792">
        <v>6.922770314128404</v>
      </c>
    </row>
    <row r="1793" x14ac:dyDescent="0.25">
      <c r="A1793">
        <v>14.763250764667172</v>
      </c>
    </row>
    <row r="1794" x14ac:dyDescent="0.25">
      <c r="A1794">
        <v>10.597970878351408</v>
      </c>
    </row>
    <row r="1795" x14ac:dyDescent="0.25">
      <c r="A1795">
        <v>12.896710676796042</v>
      </c>
    </row>
    <row r="1796" x14ac:dyDescent="0.25">
      <c r="A1796">
        <v>12.568009898278303</v>
      </c>
    </row>
    <row r="1797" x14ac:dyDescent="0.25">
      <c r="A1797">
        <v>4.3388297211660909</v>
      </c>
    </row>
    <row r="1798" x14ac:dyDescent="0.25">
      <c r="A1798">
        <v>89.79273298726055</v>
      </c>
    </row>
    <row r="1799" x14ac:dyDescent="0.25">
      <c r="A1799">
        <v>18.001491480618501</v>
      </c>
    </row>
    <row r="1800" x14ac:dyDescent="0.25">
      <c r="A1800">
        <v>38.514402947468326</v>
      </c>
    </row>
    <row r="1801" x14ac:dyDescent="0.25">
      <c r="A1801">
        <v>12.230544883762343</v>
      </c>
    </row>
    <row r="1802" x14ac:dyDescent="0.25">
      <c r="A1802">
        <v>2.1254706206331759</v>
      </c>
    </row>
    <row r="1803" x14ac:dyDescent="0.25">
      <c r="A1803">
        <v>9.8383819996910002</v>
      </c>
    </row>
    <row r="1804" x14ac:dyDescent="0.25">
      <c r="A1804">
        <v>9.7750689071511037</v>
      </c>
    </row>
    <row r="1805" x14ac:dyDescent="0.25">
      <c r="A1805">
        <v>16.761452911768071</v>
      </c>
    </row>
    <row r="1806" x14ac:dyDescent="0.25">
      <c r="A1806">
        <v>22.090777846681142</v>
      </c>
    </row>
    <row r="1807" x14ac:dyDescent="0.25">
      <c r="A1807">
        <v>16.299355278837201</v>
      </c>
    </row>
    <row r="1808" x14ac:dyDescent="0.25">
      <c r="A1808">
        <v>7.6373726659699646</v>
      </c>
    </row>
    <row r="1809" x14ac:dyDescent="0.25">
      <c r="A1809">
        <v>14.835614602114072</v>
      </c>
    </row>
    <row r="1810" x14ac:dyDescent="0.25">
      <c r="A1810">
        <v>3.4059811678403205</v>
      </c>
    </row>
    <row r="1811" x14ac:dyDescent="0.25">
      <c r="A1811">
        <v>16.261064840817934</v>
      </c>
    </row>
    <row r="1812" x14ac:dyDescent="0.25">
      <c r="A1812">
        <v>17.214838345480608</v>
      </c>
    </row>
    <row r="1813" x14ac:dyDescent="0.25">
      <c r="A1813">
        <v>11.480386120906987</v>
      </c>
    </row>
    <row r="1814" x14ac:dyDescent="0.25">
      <c r="A1814">
        <v>2.2511638270542238</v>
      </c>
    </row>
    <row r="1815" x14ac:dyDescent="0.25">
      <c r="A1815">
        <v>21.875006821980232</v>
      </c>
    </row>
    <row r="1816" x14ac:dyDescent="0.25">
      <c r="A1816">
        <v>13.730149464038476</v>
      </c>
    </row>
    <row r="1817" x14ac:dyDescent="0.25">
      <c r="A1817">
        <v>24.966585081403014</v>
      </c>
    </row>
    <row r="1818" x14ac:dyDescent="0.25">
      <c r="A1818">
        <v>20.318341293268247</v>
      </c>
    </row>
    <row r="1819" x14ac:dyDescent="0.25">
      <c r="A1819">
        <v>10.531028414721993</v>
      </c>
    </row>
    <row r="1820" x14ac:dyDescent="0.25">
      <c r="A1820">
        <v>11.207357150658392</v>
      </c>
    </row>
    <row r="1821" x14ac:dyDescent="0.25">
      <c r="A1821">
        <v>1.8243644112352675</v>
      </c>
    </row>
    <row r="1822" x14ac:dyDescent="0.25">
      <c r="A1822">
        <v>12.118880772425733</v>
      </c>
    </row>
    <row r="1823" x14ac:dyDescent="0.25">
      <c r="A1823">
        <v>12.945261423575328</v>
      </c>
    </row>
    <row r="1824" x14ac:dyDescent="0.25">
      <c r="A1824">
        <v>27.301345082718846</v>
      </c>
    </row>
    <row r="1825" x14ac:dyDescent="0.25">
      <c r="A1825">
        <v>7.4827423850902202</v>
      </c>
    </row>
    <row r="1826" x14ac:dyDescent="0.25">
      <c r="A1826">
        <v>19.706118686637176</v>
      </c>
    </row>
    <row r="1827" x14ac:dyDescent="0.25">
      <c r="A1827">
        <v>11.966678066829903</v>
      </c>
    </row>
    <row r="1828" x14ac:dyDescent="0.25">
      <c r="A1828">
        <v>19.618372397841163</v>
      </c>
    </row>
    <row r="1829" x14ac:dyDescent="0.25">
      <c r="A1829">
        <v>11.197364266260275</v>
      </c>
    </row>
    <row r="1830" x14ac:dyDescent="0.25">
      <c r="A1830">
        <v>4.7578508005112106</v>
      </c>
    </row>
    <row r="1831" x14ac:dyDescent="0.25">
      <c r="A1831">
        <v>2.7585905237325816</v>
      </c>
    </row>
    <row r="1832" x14ac:dyDescent="0.25">
      <c r="A1832">
        <v>4.3920530789959642</v>
      </c>
    </row>
    <row r="1833" x14ac:dyDescent="0.25">
      <c r="A1833">
        <v>17.148694465724333</v>
      </c>
    </row>
    <row r="1834" x14ac:dyDescent="0.25">
      <c r="A1834">
        <v>10.483063732220018</v>
      </c>
    </row>
    <row r="1835" x14ac:dyDescent="0.25">
      <c r="A1835">
        <v>9.3776146343844395</v>
      </c>
    </row>
    <row r="1836" x14ac:dyDescent="0.25">
      <c r="A1836">
        <v>9.0577605413035283</v>
      </c>
    </row>
    <row r="1837" x14ac:dyDescent="0.25">
      <c r="A1837">
        <v>10.286241243816763</v>
      </c>
    </row>
    <row r="1838" x14ac:dyDescent="0.25">
      <c r="A1838">
        <v>63.153033317517902</v>
      </c>
    </row>
    <row r="1839" x14ac:dyDescent="0.25">
      <c r="A1839">
        <v>17.279969881847741</v>
      </c>
    </row>
    <row r="1840" x14ac:dyDescent="0.25">
      <c r="A1840">
        <v>8.1320780892518751</v>
      </c>
    </row>
    <row r="1841" x14ac:dyDescent="0.25">
      <c r="A1841">
        <v>19.117056239044121</v>
      </c>
    </row>
    <row r="1842" x14ac:dyDescent="0.25">
      <c r="A1842">
        <v>27.141960023398116</v>
      </c>
    </row>
    <row r="1843" x14ac:dyDescent="0.25">
      <c r="A1843">
        <v>17.421621125525633</v>
      </c>
    </row>
    <row r="1844" x14ac:dyDescent="0.25">
      <c r="A1844">
        <v>4.1989492245963413</v>
      </c>
    </row>
    <row r="1845" x14ac:dyDescent="0.25">
      <c r="A1845">
        <v>13.159731572859942</v>
      </c>
    </row>
    <row r="1846" x14ac:dyDescent="0.25">
      <c r="A1846">
        <v>6.7671647570064675</v>
      </c>
    </row>
    <row r="1847" x14ac:dyDescent="0.25">
      <c r="A1847">
        <v>11.073607467723125</v>
      </c>
    </row>
    <row r="1848" x14ac:dyDescent="0.25">
      <c r="A1848">
        <v>18.931889910835807</v>
      </c>
    </row>
    <row r="1849" x14ac:dyDescent="0.25">
      <c r="A1849">
        <v>8.9469261561266293</v>
      </c>
    </row>
    <row r="1850" x14ac:dyDescent="0.25">
      <c r="A1850">
        <v>13.49091742573488</v>
      </c>
    </row>
    <row r="1851" x14ac:dyDescent="0.25">
      <c r="A1851">
        <v>12.881175056941419</v>
      </c>
    </row>
    <row r="1852" x14ac:dyDescent="0.25">
      <c r="A1852">
        <v>8.878474164363455</v>
      </c>
    </row>
    <row r="1853" x14ac:dyDescent="0.25">
      <c r="A1853">
        <v>15.580882556270383</v>
      </c>
    </row>
    <row r="1854" x14ac:dyDescent="0.25">
      <c r="A1854">
        <v>11.919606970527958</v>
      </c>
    </row>
    <row r="1855" x14ac:dyDescent="0.25">
      <c r="A1855">
        <v>7.6204375211290696</v>
      </c>
    </row>
    <row r="1856" x14ac:dyDescent="0.25">
      <c r="A1856">
        <v>5.6808574380269938</v>
      </c>
    </row>
    <row r="1857" x14ac:dyDescent="0.25">
      <c r="A1857">
        <v>57.674489247464486</v>
      </c>
    </row>
    <row r="1858" x14ac:dyDescent="0.25">
      <c r="A1858">
        <v>12.098076923728964</v>
      </c>
    </row>
    <row r="1859" x14ac:dyDescent="0.25">
      <c r="A1859">
        <v>15.472365888945824</v>
      </c>
    </row>
    <row r="1860" x14ac:dyDescent="0.25">
      <c r="A1860">
        <v>18.948683059991144</v>
      </c>
    </row>
    <row r="1861" x14ac:dyDescent="0.25">
      <c r="A1861">
        <v>48.988274885742939</v>
      </c>
    </row>
    <row r="1862" x14ac:dyDescent="0.25">
      <c r="A1862">
        <v>28.403690608526528</v>
      </c>
    </row>
    <row r="1863" x14ac:dyDescent="0.25">
      <c r="A1863">
        <v>9.1729145969689103</v>
      </c>
    </row>
    <row r="1864" x14ac:dyDescent="0.25">
      <c r="A1864">
        <v>2.7246435239407081</v>
      </c>
    </row>
    <row r="1865" x14ac:dyDescent="0.25">
      <c r="A1865">
        <v>45.343122439701972</v>
      </c>
    </row>
    <row r="1866" x14ac:dyDescent="0.25">
      <c r="A1866">
        <v>28.296040796190873</v>
      </c>
    </row>
    <row r="1867" x14ac:dyDescent="0.25">
      <c r="A1867">
        <v>21.738285985925394</v>
      </c>
    </row>
    <row r="1868" x14ac:dyDescent="0.25">
      <c r="A1868">
        <v>15.296270643506302</v>
      </c>
    </row>
    <row r="1869" x14ac:dyDescent="0.25">
      <c r="A1869">
        <v>16.740901659144203</v>
      </c>
    </row>
    <row r="1870" x14ac:dyDescent="0.25">
      <c r="A1870">
        <v>26.221380485575978</v>
      </c>
    </row>
    <row r="1871" x14ac:dyDescent="0.25">
      <c r="A1871">
        <v>2.5513653524848263</v>
      </c>
    </row>
    <row r="1872" x14ac:dyDescent="0.25">
      <c r="A1872">
        <v>17.139597857877465</v>
      </c>
    </row>
    <row r="1873" x14ac:dyDescent="0.25">
      <c r="A1873">
        <v>9.7050754005991156</v>
      </c>
    </row>
    <row r="1874" x14ac:dyDescent="0.25">
      <c r="A1874">
        <v>23.701415592606779</v>
      </c>
    </row>
    <row r="1875" x14ac:dyDescent="0.25">
      <c r="A1875">
        <v>18.317198300391805</v>
      </c>
    </row>
    <row r="1876" x14ac:dyDescent="0.25">
      <c r="A1876">
        <v>9.9452182403517053</v>
      </c>
    </row>
    <row r="1877" x14ac:dyDescent="0.25">
      <c r="A1877">
        <v>5.6451199244767718</v>
      </c>
    </row>
    <row r="1878" x14ac:dyDescent="0.25">
      <c r="A1878">
        <v>11.758488504728071</v>
      </c>
    </row>
    <row r="1879" x14ac:dyDescent="0.25">
      <c r="A1879">
        <v>7.1740153384096246</v>
      </c>
    </row>
    <row r="1880" x14ac:dyDescent="0.25">
      <c r="A1880">
        <v>15.807783366135917</v>
      </c>
    </row>
    <row r="1881" x14ac:dyDescent="0.25">
      <c r="A1881">
        <v>81.69133236984311</v>
      </c>
    </row>
    <row r="1882" x14ac:dyDescent="0.25">
      <c r="A1882">
        <v>2.8508874270486331</v>
      </c>
    </row>
    <row r="1883" x14ac:dyDescent="0.25">
      <c r="A1883">
        <v>9.9330084710723856</v>
      </c>
    </row>
    <row r="1884" x14ac:dyDescent="0.25">
      <c r="A1884">
        <v>6.5451334106130448</v>
      </c>
    </row>
    <row r="1885" x14ac:dyDescent="0.25">
      <c r="A1885">
        <v>14.414151897592134</v>
      </c>
    </row>
    <row r="1886" x14ac:dyDescent="0.25">
      <c r="A1886">
        <v>12.592072332443605</v>
      </c>
    </row>
    <row r="1887" x14ac:dyDescent="0.25">
      <c r="A1887">
        <v>3.9237329295576764</v>
      </c>
    </row>
    <row r="1888" x14ac:dyDescent="0.25">
      <c r="A1888">
        <v>0.77334039119830444</v>
      </c>
    </row>
    <row r="1889" x14ac:dyDescent="0.25">
      <c r="A1889">
        <v>8.5543130806111858</v>
      </c>
    </row>
    <row r="1890" x14ac:dyDescent="0.25">
      <c r="A1890">
        <v>38.831715392235822</v>
      </c>
    </row>
    <row r="1891" x14ac:dyDescent="0.25">
      <c r="A1891">
        <v>12.578596881352963</v>
      </c>
    </row>
    <row r="1892" x14ac:dyDescent="0.25">
      <c r="A1892">
        <v>16.817982465481915</v>
      </c>
    </row>
    <row r="1893" x14ac:dyDescent="0.25">
      <c r="A1893">
        <v>9.0123320958591773</v>
      </c>
    </row>
    <row r="1894" x14ac:dyDescent="0.25">
      <c r="A1894">
        <v>26.282849022011263</v>
      </c>
    </row>
    <row r="1895" x14ac:dyDescent="0.25">
      <c r="A1895">
        <v>4.1097820752971632</v>
      </c>
    </row>
    <row r="1896" x14ac:dyDescent="0.25">
      <c r="A1896">
        <v>9.2934213219271857</v>
      </c>
    </row>
    <row r="1897" x14ac:dyDescent="0.25">
      <c r="A1897">
        <v>35.430642335056902</v>
      </c>
    </row>
    <row r="1898" x14ac:dyDescent="0.25">
      <c r="A1898">
        <v>4.1727678811973092</v>
      </c>
    </row>
    <row r="1899" x14ac:dyDescent="0.25">
      <c r="A1899">
        <v>23.497914585647571</v>
      </c>
    </row>
    <row r="1900" x14ac:dyDescent="0.25">
      <c r="A1900">
        <v>8.4083960307374159</v>
      </c>
    </row>
    <row r="1901" x14ac:dyDescent="0.25">
      <c r="A1901">
        <v>10.078712718028754</v>
      </c>
    </row>
    <row r="1902" x14ac:dyDescent="0.25">
      <c r="A1902">
        <v>9.1264175386680257</v>
      </c>
    </row>
    <row r="1903" x14ac:dyDescent="0.25">
      <c r="A1903">
        <v>9.9697279548548075</v>
      </c>
    </row>
    <row r="1904" x14ac:dyDescent="0.25">
      <c r="A1904">
        <v>11.459339002246272</v>
      </c>
    </row>
    <row r="1905" x14ac:dyDescent="0.25">
      <c r="A1905">
        <v>7.8496911125203388</v>
      </c>
    </row>
    <row r="1906" x14ac:dyDescent="0.25">
      <c r="A1906">
        <v>5.0971045790761034</v>
      </c>
    </row>
    <row r="1907" x14ac:dyDescent="0.25">
      <c r="A1907">
        <v>5.4774657798805357</v>
      </c>
    </row>
    <row r="1908" x14ac:dyDescent="0.25">
      <c r="A1908">
        <v>14.155911293798528</v>
      </c>
    </row>
    <row r="1909" x14ac:dyDescent="0.25">
      <c r="A1909">
        <v>13.886962466496614</v>
      </c>
    </row>
    <row r="1910" x14ac:dyDescent="0.25">
      <c r="A1910">
        <v>8.7139507866899013</v>
      </c>
    </row>
    <row r="1911" x14ac:dyDescent="0.25">
      <c r="A1911">
        <v>24.491758899658198</v>
      </c>
    </row>
    <row r="1912" x14ac:dyDescent="0.25">
      <c r="A1912">
        <v>6.313388442563415</v>
      </c>
    </row>
    <row r="1913" x14ac:dyDescent="0.25">
      <c r="A1913">
        <v>8.5780723830288181</v>
      </c>
    </row>
    <row r="1914" x14ac:dyDescent="0.25">
      <c r="A1914">
        <v>9.5510312892312328</v>
      </c>
    </row>
    <row r="1915" x14ac:dyDescent="0.25">
      <c r="A1915">
        <v>37.249913566191132</v>
      </c>
    </row>
    <row r="1916" x14ac:dyDescent="0.25">
      <c r="A1916">
        <v>4.4720058504090741</v>
      </c>
    </row>
    <row r="1917" x14ac:dyDescent="0.25">
      <c r="A1917">
        <v>4.7969467153196392</v>
      </c>
    </row>
    <row r="1918" x14ac:dyDescent="0.25">
      <c r="A1918">
        <v>8.6018577243466225</v>
      </c>
    </row>
    <row r="1919" x14ac:dyDescent="0.25">
      <c r="A1919">
        <v>8.7710372276413668</v>
      </c>
    </row>
    <row r="1920" x14ac:dyDescent="0.25">
      <c r="A1920">
        <v>13.117750648858037</v>
      </c>
    </row>
    <row r="1921" x14ac:dyDescent="0.25">
      <c r="A1921">
        <v>18.404340047878158</v>
      </c>
    </row>
    <row r="1922" x14ac:dyDescent="0.25">
      <c r="A1922">
        <v>17.961779671193977</v>
      </c>
    </row>
    <row r="1923" x14ac:dyDescent="0.25">
      <c r="A1923">
        <v>3.7738037122920378</v>
      </c>
    </row>
    <row r="1924" x14ac:dyDescent="0.25">
      <c r="A1924">
        <v>8.4599884700732488</v>
      </c>
    </row>
    <row r="1925" x14ac:dyDescent="0.25">
      <c r="A1925">
        <v>9.7617297172862987</v>
      </c>
    </row>
    <row r="1926" x14ac:dyDescent="0.25">
      <c r="A1926">
        <v>5.8059666859419687</v>
      </c>
    </row>
    <row r="1927" x14ac:dyDescent="0.25">
      <c r="A1927">
        <v>6.3657756025828194</v>
      </c>
    </row>
    <row r="1928" x14ac:dyDescent="0.25">
      <c r="A1928">
        <v>4.1870432208098451</v>
      </c>
    </row>
    <row r="1929" x14ac:dyDescent="0.25">
      <c r="A1929">
        <v>8.5108553052122549</v>
      </c>
    </row>
    <row r="1930" x14ac:dyDescent="0.25">
      <c r="A1930">
        <v>10.358151896861855</v>
      </c>
    </row>
    <row r="1931" x14ac:dyDescent="0.25">
      <c r="A1931">
        <v>17.114578496030987</v>
      </c>
    </row>
    <row r="1932" x14ac:dyDescent="0.25">
      <c r="A1932">
        <v>14.437633296256516</v>
      </c>
    </row>
    <row r="1933" x14ac:dyDescent="0.25">
      <c r="A1933">
        <v>11.905112938701635</v>
      </c>
    </row>
    <row r="1934" x14ac:dyDescent="0.25">
      <c r="A1934">
        <v>14.492872414696578</v>
      </c>
    </row>
    <row r="1935" x14ac:dyDescent="0.25">
      <c r="A1935">
        <v>16.619052569495356</v>
      </c>
    </row>
    <row r="1936" x14ac:dyDescent="0.25">
      <c r="A1936">
        <v>11.779478319180457</v>
      </c>
    </row>
    <row r="1937" x14ac:dyDescent="0.25">
      <c r="A1937">
        <v>7.0584821002069464</v>
      </c>
    </row>
    <row r="1938" x14ac:dyDescent="0.25">
      <c r="A1938">
        <v>7.1872245274793869</v>
      </c>
    </row>
    <row r="1939" x14ac:dyDescent="0.25">
      <c r="A1939">
        <v>12.440260102949701</v>
      </c>
    </row>
    <row r="1940" x14ac:dyDescent="0.25">
      <c r="A1940">
        <v>7.5957219299194652</v>
      </c>
    </row>
    <row r="1941" x14ac:dyDescent="0.25">
      <c r="A1941">
        <v>8.0539910876098961</v>
      </c>
    </row>
    <row r="1942" x14ac:dyDescent="0.25">
      <c r="A1942">
        <v>8.4198084983405792</v>
      </c>
    </row>
    <row r="1943" x14ac:dyDescent="0.25">
      <c r="A1943">
        <v>9.2312257405006015</v>
      </c>
    </row>
    <row r="1944" x14ac:dyDescent="0.25">
      <c r="A1944">
        <v>9.8681914140669047</v>
      </c>
    </row>
    <row r="1945" x14ac:dyDescent="0.25">
      <c r="A1945">
        <v>9.4450021746177928</v>
      </c>
    </row>
    <row r="1946" x14ac:dyDescent="0.25">
      <c r="A1946">
        <v>7.7548039883696518</v>
      </c>
    </row>
    <row r="1947" x14ac:dyDescent="0.25">
      <c r="A1947">
        <v>4.6967270044950551</v>
      </c>
    </row>
    <row r="1948" x14ac:dyDescent="0.25">
      <c r="A1948">
        <v>5.1573665872790331</v>
      </c>
    </row>
    <row r="1949" x14ac:dyDescent="0.25">
      <c r="A1949">
        <v>10.693821288574672</v>
      </c>
    </row>
    <row r="1950" x14ac:dyDescent="0.25">
      <c r="A1950">
        <v>10.914937899075539</v>
      </c>
    </row>
    <row r="1951" x14ac:dyDescent="0.25">
      <c r="A1951">
        <v>28.163552218966554</v>
      </c>
    </row>
    <row r="1952" x14ac:dyDescent="0.25">
      <c r="A1952">
        <v>12.684196436093172</v>
      </c>
    </row>
    <row r="1953" x14ac:dyDescent="0.25">
      <c r="A1953">
        <v>9.8903414088192214</v>
      </c>
    </row>
    <row r="1954" x14ac:dyDescent="0.25">
      <c r="A1954">
        <v>19.6385357489767</v>
      </c>
    </row>
    <row r="1955" x14ac:dyDescent="0.25">
      <c r="A1955">
        <v>8.4405187766668668</v>
      </c>
    </row>
    <row r="1956" x14ac:dyDescent="0.25">
      <c r="A1956">
        <v>5.2338555777015285</v>
      </c>
    </row>
    <row r="1957" x14ac:dyDescent="0.25">
      <c r="A1957">
        <v>15.395155725073447</v>
      </c>
    </row>
    <row r="1958" x14ac:dyDescent="0.25">
      <c r="A1958">
        <v>62.762045867726776</v>
      </c>
    </row>
    <row r="1959" x14ac:dyDescent="0.25">
      <c r="A1959">
        <v>17.081573237671641</v>
      </c>
    </row>
    <row r="1960" x14ac:dyDescent="0.25">
      <c r="A1960">
        <v>3.5612872396635584</v>
      </c>
    </row>
    <row r="1961" x14ac:dyDescent="0.25">
      <c r="A1961">
        <v>3.5832590744580681</v>
      </c>
    </row>
    <row r="1962" x14ac:dyDescent="0.25">
      <c r="A1962">
        <v>12.11417500443606</v>
      </c>
    </row>
    <row r="1963" x14ac:dyDescent="0.25">
      <c r="A1963">
        <v>30.509996333091326</v>
      </c>
    </row>
    <row r="1964" x14ac:dyDescent="0.25">
      <c r="A1964">
        <v>13.383003109764205</v>
      </c>
    </row>
    <row r="1965" x14ac:dyDescent="0.25">
      <c r="A1965">
        <v>19.334069127155797</v>
      </c>
    </row>
    <row r="1966" x14ac:dyDescent="0.25">
      <c r="A1966">
        <v>9.7339772720972011</v>
      </c>
    </row>
    <row r="1967" x14ac:dyDescent="0.25">
      <c r="A1967">
        <v>3.3038671203418946</v>
      </c>
    </row>
    <row r="1968" x14ac:dyDescent="0.25">
      <c r="A1968">
        <v>10.87911869579524</v>
      </c>
    </row>
    <row r="1969" x14ac:dyDescent="0.25">
      <c r="A1969">
        <v>19.052849246412727</v>
      </c>
    </row>
    <row r="1970" x14ac:dyDescent="0.25">
      <c r="A1970">
        <v>32.357600571229071</v>
      </c>
    </row>
    <row r="1971" x14ac:dyDescent="0.25">
      <c r="A1971">
        <v>9.5732363313195528</v>
      </c>
    </row>
    <row r="1972" x14ac:dyDescent="0.25">
      <c r="A1972">
        <v>13.183568510666918</v>
      </c>
    </row>
    <row r="1973" x14ac:dyDescent="0.25">
      <c r="A1973">
        <v>10.267045693705228</v>
      </c>
    </row>
    <row r="1974" x14ac:dyDescent="0.25">
      <c r="A1974">
        <v>8.7590383455279923</v>
      </c>
    </row>
    <row r="1975" x14ac:dyDescent="0.25">
      <c r="A1975">
        <v>26.061579596881124</v>
      </c>
    </row>
    <row r="1976" x14ac:dyDescent="0.25">
      <c r="A1976">
        <v>18.197891060816694</v>
      </c>
    </row>
    <row r="1977" x14ac:dyDescent="0.25">
      <c r="A1977">
        <v>3.0011266680103668</v>
      </c>
    </row>
    <row r="1978" x14ac:dyDescent="0.25">
      <c r="A1978">
        <v>14.849557378187114</v>
      </c>
    </row>
    <row r="1979" x14ac:dyDescent="0.25">
      <c r="A1979">
        <v>8.541711950884908</v>
      </c>
    </row>
    <row r="1980" x14ac:dyDescent="0.25">
      <c r="A1980">
        <v>3.4016751708610413</v>
      </c>
    </row>
    <row r="1981" x14ac:dyDescent="0.25">
      <c r="A1981">
        <v>30.155927855347869</v>
      </c>
    </row>
    <row r="1982" x14ac:dyDescent="0.25">
      <c r="A1982">
        <v>9.911236754083891</v>
      </c>
    </row>
    <row r="1983" x14ac:dyDescent="0.25">
      <c r="A1983">
        <v>7.6247572148445908</v>
      </c>
    </row>
    <row r="1984" x14ac:dyDescent="0.25">
      <c r="A1984">
        <v>35.411845835822156</v>
      </c>
    </row>
    <row r="1985" x14ac:dyDescent="0.25">
      <c r="A1985">
        <v>4.4619834134967924</v>
      </c>
    </row>
    <row r="1986" x14ac:dyDescent="0.25">
      <c r="A1986">
        <v>9.5049347359553575</v>
      </c>
    </row>
    <row r="1987" x14ac:dyDescent="0.25">
      <c r="A1987">
        <v>15.041862748603929</v>
      </c>
    </row>
    <row r="1988" x14ac:dyDescent="0.25">
      <c r="A1988">
        <v>44.8397792170869</v>
      </c>
    </row>
    <row r="1989" x14ac:dyDescent="0.25">
      <c r="A1989">
        <v>18.535842461139275</v>
      </c>
    </row>
    <row r="1990" x14ac:dyDescent="0.25">
      <c r="A1990">
        <v>3.5077936638582212</v>
      </c>
    </row>
    <row r="1991" x14ac:dyDescent="0.25">
      <c r="A1991">
        <v>14.096857477261207</v>
      </c>
    </row>
    <row r="1992" x14ac:dyDescent="0.25">
      <c r="A1992">
        <v>11.200890120421976</v>
      </c>
    </row>
    <row r="1993" x14ac:dyDescent="0.25">
      <c r="A1993">
        <v>9.0923929324429729</v>
      </c>
    </row>
    <row r="1994" x14ac:dyDescent="0.25">
      <c r="A1994">
        <v>33.182155907422754</v>
      </c>
    </row>
    <row r="1995" x14ac:dyDescent="0.25">
      <c r="A1995">
        <v>15.403027806367268</v>
      </c>
    </row>
    <row r="1996" x14ac:dyDescent="0.25">
      <c r="A1996">
        <v>15.053112020243519</v>
      </c>
    </row>
    <row r="1997" x14ac:dyDescent="0.25">
      <c r="A1997">
        <v>5.6768001673762498</v>
      </c>
    </row>
    <row r="1998" x14ac:dyDescent="0.25">
      <c r="A1998">
        <v>35.241198293916725</v>
      </c>
    </row>
    <row r="1999" x14ac:dyDescent="0.25">
      <c r="A1999">
        <v>14.592925624153905</v>
      </c>
    </row>
    <row r="2000" x14ac:dyDescent="0.25">
      <c r="A2000">
        <v>26.219274995545277</v>
      </c>
    </row>
    <row r="2001" x14ac:dyDescent="0.25">
      <c r="A2001">
        <v>12.761896674310222</v>
      </c>
    </row>
    <row r="2002" x14ac:dyDescent="0.25">
      <c r="A2002">
        <v>6.7377401030227633</v>
      </c>
    </row>
    <row r="2003" x14ac:dyDescent="0.25">
      <c r="A2003">
        <v>9.7938426185209106</v>
      </c>
    </row>
    <row r="2004" x14ac:dyDescent="0.25">
      <c r="A2004">
        <v>9.6593151495277745</v>
      </c>
    </row>
    <row r="2005" x14ac:dyDescent="0.25">
      <c r="A2005">
        <v>13.244270810387409</v>
      </c>
    </row>
    <row r="2006" x14ac:dyDescent="0.25">
      <c r="A2006">
        <v>13.5314797743463</v>
      </c>
    </row>
    <row r="2007" x14ac:dyDescent="0.25">
      <c r="A2007">
        <v>6.1494256756249417</v>
      </c>
    </row>
    <row r="2008" x14ac:dyDescent="0.25">
      <c r="A2008">
        <v>13.566826880000294</v>
      </c>
    </row>
    <row r="2009" x14ac:dyDescent="0.25">
      <c r="A2009">
        <v>11.305403250817065</v>
      </c>
    </row>
    <row r="2010" x14ac:dyDescent="0.25">
      <c r="A2010">
        <v>23.031488759162531</v>
      </c>
    </row>
    <row r="2011" x14ac:dyDescent="0.25">
      <c r="A2011">
        <v>20.598150180978482</v>
      </c>
    </row>
    <row r="2012" x14ac:dyDescent="0.25">
      <c r="A2012">
        <v>2.6123805071529294</v>
      </c>
    </row>
    <row r="2013" x14ac:dyDescent="0.25">
      <c r="A2013">
        <v>14.98929393865018</v>
      </c>
    </row>
    <row r="2014" x14ac:dyDescent="0.25">
      <c r="A2014">
        <v>16.29712904908688</v>
      </c>
    </row>
    <row r="2015" x14ac:dyDescent="0.25">
      <c r="A2015">
        <v>9.2591846284281623</v>
      </c>
    </row>
    <row r="2016" x14ac:dyDescent="0.25">
      <c r="A2016">
        <v>5.6126011022631355</v>
      </c>
    </row>
    <row r="2017" x14ac:dyDescent="0.25">
      <c r="A2017">
        <v>4.6625795461862944</v>
      </c>
    </row>
    <row r="2018" x14ac:dyDescent="0.25">
      <c r="A2018">
        <v>3.5148950437342998</v>
      </c>
    </row>
    <row r="2019" x14ac:dyDescent="0.25">
      <c r="A2019">
        <v>9.4629620318138024</v>
      </c>
    </row>
    <row r="2020" x14ac:dyDescent="0.25">
      <c r="A2020">
        <v>1.4299027703510623</v>
      </c>
    </row>
    <row r="2021" x14ac:dyDescent="0.25">
      <c r="A2021">
        <v>9.6652388707533472</v>
      </c>
    </row>
    <row r="2022" x14ac:dyDescent="0.25">
      <c r="A2022">
        <v>15.601884376334594</v>
      </c>
    </row>
    <row r="2023" x14ac:dyDescent="0.25">
      <c r="A2023">
        <v>14.624398555744122</v>
      </c>
    </row>
    <row r="2024" x14ac:dyDescent="0.25">
      <c r="A2024">
        <v>11.073663644628699</v>
      </c>
    </row>
    <row r="2025" x14ac:dyDescent="0.25">
      <c r="A2025">
        <v>15.779642054359973</v>
      </c>
    </row>
    <row r="2026" x14ac:dyDescent="0.25">
      <c r="A2026">
        <v>3.083405292388067</v>
      </c>
    </row>
    <row r="2027" x14ac:dyDescent="0.25">
      <c r="A2027">
        <v>9.8823123138219984</v>
      </c>
    </row>
    <row r="2028" x14ac:dyDescent="0.25">
      <c r="A2028">
        <v>30.278651808878426</v>
      </c>
    </row>
    <row r="2029" x14ac:dyDescent="0.25">
      <c r="A2029">
        <v>11.368676896925557</v>
      </c>
    </row>
    <row r="2030" x14ac:dyDescent="0.25">
      <c r="A2030">
        <v>23.320008490095901</v>
      </c>
    </row>
    <row r="2031" x14ac:dyDescent="0.25">
      <c r="A2031">
        <v>25.102942183787064</v>
      </c>
    </row>
    <row r="2032" x14ac:dyDescent="0.25">
      <c r="A2032">
        <v>9.2589380867679782</v>
      </c>
    </row>
    <row r="2033" x14ac:dyDescent="0.25">
      <c r="A2033">
        <v>42.987429137898268</v>
      </c>
    </row>
    <row r="2034" x14ac:dyDescent="0.25">
      <c r="A2034">
        <v>11.735834850537872</v>
      </c>
    </row>
    <row r="2035" x14ac:dyDescent="0.25">
      <c r="A2035">
        <v>26.759691714099819</v>
      </c>
    </row>
    <row r="2036" x14ac:dyDescent="0.25">
      <c r="A2036">
        <v>48.388710260958959</v>
      </c>
    </row>
    <row r="2037" x14ac:dyDescent="0.25">
      <c r="A2037">
        <v>7.944779023498973</v>
      </c>
    </row>
    <row r="2038" x14ac:dyDescent="0.25">
      <c r="A2038">
        <v>7.433539991094773</v>
      </c>
    </row>
    <row r="2039" x14ac:dyDescent="0.25">
      <c r="A2039">
        <v>9.1376610720860523</v>
      </c>
    </row>
    <row r="2040" x14ac:dyDescent="0.25">
      <c r="A2040">
        <v>23.315633783916109</v>
      </c>
    </row>
    <row r="2041" x14ac:dyDescent="0.25">
      <c r="A2041">
        <v>17.105019326425484</v>
      </c>
    </row>
    <row r="2042" x14ac:dyDescent="0.25">
      <c r="A2042">
        <v>2.098638831139779</v>
      </c>
    </row>
    <row r="2043" x14ac:dyDescent="0.25">
      <c r="A2043">
        <v>9.5610596629963442</v>
      </c>
    </row>
    <row r="2044" x14ac:dyDescent="0.25">
      <c r="A2044">
        <v>9.6650184384834468</v>
      </c>
    </row>
    <row r="2045" x14ac:dyDescent="0.25">
      <c r="A2045">
        <v>5.2983178023954487</v>
      </c>
    </row>
    <row r="2046" x14ac:dyDescent="0.25">
      <c r="A2046">
        <v>39.223984341936884</v>
      </c>
    </row>
    <row r="2047" x14ac:dyDescent="0.25">
      <c r="A2047">
        <v>17.193103800684241</v>
      </c>
    </row>
    <row r="2048" x14ac:dyDescent="0.25">
      <c r="A2048">
        <v>12.056688637187092</v>
      </c>
    </row>
    <row r="2049" x14ac:dyDescent="0.25">
      <c r="A2049">
        <v>10.448932323521987</v>
      </c>
    </row>
    <row r="2050" x14ac:dyDescent="0.25">
      <c r="A2050">
        <v>6.4809449230291802</v>
      </c>
    </row>
    <row r="2051" x14ac:dyDescent="0.25">
      <c r="A2051">
        <v>10.501528692956398</v>
      </c>
    </row>
    <row r="2052" x14ac:dyDescent="0.25">
      <c r="A2052">
        <v>12.270191262906611</v>
      </c>
    </row>
    <row r="2053" x14ac:dyDescent="0.25">
      <c r="A2053">
        <v>9.4607290532310575</v>
      </c>
    </row>
    <row r="2054" x14ac:dyDescent="0.25">
      <c r="A2054">
        <v>26.172374724478953</v>
      </c>
    </row>
    <row r="2055" x14ac:dyDescent="0.25">
      <c r="A2055">
        <v>8.6490423011565216</v>
      </c>
    </row>
    <row r="2056" x14ac:dyDescent="0.25">
      <c r="A2056">
        <v>24.18779016560406</v>
      </c>
    </row>
    <row r="2057" x14ac:dyDescent="0.25">
      <c r="A2057">
        <v>3.7853957070367601</v>
      </c>
    </row>
    <row r="2058" x14ac:dyDescent="0.25">
      <c r="A2058">
        <v>20.429343127901454</v>
      </c>
    </row>
    <row r="2059" x14ac:dyDescent="0.25">
      <c r="A2059">
        <v>18.100648333660637</v>
      </c>
    </row>
    <row r="2060" x14ac:dyDescent="0.25">
      <c r="A2060">
        <v>5.1054200822764439</v>
      </c>
    </row>
    <row r="2061" x14ac:dyDescent="0.25">
      <c r="A2061">
        <v>15.443662898246005</v>
      </c>
    </row>
    <row r="2062" x14ac:dyDescent="0.25">
      <c r="A2062">
        <v>6.312517483403167</v>
      </c>
    </row>
    <row r="2063" x14ac:dyDescent="0.25">
      <c r="A2063">
        <v>14.675313542915095</v>
      </c>
    </row>
    <row r="2064" x14ac:dyDescent="0.25">
      <c r="A2064">
        <v>21.29573229308993</v>
      </c>
    </row>
    <row r="2065" x14ac:dyDescent="0.25">
      <c r="A2065">
        <v>15.306257947791904</v>
      </c>
    </row>
    <row r="2066" x14ac:dyDescent="0.25">
      <c r="A2066">
        <v>8.3640139238829168</v>
      </c>
    </row>
    <row r="2067" x14ac:dyDescent="0.25">
      <c r="A2067">
        <v>19.853848007326739</v>
      </c>
    </row>
    <row r="2068" x14ac:dyDescent="0.25">
      <c r="A2068">
        <v>10.152237498042497</v>
      </c>
    </row>
    <row r="2069" x14ac:dyDescent="0.25">
      <c r="A2069">
        <v>12.275954956630814</v>
      </c>
    </row>
    <row r="2070" x14ac:dyDescent="0.25">
      <c r="A2070">
        <v>22.016073453293394</v>
      </c>
    </row>
    <row r="2071" x14ac:dyDescent="0.25">
      <c r="A2071">
        <v>3.0711676584275529</v>
      </c>
    </row>
    <row r="2072" x14ac:dyDescent="0.25">
      <c r="A2072">
        <v>23.616633680697316</v>
      </c>
    </row>
    <row r="2073" x14ac:dyDescent="0.25">
      <c r="A2073">
        <v>16.7085289600045</v>
      </c>
    </row>
    <row r="2074" x14ac:dyDescent="0.25">
      <c r="A2074">
        <v>15.893201712476603</v>
      </c>
    </row>
    <row r="2075" x14ac:dyDescent="0.25">
      <c r="A2075">
        <v>1.6435801366470801</v>
      </c>
    </row>
    <row r="2076" x14ac:dyDescent="0.25">
      <c r="A2076">
        <v>2.3437474272798813</v>
      </c>
    </row>
    <row r="2077" x14ac:dyDescent="0.25">
      <c r="A2077">
        <v>29.020782088478885</v>
      </c>
    </row>
    <row r="2078" x14ac:dyDescent="0.25">
      <c r="A2078">
        <v>4.1388101536254807</v>
      </c>
    </row>
    <row r="2079" x14ac:dyDescent="0.25">
      <c r="A2079">
        <v>5.3386866115982059</v>
      </c>
    </row>
    <row r="2080" x14ac:dyDescent="0.25">
      <c r="A2080">
        <v>16.156533131259618</v>
      </c>
    </row>
    <row r="2081" x14ac:dyDescent="0.25">
      <c r="A2081">
        <v>13.755848770549269</v>
      </c>
    </row>
    <row r="2082" x14ac:dyDescent="0.25">
      <c r="A2082">
        <v>9.0607678275654226</v>
      </c>
    </row>
    <row r="2083" x14ac:dyDescent="0.25">
      <c r="A2083">
        <v>5.5864449791485074</v>
      </c>
    </row>
    <row r="2084" x14ac:dyDescent="0.25">
      <c r="A2084">
        <v>3.1366859577367343</v>
      </c>
    </row>
    <row r="2085" x14ac:dyDescent="0.25">
      <c r="A2085">
        <v>2.811177680435907</v>
      </c>
    </row>
    <row r="2086" x14ac:dyDescent="0.25">
      <c r="A2086">
        <v>5.8730428035383566</v>
      </c>
    </row>
    <row r="2087" x14ac:dyDescent="0.25">
      <c r="A2087">
        <v>5.2126180023663391</v>
      </c>
    </row>
    <row r="2088" x14ac:dyDescent="0.25">
      <c r="A2088">
        <v>3.3211431144277639</v>
      </c>
    </row>
    <row r="2089" x14ac:dyDescent="0.25">
      <c r="A2089">
        <v>17.48934889884481</v>
      </c>
    </row>
    <row r="2090" x14ac:dyDescent="0.25">
      <c r="A2090">
        <v>15.967791762714928</v>
      </c>
    </row>
    <row r="2091" x14ac:dyDescent="0.25">
      <c r="A2091">
        <v>13.098809918425122</v>
      </c>
    </row>
    <row r="2092" x14ac:dyDescent="0.25">
      <c r="A2092">
        <v>21.873914228512259</v>
      </c>
    </row>
    <row r="2093" x14ac:dyDescent="0.25">
      <c r="A2093">
        <v>9.5149455448154381</v>
      </c>
    </row>
    <row r="2094" x14ac:dyDescent="0.25">
      <c r="A2094">
        <v>12.373326405892261</v>
      </c>
    </row>
    <row r="2095" x14ac:dyDescent="0.25">
      <c r="A2095">
        <v>9.2043324577794454</v>
      </c>
    </row>
    <row r="2096" x14ac:dyDescent="0.25">
      <c r="A2096">
        <v>41.145379267556258</v>
      </c>
    </row>
    <row r="2097" x14ac:dyDescent="0.25">
      <c r="A2097">
        <v>9.111449013168059</v>
      </c>
    </row>
    <row r="2098" x14ac:dyDescent="0.25">
      <c r="A2098">
        <v>8.1149020030967183</v>
      </c>
    </row>
    <row r="2099" x14ac:dyDescent="0.25">
      <c r="A2099">
        <v>9.6497363755565484</v>
      </c>
    </row>
    <row r="2100" x14ac:dyDescent="0.25">
      <c r="A2100">
        <v>18.933437863031134</v>
      </c>
    </row>
    <row r="2101" x14ac:dyDescent="0.25">
      <c r="A2101">
        <v>13.838856068939654</v>
      </c>
    </row>
    <row r="2102" x14ac:dyDescent="0.25">
      <c r="A2102">
        <v>15.42846489431524</v>
      </c>
    </row>
    <row r="2103" x14ac:dyDescent="0.25">
      <c r="A2103">
        <v>9.753260992631672</v>
      </c>
    </row>
    <row r="2104" x14ac:dyDescent="0.25">
      <c r="A2104">
        <v>9.8628594090820663</v>
      </c>
    </row>
    <row r="2105" x14ac:dyDescent="0.25">
      <c r="A2105">
        <v>11.786626112566911</v>
      </c>
    </row>
    <row r="2106" x14ac:dyDescent="0.25">
      <c r="A2106">
        <v>37.114506884803191</v>
      </c>
    </row>
    <row r="2107" x14ac:dyDescent="0.25">
      <c r="A2107">
        <v>8.3512547647002791</v>
      </c>
    </row>
    <row r="2108" x14ac:dyDescent="0.25">
      <c r="A2108">
        <v>20.549894560016433</v>
      </c>
    </row>
    <row r="2109" x14ac:dyDescent="0.25">
      <c r="A2109">
        <v>11.309492901215464</v>
      </c>
    </row>
    <row r="2110" x14ac:dyDescent="0.25">
      <c r="A2110">
        <v>7.5779735857376114</v>
      </c>
    </row>
    <row r="2111" x14ac:dyDescent="0.25">
      <c r="A2111">
        <v>3.8161885604754033</v>
      </c>
    </row>
    <row r="2112" x14ac:dyDescent="0.25">
      <c r="A2112">
        <v>37.937639017030399</v>
      </c>
    </row>
    <row r="2113" x14ac:dyDescent="0.25">
      <c r="A2113">
        <v>2.1509411602873922</v>
      </c>
    </row>
    <row r="2114" x14ac:dyDescent="0.25">
      <c r="A2114">
        <v>6.9553997363267559</v>
      </c>
    </row>
    <row r="2115" x14ac:dyDescent="0.25">
      <c r="A2115">
        <v>8.6737943994177371</v>
      </c>
    </row>
    <row r="2116" x14ac:dyDescent="0.25">
      <c r="A2116">
        <v>18.212210150576116</v>
      </c>
    </row>
    <row r="2117" x14ac:dyDescent="0.25">
      <c r="A2117">
        <v>4.6189275768668718</v>
      </c>
    </row>
    <row r="2118" x14ac:dyDescent="0.25">
      <c r="A2118">
        <v>11.265958675310443</v>
      </c>
    </row>
    <row r="2119" x14ac:dyDescent="0.25">
      <c r="A2119">
        <v>9.5420131160140009</v>
      </c>
    </row>
    <row r="2120" x14ac:dyDescent="0.25">
      <c r="A2120">
        <v>19.826303690677793</v>
      </c>
    </row>
    <row r="2121" x14ac:dyDescent="0.25">
      <c r="A2121">
        <v>39.068375910451863</v>
      </c>
    </row>
    <row r="2122" x14ac:dyDescent="0.25">
      <c r="A2122">
        <v>13.407611602914718</v>
      </c>
    </row>
    <row r="2123" x14ac:dyDescent="0.25">
      <c r="A2123">
        <v>3.6808996163132739</v>
      </c>
    </row>
    <row r="2124" x14ac:dyDescent="0.25">
      <c r="A2124">
        <v>13.881609142263027</v>
      </c>
    </row>
    <row r="2125" x14ac:dyDescent="0.25">
      <c r="A2125">
        <v>14.489717536208929</v>
      </c>
    </row>
    <row r="2126" x14ac:dyDescent="0.25">
      <c r="A2126">
        <v>2.1009549895383159</v>
      </c>
    </row>
    <row r="2127" x14ac:dyDescent="0.25">
      <c r="A2127">
        <v>23.630230642110401</v>
      </c>
    </row>
    <row r="2128" x14ac:dyDescent="0.25">
      <c r="A2128">
        <v>11.299743606611134</v>
      </c>
    </row>
    <row r="2129" x14ac:dyDescent="0.25">
      <c r="A2129">
        <v>39.559757804364743</v>
      </c>
    </row>
    <row r="2130" x14ac:dyDescent="0.25">
      <c r="A2130">
        <v>23.63570603115803</v>
      </c>
    </row>
    <row r="2131" x14ac:dyDescent="0.25">
      <c r="A2131">
        <v>11.013833851147046</v>
      </c>
    </row>
    <row r="2132" x14ac:dyDescent="0.25">
      <c r="A2132">
        <v>9.7828981531417636</v>
      </c>
    </row>
    <row r="2133" x14ac:dyDescent="0.25">
      <c r="A2133">
        <v>30.93789817866956</v>
      </c>
    </row>
    <row r="2134" x14ac:dyDescent="0.25">
      <c r="A2134">
        <v>23.327699596904043</v>
      </c>
    </row>
    <row r="2135" x14ac:dyDescent="0.25">
      <c r="A2135">
        <v>32.79149359604861</v>
      </c>
    </row>
    <row r="2136" x14ac:dyDescent="0.25">
      <c r="A2136">
        <v>9.8171030947642244</v>
      </c>
    </row>
    <row r="2137" x14ac:dyDescent="0.25">
      <c r="A2137">
        <v>3.0604976849239578</v>
      </c>
    </row>
    <row r="2138" x14ac:dyDescent="0.25">
      <c r="A2138">
        <v>28.915534373353317</v>
      </c>
    </row>
    <row r="2139" x14ac:dyDescent="0.25">
      <c r="A2139">
        <v>15.068682523757918</v>
      </c>
    </row>
    <row r="2140" x14ac:dyDescent="0.25">
      <c r="A2140">
        <v>11.598160496348807</v>
      </c>
    </row>
    <row r="2141" x14ac:dyDescent="0.25">
      <c r="A2141">
        <v>41.990182229632516</v>
      </c>
    </row>
    <row r="2142" x14ac:dyDescent="0.25">
      <c r="A2142">
        <v>7.2323210707750567</v>
      </c>
    </row>
    <row r="2143" x14ac:dyDescent="0.25">
      <c r="A2143">
        <v>9.6848353486850467</v>
      </c>
    </row>
    <row r="2144" x14ac:dyDescent="0.25">
      <c r="A2144">
        <v>14.252144050709118</v>
      </c>
    </row>
    <row r="2145" x14ac:dyDescent="0.25">
      <c r="A2145">
        <v>17.580821777012702</v>
      </c>
    </row>
    <row r="2146" x14ac:dyDescent="0.25">
      <c r="A2146">
        <v>16.449871430637124</v>
      </c>
    </row>
    <row r="2147" x14ac:dyDescent="0.25">
      <c r="A2147">
        <v>9.8716853508367883</v>
      </c>
    </row>
    <row r="2148" x14ac:dyDescent="0.25">
      <c r="A2148">
        <v>12.106831428187535</v>
      </c>
    </row>
    <row r="2149" x14ac:dyDescent="0.25">
      <c r="A2149">
        <v>10.61555561418688</v>
      </c>
    </row>
    <row r="2150" x14ac:dyDescent="0.25">
      <c r="A2150">
        <v>12.619228828129044</v>
      </c>
    </row>
    <row r="2151" x14ac:dyDescent="0.25">
      <c r="A2151">
        <v>16.794812787857083</v>
      </c>
    </row>
    <row r="2152" x14ac:dyDescent="0.25">
      <c r="A2152">
        <v>37.516119859955516</v>
      </c>
    </row>
    <row r="2153" x14ac:dyDescent="0.25">
      <c r="A2153">
        <v>3.4064702962834974</v>
      </c>
    </row>
    <row r="2154" x14ac:dyDescent="0.25">
      <c r="A2154">
        <v>9.8559776980873188</v>
      </c>
    </row>
    <row r="2155" x14ac:dyDescent="0.25">
      <c r="A2155">
        <v>5.356644509663381</v>
      </c>
    </row>
    <row r="2156" x14ac:dyDescent="0.25">
      <c r="A2156">
        <v>11.608375863762554</v>
      </c>
    </row>
    <row r="2157" x14ac:dyDescent="0.25">
      <c r="A2157">
        <v>4.4365855421290092</v>
      </c>
    </row>
    <row r="2158" x14ac:dyDescent="0.25">
      <c r="A2158">
        <v>2.9097850943964021</v>
      </c>
    </row>
    <row r="2159" x14ac:dyDescent="0.25">
      <c r="A2159">
        <v>23.450415414228143</v>
      </c>
    </row>
    <row r="2160" x14ac:dyDescent="0.25">
      <c r="A2160">
        <v>13.486509323332305</v>
      </c>
    </row>
    <row r="2161" x14ac:dyDescent="0.25">
      <c r="A2161">
        <v>31.51533471641298</v>
      </c>
    </row>
    <row r="2162" x14ac:dyDescent="0.25">
      <c r="A2162">
        <v>17.159643723223763</v>
      </c>
    </row>
    <row r="2163" x14ac:dyDescent="0.25">
      <c r="A2163">
        <v>6.6111294955445601</v>
      </c>
    </row>
    <row r="2164" x14ac:dyDescent="0.25">
      <c r="A2164">
        <v>9.9236862924002924</v>
      </c>
    </row>
    <row r="2165" x14ac:dyDescent="0.25">
      <c r="A2165">
        <v>13.72439188630247</v>
      </c>
    </row>
    <row r="2166" x14ac:dyDescent="0.25">
      <c r="A2166">
        <v>8.4981431487778547</v>
      </c>
    </row>
    <row r="2167" x14ac:dyDescent="0.25">
      <c r="A2167">
        <v>21.435273718234495</v>
      </c>
    </row>
    <row r="2168" x14ac:dyDescent="0.25">
      <c r="A2168">
        <v>14.362424984125798</v>
      </c>
    </row>
    <row r="2169" x14ac:dyDescent="0.25">
      <c r="A2169">
        <v>133.4261562124353</v>
      </c>
    </row>
    <row r="2170" x14ac:dyDescent="0.25">
      <c r="A2170">
        <v>11.439460952763548</v>
      </c>
    </row>
    <row r="2171" x14ac:dyDescent="0.25">
      <c r="A2171">
        <v>13.326490984659614</v>
      </c>
    </row>
    <row r="2172" x14ac:dyDescent="0.25">
      <c r="A2172">
        <v>31.884128519294343</v>
      </c>
    </row>
    <row r="2173" x14ac:dyDescent="0.25">
      <c r="A2173">
        <v>13.766551781102907</v>
      </c>
    </row>
    <row r="2174" x14ac:dyDescent="0.25">
      <c r="A2174">
        <v>23.249357318747663</v>
      </c>
    </row>
    <row r="2175" x14ac:dyDescent="0.25">
      <c r="A2175">
        <v>37.11975399928231</v>
      </c>
    </row>
    <row r="2176" x14ac:dyDescent="0.25">
      <c r="A2176">
        <v>8.0219867918993764</v>
      </c>
    </row>
    <row r="2177" x14ac:dyDescent="0.25">
      <c r="A2177">
        <v>6.1814600748542308</v>
      </c>
    </row>
    <row r="2178" x14ac:dyDescent="0.25">
      <c r="A2178">
        <v>13.397051029304757</v>
      </c>
    </row>
    <row r="2179" x14ac:dyDescent="0.25">
      <c r="A2179">
        <v>12.053902798081399</v>
      </c>
    </row>
    <row r="2180" x14ac:dyDescent="0.25">
      <c r="A2180">
        <v>12.290207237689989</v>
      </c>
    </row>
    <row r="2181" x14ac:dyDescent="0.25">
      <c r="A2181">
        <v>10.330418853913471</v>
      </c>
    </row>
    <row r="2182" x14ac:dyDescent="0.25">
      <c r="A2182">
        <v>15.752263499535193</v>
      </c>
    </row>
    <row r="2183" x14ac:dyDescent="0.25">
      <c r="A2183">
        <v>14.422651881887758</v>
      </c>
    </row>
    <row r="2184" x14ac:dyDescent="0.25">
      <c r="A2184">
        <v>11.856685562823584</v>
      </c>
    </row>
    <row r="2185" x14ac:dyDescent="0.25">
      <c r="A2185">
        <v>21.703866578688757</v>
      </c>
    </row>
    <row r="2186" x14ac:dyDescent="0.25">
      <c r="A2186">
        <v>9.9034900653653519</v>
      </c>
    </row>
    <row r="2187" x14ac:dyDescent="0.25">
      <c r="A2187">
        <v>12.901427113077233</v>
      </c>
    </row>
    <row r="2188" x14ac:dyDescent="0.25">
      <c r="A2188">
        <v>8.3369427083361636</v>
      </c>
    </row>
    <row r="2189" x14ac:dyDescent="0.25">
      <c r="A2189">
        <v>11.464681088335835</v>
      </c>
    </row>
    <row r="2190" x14ac:dyDescent="0.25">
      <c r="A2190">
        <v>20.468101668740125</v>
      </c>
    </row>
    <row r="2191" x14ac:dyDescent="0.25">
      <c r="A2191">
        <v>9.2404011083096371</v>
      </c>
    </row>
    <row r="2192" x14ac:dyDescent="0.25">
      <c r="A2192">
        <v>10.199342123550085</v>
      </c>
    </row>
    <row r="2193" x14ac:dyDescent="0.25">
      <c r="A2193">
        <v>31.497359080329645</v>
      </c>
    </row>
    <row r="2194" x14ac:dyDescent="0.25">
      <c r="A2194">
        <v>9.9536715755964629</v>
      </c>
    </row>
    <row r="2195" x14ac:dyDescent="0.25">
      <c r="A2195">
        <v>5.7073705980083353</v>
      </c>
    </row>
    <row r="2196" x14ac:dyDescent="0.25">
      <c r="A2196">
        <v>5.888672314665671</v>
      </c>
    </row>
    <row r="2197" x14ac:dyDescent="0.25">
      <c r="A2197">
        <v>18.990208339806276</v>
      </c>
    </row>
    <row r="2198" x14ac:dyDescent="0.25">
      <c r="A2198">
        <v>8.7741694066671556</v>
      </c>
    </row>
    <row r="2199" x14ac:dyDescent="0.25">
      <c r="A2199">
        <v>6.9466906155147736</v>
      </c>
    </row>
    <row r="2200" x14ac:dyDescent="0.25">
      <c r="A2200">
        <v>9.8842691297900256</v>
      </c>
    </row>
    <row r="2201" x14ac:dyDescent="0.25">
      <c r="A2201">
        <v>27.440444374619361</v>
      </c>
    </row>
    <row r="2202" x14ac:dyDescent="0.25">
      <c r="A2202">
        <v>10.610143044994951</v>
      </c>
    </row>
    <row r="2203" x14ac:dyDescent="0.25">
      <c r="A2203">
        <v>11.597647825314361</v>
      </c>
    </row>
    <row r="2204" x14ac:dyDescent="0.25">
      <c r="A2204">
        <v>6.0264534667019056</v>
      </c>
    </row>
    <row r="2205" x14ac:dyDescent="0.25">
      <c r="A2205">
        <v>4.1652251231547615</v>
      </c>
    </row>
    <row r="2206" x14ac:dyDescent="0.25">
      <c r="A2206">
        <v>49.260453060752937</v>
      </c>
    </row>
    <row r="2207" x14ac:dyDescent="0.25">
      <c r="A2207">
        <v>15.37676909733092</v>
      </c>
    </row>
    <row r="2208" x14ac:dyDescent="0.25">
      <c r="A2208">
        <v>2.2687414814432789</v>
      </c>
    </row>
    <row r="2209" x14ac:dyDescent="0.25">
      <c r="A2209">
        <v>8.6631279450282683</v>
      </c>
    </row>
    <row r="2210" x14ac:dyDescent="0.25">
      <c r="A2210">
        <v>13.503272415669661</v>
      </c>
    </row>
    <row r="2211" x14ac:dyDescent="0.25">
      <c r="A2211">
        <v>9.8897782660136873</v>
      </c>
    </row>
    <row r="2212" x14ac:dyDescent="0.25">
      <c r="A2212">
        <v>5.8888128395390797</v>
      </c>
    </row>
    <row r="2213" x14ac:dyDescent="0.25">
      <c r="A2213">
        <v>86.277715395053988</v>
      </c>
    </row>
    <row r="2214" x14ac:dyDescent="0.25">
      <c r="A2214">
        <v>69.73607840389316</v>
      </c>
    </row>
    <row r="2215" x14ac:dyDescent="0.25">
      <c r="A2215">
        <v>9.602564927291942</v>
      </c>
    </row>
    <row r="2216" x14ac:dyDescent="0.25">
      <c r="A2216">
        <v>9.9484521376409933</v>
      </c>
    </row>
    <row r="2217" x14ac:dyDescent="0.25">
      <c r="A2217">
        <v>9.9705775903067284</v>
      </c>
    </row>
    <row r="2218" x14ac:dyDescent="0.25">
      <c r="A2218">
        <v>13.601816441521938</v>
      </c>
    </row>
    <row r="2219" x14ac:dyDescent="0.25">
      <c r="A2219">
        <v>3.0965951870267157</v>
      </c>
    </row>
    <row r="2220" x14ac:dyDescent="0.25">
      <c r="A2220">
        <v>5.471195367235687</v>
      </c>
    </row>
    <row r="2221" x14ac:dyDescent="0.25">
      <c r="A2221">
        <v>9.7509033251515227</v>
      </c>
    </row>
    <row r="2222" x14ac:dyDescent="0.25">
      <c r="A2222">
        <v>3.4107533625471671</v>
      </c>
    </row>
    <row r="2223" x14ac:dyDescent="0.25">
      <c r="A2223">
        <v>4.7777191698709274</v>
      </c>
    </row>
    <row r="2224" x14ac:dyDescent="0.25">
      <c r="A2224">
        <v>9.5762665192338012</v>
      </c>
    </row>
    <row r="2225" x14ac:dyDescent="0.25">
      <c r="A2225">
        <v>11.545541661370121</v>
      </c>
    </row>
    <row r="2226" x14ac:dyDescent="0.25">
      <c r="A2226">
        <v>18.047782188172455</v>
      </c>
    </row>
    <row r="2227" x14ac:dyDescent="0.25">
      <c r="A2227">
        <v>10.457852320220844</v>
      </c>
    </row>
    <row r="2228" x14ac:dyDescent="0.25">
      <c r="A2228">
        <v>40.492564292546469</v>
      </c>
    </row>
    <row r="2229" x14ac:dyDescent="0.25">
      <c r="A2229">
        <v>19.598541983088836</v>
      </c>
    </row>
    <row r="2230" x14ac:dyDescent="0.25">
      <c r="A2230">
        <v>4.2637743900963772</v>
      </c>
    </row>
    <row r="2231" x14ac:dyDescent="0.25">
      <c r="A2231">
        <v>13.899917909961115</v>
      </c>
    </row>
    <row r="2232" x14ac:dyDescent="0.25">
      <c r="A2232">
        <v>4.5645991114968441</v>
      </c>
    </row>
    <row r="2233" x14ac:dyDescent="0.25">
      <c r="A2233">
        <v>43.983647002909457</v>
      </c>
    </row>
    <row r="2234" x14ac:dyDescent="0.25">
      <c r="A2234">
        <v>10.111080243427239</v>
      </c>
    </row>
    <row r="2235" x14ac:dyDescent="0.25">
      <c r="A2235">
        <v>5.2799967176059805</v>
      </c>
    </row>
    <row r="2236" x14ac:dyDescent="0.25">
      <c r="A2236">
        <v>7.1545542447884038</v>
      </c>
    </row>
    <row r="2237" x14ac:dyDescent="0.25">
      <c r="A2237">
        <v>24.795704449185667</v>
      </c>
    </row>
    <row r="2238" x14ac:dyDescent="0.25">
      <c r="A2238">
        <v>14.272776962426367</v>
      </c>
    </row>
    <row r="2239" x14ac:dyDescent="0.25">
      <c r="A2239">
        <v>39.464748129633122</v>
      </c>
    </row>
    <row r="2240" x14ac:dyDescent="0.25">
      <c r="A2240">
        <v>10.470338005870357</v>
      </c>
    </row>
    <row r="2241" x14ac:dyDescent="0.25">
      <c r="A2241">
        <v>15.388658720347777</v>
      </c>
    </row>
    <row r="2242" x14ac:dyDescent="0.25">
      <c r="A2242">
        <v>14.227398081203216</v>
      </c>
    </row>
    <row r="2243" x14ac:dyDescent="0.25">
      <c r="A2243">
        <v>30.872976098905429</v>
      </c>
    </row>
    <row r="2244" x14ac:dyDescent="0.25">
      <c r="A2244">
        <v>15.775071634520147</v>
      </c>
    </row>
    <row r="2245" x14ac:dyDescent="0.25">
      <c r="A2245">
        <v>18.225903164933133</v>
      </c>
    </row>
    <row r="2246" x14ac:dyDescent="0.25">
      <c r="A2246">
        <v>3.6158454517568948</v>
      </c>
    </row>
    <row r="2247" x14ac:dyDescent="0.25">
      <c r="A2247">
        <v>22.608045285581756</v>
      </c>
    </row>
    <row r="2248" x14ac:dyDescent="0.25">
      <c r="A2248">
        <v>0.93412838472306803</v>
      </c>
    </row>
    <row r="2249" x14ac:dyDescent="0.25">
      <c r="A2249">
        <v>19.025193930677208</v>
      </c>
    </row>
    <row r="2250" x14ac:dyDescent="0.25">
      <c r="A2250">
        <v>9.3745258197821002</v>
      </c>
    </row>
    <row r="2251" x14ac:dyDescent="0.25">
      <c r="A2251">
        <v>3.4728149442524301</v>
      </c>
    </row>
    <row r="2252" x14ac:dyDescent="0.25">
      <c r="A2252">
        <v>8.8989550704128</v>
      </c>
    </row>
    <row r="2253" x14ac:dyDescent="0.25">
      <c r="A2253">
        <v>31.207977617520292</v>
      </c>
    </row>
    <row r="2254" x14ac:dyDescent="0.25">
      <c r="A2254">
        <v>43.783315090525768</v>
      </c>
    </row>
    <row r="2255" x14ac:dyDescent="0.25">
      <c r="A2255">
        <v>32.391301894786324</v>
      </c>
    </row>
    <row r="2256" x14ac:dyDescent="0.25">
      <c r="A2256">
        <v>9.2713474659723065</v>
      </c>
    </row>
    <row r="2257" x14ac:dyDescent="0.25">
      <c r="A2257">
        <v>6.6259458283308401</v>
      </c>
    </row>
    <row r="2258" x14ac:dyDescent="0.25">
      <c r="A2258">
        <v>9.7964184301030937</v>
      </c>
    </row>
    <row r="2259" x14ac:dyDescent="0.25">
      <c r="A2259">
        <v>6.3079784462389279</v>
      </c>
    </row>
    <row r="2260" x14ac:dyDescent="0.25">
      <c r="A2260">
        <v>30.638918643391307</v>
      </c>
    </row>
    <row r="2261" x14ac:dyDescent="0.25">
      <c r="A2261">
        <v>5.4199056472475169</v>
      </c>
    </row>
    <row r="2262" x14ac:dyDescent="0.25">
      <c r="A2262">
        <v>15.219676164986861</v>
      </c>
    </row>
    <row r="2263" x14ac:dyDescent="0.25">
      <c r="A2263">
        <v>22.640769511558947</v>
      </c>
    </row>
    <row r="2264" x14ac:dyDescent="0.25">
      <c r="A2264">
        <v>11.622411746613572</v>
      </c>
    </row>
    <row r="2265" x14ac:dyDescent="0.25">
      <c r="A2265">
        <v>10.540356637993826</v>
      </c>
    </row>
    <row r="2266" x14ac:dyDescent="0.25">
      <c r="A2266">
        <v>4.9796444712508023</v>
      </c>
    </row>
    <row r="2267" x14ac:dyDescent="0.25">
      <c r="A2267">
        <v>20.530361225372182</v>
      </c>
    </row>
    <row r="2268" x14ac:dyDescent="0.25">
      <c r="A2268">
        <v>15.80960287176236</v>
      </c>
    </row>
    <row r="2269" x14ac:dyDescent="0.25">
      <c r="A2269">
        <v>29.100374704464333</v>
      </c>
    </row>
    <row r="2270" x14ac:dyDescent="0.25">
      <c r="A2270">
        <v>23.427346720162564</v>
      </c>
    </row>
    <row r="2271" x14ac:dyDescent="0.25">
      <c r="A2271">
        <v>12.142332158794909</v>
      </c>
    </row>
    <row r="2272" x14ac:dyDescent="0.25">
      <c r="A2272">
        <v>13.89915794067487</v>
      </c>
    </row>
    <row r="2273" x14ac:dyDescent="0.25">
      <c r="A2273">
        <v>18.642508326024419</v>
      </c>
    </row>
    <row r="2274" x14ac:dyDescent="0.25">
      <c r="A2274">
        <v>9.2845856148010313</v>
      </c>
    </row>
    <row r="2275" x14ac:dyDescent="0.25">
      <c r="A2275">
        <v>15.429686130671319</v>
      </c>
    </row>
    <row r="2276" x14ac:dyDescent="0.25">
      <c r="A2276">
        <v>8.7411240681136295</v>
      </c>
    </row>
    <row r="2277" x14ac:dyDescent="0.25">
      <c r="A2277">
        <v>1.4405860498659155</v>
      </c>
    </row>
    <row r="2278" x14ac:dyDescent="0.25">
      <c r="A2278">
        <v>6.3562657820180224</v>
      </c>
    </row>
    <row r="2279" x14ac:dyDescent="0.25">
      <c r="A2279">
        <v>15.484759239003401</v>
      </c>
    </row>
    <row r="2280" x14ac:dyDescent="0.25">
      <c r="A2280">
        <v>13.287455864765471</v>
      </c>
    </row>
    <row r="2281" x14ac:dyDescent="0.25">
      <c r="A2281">
        <v>59.598617612382213</v>
      </c>
    </row>
    <row r="2282" x14ac:dyDescent="0.25">
      <c r="A2282">
        <v>10.773135259239529</v>
      </c>
    </row>
    <row r="2283" x14ac:dyDescent="0.25">
      <c r="A2283">
        <v>2.1168119260940226</v>
      </c>
    </row>
    <row r="2284" x14ac:dyDescent="0.25">
      <c r="A2284">
        <v>15.793485689222884</v>
      </c>
    </row>
    <row r="2285" x14ac:dyDescent="0.25">
      <c r="A2285">
        <v>15.680871350117034</v>
      </c>
    </row>
    <row r="2286" x14ac:dyDescent="0.25">
      <c r="A2286">
        <v>11.114301626816564</v>
      </c>
    </row>
    <row r="2287" x14ac:dyDescent="0.25">
      <c r="A2287">
        <v>10.508123939559795</v>
      </c>
    </row>
    <row r="2288" x14ac:dyDescent="0.25">
      <c r="A2288">
        <v>7.684059247941712</v>
      </c>
    </row>
    <row r="2289" x14ac:dyDescent="0.25">
      <c r="A2289">
        <v>5.6213568038391237</v>
      </c>
    </row>
    <row r="2290" x14ac:dyDescent="0.25">
      <c r="A2290">
        <v>10.292102643365569</v>
      </c>
    </row>
    <row r="2291" x14ac:dyDescent="0.25">
      <c r="A2291">
        <v>8.7319541588450864</v>
      </c>
    </row>
    <row r="2292" x14ac:dyDescent="0.25">
      <c r="A2292">
        <v>8.5746523829847323</v>
      </c>
    </row>
    <row r="2293" x14ac:dyDescent="0.25">
      <c r="A2293">
        <v>6.2772700326799757</v>
      </c>
    </row>
    <row r="2294" x14ac:dyDescent="0.25">
      <c r="A2294">
        <v>5.7863850707544149</v>
      </c>
    </row>
    <row r="2295" x14ac:dyDescent="0.25">
      <c r="A2295">
        <v>10.786947242055151</v>
      </c>
    </row>
    <row r="2296" x14ac:dyDescent="0.25">
      <c r="A2296">
        <v>3.8595052196167647</v>
      </c>
    </row>
    <row r="2297" x14ac:dyDescent="0.25">
      <c r="A2297">
        <v>2.1891031483307453</v>
      </c>
    </row>
    <row r="2298" x14ac:dyDescent="0.25">
      <c r="A2298">
        <v>8.3493398176025782</v>
      </c>
    </row>
    <row r="2299" x14ac:dyDescent="0.25">
      <c r="A2299">
        <v>11.580570569332071</v>
      </c>
    </row>
    <row r="2300" x14ac:dyDescent="0.25">
      <c r="A2300">
        <v>11.353808776723852</v>
      </c>
    </row>
    <row r="2301" x14ac:dyDescent="0.25">
      <c r="A2301">
        <v>17.766623618749041</v>
      </c>
    </row>
    <row r="2302" x14ac:dyDescent="0.25">
      <c r="A2302">
        <v>16.818560662706773</v>
      </c>
    </row>
    <row r="2303" x14ac:dyDescent="0.25">
      <c r="A2303">
        <v>59.602502602693662</v>
      </c>
    </row>
    <row r="2304" x14ac:dyDescent="0.25">
      <c r="A2304">
        <v>30.118556102791278</v>
      </c>
    </row>
    <row r="2305" x14ac:dyDescent="0.25">
      <c r="A2305">
        <v>55.624089720000761</v>
      </c>
    </row>
    <row r="2306" x14ac:dyDescent="0.25">
      <c r="A2306">
        <v>6.0592858202708415</v>
      </c>
    </row>
    <row r="2307" x14ac:dyDescent="0.25">
      <c r="A2307">
        <v>9.9677425420598862</v>
      </c>
    </row>
    <row r="2308" x14ac:dyDescent="0.25">
      <c r="A2308">
        <v>7.3735726229308298</v>
      </c>
    </row>
    <row r="2309" x14ac:dyDescent="0.25">
      <c r="A2309">
        <v>5.7242212477093517</v>
      </c>
    </row>
    <row r="2310" x14ac:dyDescent="0.25">
      <c r="A2310">
        <v>1.1622110275394135</v>
      </c>
    </row>
    <row r="2311" x14ac:dyDescent="0.25">
      <c r="A2311">
        <v>9.7206454204152486</v>
      </c>
    </row>
    <row r="2312" x14ac:dyDescent="0.25">
      <c r="A2312">
        <v>8.986960979770668</v>
      </c>
    </row>
    <row r="2313" x14ac:dyDescent="0.25">
      <c r="A2313">
        <v>15.93031773582932</v>
      </c>
    </row>
    <row r="2314" x14ac:dyDescent="0.25">
      <c r="A2314">
        <v>8.4371816897408856</v>
      </c>
    </row>
    <row r="2315" x14ac:dyDescent="0.25">
      <c r="A2315">
        <v>25.164054846905131</v>
      </c>
    </row>
    <row r="2316" x14ac:dyDescent="0.25">
      <c r="A2316">
        <v>26.68220009653351</v>
      </c>
    </row>
    <row r="2317" x14ac:dyDescent="0.25">
      <c r="A2317">
        <v>18.237495714327657</v>
      </c>
    </row>
    <row r="2318" x14ac:dyDescent="0.25">
      <c r="A2318">
        <v>17.694887690956609</v>
      </c>
    </row>
    <row r="2319" x14ac:dyDescent="0.25">
      <c r="A2319">
        <v>9.6451742719161278</v>
      </c>
    </row>
    <row r="2320" x14ac:dyDescent="0.25">
      <c r="A2320">
        <v>10.319653647856262</v>
      </c>
    </row>
    <row r="2321" x14ac:dyDescent="0.25">
      <c r="A2321">
        <v>7.7541268163291388</v>
      </c>
    </row>
    <row r="2322" x14ac:dyDescent="0.25">
      <c r="A2322">
        <v>8.8557323242929069</v>
      </c>
    </row>
    <row r="2323" x14ac:dyDescent="0.25">
      <c r="A2323">
        <v>6.1531213661689517</v>
      </c>
    </row>
    <row r="2324" x14ac:dyDescent="0.25">
      <c r="A2324">
        <v>8.8868298066833873</v>
      </c>
    </row>
    <row r="2325" x14ac:dyDescent="0.25">
      <c r="A2325">
        <v>9.7576097731943818</v>
      </c>
    </row>
    <row r="2326" x14ac:dyDescent="0.25">
      <c r="A2326">
        <v>4.3011956883215303</v>
      </c>
    </row>
    <row r="2327" x14ac:dyDescent="0.25">
      <c r="A2327">
        <v>3.5172577829947342</v>
      </c>
    </row>
    <row r="2328" x14ac:dyDescent="0.25">
      <c r="A2328">
        <v>7.6740149330031997</v>
      </c>
    </row>
    <row r="2329" x14ac:dyDescent="0.25">
      <c r="A2329">
        <v>3.835754429018722</v>
      </c>
    </row>
    <row r="2330" x14ac:dyDescent="0.25">
      <c r="A2330">
        <v>8.5904032398064345</v>
      </c>
    </row>
    <row r="2331" x14ac:dyDescent="0.25">
      <c r="A2331">
        <v>9.4848035784409195</v>
      </c>
    </row>
    <row r="2332" x14ac:dyDescent="0.25">
      <c r="A2332">
        <v>7.3034066799951489</v>
      </c>
    </row>
    <row r="2333" x14ac:dyDescent="0.25">
      <c r="A2333">
        <v>7.2160195246821965</v>
      </c>
    </row>
    <row r="2334" x14ac:dyDescent="0.25">
      <c r="A2334">
        <v>2.2275016892279216</v>
      </c>
    </row>
    <row r="2335" x14ac:dyDescent="0.25">
      <c r="A2335">
        <v>41.043194074526077</v>
      </c>
    </row>
    <row r="2336" x14ac:dyDescent="0.25">
      <c r="A2336">
        <v>6.0454581258924742</v>
      </c>
    </row>
    <row r="2337" x14ac:dyDescent="0.25">
      <c r="A2337">
        <v>14.147967967030231</v>
      </c>
    </row>
    <row r="2338" x14ac:dyDescent="0.25">
      <c r="A2338">
        <v>26.123556797721047</v>
      </c>
    </row>
    <row r="2339" x14ac:dyDescent="0.25">
      <c r="A2339">
        <v>21.700102478718044</v>
      </c>
    </row>
    <row r="2340" x14ac:dyDescent="0.25">
      <c r="A2340">
        <v>17.223782365990196</v>
      </c>
    </row>
    <row r="2341" x14ac:dyDescent="0.25">
      <c r="A2341">
        <v>8.8976486968281705</v>
      </c>
    </row>
    <row r="2342" x14ac:dyDescent="0.25">
      <c r="A2342">
        <v>2.4571587263564667</v>
      </c>
    </row>
    <row r="2343" x14ac:dyDescent="0.25">
      <c r="A2343">
        <v>17.615201514590225</v>
      </c>
    </row>
    <row r="2344" x14ac:dyDescent="0.25">
      <c r="A2344">
        <v>3.9977603923082077</v>
      </c>
    </row>
    <row r="2345" x14ac:dyDescent="0.25">
      <c r="A2345">
        <v>9.9111631709305765</v>
      </c>
    </row>
    <row r="2346" x14ac:dyDescent="0.25">
      <c r="A2346">
        <v>14.785162121681259</v>
      </c>
    </row>
    <row r="2347" x14ac:dyDescent="0.25">
      <c r="A2347">
        <v>50.025259289638768</v>
      </c>
    </row>
    <row r="2348" x14ac:dyDescent="0.25">
      <c r="A2348">
        <v>4.6064737427051021</v>
      </c>
    </row>
    <row r="2349" x14ac:dyDescent="0.25">
      <c r="A2349">
        <v>5.3620308579015115</v>
      </c>
    </row>
    <row r="2350" x14ac:dyDescent="0.25">
      <c r="A2350">
        <v>2.4468525829648158</v>
      </c>
    </row>
    <row r="2351" x14ac:dyDescent="0.25">
      <c r="A2351">
        <v>8.1590465882613668</v>
      </c>
    </row>
    <row r="2352" x14ac:dyDescent="0.25">
      <c r="A2352">
        <v>7.9472036546345093</v>
      </c>
    </row>
    <row r="2353" x14ac:dyDescent="0.25">
      <c r="A2353">
        <v>12.752565062544521</v>
      </c>
    </row>
    <row r="2354" x14ac:dyDescent="0.25">
      <c r="A2354">
        <v>3.8615217166158335</v>
      </c>
    </row>
    <row r="2355" x14ac:dyDescent="0.25">
      <c r="A2355">
        <v>1.8302072119446855</v>
      </c>
    </row>
    <row r="2356" x14ac:dyDescent="0.25">
      <c r="A2356">
        <v>15.635538746342784</v>
      </c>
    </row>
    <row r="2357" x14ac:dyDescent="0.25">
      <c r="A2357">
        <v>0.44991757042889202</v>
      </c>
    </row>
    <row r="2358" x14ac:dyDescent="0.25">
      <c r="A2358">
        <v>14.328275250142058</v>
      </c>
    </row>
    <row r="2359" x14ac:dyDescent="0.25">
      <c r="A2359">
        <v>21.00138772243481</v>
      </c>
    </row>
    <row r="2360" x14ac:dyDescent="0.25">
      <c r="A2360">
        <v>7.0333269054394298</v>
      </c>
    </row>
    <row r="2361" x14ac:dyDescent="0.25">
      <c r="A2361">
        <v>5.9822690825549358</v>
      </c>
    </row>
    <row r="2362" x14ac:dyDescent="0.25">
      <c r="A2362">
        <v>10.975939355040792</v>
      </c>
    </row>
    <row r="2363" x14ac:dyDescent="0.25">
      <c r="A2363">
        <v>6.3396710105137295</v>
      </c>
    </row>
    <row r="2364" x14ac:dyDescent="0.25">
      <c r="A2364">
        <v>13.455302214329331</v>
      </c>
    </row>
    <row r="2365" x14ac:dyDescent="0.25">
      <c r="A2365">
        <v>33.483227873808168</v>
      </c>
    </row>
    <row r="2366" x14ac:dyDescent="0.25">
      <c r="A2366">
        <v>7.591186728634197</v>
      </c>
    </row>
    <row r="2367" x14ac:dyDescent="0.25">
      <c r="A2367">
        <v>2.6759788578099593</v>
      </c>
    </row>
    <row r="2368" x14ac:dyDescent="0.25">
      <c r="A2368">
        <v>14.531215712853635</v>
      </c>
    </row>
    <row r="2369" x14ac:dyDescent="0.25">
      <c r="A2369">
        <v>9.5265657271004169</v>
      </c>
    </row>
    <row r="2370" x14ac:dyDescent="0.25">
      <c r="A2370">
        <v>23.247335938883104</v>
      </c>
    </row>
    <row r="2371" x14ac:dyDescent="0.25">
      <c r="A2371">
        <v>37.477618027452067</v>
      </c>
    </row>
    <row r="2372" x14ac:dyDescent="0.25">
      <c r="A2372">
        <v>27.854411669010087</v>
      </c>
    </row>
    <row r="2373" x14ac:dyDescent="0.25">
      <c r="A2373">
        <v>24.100600443897712</v>
      </c>
    </row>
    <row r="2374" x14ac:dyDescent="0.25">
      <c r="A2374">
        <v>6.2561982255569113</v>
      </c>
    </row>
    <row r="2375" x14ac:dyDescent="0.25">
      <c r="A2375">
        <v>2.0011324689893359</v>
      </c>
    </row>
    <row r="2376" x14ac:dyDescent="0.25">
      <c r="A2376">
        <v>1.8656401696299789</v>
      </c>
    </row>
    <row r="2377" x14ac:dyDescent="0.25">
      <c r="A2377">
        <v>2.0992970351218943</v>
      </c>
    </row>
    <row r="2378" x14ac:dyDescent="0.25">
      <c r="A2378">
        <v>9.1673805291795176</v>
      </c>
    </row>
    <row r="2379" x14ac:dyDescent="0.25">
      <c r="A2379">
        <v>0.88189936531597268</v>
      </c>
    </row>
    <row r="2380" x14ac:dyDescent="0.25">
      <c r="A2380">
        <v>2.7350983928627279</v>
      </c>
    </row>
    <row r="2381" x14ac:dyDescent="0.25">
      <c r="A2381">
        <v>7.5118895474906004</v>
      </c>
    </row>
    <row r="2382" x14ac:dyDescent="0.25">
      <c r="A2382">
        <v>7.7611223957155531</v>
      </c>
    </row>
    <row r="2383" x14ac:dyDescent="0.25">
      <c r="A2383">
        <v>6.7938610999447855</v>
      </c>
    </row>
    <row r="2384" x14ac:dyDescent="0.25">
      <c r="A2384">
        <v>7.4354116949445377</v>
      </c>
    </row>
    <row r="2385" x14ac:dyDescent="0.25">
      <c r="A2385">
        <v>9.1294384034262936</v>
      </c>
    </row>
    <row r="2386" x14ac:dyDescent="0.25">
      <c r="A2386">
        <v>5.5241679234013095</v>
      </c>
    </row>
    <row r="2387" x14ac:dyDescent="0.25">
      <c r="A2387">
        <v>11.205624242232574</v>
      </c>
    </row>
    <row r="2388" x14ac:dyDescent="0.25">
      <c r="A2388">
        <v>24.819044955627</v>
      </c>
    </row>
    <row r="2389" x14ac:dyDescent="0.25">
      <c r="A2389">
        <v>6.6975899509893635</v>
      </c>
    </row>
    <row r="2390" x14ac:dyDescent="0.25">
      <c r="A2390">
        <v>7.3470500960942378</v>
      </c>
    </row>
    <row r="2391" x14ac:dyDescent="0.25">
      <c r="A2391">
        <v>7.7751270907648982</v>
      </c>
    </row>
    <row r="2392" x14ac:dyDescent="0.25">
      <c r="A2392">
        <v>9.1004953925799494</v>
      </c>
    </row>
    <row r="2393" x14ac:dyDescent="0.25">
      <c r="A2393">
        <v>10.092707664520876</v>
      </c>
    </row>
    <row r="2394" x14ac:dyDescent="0.25">
      <c r="A2394">
        <v>15.830096546664929</v>
      </c>
    </row>
    <row r="2395" x14ac:dyDescent="0.25">
      <c r="A2395">
        <v>24.83026875535348</v>
      </c>
    </row>
    <row r="2396" x14ac:dyDescent="0.25">
      <c r="A2396">
        <v>9.4068003773558875</v>
      </c>
    </row>
    <row r="2397" x14ac:dyDescent="0.25">
      <c r="A2397">
        <v>10.022314892799592</v>
      </c>
    </row>
    <row r="2398" x14ac:dyDescent="0.25">
      <c r="A2398">
        <v>3.18583182049696</v>
      </c>
    </row>
    <row r="2399" x14ac:dyDescent="0.25">
      <c r="A2399">
        <v>13.963456852124171</v>
      </c>
    </row>
    <row r="2400" x14ac:dyDescent="0.25">
      <c r="A2400">
        <v>4.0887357910022804</v>
      </c>
    </row>
    <row r="2401" x14ac:dyDescent="0.25">
      <c r="A2401">
        <v>8.3405365563848264</v>
      </c>
    </row>
    <row r="2402" x14ac:dyDescent="0.25">
      <c r="A2402">
        <v>7.9560532815778222</v>
      </c>
    </row>
    <row r="2403" x14ac:dyDescent="0.25">
      <c r="A2403">
        <v>20.029576978201867</v>
      </c>
    </row>
    <row r="2404" x14ac:dyDescent="0.25">
      <c r="A2404">
        <v>3.2033210053192827</v>
      </c>
    </row>
    <row r="2405" x14ac:dyDescent="0.25">
      <c r="A2405">
        <v>2.5211570184260608</v>
      </c>
    </row>
    <row r="2406" x14ac:dyDescent="0.25">
      <c r="A2406">
        <v>12.800089599336376</v>
      </c>
    </row>
    <row r="2407" x14ac:dyDescent="0.25">
      <c r="A2407">
        <v>5.0721943338406472</v>
      </c>
    </row>
    <row r="2408" x14ac:dyDescent="0.25">
      <c r="A2408">
        <v>21.807230462634053</v>
      </c>
    </row>
    <row r="2409" x14ac:dyDescent="0.25">
      <c r="A2409">
        <v>7.1982244805105928</v>
      </c>
    </row>
    <row r="2410" x14ac:dyDescent="0.25">
      <c r="A2410">
        <v>10.328870031209615</v>
      </c>
    </row>
    <row r="2411" x14ac:dyDescent="0.25">
      <c r="A2411">
        <v>11.688539069572386</v>
      </c>
    </row>
    <row r="2412" x14ac:dyDescent="0.25">
      <c r="A2412">
        <v>2.3662871728189008</v>
      </c>
    </row>
    <row r="2413" x14ac:dyDescent="0.25">
      <c r="A2413">
        <v>17.885187983489239</v>
      </c>
    </row>
    <row r="2414" x14ac:dyDescent="0.25">
      <c r="A2414">
        <v>8.8644998685378056</v>
      </c>
    </row>
    <row r="2415" x14ac:dyDescent="0.25">
      <c r="A2415">
        <v>5.6520202091526608</v>
      </c>
    </row>
    <row r="2416" x14ac:dyDescent="0.25">
      <c r="A2416">
        <v>8.7747619877249221</v>
      </c>
    </row>
    <row r="2417" x14ac:dyDescent="0.25">
      <c r="A2417">
        <v>9.8372382472937172</v>
      </c>
    </row>
    <row r="2418" x14ac:dyDescent="0.25">
      <c r="A2418">
        <v>8.0602596660166732</v>
      </c>
    </row>
    <row r="2419" x14ac:dyDescent="0.25">
      <c r="A2419">
        <v>6.8023035906716656</v>
      </c>
    </row>
    <row r="2420" x14ac:dyDescent="0.25">
      <c r="A2420">
        <v>6.300670525429326</v>
      </c>
    </row>
    <row r="2421" x14ac:dyDescent="0.25">
      <c r="A2421">
        <v>11.343231909675005</v>
      </c>
    </row>
    <row r="2422" x14ac:dyDescent="0.25">
      <c r="A2422">
        <v>7.2455349003123004</v>
      </c>
    </row>
    <row r="2423" x14ac:dyDescent="0.25">
      <c r="A2423">
        <v>25.576209585043969</v>
      </c>
    </row>
    <row r="2424" x14ac:dyDescent="0.25">
      <c r="A2424">
        <v>19.835912960091662</v>
      </c>
    </row>
    <row r="2425" x14ac:dyDescent="0.25">
      <c r="A2425">
        <v>5.3522444326586252</v>
      </c>
    </row>
    <row r="2426" x14ac:dyDescent="0.25">
      <c r="A2426">
        <v>6.2081372962262567</v>
      </c>
    </row>
    <row r="2427" x14ac:dyDescent="0.25">
      <c r="A2427">
        <v>13.713163910325541</v>
      </c>
    </row>
    <row r="2428" x14ac:dyDescent="0.25">
      <c r="A2428">
        <v>12.802716141309448</v>
      </c>
    </row>
    <row r="2429" x14ac:dyDescent="0.25">
      <c r="A2429">
        <v>1.5192253295190858</v>
      </c>
    </row>
    <row r="2430" x14ac:dyDescent="0.25">
      <c r="A2430">
        <v>14.705508036739118</v>
      </c>
    </row>
    <row r="2431" x14ac:dyDescent="0.25">
      <c r="A2431">
        <v>8.630754686621831</v>
      </c>
    </row>
    <row r="2432" x14ac:dyDescent="0.25">
      <c r="A2432">
        <v>19.956489655407704</v>
      </c>
    </row>
    <row r="2433" x14ac:dyDescent="0.25">
      <c r="A2433">
        <v>2.6524894765094276</v>
      </c>
    </row>
    <row r="2434" x14ac:dyDescent="0.25">
      <c r="A2434">
        <v>8.9894487642774639</v>
      </c>
    </row>
    <row r="2435" x14ac:dyDescent="0.25">
      <c r="A2435">
        <v>10.572872846127817</v>
      </c>
    </row>
    <row r="2436" x14ac:dyDescent="0.25">
      <c r="A2436">
        <v>15.28434172096145</v>
      </c>
    </row>
    <row r="2437" x14ac:dyDescent="0.25">
      <c r="A2437">
        <v>38.845760549046069</v>
      </c>
    </row>
    <row r="2438" x14ac:dyDescent="0.25">
      <c r="A2438">
        <v>8.6493003735283338</v>
      </c>
    </row>
    <row r="2439" x14ac:dyDescent="0.25">
      <c r="A2439">
        <v>5.6121542074329103</v>
      </c>
    </row>
    <row r="2440" x14ac:dyDescent="0.25">
      <c r="A2440">
        <v>4.1147310174560543</v>
      </c>
    </row>
    <row r="2441" x14ac:dyDescent="0.25">
      <c r="A2441">
        <v>8.4501370540247027</v>
      </c>
    </row>
    <row r="2442" x14ac:dyDescent="0.25">
      <c r="A2442">
        <v>11.988754666049319</v>
      </c>
    </row>
    <row r="2443" x14ac:dyDescent="0.25">
      <c r="A2443">
        <v>12.704460474376756</v>
      </c>
    </row>
    <row r="2444" x14ac:dyDescent="0.25">
      <c r="A2444">
        <v>28.756625148427677</v>
      </c>
    </row>
    <row r="2445" x14ac:dyDescent="0.25">
      <c r="A2445">
        <v>12.053553810356737</v>
      </c>
    </row>
    <row r="2446" x14ac:dyDescent="0.25">
      <c r="A2446">
        <v>7.4960505508623587</v>
      </c>
    </row>
    <row r="2447" x14ac:dyDescent="0.25">
      <c r="A2447">
        <v>1.0373594949008764</v>
      </c>
    </row>
    <row r="2448" x14ac:dyDescent="0.25">
      <c r="A2448">
        <v>25.082124514102389</v>
      </c>
    </row>
    <row r="2449" x14ac:dyDescent="0.25">
      <c r="A2449">
        <v>8.2585763331051325</v>
      </c>
    </row>
    <row r="2450" x14ac:dyDescent="0.25">
      <c r="A2450">
        <v>8.1310379557381474</v>
      </c>
    </row>
    <row r="2451" x14ac:dyDescent="0.25">
      <c r="A2451">
        <v>2.7175157463522686</v>
      </c>
    </row>
    <row r="2452" x14ac:dyDescent="0.25">
      <c r="A2452">
        <v>34.426429797227414</v>
      </c>
    </row>
    <row r="2453" x14ac:dyDescent="0.25">
      <c r="A2453">
        <v>5.112265676483851</v>
      </c>
    </row>
    <row r="2454" x14ac:dyDescent="0.25">
      <c r="A2454">
        <v>86.516824472968466</v>
      </c>
    </row>
    <row r="2455" x14ac:dyDescent="0.25">
      <c r="A2455">
        <v>87.445625407685426</v>
      </c>
    </row>
    <row r="2456" x14ac:dyDescent="0.25">
      <c r="A2456">
        <v>14.942988261228932</v>
      </c>
    </row>
    <row r="2457" x14ac:dyDescent="0.25">
      <c r="A2457">
        <v>33.294856649866098</v>
      </c>
    </row>
    <row r="2458" x14ac:dyDescent="0.25">
      <c r="A2458">
        <v>9.7796997787003228</v>
      </c>
    </row>
    <row r="2459" x14ac:dyDescent="0.25">
      <c r="A2459">
        <v>16.714325485219732</v>
      </c>
    </row>
    <row r="2460" x14ac:dyDescent="0.25">
      <c r="A2460">
        <v>4.3594984391679725</v>
      </c>
    </row>
    <row r="2461" x14ac:dyDescent="0.25">
      <c r="A2461">
        <v>4.0651192315442888</v>
      </c>
    </row>
    <row r="2462" x14ac:dyDescent="0.25">
      <c r="A2462">
        <v>5.8146623086555014</v>
      </c>
    </row>
    <row r="2463" x14ac:dyDescent="0.25">
      <c r="A2463">
        <v>2.4433820030062123</v>
      </c>
    </row>
    <row r="2464" x14ac:dyDescent="0.25">
      <c r="A2464">
        <v>8.5582865001249715</v>
      </c>
    </row>
    <row r="2465" x14ac:dyDescent="0.25">
      <c r="A2465">
        <v>16.659175033203454</v>
      </c>
    </row>
    <row r="2466" x14ac:dyDescent="0.25">
      <c r="A2466">
        <v>7.4354166441907719</v>
      </c>
    </row>
    <row r="2467" x14ac:dyDescent="0.25">
      <c r="A2467">
        <v>8.8533073724816553</v>
      </c>
    </row>
    <row r="2468" x14ac:dyDescent="0.25">
      <c r="A2468">
        <v>3.3198947127273981</v>
      </c>
    </row>
    <row r="2469" x14ac:dyDescent="0.25">
      <c r="A2469">
        <v>18.356921514671608</v>
      </c>
    </row>
    <row r="2470" x14ac:dyDescent="0.25">
      <c r="A2470">
        <v>2.5896768383143143</v>
      </c>
    </row>
    <row r="2471" x14ac:dyDescent="0.25">
      <c r="A2471">
        <v>14.952807948116883</v>
      </c>
    </row>
    <row r="2472" x14ac:dyDescent="0.25">
      <c r="A2472">
        <v>23.897101964062266</v>
      </c>
    </row>
    <row r="2473" x14ac:dyDescent="0.25">
      <c r="A2473">
        <v>4.3522888554875596</v>
      </c>
    </row>
    <row r="2474" x14ac:dyDescent="0.25">
      <c r="A2474">
        <v>1.3115668551187301</v>
      </c>
    </row>
    <row r="2475" x14ac:dyDescent="0.25">
      <c r="A2475">
        <v>7.7809777250681655</v>
      </c>
    </row>
    <row r="2476" x14ac:dyDescent="0.25">
      <c r="A2476">
        <v>29.327941225117698</v>
      </c>
    </row>
    <row r="2477" x14ac:dyDescent="0.25">
      <c r="A2477">
        <v>8.9484619459735519</v>
      </c>
    </row>
    <row r="2478" x14ac:dyDescent="0.25">
      <c r="A2478">
        <v>2.6608709467532656</v>
      </c>
    </row>
    <row r="2479" x14ac:dyDescent="0.25">
      <c r="A2479">
        <v>7.7650520537759444</v>
      </c>
    </row>
    <row r="2480" x14ac:dyDescent="0.25">
      <c r="A2480">
        <v>30.211829379156878</v>
      </c>
    </row>
    <row r="2481" x14ac:dyDescent="0.25">
      <c r="A2481">
        <v>6.0953705702917036</v>
      </c>
    </row>
    <row r="2482" x14ac:dyDescent="0.25">
      <c r="A2482">
        <v>8.5530433299158641</v>
      </c>
    </row>
    <row r="2483" x14ac:dyDescent="0.25">
      <c r="A2483">
        <v>8.0718519004577818</v>
      </c>
    </row>
    <row r="2484" x14ac:dyDescent="0.25">
      <c r="A2484">
        <v>8.2803465941719008</v>
      </c>
    </row>
    <row r="2485" x14ac:dyDescent="0.25">
      <c r="A2485">
        <v>18.247762410852761</v>
      </c>
    </row>
    <row r="2486" x14ac:dyDescent="0.25">
      <c r="A2486">
        <v>2.6475109503182841</v>
      </c>
    </row>
    <row r="2487" x14ac:dyDescent="0.25">
      <c r="A2487">
        <v>11.407391527933486</v>
      </c>
    </row>
    <row r="2488" x14ac:dyDescent="0.25">
      <c r="A2488">
        <v>7.5528620284070858</v>
      </c>
    </row>
    <row r="2489" x14ac:dyDescent="0.25">
      <c r="A2489">
        <v>4.3933330341224206</v>
      </c>
    </row>
    <row r="2490" x14ac:dyDescent="0.25">
      <c r="A2490">
        <v>7.8576969419447948</v>
      </c>
    </row>
    <row r="2491" x14ac:dyDescent="0.25">
      <c r="A2491">
        <v>21.475319674215989</v>
      </c>
    </row>
    <row r="2492" x14ac:dyDescent="0.25">
      <c r="A2492">
        <v>3.8830760464975613</v>
      </c>
    </row>
    <row r="2493" x14ac:dyDescent="0.25">
      <c r="A2493">
        <v>3.9125659427800996</v>
      </c>
    </row>
    <row r="2494" x14ac:dyDescent="0.25">
      <c r="A2494">
        <v>3.4748484507964648</v>
      </c>
    </row>
    <row r="2495" x14ac:dyDescent="0.25">
      <c r="A2495">
        <v>8.2409888977874139</v>
      </c>
    </row>
    <row r="2496" x14ac:dyDescent="0.25">
      <c r="A2496">
        <v>2.4757345655310443</v>
      </c>
    </row>
    <row r="2497" x14ac:dyDescent="0.25">
      <c r="A2497">
        <v>7.0597590691090399</v>
      </c>
    </row>
    <row r="2498" x14ac:dyDescent="0.25">
      <c r="A2498">
        <v>2.9047425222369165</v>
      </c>
    </row>
    <row r="2499" x14ac:dyDescent="0.25">
      <c r="A2499">
        <v>3.6441424900821167</v>
      </c>
    </row>
    <row r="2500" x14ac:dyDescent="0.25">
      <c r="A2500">
        <v>16.612547124725296</v>
      </c>
    </row>
    <row r="2501" x14ac:dyDescent="0.25">
      <c r="A2501">
        <v>1.9845014069069091</v>
      </c>
    </row>
    <row r="2502" x14ac:dyDescent="0.25">
      <c r="A2502">
        <v>12.297197605242964</v>
      </c>
    </row>
    <row r="2503" x14ac:dyDescent="0.25">
      <c r="A2503">
        <v>7.4693370447313461</v>
      </c>
    </row>
    <row r="2504" x14ac:dyDescent="0.25">
      <c r="A2504">
        <v>15.699048729302131</v>
      </c>
    </row>
    <row r="2505" x14ac:dyDescent="0.25">
      <c r="A2505">
        <v>9.5534568697464977</v>
      </c>
    </row>
    <row r="2506" x14ac:dyDescent="0.25">
      <c r="A2506">
        <v>10.12045376384008</v>
      </c>
    </row>
    <row r="2507" x14ac:dyDescent="0.25">
      <c r="A2507">
        <v>15.136704434090589</v>
      </c>
    </row>
    <row r="2508" x14ac:dyDescent="0.25">
      <c r="A2508">
        <v>9.8507895762442494</v>
      </c>
    </row>
    <row r="2509" x14ac:dyDescent="0.25">
      <c r="A2509">
        <v>30.150239178807865</v>
      </c>
    </row>
    <row r="2510" x14ac:dyDescent="0.25">
      <c r="A2510">
        <v>51.73524291702487</v>
      </c>
    </row>
    <row r="2511" x14ac:dyDescent="0.25">
      <c r="A2511">
        <v>67.327861698243908</v>
      </c>
    </row>
    <row r="2512" x14ac:dyDescent="0.25">
      <c r="A2512">
        <v>13.013685992614052</v>
      </c>
    </row>
    <row r="2513" x14ac:dyDescent="0.25">
      <c r="A2513">
        <v>12.436360259917306</v>
      </c>
    </row>
    <row r="2514" x14ac:dyDescent="0.25">
      <c r="A2514">
        <v>4.7849201081735462</v>
      </c>
    </row>
    <row r="2515" x14ac:dyDescent="0.25">
      <c r="A2515">
        <v>10.076039969733365</v>
      </c>
    </row>
    <row r="2516" x14ac:dyDescent="0.25">
      <c r="A2516">
        <v>13.570222052762063</v>
      </c>
    </row>
    <row r="2517" x14ac:dyDescent="0.25">
      <c r="A2517">
        <v>12.609149724322402</v>
      </c>
    </row>
    <row r="2518" x14ac:dyDescent="0.25">
      <c r="A2518">
        <v>92.710085935912247</v>
      </c>
    </row>
    <row r="2519" x14ac:dyDescent="0.25">
      <c r="A2519">
        <v>119.99145400714357</v>
      </c>
    </row>
    <row r="2520" x14ac:dyDescent="0.25">
      <c r="A2520">
        <v>6.040210853642197</v>
      </c>
    </row>
    <row r="2521" x14ac:dyDescent="0.25">
      <c r="A2521">
        <v>13.542111281663463</v>
      </c>
    </row>
    <row r="2522" x14ac:dyDescent="0.25">
      <c r="A2522">
        <v>10.143931460686245</v>
      </c>
    </row>
    <row r="2523" x14ac:dyDescent="0.25">
      <c r="A2523">
        <v>23.740395312750785</v>
      </c>
    </row>
    <row r="2524" x14ac:dyDescent="0.25">
      <c r="A2524">
        <v>3.0733161894074517</v>
      </c>
    </row>
    <row r="2525" x14ac:dyDescent="0.25">
      <c r="A2525">
        <v>9.1052712416692323</v>
      </c>
    </row>
    <row r="2526" x14ac:dyDescent="0.25">
      <c r="A2526">
        <v>121.60285667895332</v>
      </c>
    </row>
    <row r="2527" x14ac:dyDescent="0.25">
      <c r="A2527">
        <v>8.1835354964417704</v>
      </c>
    </row>
    <row r="2528" x14ac:dyDescent="0.25">
      <c r="A2528">
        <v>4.7623237801308065</v>
      </c>
    </row>
    <row r="2529" x14ac:dyDescent="0.25">
      <c r="A2529">
        <v>42.303914327254752</v>
      </c>
    </row>
    <row r="2530" x14ac:dyDescent="0.25">
      <c r="A2530">
        <v>12.73374813598619</v>
      </c>
    </row>
    <row r="2531" x14ac:dyDescent="0.25">
      <c r="A2531">
        <v>6.8101182987581845</v>
      </c>
    </row>
    <row r="2532" x14ac:dyDescent="0.25">
      <c r="A2532">
        <v>10.518142081871499</v>
      </c>
    </row>
    <row r="2533" x14ac:dyDescent="0.25">
      <c r="A2533">
        <v>10.207350779919388</v>
      </c>
    </row>
    <row r="2534" x14ac:dyDescent="0.25">
      <c r="A2534">
        <v>22.961552556456386</v>
      </c>
    </row>
    <row r="2535" x14ac:dyDescent="0.25">
      <c r="A2535">
        <v>3.1973900079303763</v>
      </c>
    </row>
    <row r="2536" x14ac:dyDescent="0.25">
      <c r="A2536">
        <v>9.1364933883699422</v>
      </c>
    </row>
    <row r="2537" x14ac:dyDescent="0.25">
      <c r="A2537">
        <v>14.040158273169309</v>
      </c>
    </row>
    <row r="2538" x14ac:dyDescent="0.25">
      <c r="A2538">
        <v>9.1514792206804874</v>
      </c>
    </row>
    <row r="2539" x14ac:dyDescent="0.25">
      <c r="A2539">
        <v>6.6768788103605727</v>
      </c>
    </row>
    <row r="2540" x14ac:dyDescent="0.25">
      <c r="A2540">
        <v>7.7666249686795137</v>
      </c>
    </row>
    <row r="2541" x14ac:dyDescent="0.25">
      <c r="A2541">
        <v>3.0416342422003289</v>
      </c>
    </row>
    <row r="2542" x14ac:dyDescent="0.25">
      <c r="A2542">
        <v>7.8914971767706801</v>
      </c>
    </row>
    <row r="2543" x14ac:dyDescent="0.25">
      <c r="A2543">
        <v>3.7869651669411253</v>
      </c>
    </row>
    <row r="2544" x14ac:dyDescent="0.25">
      <c r="A2544">
        <v>8.1297658879146599</v>
      </c>
    </row>
    <row r="2545" x14ac:dyDescent="0.25">
      <c r="A2545">
        <v>3.4240918002713472</v>
      </c>
    </row>
    <row r="2546" x14ac:dyDescent="0.25">
      <c r="A2546">
        <v>7.5347316895169536</v>
      </c>
    </row>
    <row r="2547" x14ac:dyDescent="0.25">
      <c r="A2547">
        <v>23.324320174804949</v>
      </c>
    </row>
    <row r="2548" x14ac:dyDescent="0.25">
      <c r="A2548">
        <v>8.0096317462298021</v>
      </c>
    </row>
    <row r="2549" x14ac:dyDescent="0.25">
      <c r="A2549">
        <v>1.2690074900967128</v>
      </c>
    </row>
    <row r="2550" x14ac:dyDescent="0.25">
      <c r="A2550">
        <v>4.9335795794228066</v>
      </c>
    </row>
    <row r="2551" x14ac:dyDescent="0.25">
      <c r="A2551">
        <v>1.5647830570543604</v>
      </c>
    </row>
    <row r="2552" x14ac:dyDescent="0.25">
      <c r="A2552">
        <v>12.843919614332508</v>
      </c>
    </row>
    <row r="2553" x14ac:dyDescent="0.25">
      <c r="A2553">
        <v>1.843879720912132</v>
      </c>
    </row>
    <row r="2554" x14ac:dyDescent="0.25">
      <c r="A2554">
        <v>30.908601556879844</v>
      </c>
    </row>
    <row r="2555" x14ac:dyDescent="0.25">
      <c r="A2555">
        <v>10.570271996065255</v>
      </c>
    </row>
    <row r="2556" x14ac:dyDescent="0.25">
      <c r="A2556">
        <v>0.71641191407100469</v>
      </c>
    </row>
    <row r="2557" x14ac:dyDescent="0.25">
      <c r="A2557">
        <v>3.6444734567220318</v>
      </c>
    </row>
    <row r="2558" x14ac:dyDescent="0.25">
      <c r="A2558">
        <v>7.803208405955445</v>
      </c>
    </row>
    <row r="2559" x14ac:dyDescent="0.25">
      <c r="A2559">
        <v>9.0460772491075154</v>
      </c>
    </row>
    <row r="2560" x14ac:dyDescent="0.25">
      <c r="A2560">
        <v>5.3452394105893788</v>
      </c>
    </row>
    <row r="2561" x14ac:dyDescent="0.25">
      <c r="A2561">
        <v>3.385258100349501</v>
      </c>
    </row>
    <row r="2562" x14ac:dyDescent="0.25">
      <c r="A2562">
        <v>3.7384411071733896</v>
      </c>
    </row>
    <row r="2563" x14ac:dyDescent="0.25">
      <c r="A2563">
        <v>25.789054691811451</v>
      </c>
    </row>
    <row r="2564" x14ac:dyDescent="0.25">
      <c r="A2564">
        <v>9.9783693770421849</v>
      </c>
    </row>
    <row r="2565" x14ac:dyDescent="0.25">
      <c r="A2565">
        <v>10.531324810241879</v>
      </c>
    </row>
    <row r="2566" x14ac:dyDescent="0.25">
      <c r="A2566">
        <v>9.0237707993448719</v>
      </c>
    </row>
    <row r="2567" x14ac:dyDescent="0.25">
      <c r="A2567">
        <v>9.1668491370624281</v>
      </c>
    </row>
    <row r="2568" x14ac:dyDescent="0.25">
      <c r="A2568">
        <v>9.5644804601376023</v>
      </c>
    </row>
    <row r="2569" x14ac:dyDescent="0.25">
      <c r="A2569">
        <v>9.9337904658103291</v>
      </c>
    </row>
    <row r="2570" x14ac:dyDescent="0.25">
      <c r="A2570">
        <v>26.867351546683626</v>
      </c>
    </row>
    <row r="2571" x14ac:dyDescent="0.25">
      <c r="A2571">
        <v>3.3014159123217626</v>
      </c>
    </row>
    <row r="2572" x14ac:dyDescent="0.25">
      <c r="A2572">
        <v>18.447750752566634</v>
      </c>
    </row>
    <row r="2573" x14ac:dyDescent="0.25">
      <c r="A2573">
        <v>21.539048955421048</v>
      </c>
    </row>
    <row r="2574" x14ac:dyDescent="0.25">
      <c r="A2574">
        <v>3.6413680894820297</v>
      </c>
    </row>
    <row r="2575" x14ac:dyDescent="0.25">
      <c r="A2575">
        <v>18.624380297227503</v>
      </c>
    </row>
    <row r="2576" x14ac:dyDescent="0.25">
      <c r="A2576">
        <v>2.9248426427961074</v>
      </c>
    </row>
    <row r="2577" x14ac:dyDescent="0.25">
      <c r="A2577">
        <v>12.141636996767545</v>
      </c>
    </row>
    <row r="2578" x14ac:dyDescent="0.25">
      <c r="A2578">
        <v>14.791507058224504</v>
      </c>
    </row>
    <row r="2579" x14ac:dyDescent="0.25">
      <c r="A2579">
        <v>14.016763043786423</v>
      </c>
    </row>
    <row r="2580" x14ac:dyDescent="0.25">
      <c r="A2580">
        <v>22.619907419853206</v>
      </c>
    </row>
    <row r="2581" x14ac:dyDescent="0.25">
      <c r="A2581">
        <v>12.786311735589237</v>
      </c>
    </row>
    <row r="2582" x14ac:dyDescent="0.25">
      <c r="A2582">
        <v>9.3584686001982895</v>
      </c>
    </row>
    <row r="2583" x14ac:dyDescent="0.25">
      <c r="A2583">
        <v>10.299291956676635</v>
      </c>
    </row>
    <row r="2584" x14ac:dyDescent="0.25">
      <c r="A2584">
        <v>8.8775142848795081</v>
      </c>
    </row>
    <row r="2585" x14ac:dyDescent="0.25">
      <c r="A2585">
        <v>1.6390293283120398</v>
      </c>
    </row>
    <row r="2586" x14ac:dyDescent="0.25">
      <c r="A2586">
        <v>1.2132495650604389</v>
      </c>
    </row>
    <row r="2587" x14ac:dyDescent="0.25">
      <c r="A2587">
        <v>50.932620577137932</v>
      </c>
    </row>
    <row r="2588" x14ac:dyDescent="0.25">
      <c r="A2588">
        <v>8.9670856908658898</v>
      </c>
    </row>
    <row r="2589" x14ac:dyDescent="0.25">
      <c r="A2589">
        <v>14.911828114124773</v>
      </c>
    </row>
    <row r="2590" x14ac:dyDescent="0.25">
      <c r="A2590">
        <v>8.9619086652200366</v>
      </c>
    </row>
    <row r="2591" x14ac:dyDescent="0.25">
      <c r="A2591">
        <v>6.3164643889590089</v>
      </c>
    </row>
    <row r="2592" x14ac:dyDescent="0.25">
      <c r="A2592">
        <v>20.465961183178905</v>
      </c>
    </row>
    <row r="2593" x14ac:dyDescent="0.25">
      <c r="A2593">
        <v>16.788697172923854</v>
      </c>
    </row>
    <row r="2594" x14ac:dyDescent="0.25">
      <c r="A2594">
        <v>9.5908900632126084</v>
      </c>
    </row>
    <row r="2595" x14ac:dyDescent="0.25">
      <c r="A2595">
        <v>1.4243070112153426</v>
      </c>
    </row>
    <row r="2596" x14ac:dyDescent="0.25">
      <c r="A2596">
        <v>10.413576216064273</v>
      </c>
    </row>
    <row r="2597" x14ac:dyDescent="0.25">
      <c r="A2597">
        <v>3.9365771914460899</v>
      </c>
    </row>
    <row r="2598" x14ac:dyDescent="0.25">
      <c r="A2598">
        <v>13.236064931892985</v>
      </c>
    </row>
    <row r="2599" x14ac:dyDescent="0.25">
      <c r="A2599">
        <v>19.629755604308222</v>
      </c>
    </row>
    <row r="2600" x14ac:dyDescent="0.25">
      <c r="A2600">
        <v>30.169153699648373</v>
      </c>
    </row>
    <row r="2601" x14ac:dyDescent="0.25">
      <c r="A2601">
        <v>12.643241428118349</v>
      </c>
    </row>
    <row r="2602" x14ac:dyDescent="0.25">
      <c r="A2602">
        <v>2.7927561090957922</v>
      </c>
    </row>
    <row r="2603" x14ac:dyDescent="0.25">
      <c r="A2603">
        <v>2.0090632909423123</v>
      </c>
    </row>
    <row r="2604" x14ac:dyDescent="0.25">
      <c r="A2604">
        <v>26.808402925640017</v>
      </c>
    </row>
    <row r="2605" x14ac:dyDescent="0.25">
      <c r="A2605">
        <v>5.6666092639641192</v>
      </c>
    </row>
    <row r="2606" x14ac:dyDescent="0.25">
      <c r="A2606">
        <v>7.6098994620239573</v>
      </c>
    </row>
    <row r="2607" x14ac:dyDescent="0.25">
      <c r="A2607">
        <v>6.6542927377447771</v>
      </c>
    </row>
    <row r="2608" x14ac:dyDescent="0.25">
      <c r="A2608">
        <v>10.936431102290216</v>
      </c>
    </row>
    <row r="2609" x14ac:dyDescent="0.25">
      <c r="A2609">
        <v>12.952152218174756</v>
      </c>
    </row>
    <row r="2610" x14ac:dyDescent="0.25">
      <c r="A2610">
        <v>39.965507738354624</v>
      </c>
    </row>
    <row r="2611" x14ac:dyDescent="0.25">
      <c r="A2611">
        <v>20.354776719687703</v>
      </c>
    </row>
    <row r="2612" x14ac:dyDescent="0.25">
      <c r="A2612">
        <v>4.2496589910516391</v>
      </c>
    </row>
    <row r="2613" x14ac:dyDescent="0.25">
      <c r="A2613">
        <v>15.309812876171522</v>
      </c>
    </row>
    <row r="2614" x14ac:dyDescent="0.25">
      <c r="A2614">
        <v>17.069572276580903</v>
      </c>
    </row>
    <row r="2615" x14ac:dyDescent="0.25">
      <c r="A2615">
        <v>7.0893205561289214</v>
      </c>
    </row>
    <row r="2616" x14ac:dyDescent="0.25">
      <c r="A2616">
        <v>11.032390988354473</v>
      </c>
    </row>
    <row r="2617" x14ac:dyDescent="0.25">
      <c r="A2617">
        <v>8.8188035581832835</v>
      </c>
    </row>
    <row r="2618" x14ac:dyDescent="0.25">
      <c r="A2618">
        <v>9.3775934609317666</v>
      </c>
    </row>
    <row r="2619" x14ac:dyDescent="0.25">
      <c r="A2619">
        <v>19.964758081175827</v>
      </c>
    </row>
    <row r="2620" x14ac:dyDescent="0.25">
      <c r="A2620">
        <v>1.3236441563456711</v>
      </c>
    </row>
    <row r="2621" x14ac:dyDescent="0.25">
      <c r="A2621">
        <v>5.345515207383448</v>
      </c>
    </row>
    <row r="2622" x14ac:dyDescent="0.25">
      <c r="A2622">
        <v>4.3938674703940164</v>
      </c>
    </row>
    <row r="2623" x14ac:dyDescent="0.25">
      <c r="A2623">
        <v>7.5980459378764689</v>
      </c>
    </row>
    <row r="2624" x14ac:dyDescent="0.25">
      <c r="A2624">
        <v>4.9888463216460739</v>
      </c>
    </row>
    <row r="2625" x14ac:dyDescent="0.25">
      <c r="A2625">
        <v>2.6929927903494471</v>
      </c>
    </row>
    <row r="2626" x14ac:dyDescent="0.25">
      <c r="A2626">
        <v>13.243425023318819</v>
      </c>
    </row>
    <row r="2627" x14ac:dyDescent="0.25">
      <c r="A2627">
        <v>10.900886801389987</v>
      </c>
    </row>
    <row r="2628" x14ac:dyDescent="0.25">
      <c r="A2628">
        <v>5.8448422459196232</v>
      </c>
    </row>
    <row r="2629" x14ac:dyDescent="0.25">
      <c r="A2629">
        <v>1.4657130889028536</v>
      </c>
    </row>
    <row r="2630" x14ac:dyDescent="0.25">
      <c r="A2630">
        <v>6.7037380915724105</v>
      </c>
    </row>
    <row r="2631" x14ac:dyDescent="0.25">
      <c r="A2631">
        <v>20.203584757601519</v>
      </c>
    </row>
    <row r="2632" x14ac:dyDescent="0.25">
      <c r="A2632">
        <v>8.2238863622575451</v>
      </c>
    </row>
    <row r="2633" x14ac:dyDescent="0.25">
      <c r="A2633">
        <v>9.5497670310831513</v>
      </c>
    </row>
    <row r="2634" x14ac:dyDescent="0.25">
      <c r="A2634">
        <v>2.8598701315551143</v>
      </c>
    </row>
    <row r="2635" x14ac:dyDescent="0.25">
      <c r="A2635">
        <v>41.950806216807379</v>
      </c>
    </row>
    <row r="2636" x14ac:dyDescent="0.25">
      <c r="A2636">
        <v>1.4916849193144655</v>
      </c>
    </row>
    <row r="2637" x14ac:dyDescent="0.25">
      <c r="A2637">
        <v>6.5616505477275959</v>
      </c>
    </row>
    <row r="2638" x14ac:dyDescent="0.25">
      <c r="A2638">
        <v>11.577105570034314</v>
      </c>
    </row>
    <row r="2639" x14ac:dyDescent="0.25">
      <c r="A2639">
        <v>14.715692641777544</v>
      </c>
    </row>
    <row r="2640" x14ac:dyDescent="0.25">
      <c r="A2640">
        <v>9.2080300406461575</v>
      </c>
    </row>
    <row r="2641" x14ac:dyDescent="0.25">
      <c r="A2641">
        <v>16.76721684889506</v>
      </c>
    </row>
    <row r="2642" x14ac:dyDescent="0.25">
      <c r="A2642">
        <v>20.744076534816834</v>
      </c>
    </row>
    <row r="2643" x14ac:dyDescent="0.25">
      <c r="A2643">
        <v>60.484394268820338</v>
      </c>
    </row>
    <row r="2644" x14ac:dyDescent="0.25">
      <c r="A2644">
        <v>18.252551590115893</v>
      </c>
    </row>
    <row r="2645" x14ac:dyDescent="0.25">
      <c r="A2645">
        <v>14.697456135641238</v>
      </c>
    </row>
    <row r="2646" x14ac:dyDescent="0.25">
      <c r="A2646">
        <v>16.246590026713168</v>
      </c>
    </row>
    <row r="2647" x14ac:dyDescent="0.25">
      <c r="A2647">
        <v>15.760854667336286</v>
      </c>
    </row>
    <row r="2648" x14ac:dyDescent="0.25">
      <c r="A2648">
        <v>4.2570417166885015</v>
      </c>
    </row>
    <row r="2649" x14ac:dyDescent="0.25">
      <c r="A2649">
        <v>4.6175533754485487</v>
      </c>
    </row>
    <row r="2650" x14ac:dyDescent="0.25">
      <c r="A2650">
        <v>9.1735830386040735</v>
      </c>
    </row>
    <row r="2651" x14ac:dyDescent="0.25">
      <c r="A2651">
        <v>15.33720589029085</v>
      </c>
    </row>
    <row r="2652" x14ac:dyDescent="0.25">
      <c r="A2652">
        <v>8.6373355242270637</v>
      </c>
    </row>
    <row r="2653" x14ac:dyDescent="0.25">
      <c r="A2653">
        <v>2.75115649614014</v>
      </c>
    </row>
    <row r="2654" x14ac:dyDescent="0.25">
      <c r="A2654">
        <v>2.5933549575900106</v>
      </c>
    </row>
    <row r="2655" x14ac:dyDescent="0.25">
      <c r="A2655">
        <v>6.882303199149427</v>
      </c>
    </row>
    <row r="2656" x14ac:dyDescent="0.25">
      <c r="A2656">
        <v>23.341115018354042</v>
      </c>
    </row>
    <row r="2657" x14ac:dyDescent="0.25">
      <c r="A2657">
        <v>0.68006407724389129</v>
      </c>
    </row>
    <row r="2658" x14ac:dyDescent="0.25">
      <c r="A2658">
        <v>16.25523991626261</v>
      </c>
    </row>
    <row r="2659" x14ac:dyDescent="0.25">
      <c r="A2659">
        <v>13.63328107140179</v>
      </c>
    </row>
    <row r="2660" x14ac:dyDescent="0.25">
      <c r="A2660">
        <v>14.270595348545392</v>
      </c>
    </row>
    <row r="2661" x14ac:dyDescent="0.25">
      <c r="A2661">
        <v>9.5177021755103297</v>
      </c>
    </row>
    <row r="2662" x14ac:dyDescent="0.25">
      <c r="A2662">
        <v>7.6633614219745638</v>
      </c>
    </row>
    <row r="2663" x14ac:dyDescent="0.25">
      <c r="A2663">
        <v>12.749858595150219</v>
      </c>
    </row>
    <row r="2664" x14ac:dyDescent="0.25">
      <c r="A2664">
        <v>8.9833714989288609</v>
      </c>
    </row>
    <row r="2665" x14ac:dyDescent="0.25">
      <c r="A2665">
        <v>7.3325197139252669</v>
      </c>
    </row>
    <row r="2666" x14ac:dyDescent="0.25">
      <c r="A2666">
        <v>17.813658244211158</v>
      </c>
    </row>
    <row r="2667" x14ac:dyDescent="0.25">
      <c r="A2667">
        <v>8.0447605838130087</v>
      </c>
    </row>
    <row r="2668" x14ac:dyDescent="0.25">
      <c r="A2668">
        <v>7.2656052072584094</v>
      </c>
    </row>
    <row r="2669" x14ac:dyDescent="0.25">
      <c r="A2669">
        <v>58.997833423103209</v>
      </c>
    </row>
    <row r="2670" x14ac:dyDescent="0.25">
      <c r="A2670">
        <v>7.2299311673835325</v>
      </c>
    </row>
    <row r="2671" x14ac:dyDescent="0.25">
      <c r="A2671">
        <v>9.2226113364122639</v>
      </c>
    </row>
    <row r="2672" x14ac:dyDescent="0.25">
      <c r="A2672">
        <v>18.560213159489276</v>
      </c>
    </row>
    <row r="2673" x14ac:dyDescent="0.25">
      <c r="A2673">
        <v>69.862878693901052</v>
      </c>
    </row>
    <row r="2674" x14ac:dyDescent="0.25">
      <c r="A2674">
        <v>10.705079641721916</v>
      </c>
    </row>
    <row r="2675" x14ac:dyDescent="0.25">
      <c r="A2675">
        <v>6.3482138929327014</v>
      </c>
    </row>
    <row r="2676" x14ac:dyDescent="0.25">
      <c r="A2676">
        <v>7.1760329002170042</v>
      </c>
    </row>
    <row r="2677" x14ac:dyDescent="0.25">
      <c r="A2677">
        <v>1.5181573156228825</v>
      </c>
    </row>
    <row r="2678" x14ac:dyDescent="0.25">
      <c r="A2678">
        <v>10.383221598643761</v>
      </c>
    </row>
    <row r="2679" x14ac:dyDescent="0.25">
      <c r="A2679">
        <v>19.071288656502436</v>
      </c>
    </row>
    <row r="2680" x14ac:dyDescent="0.25">
      <c r="A2680">
        <v>15.29570999994038</v>
      </c>
    </row>
    <row r="2681" x14ac:dyDescent="0.25">
      <c r="A2681">
        <v>20.94874552552993</v>
      </c>
    </row>
    <row r="2682" x14ac:dyDescent="0.25">
      <c r="A2682">
        <v>6.6016766279496446</v>
      </c>
    </row>
    <row r="2683" x14ac:dyDescent="0.25">
      <c r="A2683">
        <v>46.032070397728312</v>
      </c>
    </row>
    <row r="2684" x14ac:dyDescent="0.25">
      <c r="A2684">
        <v>12.339097015871436</v>
      </c>
    </row>
    <row r="2685" x14ac:dyDescent="0.25">
      <c r="A2685">
        <v>19.929133952160676</v>
      </c>
    </row>
    <row r="2686" x14ac:dyDescent="0.25">
      <c r="A2686">
        <v>9.8092478430284107</v>
      </c>
    </row>
    <row r="2687" x14ac:dyDescent="0.25">
      <c r="A2687">
        <v>1.5106823391208355</v>
      </c>
    </row>
    <row r="2688" x14ac:dyDescent="0.25">
      <c r="A2688">
        <v>10.33719038051778</v>
      </c>
    </row>
    <row r="2689" x14ac:dyDescent="0.25">
      <c r="A2689">
        <v>2.5412073909716097</v>
      </c>
    </row>
    <row r="2690" x14ac:dyDescent="0.25">
      <c r="A2690">
        <v>11.297853108438554</v>
      </c>
    </row>
    <row r="2691" x14ac:dyDescent="0.25">
      <c r="A2691">
        <v>10.36638054825044</v>
      </c>
    </row>
    <row r="2692" x14ac:dyDescent="0.25">
      <c r="A2692">
        <v>1.0870089045361944</v>
      </c>
    </row>
    <row r="2693" x14ac:dyDescent="0.25">
      <c r="A2693">
        <v>2.8881280134503013</v>
      </c>
    </row>
    <row r="2694" x14ac:dyDescent="0.25">
      <c r="A2694">
        <v>9.8865900741447899</v>
      </c>
    </row>
    <row r="2695" x14ac:dyDescent="0.25">
      <c r="A2695">
        <v>9.1908673124799982</v>
      </c>
    </row>
    <row r="2696" x14ac:dyDescent="0.25">
      <c r="A2696">
        <v>21.042133910876796</v>
      </c>
    </row>
    <row r="2697" x14ac:dyDescent="0.25">
      <c r="A2697">
        <v>1.1464329037241794</v>
      </c>
    </row>
    <row r="2698" x14ac:dyDescent="0.25">
      <c r="A2698">
        <v>7.4055431470204933</v>
      </c>
    </row>
    <row r="2699" x14ac:dyDescent="0.25">
      <c r="A2699">
        <v>10.983922243005594</v>
      </c>
    </row>
    <row r="2700" x14ac:dyDescent="0.25">
      <c r="A2700">
        <v>7.6451219647469548</v>
      </c>
    </row>
    <row r="2701" x14ac:dyDescent="0.25">
      <c r="A2701">
        <v>12.458093524710291</v>
      </c>
    </row>
    <row r="2702" x14ac:dyDescent="0.25">
      <c r="A2702">
        <v>19.921380090321957</v>
      </c>
    </row>
    <row r="2703" x14ac:dyDescent="0.25">
      <c r="A2703">
        <v>10.130307189146711</v>
      </c>
    </row>
    <row r="2704" x14ac:dyDescent="0.25">
      <c r="A2704">
        <v>6.0416198183570824</v>
      </c>
    </row>
    <row r="2705" x14ac:dyDescent="0.25">
      <c r="A2705">
        <v>4.5090931838705002</v>
      </c>
    </row>
    <row r="2706" x14ac:dyDescent="0.25">
      <c r="A2706">
        <v>4.3679406610248739</v>
      </c>
    </row>
    <row r="2707" x14ac:dyDescent="0.25">
      <c r="A2707">
        <v>5.2819257323539617</v>
      </c>
    </row>
    <row r="2708" x14ac:dyDescent="0.25">
      <c r="A2708">
        <v>8.5970044902069205</v>
      </c>
    </row>
    <row r="2709" x14ac:dyDescent="0.25">
      <c r="A2709">
        <v>4.0256534484835953</v>
      </c>
    </row>
    <row r="2710" x14ac:dyDescent="0.25">
      <c r="A2710">
        <v>8.341411324180493</v>
      </c>
    </row>
    <row r="2711" x14ac:dyDescent="0.25">
      <c r="A2711">
        <v>9.9497825031278531</v>
      </c>
    </row>
    <row r="2712" x14ac:dyDescent="0.25">
      <c r="A2712">
        <v>3.7230191821672443</v>
      </c>
    </row>
    <row r="2713" x14ac:dyDescent="0.25">
      <c r="A2713">
        <v>10.712010091737524</v>
      </c>
    </row>
    <row r="2714" x14ac:dyDescent="0.25">
      <c r="A2714">
        <v>10.346374133675775</v>
      </c>
    </row>
    <row r="2715" x14ac:dyDescent="0.25">
      <c r="A2715">
        <v>9.1692861398666068</v>
      </c>
    </row>
    <row r="2716" x14ac:dyDescent="0.25">
      <c r="A2716">
        <v>8.7434244481184358</v>
      </c>
    </row>
    <row r="2717" x14ac:dyDescent="0.25">
      <c r="A2717">
        <v>1.7727141101345014</v>
      </c>
    </row>
    <row r="2718" x14ac:dyDescent="0.25">
      <c r="A2718">
        <v>6.8574633152836464</v>
      </c>
    </row>
    <row r="2719" x14ac:dyDescent="0.25">
      <c r="A2719">
        <v>9.8366283371028214</v>
      </c>
    </row>
    <row r="2720" x14ac:dyDescent="0.25">
      <c r="A2720">
        <v>5.1004350119505251</v>
      </c>
    </row>
    <row r="2721" x14ac:dyDescent="0.25">
      <c r="A2721">
        <v>3.8945956363442398</v>
      </c>
    </row>
    <row r="2722" x14ac:dyDescent="0.25">
      <c r="A2722">
        <v>3.5334803776733792</v>
      </c>
    </row>
    <row r="2723" x14ac:dyDescent="0.25">
      <c r="A2723">
        <v>15.049879484563258</v>
      </c>
    </row>
    <row r="2724" x14ac:dyDescent="0.25">
      <c r="A2724">
        <v>10.838084665691756</v>
      </c>
    </row>
    <row r="2725" x14ac:dyDescent="0.25">
      <c r="A2725">
        <v>2.6405922186490791</v>
      </c>
    </row>
    <row r="2726" x14ac:dyDescent="0.25">
      <c r="A2726">
        <v>8.1325421438015706</v>
      </c>
    </row>
    <row r="2727" x14ac:dyDescent="0.25">
      <c r="A2727">
        <v>6.7155030740656274</v>
      </c>
    </row>
    <row r="2728" x14ac:dyDescent="0.25">
      <c r="A2728">
        <v>95.779697860123974</v>
      </c>
    </row>
    <row r="2729" x14ac:dyDescent="0.25">
      <c r="A2729">
        <v>7.755295807247613</v>
      </c>
    </row>
    <row r="2730" x14ac:dyDescent="0.25">
      <c r="A2730">
        <v>25.672945327340667</v>
      </c>
    </row>
    <row r="2731" x14ac:dyDescent="0.25">
      <c r="A2731">
        <v>43.837033547095345</v>
      </c>
    </row>
    <row r="2732" x14ac:dyDescent="0.25">
      <c r="A2732">
        <v>10.511128103401218</v>
      </c>
    </row>
    <row r="2733" x14ac:dyDescent="0.25">
      <c r="A2733">
        <v>4.3111842237546663</v>
      </c>
    </row>
    <row r="2734" x14ac:dyDescent="0.25">
      <c r="A2734">
        <v>20.481346108680661</v>
      </c>
    </row>
    <row r="2735" x14ac:dyDescent="0.25">
      <c r="A2735">
        <v>1.5166024278443111</v>
      </c>
    </row>
    <row r="2736" x14ac:dyDescent="0.25">
      <c r="A2736">
        <v>10.482249201725798</v>
      </c>
    </row>
    <row r="2737" x14ac:dyDescent="0.25">
      <c r="A2737">
        <v>8.4097108962247766</v>
      </c>
    </row>
    <row r="2738" x14ac:dyDescent="0.25">
      <c r="A2738">
        <v>11.830468574030427</v>
      </c>
    </row>
    <row r="2739" x14ac:dyDescent="0.25">
      <c r="A2739">
        <v>10.509357572547321</v>
      </c>
    </row>
    <row r="2740" x14ac:dyDescent="0.25">
      <c r="A2740">
        <v>10.666440846196187</v>
      </c>
    </row>
    <row r="2741" x14ac:dyDescent="0.25">
      <c r="A2741">
        <v>4.4117919596988457</v>
      </c>
    </row>
    <row r="2742" x14ac:dyDescent="0.25">
      <c r="A2742">
        <v>0.60300072791965731</v>
      </c>
    </row>
    <row r="2743" x14ac:dyDescent="0.25">
      <c r="A2743">
        <v>5.3980932426095505</v>
      </c>
    </row>
    <row r="2744" x14ac:dyDescent="0.25">
      <c r="A2744">
        <v>7.8154138788305554</v>
      </c>
    </row>
    <row r="2745" x14ac:dyDescent="0.25">
      <c r="A2745">
        <v>5.7335509664916025</v>
      </c>
    </row>
    <row r="2746" x14ac:dyDescent="0.25">
      <c r="A2746">
        <v>10.589745285239312</v>
      </c>
    </row>
    <row r="2747" x14ac:dyDescent="0.25">
      <c r="A2747">
        <v>8.9535364442758727</v>
      </c>
    </row>
    <row r="2748" x14ac:dyDescent="0.25">
      <c r="A2748">
        <v>4.6814454217348995</v>
      </c>
    </row>
    <row r="2749" x14ac:dyDescent="0.25">
      <c r="A2749">
        <v>5.3442702361296721</v>
      </c>
    </row>
    <row r="2750" x14ac:dyDescent="0.25">
      <c r="A2750">
        <v>8.481544084543664</v>
      </c>
    </row>
    <row r="2751" x14ac:dyDescent="0.25">
      <c r="A2751">
        <v>3.3658031776293744</v>
      </c>
    </row>
    <row r="2752" x14ac:dyDescent="0.25">
      <c r="A2752">
        <v>4.2282221711464203</v>
      </c>
    </row>
    <row r="2753" x14ac:dyDescent="0.25">
      <c r="A2753">
        <v>18.714451908167078</v>
      </c>
    </row>
    <row r="2754" x14ac:dyDescent="0.25">
      <c r="A2754">
        <v>1.8162538007051576</v>
      </c>
    </row>
    <row r="2755" x14ac:dyDescent="0.25">
      <c r="A2755">
        <v>3.4470787171340689</v>
      </c>
    </row>
    <row r="2756" x14ac:dyDescent="0.25">
      <c r="A2756">
        <v>13.047624010168732</v>
      </c>
    </row>
    <row r="2757" x14ac:dyDescent="0.25">
      <c r="A2757">
        <v>3.3240436653648167</v>
      </c>
    </row>
    <row r="2758" x14ac:dyDescent="0.25">
      <c r="A2758">
        <v>9.4113922568259714</v>
      </c>
    </row>
    <row r="2759" x14ac:dyDescent="0.25">
      <c r="A2759">
        <v>4.6384079233572066</v>
      </c>
    </row>
    <row r="2760" x14ac:dyDescent="0.25">
      <c r="A2760">
        <v>8.4101403730112985</v>
      </c>
    </row>
    <row r="2761" x14ac:dyDescent="0.25">
      <c r="A2761">
        <v>32.183005043964791</v>
      </c>
    </row>
    <row r="2762" x14ac:dyDescent="0.25">
      <c r="A2762">
        <v>4.9719778322088191</v>
      </c>
    </row>
    <row r="2763" x14ac:dyDescent="0.25">
      <c r="A2763">
        <v>5.1301444753279881</v>
      </c>
    </row>
    <row r="2764" x14ac:dyDescent="0.25">
      <c r="A2764">
        <v>7.6976748150601253</v>
      </c>
    </row>
    <row r="2765" x14ac:dyDescent="0.25">
      <c r="A2765">
        <v>10.305214648747302</v>
      </c>
    </row>
    <row r="2766" x14ac:dyDescent="0.25">
      <c r="A2766">
        <v>16.547213415106889</v>
      </c>
    </row>
    <row r="2767" x14ac:dyDescent="0.25">
      <c r="A2767">
        <v>5.9543898591258015</v>
      </c>
    </row>
    <row r="2768" x14ac:dyDescent="0.25">
      <c r="A2768">
        <v>6.9557662713500319</v>
      </c>
    </row>
    <row r="2769" x14ac:dyDescent="0.25">
      <c r="A2769">
        <v>83.824527739995389</v>
      </c>
    </row>
    <row r="2770" x14ac:dyDescent="0.25">
      <c r="A2770">
        <v>9.759551041486155</v>
      </c>
    </row>
    <row r="2771" x14ac:dyDescent="0.25">
      <c r="A2771">
        <v>25.872493915681471</v>
      </c>
    </row>
    <row r="2772" x14ac:dyDescent="0.25">
      <c r="A2772">
        <v>11.998692400359516</v>
      </c>
    </row>
    <row r="2773" x14ac:dyDescent="0.25">
      <c r="A2773">
        <v>11.753933505934199</v>
      </c>
    </row>
    <row r="2774" x14ac:dyDescent="0.25">
      <c r="A2774">
        <v>13.440302082481731</v>
      </c>
    </row>
    <row r="2775" x14ac:dyDescent="0.25">
      <c r="A2775">
        <v>2.1227747767190537</v>
      </c>
    </row>
    <row r="2776" x14ac:dyDescent="0.25">
      <c r="A2776">
        <v>11.035990719142758</v>
      </c>
    </row>
    <row r="2777" x14ac:dyDescent="0.25">
      <c r="A2777">
        <v>4.4957769094404414</v>
      </c>
    </row>
    <row r="2778" x14ac:dyDescent="0.25">
      <c r="A2778">
        <v>1.5907886955194812</v>
      </c>
    </row>
    <row r="2779" x14ac:dyDescent="0.25">
      <c r="A2779">
        <v>3.3855441782418922</v>
      </c>
    </row>
    <row r="2780" x14ac:dyDescent="0.25">
      <c r="A2780">
        <v>8.5533740080803451</v>
      </c>
    </row>
    <row r="2781" x14ac:dyDescent="0.25">
      <c r="A2781">
        <v>2.9228409793035448</v>
      </c>
    </row>
    <row r="2782" x14ac:dyDescent="0.25">
      <c r="A2782">
        <v>3.5108355173803063</v>
      </c>
    </row>
    <row r="2783" x14ac:dyDescent="0.25">
      <c r="A2783">
        <v>6.1471426027799492</v>
      </c>
    </row>
    <row r="2784" x14ac:dyDescent="0.25">
      <c r="A2784">
        <v>49.538176631861468</v>
      </c>
    </row>
    <row r="2785" x14ac:dyDescent="0.25">
      <c r="A2785">
        <v>14.815960312627457</v>
      </c>
    </row>
    <row r="2786" x14ac:dyDescent="0.25">
      <c r="A2786">
        <v>2.7569699446850349</v>
      </c>
    </row>
    <row r="2787" x14ac:dyDescent="0.25">
      <c r="A2787">
        <v>42.905530261530991</v>
      </c>
    </row>
    <row r="2788" x14ac:dyDescent="0.25">
      <c r="A2788">
        <v>20.050435629309142</v>
      </c>
    </row>
    <row r="2789" x14ac:dyDescent="0.25">
      <c r="A2789">
        <v>11.510080962284459</v>
      </c>
    </row>
    <row r="2790" x14ac:dyDescent="0.25">
      <c r="A2790">
        <v>8.0219455221028166</v>
      </c>
    </row>
    <row r="2791" x14ac:dyDescent="0.25">
      <c r="A2791">
        <v>6.4455611025315678</v>
      </c>
    </row>
    <row r="2792" x14ac:dyDescent="0.25">
      <c r="A2792">
        <v>19.711535968217998</v>
      </c>
    </row>
    <row r="2793" x14ac:dyDescent="0.25">
      <c r="A2793">
        <v>8.1148627457264801</v>
      </c>
    </row>
    <row r="2794" x14ac:dyDescent="0.25">
      <c r="A2794">
        <v>7.7625789186807808</v>
      </c>
    </row>
    <row r="2795" x14ac:dyDescent="0.25">
      <c r="A2795">
        <v>14.02897857685991</v>
      </c>
    </row>
    <row r="2796" x14ac:dyDescent="0.25">
      <c r="A2796">
        <v>8.5755349603613755</v>
      </c>
    </row>
    <row r="2797" x14ac:dyDescent="0.25">
      <c r="A2797">
        <v>5.2052097587137895</v>
      </c>
    </row>
    <row r="2798" x14ac:dyDescent="0.25">
      <c r="A2798">
        <v>9.6512389902466182</v>
      </c>
    </row>
    <row r="2799" x14ac:dyDescent="0.25">
      <c r="A2799">
        <v>11.55477205591262</v>
      </c>
    </row>
    <row r="2800" x14ac:dyDescent="0.25">
      <c r="A2800">
        <v>15.09342810570071</v>
      </c>
    </row>
    <row r="2801" x14ac:dyDescent="0.25">
      <c r="A2801">
        <v>15.108303968966499</v>
      </c>
    </row>
    <row r="2802" x14ac:dyDescent="0.25">
      <c r="A2802">
        <v>6.2310721638098734</v>
      </c>
    </row>
    <row r="2803" x14ac:dyDescent="0.25">
      <c r="A2803">
        <v>12.570428836950043</v>
      </c>
    </row>
    <row r="2804" x14ac:dyDescent="0.25">
      <c r="A2804">
        <v>8.1824902011741099</v>
      </c>
    </row>
    <row r="2805" x14ac:dyDescent="0.25">
      <c r="A2805">
        <v>7.0051434802490746</v>
      </c>
    </row>
    <row r="2806" x14ac:dyDescent="0.25">
      <c r="A2806">
        <v>29.111963346258879</v>
      </c>
    </row>
    <row r="2807" x14ac:dyDescent="0.25">
      <c r="A2807">
        <v>8.1196831423061298</v>
      </c>
    </row>
    <row r="2808" x14ac:dyDescent="0.25">
      <c r="A2808">
        <v>9.3613851975352382</v>
      </c>
    </row>
    <row r="2809" x14ac:dyDescent="0.25">
      <c r="A2809">
        <v>4.8033004729561766</v>
      </c>
    </row>
    <row r="2810" x14ac:dyDescent="0.25">
      <c r="A2810">
        <v>9.7431395606184417</v>
      </c>
    </row>
    <row r="2811" x14ac:dyDescent="0.25">
      <c r="A2811">
        <v>3.9501844511364967</v>
      </c>
    </row>
    <row r="2812" x14ac:dyDescent="0.25">
      <c r="A2812">
        <v>3.921086897288085</v>
      </c>
    </row>
    <row r="2813" x14ac:dyDescent="0.25">
      <c r="A2813">
        <v>1.2027810294117582</v>
      </c>
    </row>
    <row r="2814" x14ac:dyDescent="0.25">
      <c r="A2814">
        <v>9.3406945497301006</v>
      </c>
    </row>
    <row r="2815" x14ac:dyDescent="0.25">
      <c r="A2815">
        <v>7.6057092696298376</v>
      </c>
    </row>
    <row r="2816" x14ac:dyDescent="0.25">
      <c r="A2816">
        <v>18.250116062629061</v>
      </c>
    </row>
    <row r="2817" x14ac:dyDescent="0.25">
      <c r="A2817">
        <v>5.9012888939733141</v>
      </c>
    </row>
    <row r="2818" x14ac:dyDescent="0.25">
      <c r="A2818">
        <v>9.5956780330819882</v>
      </c>
    </row>
    <row r="2819" x14ac:dyDescent="0.25">
      <c r="A2819">
        <v>17.223240287795726</v>
      </c>
    </row>
    <row r="2820" x14ac:dyDescent="0.25">
      <c r="A2820">
        <v>11.740699310966829</v>
      </c>
    </row>
    <row r="2821" x14ac:dyDescent="0.25">
      <c r="A2821">
        <v>5.3678627841968094</v>
      </c>
    </row>
    <row r="2822" x14ac:dyDescent="0.25">
      <c r="A2822">
        <v>9.7057254162692743</v>
      </c>
    </row>
    <row r="2823" x14ac:dyDescent="0.25">
      <c r="A2823">
        <v>10.304742432046005</v>
      </c>
    </row>
    <row r="2824" x14ac:dyDescent="0.25">
      <c r="A2824">
        <v>14.443068707499959</v>
      </c>
    </row>
    <row r="2825" x14ac:dyDescent="0.25">
      <c r="A2825">
        <v>9.481017419312014</v>
      </c>
    </row>
    <row r="2826" x14ac:dyDescent="0.25">
      <c r="A2826">
        <v>13.708878976207641</v>
      </c>
    </row>
    <row r="2827" x14ac:dyDescent="0.25">
      <c r="A2827">
        <v>5.6251727348680083</v>
      </c>
    </row>
    <row r="2828" x14ac:dyDescent="0.25">
      <c r="A2828">
        <v>5.0258666906456115</v>
      </c>
    </row>
    <row r="2829" x14ac:dyDescent="0.25">
      <c r="A2829">
        <v>20.743895019014868</v>
      </c>
    </row>
    <row r="2830" x14ac:dyDescent="0.25">
      <c r="A2830">
        <v>11.060285118205345</v>
      </c>
    </row>
    <row r="2831" x14ac:dyDescent="0.25">
      <c r="A2831">
        <v>21.322700303626338</v>
      </c>
    </row>
    <row r="2832" x14ac:dyDescent="0.25">
      <c r="A2832">
        <v>18.566921268388846</v>
      </c>
    </row>
    <row r="2833" x14ac:dyDescent="0.25">
      <c r="A2833">
        <v>5.0046949744802598</v>
      </c>
    </row>
    <row r="2834" x14ac:dyDescent="0.25">
      <c r="A2834">
        <v>1.9878305922345119</v>
      </c>
    </row>
    <row r="2835" x14ac:dyDescent="0.25">
      <c r="A2835">
        <v>4.7562351298069903</v>
      </c>
    </row>
    <row r="2836" x14ac:dyDescent="0.25">
      <c r="A2836">
        <v>9.3304754675839447</v>
      </c>
    </row>
    <row r="2837" x14ac:dyDescent="0.25">
      <c r="A2837">
        <v>191.05638779290862</v>
      </c>
    </row>
    <row r="2838" x14ac:dyDescent="0.25">
      <c r="A2838">
        <v>132.77565942327809</v>
      </c>
    </row>
    <row r="2839" x14ac:dyDescent="0.25">
      <c r="A2839">
        <v>6.7245107017565715</v>
      </c>
    </row>
    <row r="2840" x14ac:dyDescent="0.25">
      <c r="A2840">
        <v>19.640790793445181</v>
      </c>
    </row>
    <row r="2841" x14ac:dyDescent="0.25">
      <c r="A2841">
        <v>11.540448969869654</v>
      </c>
    </row>
    <row r="2842" x14ac:dyDescent="0.25">
      <c r="A2842">
        <v>19.7903063214982</v>
      </c>
    </row>
    <row r="2843" x14ac:dyDescent="0.25">
      <c r="A2843">
        <v>3.438597958389813</v>
      </c>
    </row>
    <row r="2844" x14ac:dyDescent="0.25">
      <c r="A2844">
        <v>18.582490378907647</v>
      </c>
    </row>
    <row r="2845" x14ac:dyDescent="0.25">
      <c r="A2845">
        <v>12.218581035796193</v>
      </c>
    </row>
    <row r="2846" x14ac:dyDescent="0.25">
      <c r="A2846">
        <v>5.0832831204915729</v>
      </c>
    </row>
    <row r="2847" x14ac:dyDescent="0.25">
      <c r="A2847">
        <v>9.4429435652964067</v>
      </c>
    </row>
    <row r="2848" x14ac:dyDescent="0.25">
      <c r="A2848">
        <v>3.5043602415038797</v>
      </c>
    </row>
    <row r="2849" x14ac:dyDescent="0.25">
      <c r="A2849">
        <v>32.257203620039711</v>
      </c>
    </row>
    <row r="2850" x14ac:dyDescent="0.25">
      <c r="A2850">
        <v>4.0543887272330501</v>
      </c>
    </row>
    <row r="2851" x14ac:dyDescent="0.25">
      <c r="A2851">
        <v>31.664850362847059</v>
      </c>
    </row>
    <row r="2852" x14ac:dyDescent="0.25">
      <c r="A2852">
        <v>23.383211014587935</v>
      </c>
    </row>
    <row r="2853" x14ac:dyDescent="0.25">
      <c r="A2853">
        <v>29.06936544625734</v>
      </c>
    </row>
    <row r="2854" x14ac:dyDescent="0.25">
      <c r="A2854">
        <v>22.284749900267574</v>
      </c>
    </row>
    <row r="2855" x14ac:dyDescent="0.25">
      <c r="A2855">
        <v>17.863576097868851</v>
      </c>
    </row>
    <row r="2856" x14ac:dyDescent="0.25">
      <c r="A2856">
        <v>6.7289904533260128</v>
      </c>
    </row>
    <row r="2857" x14ac:dyDescent="0.25">
      <c r="A2857">
        <v>4.5829109212092396</v>
      </c>
    </row>
    <row r="2858" x14ac:dyDescent="0.25">
      <c r="A2858">
        <v>6.2733057874882219</v>
      </c>
    </row>
    <row r="2859" x14ac:dyDescent="0.25">
      <c r="A2859">
        <v>4.7676583202503373</v>
      </c>
    </row>
    <row r="2860" x14ac:dyDescent="0.25">
      <c r="A2860">
        <v>3.7230586346303998</v>
      </c>
    </row>
    <row r="2861" x14ac:dyDescent="0.25">
      <c r="A2861">
        <v>9.3932330675903959</v>
      </c>
    </row>
    <row r="2862" x14ac:dyDescent="0.25">
      <c r="A2862">
        <v>22.780344592142086</v>
      </c>
    </row>
    <row r="2863" x14ac:dyDescent="0.25">
      <c r="A2863">
        <v>6.7669875442572653</v>
      </c>
    </row>
    <row r="2864" x14ac:dyDescent="0.25">
      <c r="A2864">
        <v>23.347540718924531</v>
      </c>
    </row>
    <row r="2865" x14ac:dyDescent="0.25">
      <c r="A2865">
        <v>13.603385822473399</v>
      </c>
    </row>
    <row r="2866" x14ac:dyDescent="0.25">
      <c r="A2866">
        <v>9.1517308178692058</v>
      </c>
    </row>
    <row r="2867" x14ac:dyDescent="0.25">
      <c r="A2867">
        <v>4.3061967067311908</v>
      </c>
    </row>
    <row r="2868" x14ac:dyDescent="0.25">
      <c r="A2868">
        <v>16.393291213016127</v>
      </c>
    </row>
    <row r="2869" x14ac:dyDescent="0.25">
      <c r="A2869">
        <v>25.745096347379882</v>
      </c>
    </row>
    <row r="2870" x14ac:dyDescent="0.25">
      <c r="A2870">
        <v>13.739764647291789</v>
      </c>
    </row>
    <row r="2871" x14ac:dyDescent="0.25">
      <c r="A2871">
        <v>38.286044116267156</v>
      </c>
    </row>
    <row r="2872" x14ac:dyDescent="0.25">
      <c r="A2872">
        <v>27.477600910384719</v>
      </c>
    </row>
    <row r="2873" x14ac:dyDescent="0.25">
      <c r="A2873">
        <v>16.208024487838284</v>
      </c>
    </row>
    <row r="2874" x14ac:dyDescent="0.25">
      <c r="A2874">
        <v>7.7977262868068182</v>
      </c>
    </row>
    <row r="2875" x14ac:dyDescent="0.25">
      <c r="A2875">
        <v>4.0660403511029486</v>
      </c>
    </row>
    <row r="2876" x14ac:dyDescent="0.25">
      <c r="A2876">
        <v>58.569444247364508</v>
      </c>
    </row>
    <row r="2877" x14ac:dyDescent="0.25">
      <c r="A2877">
        <v>16.775353940487193</v>
      </c>
    </row>
    <row r="2878" x14ac:dyDescent="0.25">
      <c r="A2878">
        <v>15.340544052659025</v>
      </c>
    </row>
    <row r="2879" x14ac:dyDescent="0.25">
      <c r="A2879">
        <v>18.467797937820844</v>
      </c>
    </row>
    <row r="2880" x14ac:dyDescent="0.25">
      <c r="A2880">
        <v>20.948439292112941</v>
      </c>
    </row>
    <row r="2881" x14ac:dyDescent="0.25">
      <c r="A2881">
        <v>11.969601971110304</v>
      </c>
    </row>
    <row r="2882" x14ac:dyDescent="0.25">
      <c r="A2882">
        <v>7.4375854112197883</v>
      </c>
    </row>
    <row r="2883" x14ac:dyDescent="0.25">
      <c r="A2883">
        <v>46.743869284444692</v>
      </c>
    </row>
    <row r="2884" x14ac:dyDescent="0.25">
      <c r="A2884">
        <v>5.7675834944882123</v>
      </c>
    </row>
    <row r="2885" x14ac:dyDescent="0.25">
      <c r="A2885">
        <v>9.475146391898944</v>
      </c>
    </row>
    <row r="2886" x14ac:dyDescent="0.25">
      <c r="A2886">
        <v>29.376126642216509</v>
      </c>
    </row>
    <row r="2887" x14ac:dyDescent="0.25">
      <c r="A2887">
        <v>9.4617075262304446</v>
      </c>
    </row>
    <row r="2888" x14ac:dyDescent="0.25">
      <c r="A2888">
        <v>0.17791249490188468</v>
      </c>
    </row>
    <row r="2889" x14ac:dyDescent="0.25">
      <c r="A2889">
        <v>5.4914458519304157</v>
      </c>
    </row>
    <row r="2890" x14ac:dyDescent="0.25">
      <c r="A2890">
        <v>3.3466780440115316</v>
      </c>
    </row>
    <row r="2891" x14ac:dyDescent="0.25">
      <c r="A2891">
        <v>30.802727114433502</v>
      </c>
    </row>
    <row r="2892" x14ac:dyDescent="0.25">
      <c r="A2892">
        <v>15.321729726091402</v>
      </c>
    </row>
    <row r="2893" x14ac:dyDescent="0.25">
      <c r="A2893">
        <v>7.3479431916398843</v>
      </c>
    </row>
    <row r="2894" x14ac:dyDescent="0.25">
      <c r="A2894">
        <v>1.2025833753239403</v>
      </c>
    </row>
    <row r="2895" x14ac:dyDescent="0.25">
      <c r="A2895">
        <v>3.1472951012286274</v>
      </c>
    </row>
    <row r="2896" x14ac:dyDescent="0.25">
      <c r="A2896">
        <v>5.9735382653573676</v>
      </c>
    </row>
    <row r="2897" x14ac:dyDescent="0.25">
      <c r="A2897">
        <v>47.834106563087495</v>
      </c>
    </row>
    <row r="2898" x14ac:dyDescent="0.25">
      <c r="A2898">
        <v>7.9385893498946496</v>
      </c>
    </row>
    <row r="2899" x14ac:dyDescent="0.25">
      <c r="A2899">
        <v>6.3928389042227236</v>
      </c>
    </row>
    <row r="2900" x14ac:dyDescent="0.25">
      <c r="A2900">
        <v>20.888212343371322</v>
      </c>
    </row>
    <row r="2901" x14ac:dyDescent="0.25">
      <c r="A2901">
        <v>4.4320296895200251</v>
      </c>
    </row>
    <row r="2902" x14ac:dyDescent="0.25">
      <c r="A2902">
        <v>7.7900629348055901</v>
      </c>
    </row>
    <row r="2903" x14ac:dyDescent="0.25">
      <c r="A2903">
        <v>37.095638674698463</v>
      </c>
    </row>
    <row r="2904" x14ac:dyDescent="0.25">
      <c r="A2904">
        <v>22.828244950397735</v>
      </c>
    </row>
    <row r="2905" x14ac:dyDescent="0.25">
      <c r="A2905">
        <v>18.492568508607977</v>
      </c>
    </row>
    <row r="2906" x14ac:dyDescent="0.25">
      <c r="A2906">
        <v>24.452298779508066</v>
      </c>
    </row>
    <row r="2907" x14ac:dyDescent="0.25">
      <c r="A2907">
        <v>8.4003976080623133</v>
      </c>
    </row>
    <row r="2908" x14ac:dyDescent="0.25">
      <c r="A2908">
        <v>49.03916350441451</v>
      </c>
    </row>
    <row r="2909" x14ac:dyDescent="0.25">
      <c r="A2909">
        <v>54.489481858904696</v>
      </c>
    </row>
    <row r="2910" x14ac:dyDescent="0.25">
      <c r="A2910">
        <v>9.2489937975938012</v>
      </c>
    </row>
    <row r="2911" x14ac:dyDescent="0.25">
      <c r="A2911">
        <v>29.288498347722957</v>
      </c>
    </row>
    <row r="2912" x14ac:dyDescent="0.25">
      <c r="A2912">
        <v>6.7869492481915286</v>
      </c>
    </row>
    <row r="2913" x14ac:dyDescent="0.25">
      <c r="A2913">
        <v>8.6984826429127367</v>
      </c>
    </row>
    <row r="2914" x14ac:dyDescent="0.25">
      <c r="A2914">
        <v>4.3771549366325155</v>
      </c>
    </row>
    <row r="2915" x14ac:dyDescent="0.25">
      <c r="A2915">
        <v>30.592590778035504</v>
      </c>
    </row>
    <row r="2916" x14ac:dyDescent="0.25">
      <c r="A2916">
        <v>9.0762852983135023</v>
      </c>
    </row>
    <row r="2917" x14ac:dyDescent="0.25">
      <c r="A2917">
        <v>6.8583807930185179</v>
      </c>
    </row>
    <row r="2918" x14ac:dyDescent="0.25">
      <c r="A2918">
        <v>7.512550221191451</v>
      </c>
    </row>
    <row r="2919" x14ac:dyDescent="0.25">
      <c r="A2919">
        <v>5.9222887474520594</v>
      </c>
    </row>
    <row r="2920" x14ac:dyDescent="0.25">
      <c r="A2920">
        <v>3.3563475583551239</v>
      </c>
    </row>
    <row r="2921" x14ac:dyDescent="0.25">
      <c r="A2921">
        <v>3.8081243662897233</v>
      </c>
    </row>
    <row r="2922" x14ac:dyDescent="0.25">
      <c r="A2922">
        <v>11.409602771863254</v>
      </c>
    </row>
    <row r="2923" x14ac:dyDescent="0.25">
      <c r="A2923">
        <v>9.4154485806707111</v>
      </c>
    </row>
    <row r="2924" x14ac:dyDescent="0.25">
      <c r="A2924">
        <v>3.0236090681116492</v>
      </c>
    </row>
    <row r="2925" x14ac:dyDescent="0.25">
      <c r="A2925">
        <v>29.171655437101169</v>
      </c>
    </row>
    <row r="2926" x14ac:dyDescent="0.25">
      <c r="A2926">
        <v>3.7607758004744576</v>
      </c>
    </row>
    <row r="2927" x14ac:dyDescent="0.25">
      <c r="A2927">
        <v>3.7824086996564183</v>
      </c>
    </row>
    <row r="2928" x14ac:dyDescent="0.25">
      <c r="A2928">
        <v>0.60934267044242718</v>
      </c>
    </row>
    <row r="2929" x14ac:dyDescent="0.25">
      <c r="A2929">
        <v>3.3743384037656998</v>
      </c>
    </row>
    <row r="2930" x14ac:dyDescent="0.25">
      <c r="A2930">
        <v>9.7541936402224074</v>
      </c>
    </row>
    <row r="2931" x14ac:dyDescent="0.25">
      <c r="A2931">
        <v>16.839034800197847</v>
      </c>
    </row>
    <row r="2932" x14ac:dyDescent="0.25">
      <c r="A2932">
        <v>21.224537042767285</v>
      </c>
    </row>
    <row r="2933" x14ac:dyDescent="0.25">
      <c r="A2933">
        <v>30.444684331842886</v>
      </c>
    </row>
    <row r="2934" x14ac:dyDescent="0.25">
      <c r="A2934">
        <v>9.4311562439166039</v>
      </c>
    </row>
    <row r="2935" x14ac:dyDescent="0.25">
      <c r="A2935">
        <v>4.6580607741845439</v>
      </c>
    </row>
    <row r="2936" x14ac:dyDescent="0.25">
      <c r="A2936">
        <v>1.9048689627881361</v>
      </c>
    </row>
    <row r="2937" x14ac:dyDescent="0.25">
      <c r="A2937">
        <v>2.8872603401990871</v>
      </c>
    </row>
    <row r="2938" x14ac:dyDescent="0.25">
      <c r="A2938">
        <v>10.195174934690199</v>
      </c>
    </row>
    <row r="2939" x14ac:dyDescent="0.25">
      <c r="A2939">
        <v>12.561763463857492</v>
      </c>
    </row>
    <row r="2940" x14ac:dyDescent="0.25">
      <c r="A2940">
        <v>8.6325054474668672</v>
      </c>
    </row>
    <row r="2941" x14ac:dyDescent="0.25">
      <c r="A2941">
        <v>9.9902134567629801</v>
      </c>
    </row>
    <row r="2942" x14ac:dyDescent="0.25">
      <c r="A2942">
        <v>9.7825184163297951</v>
      </c>
    </row>
    <row r="2943" x14ac:dyDescent="0.25">
      <c r="A2943">
        <v>40.592862676676589</v>
      </c>
    </row>
    <row r="2944" x14ac:dyDescent="0.25">
      <c r="A2944">
        <v>10.737025699033271</v>
      </c>
    </row>
    <row r="2945" x14ac:dyDescent="0.25">
      <c r="A2945">
        <v>24.628266819065484</v>
      </c>
    </row>
    <row r="2946" x14ac:dyDescent="0.25">
      <c r="A2946">
        <v>49.241052716615371</v>
      </c>
    </row>
    <row r="2947" x14ac:dyDescent="0.25">
      <c r="A2947">
        <v>19.793076891795994</v>
      </c>
    </row>
    <row r="2948" x14ac:dyDescent="0.25">
      <c r="A2948">
        <v>8.0366540025960003</v>
      </c>
    </row>
    <row r="2949" x14ac:dyDescent="0.25">
      <c r="A2949">
        <v>8.6320067960071416</v>
      </c>
    </row>
    <row r="2950" x14ac:dyDescent="0.25">
      <c r="A2950">
        <v>12.351924859158103</v>
      </c>
    </row>
    <row r="2951" x14ac:dyDescent="0.25">
      <c r="A2951">
        <v>9.9028522679561313</v>
      </c>
    </row>
    <row r="2952" x14ac:dyDescent="0.25">
      <c r="A2952">
        <v>6.5624960808091757</v>
      </c>
    </row>
    <row r="2953" x14ac:dyDescent="0.25">
      <c r="A2953">
        <v>17.005466554732283</v>
      </c>
    </row>
    <row r="2954" x14ac:dyDescent="0.25">
      <c r="A2954">
        <v>8.3127854894042574</v>
      </c>
    </row>
    <row r="2955" x14ac:dyDescent="0.25">
      <c r="A2955">
        <v>37.260196542931304</v>
      </c>
    </row>
    <row r="2956" x14ac:dyDescent="0.25">
      <c r="A2956">
        <v>19.041241744332225</v>
      </c>
    </row>
    <row r="2957" x14ac:dyDescent="0.25">
      <c r="A2957">
        <v>14.7769623679891</v>
      </c>
    </row>
    <row r="2958" x14ac:dyDescent="0.25">
      <c r="A2958">
        <v>10.488480226242336</v>
      </c>
    </row>
    <row r="2959" x14ac:dyDescent="0.25">
      <c r="A2959">
        <v>9.7667884881053642</v>
      </c>
    </row>
    <row r="2960" x14ac:dyDescent="0.25">
      <c r="A2960">
        <v>9.9768307948877819</v>
      </c>
    </row>
    <row r="2961" x14ac:dyDescent="0.25">
      <c r="A2961">
        <v>25.508218363364048</v>
      </c>
    </row>
    <row r="2962" x14ac:dyDescent="0.25">
      <c r="A2962">
        <v>12.894687455363085</v>
      </c>
    </row>
    <row r="2963" x14ac:dyDescent="0.25">
      <c r="A2963">
        <v>9.1019399351167696</v>
      </c>
    </row>
    <row r="2964" x14ac:dyDescent="0.25">
      <c r="A2964">
        <v>8.3106457937302078</v>
      </c>
    </row>
    <row r="2965" x14ac:dyDescent="0.25">
      <c r="A2965">
        <v>8.6978650593435365</v>
      </c>
    </row>
    <row r="2966" x14ac:dyDescent="0.25">
      <c r="A2966">
        <v>12.616718062449175</v>
      </c>
    </row>
    <row r="2967" x14ac:dyDescent="0.25">
      <c r="A2967">
        <v>31.574399649789935</v>
      </c>
    </row>
    <row r="2968" x14ac:dyDescent="0.25">
      <c r="A2968">
        <v>3.1578388802848743</v>
      </c>
    </row>
    <row r="2969" x14ac:dyDescent="0.25">
      <c r="A2969">
        <v>10.109766931584412</v>
      </c>
    </row>
    <row r="2970" x14ac:dyDescent="0.25">
      <c r="A2970">
        <v>20.715031190174329</v>
      </c>
    </row>
    <row r="2971" x14ac:dyDescent="0.25">
      <c r="A2971">
        <v>21.656042854158517</v>
      </c>
    </row>
    <row r="2972" x14ac:dyDescent="0.25">
      <c r="A2972">
        <v>57.728539979964907</v>
      </c>
    </row>
    <row r="2973" x14ac:dyDescent="0.25">
      <c r="A2973">
        <v>13.326533737946153</v>
      </c>
    </row>
    <row r="2974" x14ac:dyDescent="0.25">
      <c r="A2974">
        <v>37.038669793621828</v>
      </c>
    </row>
    <row r="2975" x14ac:dyDescent="0.25">
      <c r="A2975">
        <v>46.560840720218444</v>
      </c>
    </row>
    <row r="2976" x14ac:dyDescent="0.25">
      <c r="A2976">
        <v>33.845097384531343</v>
      </c>
    </row>
    <row r="2977" x14ac:dyDescent="0.25">
      <c r="A2977">
        <v>12.954278576098787</v>
      </c>
    </row>
    <row r="2978" x14ac:dyDescent="0.25">
      <c r="A2978">
        <v>16.409690072208484</v>
      </c>
    </row>
    <row r="2979" x14ac:dyDescent="0.25">
      <c r="A2979">
        <v>42.650508784381948</v>
      </c>
    </row>
    <row r="2980" x14ac:dyDescent="0.25">
      <c r="A2980">
        <v>35.683656199508043</v>
      </c>
    </row>
    <row r="2981" x14ac:dyDescent="0.25">
      <c r="A2981">
        <v>23.009250815156111</v>
      </c>
    </row>
    <row r="2982" x14ac:dyDescent="0.25">
      <c r="A2982">
        <v>14.06850468588908</v>
      </c>
    </row>
    <row r="2983" x14ac:dyDescent="0.25">
      <c r="A2983">
        <v>21.03744693089866</v>
      </c>
    </row>
    <row r="2984" x14ac:dyDescent="0.25">
      <c r="A2984">
        <v>37.456313414134044</v>
      </c>
    </row>
    <row r="2985" x14ac:dyDescent="0.25">
      <c r="A2985">
        <v>71.496196359815116</v>
      </c>
    </row>
    <row r="2986" x14ac:dyDescent="0.25">
      <c r="A2986">
        <v>6.8425091823250028</v>
      </c>
    </row>
    <row r="2987" x14ac:dyDescent="0.25">
      <c r="A2987">
        <v>39.269250403739136</v>
      </c>
    </row>
    <row r="2988" x14ac:dyDescent="0.25">
      <c r="A2988">
        <v>8.6775837416183226</v>
      </c>
    </row>
    <row r="2989" x14ac:dyDescent="0.25">
      <c r="A2989">
        <v>16.987384801970062</v>
      </c>
    </row>
    <row r="2990" x14ac:dyDescent="0.25">
      <c r="A2990">
        <v>6.8480565255579409</v>
      </c>
    </row>
    <row r="2991" x14ac:dyDescent="0.25">
      <c r="A2991">
        <v>6.8714744440103299</v>
      </c>
    </row>
    <row r="2992" x14ac:dyDescent="0.25">
      <c r="A2992">
        <v>7.1833308227123318</v>
      </c>
    </row>
    <row r="2993" x14ac:dyDescent="0.25">
      <c r="A2993">
        <v>28.986256015030797</v>
      </c>
    </row>
    <row r="2994" x14ac:dyDescent="0.25">
      <c r="A2994">
        <v>35.626183401571879</v>
      </c>
    </row>
    <row r="2995" x14ac:dyDescent="0.25">
      <c r="A2995">
        <v>24.053463813307943</v>
      </c>
    </row>
    <row r="2996" x14ac:dyDescent="0.25">
      <c r="A2996">
        <v>22.969794107393064</v>
      </c>
    </row>
    <row r="2997" x14ac:dyDescent="0.25">
      <c r="A2997">
        <v>9.4072437425158739</v>
      </c>
    </row>
    <row r="2998" x14ac:dyDescent="0.25">
      <c r="A2998">
        <v>6.3130192739377184</v>
      </c>
    </row>
    <row r="2999" x14ac:dyDescent="0.25">
      <c r="A2999">
        <v>12.025831379034297</v>
      </c>
    </row>
    <row r="3000" x14ac:dyDescent="0.25">
      <c r="A3000">
        <v>55.762230444677243</v>
      </c>
    </row>
    <row r="3001" x14ac:dyDescent="0.25">
      <c r="A3001">
        <v>18.344485675204378</v>
      </c>
    </row>
    <row r="3002" x14ac:dyDescent="0.25">
      <c r="A3002">
        <v>8.8125315369273114</v>
      </c>
    </row>
    <row r="3003" x14ac:dyDescent="0.25">
      <c r="A3003">
        <v>9.6261575683880274</v>
      </c>
    </row>
    <row r="3004" x14ac:dyDescent="0.25">
      <c r="A3004">
        <v>9.7362100339959614</v>
      </c>
    </row>
    <row r="3005" x14ac:dyDescent="0.25">
      <c r="A3005">
        <v>4.0396567139239128</v>
      </c>
    </row>
    <row r="3006" x14ac:dyDescent="0.25">
      <c r="A3006">
        <v>11.797397955450286</v>
      </c>
    </row>
    <row r="3007" x14ac:dyDescent="0.25">
      <c r="A3007">
        <v>19.60142572761384</v>
      </c>
    </row>
    <row r="3008" x14ac:dyDescent="0.25">
      <c r="A3008">
        <v>14.734232410819317</v>
      </c>
    </row>
    <row r="3009" x14ac:dyDescent="0.25">
      <c r="A3009">
        <v>47.982270637430553</v>
      </c>
    </row>
    <row r="3010" x14ac:dyDescent="0.25">
      <c r="A3010">
        <v>50.573346576926468</v>
      </c>
    </row>
    <row r="3011" x14ac:dyDescent="0.25">
      <c r="A3011">
        <v>3.9219343271787754</v>
      </c>
    </row>
    <row r="3012" x14ac:dyDescent="0.25">
      <c r="A3012">
        <v>29.498923430040492</v>
      </c>
    </row>
    <row r="3013" x14ac:dyDescent="0.25">
      <c r="A3013">
        <v>2.2033096042759244</v>
      </c>
    </row>
    <row r="3014" x14ac:dyDescent="0.25">
      <c r="A3014">
        <v>13.480741421600277</v>
      </c>
    </row>
    <row r="3015" x14ac:dyDescent="0.25">
      <c r="A3015">
        <v>25.582615731759624</v>
      </c>
    </row>
    <row r="3016" x14ac:dyDescent="0.25">
      <c r="A3016">
        <v>19.851495786085195</v>
      </c>
    </row>
    <row r="3017" x14ac:dyDescent="0.25">
      <c r="A3017">
        <v>23.828395308104714</v>
      </c>
    </row>
    <row r="3018" x14ac:dyDescent="0.25">
      <c r="A3018">
        <v>38.765600134193932</v>
      </c>
    </row>
    <row r="3019" x14ac:dyDescent="0.25">
      <c r="A3019">
        <v>40.130251363086124</v>
      </c>
    </row>
    <row r="3020" x14ac:dyDescent="0.25">
      <c r="A3020">
        <v>26.258314059007663</v>
      </c>
    </row>
    <row r="3021" x14ac:dyDescent="0.25">
      <c r="A3021">
        <v>13.541148182726758</v>
      </c>
    </row>
    <row r="3022" x14ac:dyDescent="0.25">
      <c r="A3022">
        <v>11.292155559146549</v>
      </c>
    </row>
    <row r="3023" x14ac:dyDescent="0.25">
      <c r="A3023">
        <v>9.3074262215677699</v>
      </c>
    </row>
    <row r="3024" x14ac:dyDescent="0.25">
      <c r="A3024">
        <v>8.059399121197492</v>
      </c>
    </row>
    <row r="3025" x14ac:dyDescent="0.25">
      <c r="A3025">
        <v>2.3981945660573394</v>
      </c>
    </row>
    <row r="3026" x14ac:dyDescent="0.25">
      <c r="A3026">
        <v>22.894731588387369</v>
      </c>
    </row>
    <row r="3027" x14ac:dyDescent="0.25">
      <c r="A3027">
        <v>47.178375922565394</v>
      </c>
    </row>
    <row r="3028" x14ac:dyDescent="0.25">
      <c r="A3028">
        <v>29.130167371674126</v>
      </c>
    </row>
    <row r="3029" x14ac:dyDescent="0.25">
      <c r="A3029">
        <v>34.71160519502871</v>
      </c>
    </row>
    <row r="3030" x14ac:dyDescent="0.25">
      <c r="A3030">
        <v>36.168373535219203</v>
      </c>
    </row>
    <row r="3031" x14ac:dyDescent="0.25">
      <c r="A3031">
        <v>4.9522271082872606</v>
      </c>
    </row>
    <row r="3032" x14ac:dyDescent="0.25">
      <c r="A3032">
        <v>8.3989937243109942</v>
      </c>
    </row>
    <row r="3033" x14ac:dyDescent="0.25">
      <c r="A3033">
        <v>63.925844603772717</v>
      </c>
    </row>
    <row r="3034" x14ac:dyDescent="0.25">
      <c r="A3034">
        <v>13.717493631746947</v>
      </c>
    </row>
    <row r="3035" x14ac:dyDescent="0.25">
      <c r="A3035">
        <v>74.546332106091128</v>
      </c>
    </row>
    <row r="3036" x14ac:dyDescent="0.25">
      <c r="A3036">
        <v>69.115591156926442</v>
      </c>
    </row>
    <row r="3037" x14ac:dyDescent="0.25">
      <c r="A3037">
        <v>15.232241709744754</v>
      </c>
    </row>
    <row r="3038" x14ac:dyDescent="0.25">
      <c r="A3038">
        <v>12.98308245468818</v>
      </c>
    </row>
    <row r="3039" x14ac:dyDescent="0.25">
      <c r="A3039">
        <v>25.286277377458592</v>
      </c>
    </row>
    <row r="3040" x14ac:dyDescent="0.25">
      <c r="A3040">
        <v>26.958578994307807</v>
      </c>
    </row>
    <row r="3041" x14ac:dyDescent="0.25">
      <c r="A3041">
        <v>9.6942223569531905</v>
      </c>
    </row>
    <row r="3042" x14ac:dyDescent="0.25">
      <c r="A3042">
        <v>103.41835071690578</v>
      </c>
    </row>
    <row r="3043" x14ac:dyDescent="0.25">
      <c r="A3043">
        <v>55.862189141498277</v>
      </c>
    </row>
    <row r="3044" x14ac:dyDescent="0.25">
      <c r="A3044">
        <v>14.743697713774592</v>
      </c>
    </row>
    <row r="3045" x14ac:dyDescent="0.25">
      <c r="A3045">
        <v>14.92842748759678</v>
      </c>
    </row>
    <row r="3046" x14ac:dyDescent="0.25">
      <c r="A3046">
        <v>12.59981759460854</v>
      </c>
    </row>
    <row r="3047" x14ac:dyDescent="0.25">
      <c r="A3047">
        <v>6.946379101879292</v>
      </c>
    </row>
    <row r="3048" x14ac:dyDescent="0.25">
      <c r="A3048">
        <v>16.986338477986859</v>
      </c>
    </row>
    <row r="3049" x14ac:dyDescent="0.25">
      <c r="A3049">
        <v>2.6294660475509759</v>
      </c>
    </row>
    <row r="3050" x14ac:dyDescent="0.25">
      <c r="A3050">
        <v>10.269728994646698</v>
      </c>
    </row>
    <row r="3051" x14ac:dyDescent="0.25">
      <c r="A3051">
        <v>10.198613476563951</v>
      </c>
    </row>
    <row r="3052" x14ac:dyDescent="0.25">
      <c r="A3052">
        <v>0.94072582812247396</v>
      </c>
    </row>
    <row r="3053" x14ac:dyDescent="0.25">
      <c r="A3053">
        <v>6.2206308401382477</v>
      </c>
    </row>
    <row r="3054" x14ac:dyDescent="0.25">
      <c r="A3054">
        <v>15.211253933797101</v>
      </c>
    </row>
    <row r="3055" x14ac:dyDescent="0.25">
      <c r="A3055">
        <v>1.4936144025328622</v>
      </c>
    </row>
    <row r="3056" x14ac:dyDescent="0.25">
      <c r="A3056">
        <v>1.4213476839081987</v>
      </c>
    </row>
    <row r="3057" x14ac:dyDescent="0.25">
      <c r="A3057">
        <v>2.9687090854488933</v>
      </c>
    </row>
    <row r="3058" x14ac:dyDescent="0.25">
      <c r="A3058">
        <v>6.033670146153824</v>
      </c>
    </row>
    <row r="3059" x14ac:dyDescent="0.25">
      <c r="A3059">
        <v>7.2336333652912348</v>
      </c>
    </row>
    <row r="3060" x14ac:dyDescent="0.25">
      <c r="A3060">
        <v>6.868008318274466</v>
      </c>
    </row>
    <row r="3061" x14ac:dyDescent="0.25">
      <c r="A3061">
        <v>9.7393530688186605</v>
      </c>
    </row>
    <row r="3062" x14ac:dyDescent="0.25">
      <c r="A3062">
        <v>4.3283837333154773</v>
      </c>
    </row>
    <row r="3063" x14ac:dyDescent="0.25">
      <c r="A3063">
        <v>21.888240330890827</v>
      </c>
    </row>
    <row r="3064" x14ac:dyDescent="0.25">
      <c r="A3064">
        <v>10.005315163247602</v>
      </c>
    </row>
    <row r="3065" x14ac:dyDescent="0.25">
      <c r="A3065">
        <v>9.584954827828458</v>
      </c>
    </row>
    <row r="3066" x14ac:dyDescent="0.25">
      <c r="A3066">
        <v>26.218194252191481</v>
      </c>
    </row>
    <row r="3067" x14ac:dyDescent="0.25">
      <c r="A3067">
        <v>10.881905142788902</v>
      </c>
    </row>
    <row r="3068" x14ac:dyDescent="0.25">
      <c r="A3068">
        <v>57.545219191801792</v>
      </c>
    </row>
    <row r="3069" x14ac:dyDescent="0.25">
      <c r="A3069">
        <v>22.904219925255688</v>
      </c>
    </row>
    <row r="3070" x14ac:dyDescent="0.25">
      <c r="A3070">
        <v>19.426742557119773</v>
      </c>
    </row>
    <row r="3071" x14ac:dyDescent="0.25">
      <c r="A3071">
        <v>4.008224358710561</v>
      </c>
    </row>
    <row r="3072" x14ac:dyDescent="0.25">
      <c r="A3072">
        <v>9.158081177059433</v>
      </c>
    </row>
    <row r="3073" x14ac:dyDescent="0.25">
      <c r="A3073">
        <v>140.38732884960214</v>
      </c>
    </row>
    <row r="3074" x14ac:dyDescent="0.25">
      <c r="A3074">
        <v>50.7247206154804</v>
      </c>
    </row>
    <row r="3075" x14ac:dyDescent="0.25">
      <c r="A3075">
        <v>24.375182231447177</v>
      </c>
    </row>
    <row r="3076" x14ac:dyDescent="0.25">
      <c r="A3076">
        <v>4.949602867120797</v>
      </c>
    </row>
    <row r="3077" x14ac:dyDescent="0.25">
      <c r="A3077">
        <v>127.672474861016</v>
      </c>
    </row>
    <row r="3078" x14ac:dyDescent="0.25">
      <c r="A3078">
        <v>41.288212416597609</v>
      </c>
    </row>
    <row r="3079" x14ac:dyDescent="0.25">
      <c r="A3079">
        <v>55.881066649289743</v>
      </c>
    </row>
    <row r="3080" x14ac:dyDescent="0.25">
      <c r="A3080">
        <v>9.380735547271895</v>
      </c>
    </row>
    <row r="3081" x14ac:dyDescent="0.25">
      <c r="A3081">
        <v>48.039480456948262</v>
      </c>
    </row>
    <row r="3082" x14ac:dyDescent="0.25">
      <c r="A3082">
        <v>13.002264191476881</v>
      </c>
    </row>
    <row r="3083" x14ac:dyDescent="0.25">
      <c r="A3083">
        <v>29.950639527949306</v>
      </c>
    </row>
    <row r="3084" x14ac:dyDescent="0.25">
      <c r="A3084">
        <v>43.30133579480831</v>
      </c>
    </row>
    <row r="3085" x14ac:dyDescent="0.25">
      <c r="A3085">
        <v>14.484941383305003</v>
      </c>
    </row>
    <row r="3086" x14ac:dyDescent="0.25">
      <c r="A3086">
        <v>67.92825089619447</v>
      </c>
    </row>
    <row r="3087" x14ac:dyDescent="0.25">
      <c r="A3087">
        <v>32.379467642055879</v>
      </c>
    </row>
    <row r="3088" x14ac:dyDescent="0.25">
      <c r="A3088">
        <v>20.091963996083116</v>
      </c>
    </row>
    <row r="3089" x14ac:dyDescent="0.25">
      <c r="A3089">
        <v>45.711305950799883</v>
      </c>
    </row>
    <row r="3090" x14ac:dyDescent="0.25">
      <c r="A3090">
        <v>12.238282865999876</v>
      </c>
    </row>
    <row r="3091" x14ac:dyDescent="0.25">
      <c r="A3091">
        <v>26.041738482310024</v>
      </c>
    </row>
    <row r="3092" x14ac:dyDescent="0.25">
      <c r="A3092">
        <v>87.779487448256077</v>
      </c>
    </row>
    <row r="3093" x14ac:dyDescent="0.25">
      <c r="A3093">
        <v>13.358982090199911</v>
      </c>
    </row>
    <row r="3094" x14ac:dyDescent="0.25">
      <c r="A3094">
        <v>2.2146818236120787</v>
      </c>
    </row>
    <row r="3095" x14ac:dyDescent="0.25">
      <c r="A3095">
        <v>1.1756159521936675</v>
      </c>
    </row>
    <row r="3096" x14ac:dyDescent="0.25">
      <c r="A3096">
        <v>18.651522381575813</v>
      </c>
    </row>
    <row r="3097" x14ac:dyDescent="0.25">
      <c r="A3097">
        <v>2.6629368116325169</v>
      </c>
    </row>
    <row r="3098" x14ac:dyDescent="0.25">
      <c r="A3098">
        <v>9.54461324173805</v>
      </c>
    </row>
    <row r="3099" x14ac:dyDescent="0.25">
      <c r="A3099">
        <v>9.9462687303782893</v>
      </c>
    </row>
    <row r="3100" x14ac:dyDescent="0.25">
      <c r="A3100">
        <v>7.1717543778708244</v>
      </c>
    </row>
    <row r="3101" x14ac:dyDescent="0.25">
      <c r="A3101">
        <v>48.573185317780236</v>
      </c>
    </row>
    <row r="3102" x14ac:dyDescent="0.25">
      <c r="A3102">
        <v>7.6592993219309484</v>
      </c>
    </row>
    <row r="3103" x14ac:dyDescent="0.25">
      <c r="A3103">
        <v>25.249057589691205</v>
      </c>
    </row>
    <row r="3104" x14ac:dyDescent="0.25">
      <c r="A3104">
        <v>13.180548498210607</v>
      </c>
    </row>
    <row r="3105" x14ac:dyDescent="0.25">
      <c r="A3105">
        <v>10.124785839563145</v>
      </c>
    </row>
    <row r="3106" x14ac:dyDescent="0.25">
      <c r="A3106">
        <v>20.141357556881641</v>
      </c>
    </row>
    <row r="3107" x14ac:dyDescent="0.25">
      <c r="A3107">
        <v>10.536198828698451</v>
      </c>
    </row>
    <row r="3108" x14ac:dyDescent="0.25">
      <c r="A3108">
        <v>8.8041359742655327</v>
      </c>
    </row>
    <row r="3109" x14ac:dyDescent="0.25">
      <c r="A3109">
        <v>5.3920412864204996</v>
      </c>
    </row>
    <row r="3110" x14ac:dyDescent="0.25">
      <c r="A3110">
        <v>0.86397850586565439</v>
      </c>
    </row>
    <row r="3111" x14ac:dyDescent="0.25">
      <c r="A3111">
        <v>12.199311942390382</v>
      </c>
    </row>
    <row r="3112" x14ac:dyDescent="0.25">
      <c r="A3112">
        <v>8.0462448799085386</v>
      </c>
    </row>
    <row r="3113" x14ac:dyDescent="0.25">
      <c r="A3113">
        <v>6.8163256135772539</v>
      </c>
    </row>
    <row r="3114" x14ac:dyDescent="0.25">
      <c r="A3114">
        <v>7.0882564526547824</v>
      </c>
    </row>
    <row r="3115" x14ac:dyDescent="0.25">
      <c r="A3115">
        <v>6.2501709649530497</v>
      </c>
    </row>
    <row r="3116" x14ac:dyDescent="0.25">
      <c r="A3116">
        <v>8.0906785076251406</v>
      </c>
    </row>
    <row r="3117" x14ac:dyDescent="0.25">
      <c r="A3117">
        <v>34.353458911697274</v>
      </c>
    </row>
    <row r="3118" x14ac:dyDescent="0.25">
      <c r="A3118">
        <v>9.2470505840937296</v>
      </c>
    </row>
    <row r="3119" x14ac:dyDescent="0.25">
      <c r="A3119">
        <v>3.3011975935094591</v>
      </c>
    </row>
    <row r="3120" x14ac:dyDescent="0.25">
      <c r="A3120">
        <v>10.69822244734571</v>
      </c>
    </row>
    <row r="3121" x14ac:dyDescent="0.25">
      <c r="A3121">
        <v>24.192971535908526</v>
      </c>
    </row>
    <row r="3122" x14ac:dyDescent="0.25">
      <c r="A3122">
        <v>13.730421649906798</v>
      </c>
    </row>
    <row r="3123" x14ac:dyDescent="0.25">
      <c r="A3123">
        <v>1.039131748708886</v>
      </c>
    </row>
    <row r="3124" x14ac:dyDescent="0.25">
      <c r="A3124">
        <v>11.844303008890193</v>
      </c>
    </row>
    <row r="3125" x14ac:dyDescent="0.25">
      <c r="A3125">
        <v>7.5158197135142535</v>
      </c>
    </row>
    <row r="3126" x14ac:dyDescent="0.25">
      <c r="A3126">
        <v>2.0371930660902131</v>
      </c>
    </row>
    <row r="3127" x14ac:dyDescent="0.25">
      <c r="A3127">
        <v>17.011577744256233</v>
      </c>
    </row>
    <row r="3128" x14ac:dyDescent="0.25">
      <c r="A3128">
        <v>4.1604969180958573</v>
      </c>
    </row>
    <row r="3129" x14ac:dyDescent="0.25">
      <c r="A3129">
        <v>4.3687760683712415</v>
      </c>
    </row>
    <row r="3130" x14ac:dyDescent="0.25">
      <c r="A3130">
        <v>6.6689658032886996</v>
      </c>
    </row>
    <row r="3131" x14ac:dyDescent="0.25">
      <c r="A3131">
        <v>14.058964718692113</v>
      </c>
    </row>
    <row r="3132" x14ac:dyDescent="0.25">
      <c r="A3132">
        <v>11.305620761460178</v>
      </c>
    </row>
    <row r="3133" x14ac:dyDescent="0.25">
      <c r="A3133">
        <v>6.2576811703611721</v>
      </c>
    </row>
    <row r="3134" x14ac:dyDescent="0.25">
      <c r="A3134">
        <v>13.522555650735713</v>
      </c>
    </row>
    <row r="3135" x14ac:dyDescent="0.25">
      <c r="A3135">
        <v>76.991973581038948</v>
      </c>
    </row>
    <row r="3136" x14ac:dyDescent="0.25">
      <c r="A3136">
        <v>20.739635868719752</v>
      </c>
    </row>
    <row r="3137" x14ac:dyDescent="0.25">
      <c r="A3137">
        <v>73.842612280399067</v>
      </c>
    </row>
    <row r="3138" x14ac:dyDescent="0.25">
      <c r="A3138">
        <v>20.950991243002274</v>
      </c>
    </row>
    <row r="3139" x14ac:dyDescent="0.25">
      <c r="A3139">
        <v>25.95554938438827</v>
      </c>
    </row>
    <row r="3140" x14ac:dyDescent="0.25">
      <c r="A3140">
        <v>21.332013080098257</v>
      </c>
    </row>
    <row r="3141" x14ac:dyDescent="0.25">
      <c r="A3141">
        <v>2.3276449888821884</v>
      </c>
    </row>
    <row r="3142" x14ac:dyDescent="0.25">
      <c r="A3142">
        <v>7.7293396215962806</v>
      </c>
    </row>
    <row r="3143" x14ac:dyDescent="0.25">
      <c r="A3143">
        <v>40.699082499064723</v>
      </c>
    </row>
    <row r="3144" x14ac:dyDescent="0.25">
      <c r="A3144">
        <v>22.826244212101734</v>
      </c>
    </row>
    <row r="3145" x14ac:dyDescent="0.25">
      <c r="A3145">
        <v>5.5468712790598724</v>
      </c>
    </row>
    <row r="3146" x14ac:dyDescent="0.25">
      <c r="A3146">
        <v>15.062433643874233</v>
      </c>
    </row>
    <row r="3147" x14ac:dyDescent="0.25">
      <c r="A3147">
        <v>4.034510550994697</v>
      </c>
    </row>
    <row r="3148" x14ac:dyDescent="0.25">
      <c r="A3148">
        <v>10.993983561609737</v>
      </c>
    </row>
    <row r="3149" x14ac:dyDescent="0.25">
      <c r="A3149">
        <v>15.921549916947953</v>
      </c>
    </row>
    <row r="3150" x14ac:dyDescent="0.25">
      <c r="A3150">
        <v>14.963210345934353</v>
      </c>
    </row>
    <row r="3151" x14ac:dyDescent="0.25">
      <c r="A3151">
        <v>11.432209426545016</v>
      </c>
    </row>
    <row r="3152" x14ac:dyDescent="0.25">
      <c r="A3152">
        <v>8.689498640772662</v>
      </c>
    </row>
    <row r="3153" x14ac:dyDescent="0.25">
      <c r="A3153">
        <v>1.9203293677052313</v>
      </c>
    </row>
    <row r="3154" x14ac:dyDescent="0.25">
      <c r="A3154">
        <v>12.603107764616194</v>
      </c>
    </row>
    <row r="3155" x14ac:dyDescent="0.25">
      <c r="A3155">
        <v>12.689774750402618</v>
      </c>
    </row>
    <row r="3156" x14ac:dyDescent="0.25">
      <c r="A3156">
        <v>2.0608575599603176</v>
      </c>
    </row>
    <row r="3157" x14ac:dyDescent="0.25">
      <c r="A3157">
        <v>8.4212079607926</v>
      </c>
    </row>
    <row r="3158" x14ac:dyDescent="0.25">
      <c r="A3158">
        <v>9.9824414997153479</v>
      </c>
    </row>
    <row r="3159" x14ac:dyDescent="0.25">
      <c r="A3159">
        <v>8.1405234977113032</v>
      </c>
    </row>
    <row r="3160" x14ac:dyDescent="0.25">
      <c r="A3160">
        <v>5.6656795887891969</v>
      </c>
    </row>
    <row r="3161" x14ac:dyDescent="0.25">
      <c r="A3161">
        <v>17.453993165702673</v>
      </c>
    </row>
    <row r="3162" x14ac:dyDescent="0.25">
      <c r="A3162">
        <v>9.4006728888132436</v>
      </c>
    </row>
    <row r="3163" x14ac:dyDescent="0.25">
      <c r="A3163">
        <v>13.972471502488759</v>
      </c>
    </row>
    <row r="3164" x14ac:dyDescent="0.25">
      <c r="A3164">
        <v>9.5897496771748063</v>
      </c>
    </row>
    <row r="3165" x14ac:dyDescent="0.25">
      <c r="A3165">
        <v>9.6632163596139531</v>
      </c>
    </row>
    <row r="3166" x14ac:dyDescent="0.25">
      <c r="A3166">
        <v>9.813516394808957</v>
      </c>
    </row>
    <row r="3167" x14ac:dyDescent="0.25">
      <c r="A3167">
        <v>8.6499886186256916</v>
      </c>
    </row>
    <row r="3168" x14ac:dyDescent="0.25">
      <c r="A3168">
        <v>16.70151651584214</v>
      </c>
    </row>
    <row r="3169" x14ac:dyDescent="0.25">
      <c r="A3169">
        <v>9.2066396241281367</v>
      </c>
    </row>
    <row r="3170" x14ac:dyDescent="0.25">
      <c r="A3170">
        <v>7.6942042634081815</v>
      </c>
    </row>
    <row r="3171" x14ac:dyDescent="0.25">
      <c r="A3171">
        <v>8.9033343498798789</v>
      </c>
    </row>
    <row r="3172" x14ac:dyDescent="0.25">
      <c r="A3172">
        <v>1.2724916742809276</v>
      </c>
    </row>
    <row r="3173" x14ac:dyDescent="0.25">
      <c r="A3173">
        <v>5.4751244035019555</v>
      </c>
    </row>
    <row r="3174" x14ac:dyDescent="0.25">
      <c r="A3174">
        <v>6.5630759815919548</v>
      </c>
    </row>
    <row r="3175" x14ac:dyDescent="0.25">
      <c r="A3175">
        <v>4.4824007178717959</v>
      </c>
    </row>
    <row r="3176" x14ac:dyDescent="0.25">
      <c r="A3176">
        <v>9.6859931320622135</v>
      </c>
    </row>
    <row r="3177" x14ac:dyDescent="0.25">
      <c r="A3177">
        <v>2.8618961341653608</v>
      </c>
    </row>
    <row r="3178" x14ac:dyDescent="0.25">
      <c r="A3178">
        <v>14.762963929210837</v>
      </c>
    </row>
    <row r="3179" x14ac:dyDescent="0.25">
      <c r="A3179">
        <v>6.0617018012269233</v>
      </c>
    </row>
    <row r="3180" x14ac:dyDescent="0.25">
      <c r="A3180">
        <v>2.5189361215717461</v>
      </c>
    </row>
    <row r="3181" x14ac:dyDescent="0.25">
      <c r="A3181">
        <v>5.1205638043810922</v>
      </c>
    </row>
    <row r="3182" x14ac:dyDescent="0.25">
      <c r="A3182">
        <v>3.0795727165591269</v>
      </c>
    </row>
    <row r="3183" x14ac:dyDescent="0.25">
      <c r="A3183">
        <v>14.816720091747529</v>
      </c>
    </row>
    <row r="3184" x14ac:dyDescent="0.25">
      <c r="A3184">
        <v>12.717690485325022</v>
      </c>
    </row>
    <row r="3185" x14ac:dyDescent="0.25">
      <c r="A3185">
        <v>9.241427033803161</v>
      </c>
    </row>
    <row r="3186" x14ac:dyDescent="0.25">
      <c r="A3186">
        <v>26.934841339664622</v>
      </c>
    </row>
    <row r="3187" x14ac:dyDescent="0.25">
      <c r="A3187">
        <v>5.3963036335844627</v>
      </c>
    </row>
    <row r="3188" x14ac:dyDescent="0.25">
      <c r="A3188">
        <v>9.5428593694352681</v>
      </c>
    </row>
    <row r="3189" x14ac:dyDescent="0.25">
      <c r="A3189">
        <v>32.77366612054638</v>
      </c>
    </row>
    <row r="3190" x14ac:dyDescent="0.25">
      <c r="A3190">
        <v>11.569557544510428</v>
      </c>
    </row>
    <row r="3191" x14ac:dyDescent="0.25">
      <c r="A3191">
        <v>11.933503671163821</v>
      </c>
    </row>
    <row r="3192" x14ac:dyDescent="0.25">
      <c r="A3192">
        <v>26.378533007379751</v>
      </c>
    </row>
    <row r="3193" x14ac:dyDescent="0.25">
      <c r="A3193">
        <v>9.9943550754050321</v>
      </c>
    </row>
    <row r="3194" x14ac:dyDescent="0.25">
      <c r="A3194">
        <v>6.526104379528169</v>
      </c>
    </row>
    <row r="3195" x14ac:dyDescent="0.25">
      <c r="A3195">
        <v>2.6387693522232456</v>
      </c>
    </row>
    <row r="3196" x14ac:dyDescent="0.25">
      <c r="A3196">
        <v>20.553252800413201</v>
      </c>
    </row>
    <row r="3197" x14ac:dyDescent="0.25">
      <c r="A3197">
        <v>3.9238661297696922</v>
      </c>
    </row>
    <row r="3198" x14ac:dyDescent="0.25">
      <c r="A3198">
        <v>5.6417488806063734</v>
      </c>
    </row>
    <row r="3199" x14ac:dyDescent="0.25">
      <c r="A3199">
        <v>9.229443119148323</v>
      </c>
    </row>
    <row r="3200" x14ac:dyDescent="0.25">
      <c r="A3200">
        <v>6.025837181580588</v>
      </c>
    </row>
    <row r="3201" x14ac:dyDescent="0.25">
      <c r="A3201">
        <v>3.204272268161775</v>
      </c>
    </row>
    <row r="3202" x14ac:dyDescent="0.25">
      <c r="A3202">
        <v>5.2989085085063676</v>
      </c>
    </row>
    <row r="3203" x14ac:dyDescent="0.25">
      <c r="A3203">
        <v>5.211157972897337</v>
      </c>
    </row>
    <row r="3204" x14ac:dyDescent="0.25">
      <c r="A3204">
        <v>4.6403700000845296</v>
      </c>
    </row>
    <row r="3205" x14ac:dyDescent="0.25">
      <c r="A3205">
        <v>5.5703040718550527</v>
      </c>
    </row>
    <row r="3206" x14ac:dyDescent="0.25">
      <c r="A3206">
        <v>38.83970820760598</v>
      </c>
    </row>
    <row r="3207" x14ac:dyDescent="0.25">
      <c r="A3207">
        <v>12.046717138252859</v>
      </c>
    </row>
    <row r="3208" x14ac:dyDescent="0.25">
      <c r="A3208">
        <v>3.5822434256365754</v>
      </c>
    </row>
    <row r="3209" x14ac:dyDescent="0.25">
      <c r="A3209">
        <v>4.7382720249866486</v>
      </c>
    </row>
    <row r="3210" x14ac:dyDescent="0.25">
      <c r="A3210">
        <v>35.040342003837949</v>
      </c>
    </row>
    <row r="3211" x14ac:dyDescent="0.25">
      <c r="A3211">
        <v>7.2638533440100614</v>
      </c>
    </row>
    <row r="3212" x14ac:dyDescent="0.25">
      <c r="A3212">
        <v>27.146406483056339</v>
      </c>
    </row>
    <row r="3213" x14ac:dyDescent="0.25">
      <c r="A3213">
        <v>9.6217399083507882</v>
      </c>
    </row>
    <row r="3214" x14ac:dyDescent="0.25">
      <c r="A3214">
        <v>8.453754677320779</v>
      </c>
    </row>
    <row r="3215" x14ac:dyDescent="0.25">
      <c r="A3215">
        <v>1.8676603184208247</v>
      </c>
    </row>
    <row r="3216" x14ac:dyDescent="0.25">
      <c r="A3216">
        <v>4.6963771708168283</v>
      </c>
    </row>
    <row r="3217" x14ac:dyDescent="0.25">
      <c r="A3217">
        <v>2.1781918935593407</v>
      </c>
    </row>
    <row r="3218" x14ac:dyDescent="0.25">
      <c r="A3218">
        <v>1.412750802624974</v>
      </c>
    </row>
    <row r="3219" x14ac:dyDescent="0.25">
      <c r="A3219">
        <v>7.7757450182954564</v>
      </c>
    </row>
    <row r="3220" x14ac:dyDescent="0.25">
      <c r="A3220">
        <v>8.2289068802763037</v>
      </c>
    </row>
    <row r="3221" x14ac:dyDescent="0.25">
      <c r="A3221">
        <v>3.45266094306354</v>
      </c>
    </row>
    <row r="3222" x14ac:dyDescent="0.25">
      <c r="A3222">
        <v>5.8828424030710389</v>
      </c>
    </row>
    <row r="3223" x14ac:dyDescent="0.25">
      <c r="A3223">
        <v>9.5384260261510967</v>
      </c>
    </row>
    <row r="3224" x14ac:dyDescent="0.25">
      <c r="A3224">
        <v>6.6555856258820336</v>
      </c>
    </row>
    <row r="3225" x14ac:dyDescent="0.25">
      <c r="A3225">
        <v>11.188249182873276</v>
      </c>
    </row>
    <row r="3226" x14ac:dyDescent="0.25">
      <c r="A3226">
        <v>13.121938959402831</v>
      </c>
    </row>
    <row r="3227" x14ac:dyDescent="0.25">
      <c r="A3227">
        <v>8.4661022951285467</v>
      </c>
    </row>
    <row r="3228" x14ac:dyDescent="0.25">
      <c r="A3228">
        <v>12.024494733437228</v>
      </c>
    </row>
    <row r="3229" x14ac:dyDescent="0.25">
      <c r="A3229">
        <v>17.045455034745434</v>
      </c>
    </row>
    <row r="3230" x14ac:dyDescent="0.25">
      <c r="A3230">
        <v>17.483139144138278</v>
      </c>
    </row>
    <row r="3231" x14ac:dyDescent="0.25">
      <c r="A3231">
        <v>4.7523329335833564</v>
      </c>
    </row>
    <row r="3232" x14ac:dyDescent="0.25">
      <c r="A3232">
        <v>9.69970781527838</v>
      </c>
    </row>
    <row r="3233" x14ac:dyDescent="0.25">
      <c r="A3233">
        <v>3.5618531641044151</v>
      </c>
    </row>
    <row r="3234" x14ac:dyDescent="0.25">
      <c r="A3234">
        <v>2.656074845650795</v>
      </c>
    </row>
    <row r="3235" x14ac:dyDescent="0.25">
      <c r="A3235">
        <v>4.7970304370579289</v>
      </c>
    </row>
    <row r="3236" x14ac:dyDescent="0.25">
      <c r="A3236">
        <v>13.56622628261529</v>
      </c>
    </row>
    <row r="3237" x14ac:dyDescent="0.25">
      <c r="A3237">
        <v>6.3637419343759065</v>
      </c>
    </row>
    <row r="3238" x14ac:dyDescent="0.25">
      <c r="A3238">
        <v>2.9209561054703519</v>
      </c>
    </row>
    <row r="3239" x14ac:dyDescent="0.25">
      <c r="A3239">
        <v>3.7501376268543973</v>
      </c>
    </row>
    <row r="3240" x14ac:dyDescent="0.25">
      <c r="A3240">
        <v>8.1669714047084199</v>
      </c>
    </row>
    <row r="3241" x14ac:dyDescent="0.25">
      <c r="A3241">
        <v>11.331363220947438</v>
      </c>
    </row>
    <row r="3242" x14ac:dyDescent="0.25">
      <c r="A3242">
        <v>2.9798979172918516</v>
      </c>
    </row>
    <row r="3243" x14ac:dyDescent="0.25">
      <c r="A3243">
        <v>129.81901515397078</v>
      </c>
    </row>
    <row r="3244" x14ac:dyDescent="0.25">
      <c r="A3244">
        <v>26.55229568856543</v>
      </c>
    </row>
    <row r="3245" x14ac:dyDescent="0.25">
      <c r="A3245">
        <v>9.1525081669284027</v>
      </c>
    </row>
    <row r="3246" x14ac:dyDescent="0.25">
      <c r="A3246">
        <v>11.935425619907171</v>
      </c>
    </row>
    <row r="3247" x14ac:dyDescent="0.25">
      <c r="A3247">
        <v>4.8646830142664337</v>
      </c>
    </row>
    <row r="3248" x14ac:dyDescent="0.25">
      <c r="A3248">
        <v>5.1608412397177483</v>
      </c>
    </row>
    <row r="3249" x14ac:dyDescent="0.25">
      <c r="A3249">
        <v>9.8926749589696943</v>
      </c>
    </row>
    <row r="3250" x14ac:dyDescent="0.25">
      <c r="A3250">
        <v>14.550553883658912</v>
      </c>
    </row>
    <row r="3251" x14ac:dyDescent="0.25">
      <c r="A3251">
        <v>8.7831092169952658</v>
      </c>
    </row>
    <row r="3252" x14ac:dyDescent="0.25">
      <c r="A3252">
        <v>8.7456391190138056</v>
      </c>
    </row>
    <row r="3253" x14ac:dyDescent="0.25">
      <c r="A3253">
        <v>21.76302388538457</v>
      </c>
    </row>
    <row r="3254" x14ac:dyDescent="0.25">
      <c r="A3254">
        <v>17.850881908549155</v>
      </c>
    </row>
    <row r="3255" x14ac:dyDescent="0.25">
      <c r="A3255">
        <v>9.7169404980230727</v>
      </c>
    </row>
    <row r="3256" x14ac:dyDescent="0.25">
      <c r="A3256">
        <v>16.789219706945968</v>
      </c>
    </row>
    <row r="3257" x14ac:dyDescent="0.25">
      <c r="A3257">
        <v>23.11295795793767</v>
      </c>
    </row>
    <row r="3258" x14ac:dyDescent="0.25">
      <c r="A3258">
        <v>38.712649421453385</v>
      </c>
    </row>
    <row r="3259" x14ac:dyDescent="0.25">
      <c r="A3259">
        <v>14.842803703023396</v>
      </c>
    </row>
    <row r="3260" x14ac:dyDescent="0.25">
      <c r="A3260">
        <v>16.818991506447169</v>
      </c>
    </row>
    <row r="3261" x14ac:dyDescent="0.25">
      <c r="A3261">
        <v>14.030569544031762</v>
      </c>
    </row>
    <row r="3262" x14ac:dyDescent="0.25">
      <c r="A3262">
        <v>31.574382550991487</v>
      </c>
    </row>
    <row r="3263" x14ac:dyDescent="0.25">
      <c r="A3263">
        <v>4.4587273869432806</v>
      </c>
    </row>
    <row r="3264" x14ac:dyDescent="0.25">
      <c r="A3264">
        <v>8.4750454850420383</v>
      </c>
    </row>
    <row r="3265" x14ac:dyDescent="0.25">
      <c r="A3265">
        <v>20.350601059465319</v>
      </c>
    </row>
    <row r="3266" x14ac:dyDescent="0.25">
      <c r="A3266">
        <v>21.070796595835425</v>
      </c>
    </row>
    <row r="3267" x14ac:dyDescent="0.25">
      <c r="A3267">
        <v>9.9078022516215825</v>
      </c>
    </row>
    <row r="3268" x14ac:dyDescent="0.25">
      <c r="A3268">
        <v>6.5120256306648807</v>
      </c>
    </row>
    <row r="3269" x14ac:dyDescent="0.25">
      <c r="A3269">
        <v>23.353768053334463</v>
      </c>
    </row>
    <row r="3270" x14ac:dyDescent="0.25">
      <c r="A3270">
        <v>16.203189468142899</v>
      </c>
    </row>
    <row r="3271" x14ac:dyDescent="0.25">
      <c r="A3271">
        <v>2.6984279361330756</v>
      </c>
    </row>
    <row r="3272" x14ac:dyDescent="0.25">
      <c r="A3272">
        <v>9.4613852772180884</v>
      </c>
    </row>
    <row r="3273" x14ac:dyDescent="0.25">
      <c r="A3273">
        <v>15.386956874001612</v>
      </c>
    </row>
    <row r="3274" x14ac:dyDescent="0.25">
      <c r="A3274">
        <v>12.22463391131811</v>
      </c>
    </row>
    <row r="3275" x14ac:dyDescent="0.25">
      <c r="A3275">
        <v>46.64856647663516</v>
      </c>
    </row>
    <row r="3276" x14ac:dyDescent="0.25">
      <c r="A3276">
        <v>9.2077244929776327</v>
      </c>
    </row>
    <row r="3277" x14ac:dyDescent="0.25">
      <c r="A3277">
        <v>11.67295192459153</v>
      </c>
    </row>
    <row r="3278" x14ac:dyDescent="0.25">
      <c r="A3278">
        <v>1.535004103304267</v>
      </c>
    </row>
    <row r="3279" x14ac:dyDescent="0.25">
      <c r="A3279">
        <v>7.0246026531416028</v>
      </c>
    </row>
    <row r="3280" x14ac:dyDescent="0.25">
      <c r="A3280">
        <v>7.210361673835032</v>
      </c>
    </row>
    <row r="3281" x14ac:dyDescent="0.25">
      <c r="A3281">
        <v>5.4993063503782951</v>
      </c>
    </row>
    <row r="3282" x14ac:dyDescent="0.25">
      <c r="A3282">
        <v>5.6640809548083038</v>
      </c>
    </row>
    <row r="3283" x14ac:dyDescent="0.25">
      <c r="A3283">
        <v>15.549388355358747</v>
      </c>
    </row>
    <row r="3284" x14ac:dyDescent="0.25">
      <c r="A3284">
        <v>20.833599733116515</v>
      </c>
    </row>
    <row r="3285" x14ac:dyDescent="0.25">
      <c r="A3285">
        <v>7.9447000264352248</v>
      </c>
    </row>
    <row r="3286" x14ac:dyDescent="0.25">
      <c r="A3286">
        <v>10.449894171522013</v>
      </c>
    </row>
    <row r="3287" x14ac:dyDescent="0.25">
      <c r="A3287">
        <v>13.520429030976752</v>
      </c>
    </row>
    <row r="3288" x14ac:dyDescent="0.25">
      <c r="A3288">
        <v>16.90539795632904</v>
      </c>
    </row>
    <row r="3289" x14ac:dyDescent="0.25">
      <c r="A3289">
        <v>8.0289642027865575</v>
      </c>
    </row>
    <row r="3290" x14ac:dyDescent="0.25">
      <c r="A3290">
        <v>5.6022962861004064</v>
      </c>
    </row>
    <row r="3291" x14ac:dyDescent="0.25">
      <c r="A3291">
        <v>42.131381950085633</v>
      </c>
    </row>
    <row r="3292" x14ac:dyDescent="0.25">
      <c r="A3292">
        <v>2.5464930050594972</v>
      </c>
    </row>
    <row r="3293" x14ac:dyDescent="0.25">
      <c r="A3293">
        <v>20.713999362641886</v>
      </c>
    </row>
    <row r="3294" x14ac:dyDescent="0.25">
      <c r="A3294">
        <v>4.0079780776374427</v>
      </c>
    </row>
    <row r="3295" x14ac:dyDescent="0.25">
      <c r="A3295">
        <v>5.6126653735119847</v>
      </c>
    </row>
    <row r="3296" x14ac:dyDescent="0.25">
      <c r="A3296">
        <v>7.4629869873487644</v>
      </c>
    </row>
    <row r="3297" x14ac:dyDescent="0.25">
      <c r="A3297">
        <v>47.254147546279974</v>
      </c>
    </row>
    <row r="3298" x14ac:dyDescent="0.25">
      <c r="A3298">
        <v>14.297359930199608</v>
      </c>
    </row>
    <row r="3299" x14ac:dyDescent="0.25">
      <c r="A3299">
        <v>8.6902059267406635</v>
      </c>
    </row>
    <row r="3300" x14ac:dyDescent="0.25">
      <c r="A3300">
        <v>11.204052856539915</v>
      </c>
    </row>
    <row r="3301" x14ac:dyDescent="0.25">
      <c r="A3301">
        <v>39.102064741186403</v>
      </c>
    </row>
    <row r="3302" x14ac:dyDescent="0.25">
      <c r="A3302">
        <v>32.380474860249706</v>
      </c>
    </row>
    <row r="3303" x14ac:dyDescent="0.25">
      <c r="A3303">
        <v>44.430521995027441</v>
      </c>
    </row>
    <row r="3304" x14ac:dyDescent="0.25">
      <c r="A3304">
        <v>15.579400725361298</v>
      </c>
    </row>
    <row r="3305" x14ac:dyDescent="0.25">
      <c r="A3305">
        <v>99.362636294798165</v>
      </c>
    </row>
    <row r="3306" x14ac:dyDescent="0.25">
      <c r="A3306">
        <v>61.391653899000708</v>
      </c>
    </row>
    <row r="3307" x14ac:dyDescent="0.25">
      <c r="A3307">
        <v>9.3121348950761167</v>
      </c>
    </row>
    <row r="3308" x14ac:dyDescent="0.25">
      <c r="A3308">
        <v>13.339827729528286</v>
      </c>
    </row>
    <row r="3309" x14ac:dyDescent="0.25">
      <c r="A3309">
        <v>5.4373476867927613</v>
      </c>
    </row>
    <row r="3310" x14ac:dyDescent="0.25">
      <c r="A3310">
        <v>58.447769613932124</v>
      </c>
    </row>
    <row r="3311" x14ac:dyDescent="0.25">
      <c r="A3311">
        <v>19.311415839156865</v>
      </c>
    </row>
    <row r="3312" x14ac:dyDescent="0.25">
      <c r="A3312">
        <v>11.252526718718721</v>
      </c>
    </row>
    <row r="3313" x14ac:dyDescent="0.25">
      <c r="A3313">
        <v>46.113675137516999</v>
      </c>
    </row>
    <row r="3314" x14ac:dyDescent="0.25">
      <c r="A3314">
        <v>20.538014137848602</v>
      </c>
    </row>
    <row r="3315" x14ac:dyDescent="0.25">
      <c r="A3315">
        <v>8.3138144665431533</v>
      </c>
    </row>
    <row r="3316" x14ac:dyDescent="0.25">
      <c r="A3316">
        <v>9.3729536049812872</v>
      </c>
    </row>
    <row r="3317" x14ac:dyDescent="0.25">
      <c r="A3317">
        <v>32.889086689679722</v>
      </c>
    </row>
    <row r="3318" x14ac:dyDescent="0.25">
      <c r="A3318">
        <v>39.57482487611837</v>
      </c>
    </row>
    <row r="3319" x14ac:dyDescent="0.25">
      <c r="A3319">
        <v>6.7739089824432153</v>
      </c>
    </row>
    <row r="3320" x14ac:dyDescent="0.25">
      <c r="A3320">
        <v>11.555524984198236</v>
      </c>
    </row>
    <row r="3321" x14ac:dyDescent="0.25">
      <c r="A3321">
        <v>2.9041635407792024</v>
      </c>
    </row>
    <row r="3322" x14ac:dyDescent="0.25">
      <c r="A3322">
        <v>4.3361042928513349</v>
      </c>
    </row>
    <row r="3323" x14ac:dyDescent="0.25">
      <c r="A3323">
        <v>3.5796526864261748</v>
      </c>
    </row>
    <row r="3324" x14ac:dyDescent="0.25">
      <c r="A3324">
        <v>28.205122706248915</v>
      </c>
    </row>
    <row r="3325" x14ac:dyDescent="0.25">
      <c r="A3325">
        <v>4.9159557792003516</v>
      </c>
    </row>
    <row r="3326" x14ac:dyDescent="0.25">
      <c r="A3326">
        <v>9.9325358197413678</v>
      </c>
    </row>
    <row r="3327" x14ac:dyDescent="0.25">
      <c r="A3327">
        <v>4.4838272089341169</v>
      </c>
    </row>
    <row r="3328" x14ac:dyDescent="0.25">
      <c r="A3328">
        <v>4.4286156733825219</v>
      </c>
    </row>
    <row r="3329" x14ac:dyDescent="0.25">
      <c r="A3329">
        <v>9.5920999657399033</v>
      </c>
    </row>
    <row r="3330" x14ac:dyDescent="0.25">
      <c r="A3330">
        <v>11.774983397930082</v>
      </c>
    </row>
    <row r="3331" x14ac:dyDescent="0.25">
      <c r="A3331">
        <v>9.1327302167786915</v>
      </c>
    </row>
    <row r="3332" x14ac:dyDescent="0.25">
      <c r="A3332">
        <v>18.634726778012158</v>
      </c>
    </row>
    <row r="3333" x14ac:dyDescent="0.25">
      <c r="A3333">
        <v>3.3013984237622078</v>
      </c>
    </row>
    <row r="3334" x14ac:dyDescent="0.25">
      <c r="A3334">
        <v>91.708033162107142</v>
      </c>
    </row>
    <row r="3335" x14ac:dyDescent="0.25">
      <c r="A3335">
        <v>7.7142246139702664</v>
      </c>
    </row>
    <row r="3336" x14ac:dyDescent="0.25">
      <c r="A3336">
        <v>1.1525050856014085</v>
      </c>
    </row>
    <row r="3337" x14ac:dyDescent="0.25">
      <c r="A3337">
        <v>13.428803382955683</v>
      </c>
    </row>
    <row r="3338" x14ac:dyDescent="0.25">
      <c r="A3338">
        <v>3.3224980478834607</v>
      </c>
    </row>
    <row r="3339" x14ac:dyDescent="0.25">
      <c r="A3339">
        <v>12.446873628198638</v>
      </c>
    </row>
    <row r="3340" x14ac:dyDescent="0.25">
      <c r="A3340">
        <v>110.68507524709324</v>
      </c>
    </row>
    <row r="3341" x14ac:dyDescent="0.25">
      <c r="A3341">
        <v>5.706446288023753</v>
      </c>
    </row>
    <row r="3342" x14ac:dyDescent="0.25">
      <c r="A3342">
        <v>9.0375328472697429</v>
      </c>
    </row>
    <row r="3343" x14ac:dyDescent="0.25">
      <c r="A3343">
        <v>4.084263903122844</v>
      </c>
    </row>
    <row r="3344" x14ac:dyDescent="0.25">
      <c r="A3344">
        <v>14.021461851847356</v>
      </c>
    </row>
    <row r="3345" x14ac:dyDescent="0.25">
      <c r="A3345">
        <v>7.7712497260469542</v>
      </c>
    </row>
    <row r="3346" x14ac:dyDescent="0.25">
      <c r="A3346">
        <v>3.2953941086087379</v>
      </c>
    </row>
    <row r="3347" x14ac:dyDescent="0.25">
      <c r="A3347">
        <v>2.9110727639096159</v>
      </c>
    </row>
    <row r="3348" x14ac:dyDescent="0.25">
      <c r="A3348">
        <v>1.5835319755067048</v>
      </c>
    </row>
    <row r="3349" x14ac:dyDescent="0.25">
      <c r="A3349">
        <v>11.466356614705088</v>
      </c>
    </row>
    <row r="3350" x14ac:dyDescent="0.25">
      <c r="A3350">
        <v>1.9550452808607319</v>
      </c>
    </row>
    <row r="3351" x14ac:dyDescent="0.25">
      <c r="A3351">
        <v>10.555182363938474</v>
      </c>
    </row>
    <row r="3352" x14ac:dyDescent="0.25">
      <c r="A3352">
        <v>8.4053304069005996</v>
      </c>
    </row>
    <row r="3353" x14ac:dyDescent="0.25">
      <c r="A3353">
        <v>4.8075192601350976</v>
      </c>
    </row>
    <row r="3354" x14ac:dyDescent="0.25">
      <c r="A3354">
        <v>25.086007116594651</v>
      </c>
    </row>
    <row r="3355" x14ac:dyDescent="0.25">
      <c r="A3355">
        <v>17.428369602474213</v>
      </c>
    </row>
    <row r="3356" x14ac:dyDescent="0.25">
      <c r="A3356">
        <v>36.680848202352415</v>
      </c>
    </row>
    <row r="3357" x14ac:dyDescent="0.25">
      <c r="A3357">
        <v>22.773014965296788</v>
      </c>
    </row>
    <row r="3358" x14ac:dyDescent="0.25">
      <c r="A3358">
        <v>25.090630561155546</v>
      </c>
    </row>
    <row r="3359" x14ac:dyDescent="0.25">
      <c r="A3359">
        <v>24.337955825358012</v>
      </c>
    </row>
    <row r="3360" x14ac:dyDescent="0.25">
      <c r="A3360">
        <v>8.9796183925601163</v>
      </c>
    </row>
    <row r="3361" x14ac:dyDescent="0.25">
      <c r="A3361">
        <v>8.355697475115047</v>
      </c>
    </row>
    <row r="3362" x14ac:dyDescent="0.25">
      <c r="A3362">
        <v>43.210510053608971</v>
      </c>
    </row>
    <row r="3363" x14ac:dyDescent="0.25">
      <c r="A3363">
        <v>62.379470656394133</v>
      </c>
    </row>
    <row r="3364" x14ac:dyDescent="0.25">
      <c r="A3364">
        <v>59.0212830429112</v>
      </c>
    </row>
    <row r="3365" x14ac:dyDescent="0.25">
      <c r="A3365">
        <v>11.515965537454388</v>
      </c>
    </row>
    <row r="3366" x14ac:dyDescent="0.25">
      <c r="A3366">
        <v>6.4672371426516069</v>
      </c>
    </row>
    <row r="3367" x14ac:dyDescent="0.25">
      <c r="A3367">
        <v>4.8364189962097095</v>
      </c>
    </row>
    <row r="3368" x14ac:dyDescent="0.25">
      <c r="A3368">
        <v>6.8610008502101332</v>
      </c>
    </row>
    <row r="3369" x14ac:dyDescent="0.25">
      <c r="A3369">
        <v>6.1296324914420302</v>
      </c>
    </row>
    <row r="3370" x14ac:dyDescent="0.25">
      <c r="A3370">
        <v>3.5010841059284115</v>
      </c>
    </row>
    <row r="3371" x14ac:dyDescent="0.25">
      <c r="A3371">
        <v>4.8951482762163492</v>
      </c>
    </row>
    <row r="3372" x14ac:dyDescent="0.25">
      <c r="A3372">
        <v>9.7650828533780665</v>
      </c>
    </row>
    <row r="3373" x14ac:dyDescent="0.25">
      <c r="A3373">
        <v>1.0940670431038182</v>
      </c>
    </row>
    <row r="3374" x14ac:dyDescent="0.25">
      <c r="A3374">
        <v>8.2753223494983299</v>
      </c>
    </row>
    <row r="3375" x14ac:dyDescent="0.25">
      <c r="A3375">
        <v>4.4364439513350931</v>
      </c>
    </row>
    <row r="3376" x14ac:dyDescent="0.25">
      <c r="A3376">
        <v>8.7443543319911292</v>
      </c>
    </row>
    <row r="3377" x14ac:dyDescent="0.25">
      <c r="A3377">
        <v>9.1955411420412645</v>
      </c>
    </row>
    <row r="3378" x14ac:dyDescent="0.25">
      <c r="A3378">
        <v>4.0063299394813958</v>
      </c>
    </row>
    <row r="3379" x14ac:dyDescent="0.25">
      <c r="A3379">
        <v>6.3345909045421482</v>
      </c>
    </row>
    <row r="3380" x14ac:dyDescent="0.25">
      <c r="A3380">
        <v>17.77623325492338</v>
      </c>
    </row>
    <row r="3381" x14ac:dyDescent="0.25">
      <c r="A3381">
        <v>40.331042380868567</v>
      </c>
    </row>
    <row r="3382" x14ac:dyDescent="0.25">
      <c r="A3382">
        <v>20.472402096147672</v>
      </c>
    </row>
    <row r="3383" x14ac:dyDescent="0.25">
      <c r="A3383">
        <v>23.365833535917499</v>
      </c>
    </row>
    <row r="3384" x14ac:dyDescent="0.25">
      <c r="A3384">
        <v>14.793201525135737</v>
      </c>
    </row>
    <row r="3385" x14ac:dyDescent="0.25">
      <c r="A3385">
        <v>6.1665232452613985</v>
      </c>
    </row>
    <row r="3386" x14ac:dyDescent="0.25">
      <c r="A3386">
        <v>3.0901191380901363</v>
      </c>
    </row>
    <row r="3387" x14ac:dyDescent="0.25">
      <c r="A3387">
        <v>13.594962911179099</v>
      </c>
    </row>
    <row r="3388" x14ac:dyDescent="0.25">
      <c r="A3388">
        <v>6.8221655148128768</v>
      </c>
    </row>
    <row r="3389" x14ac:dyDescent="0.25">
      <c r="A3389">
        <v>2.2265814288177128</v>
      </c>
    </row>
    <row r="3390" x14ac:dyDescent="0.25">
      <c r="A3390">
        <v>10.600720195872809</v>
      </c>
    </row>
    <row r="3391" x14ac:dyDescent="0.25">
      <c r="A3391">
        <v>5.2740577804260687</v>
      </c>
    </row>
    <row r="3392" x14ac:dyDescent="0.25">
      <c r="A3392">
        <v>12.318434112785896</v>
      </c>
    </row>
    <row r="3393" x14ac:dyDescent="0.25">
      <c r="A3393">
        <v>1.2144866457083812</v>
      </c>
    </row>
    <row r="3394" x14ac:dyDescent="0.25">
      <c r="A3394">
        <v>3.0739055578073606</v>
      </c>
    </row>
    <row r="3395" x14ac:dyDescent="0.25">
      <c r="A3395">
        <v>1.5346150584891727</v>
      </c>
    </row>
    <row r="3396" x14ac:dyDescent="0.25">
      <c r="A3396">
        <v>14.058647915174918</v>
      </c>
    </row>
    <row r="3397" x14ac:dyDescent="0.25">
      <c r="A3397">
        <v>7.8715149440131817</v>
      </c>
    </row>
    <row r="3398" x14ac:dyDescent="0.25">
      <c r="A3398">
        <v>9.9619571092883792</v>
      </c>
    </row>
    <row r="3399" x14ac:dyDescent="0.25">
      <c r="A3399">
        <v>9.9944471872629386</v>
      </c>
    </row>
    <row r="3400" x14ac:dyDescent="0.25">
      <c r="A3400">
        <v>2.2161863577168983</v>
      </c>
    </row>
    <row r="3401" x14ac:dyDescent="0.25">
      <c r="A3401">
        <v>13.714466160549124</v>
      </c>
    </row>
    <row r="3402" x14ac:dyDescent="0.25">
      <c r="A3402">
        <v>27.123376071300413</v>
      </c>
    </row>
    <row r="3403" x14ac:dyDescent="0.25">
      <c r="A3403">
        <v>14.313580913937033</v>
      </c>
    </row>
    <row r="3404" x14ac:dyDescent="0.25">
      <c r="A3404">
        <v>8.1959100352760714</v>
      </c>
    </row>
    <row r="3405" x14ac:dyDescent="0.25">
      <c r="A3405">
        <v>24.968083884402802</v>
      </c>
    </row>
    <row r="3406" x14ac:dyDescent="0.25">
      <c r="A3406">
        <v>9.8087411652306837</v>
      </c>
    </row>
    <row r="3407" x14ac:dyDescent="0.25">
      <c r="A3407">
        <v>3.4534218365290874</v>
      </c>
    </row>
    <row r="3408" x14ac:dyDescent="0.25">
      <c r="A3408">
        <v>15.482711842710836</v>
      </c>
    </row>
    <row r="3409" x14ac:dyDescent="0.25">
      <c r="A3409">
        <v>5.7632387916909362</v>
      </c>
    </row>
    <row r="3410" x14ac:dyDescent="0.25">
      <c r="A3410">
        <v>7.5687666067032495</v>
      </c>
    </row>
    <row r="3411" x14ac:dyDescent="0.25">
      <c r="A3411">
        <v>12.798171389087804</v>
      </c>
    </row>
    <row r="3412" x14ac:dyDescent="0.25">
      <c r="A3412">
        <v>6.4917287956943914</v>
      </c>
    </row>
    <row r="3413" x14ac:dyDescent="0.25">
      <c r="A3413">
        <v>5.0814859759156592</v>
      </c>
    </row>
    <row r="3414" x14ac:dyDescent="0.25">
      <c r="A3414">
        <v>15.797192774204289</v>
      </c>
    </row>
    <row r="3415" x14ac:dyDescent="0.25">
      <c r="A3415">
        <v>60.227476861333486</v>
      </c>
    </row>
    <row r="3416" x14ac:dyDescent="0.25">
      <c r="A3416">
        <v>32.04012571407705</v>
      </c>
    </row>
    <row r="3417" x14ac:dyDescent="0.25">
      <c r="A3417">
        <v>4.3815316804505198</v>
      </c>
    </row>
    <row r="3418" x14ac:dyDescent="0.25">
      <c r="A3418">
        <v>13.355826999533463</v>
      </c>
    </row>
    <row r="3419" x14ac:dyDescent="0.25">
      <c r="A3419">
        <v>3.6423664110066549</v>
      </c>
    </row>
    <row r="3420" x14ac:dyDescent="0.25">
      <c r="A3420">
        <v>2.2179282552561053</v>
      </c>
    </row>
    <row r="3421" x14ac:dyDescent="0.25">
      <c r="A3421">
        <v>19.64183693066477</v>
      </c>
    </row>
    <row r="3422" x14ac:dyDescent="0.25">
      <c r="A3422">
        <v>8.5847067354459181</v>
      </c>
    </row>
    <row r="3423" x14ac:dyDescent="0.25">
      <c r="A3423">
        <v>24.473862262527813</v>
      </c>
    </row>
    <row r="3424" x14ac:dyDescent="0.25">
      <c r="A3424">
        <v>9.6447538411753175</v>
      </c>
    </row>
    <row r="3425" x14ac:dyDescent="0.25">
      <c r="A3425">
        <v>6.2536196749261626</v>
      </c>
    </row>
    <row r="3426" x14ac:dyDescent="0.25">
      <c r="A3426">
        <v>9.6579876473448074</v>
      </c>
    </row>
    <row r="3427" x14ac:dyDescent="0.25">
      <c r="A3427">
        <v>2.0729068395294603</v>
      </c>
    </row>
    <row r="3428" x14ac:dyDescent="0.25">
      <c r="A3428">
        <v>8.8458291234031794</v>
      </c>
    </row>
    <row r="3429" x14ac:dyDescent="0.25">
      <c r="A3429">
        <v>1.8901362782910298</v>
      </c>
    </row>
    <row r="3430" x14ac:dyDescent="0.25">
      <c r="A3430">
        <v>2.1495199290006122</v>
      </c>
    </row>
    <row r="3431" x14ac:dyDescent="0.25">
      <c r="A3431">
        <v>9.9653367964967554</v>
      </c>
    </row>
    <row r="3432" x14ac:dyDescent="0.25">
      <c r="A3432">
        <v>8.1421244393916279</v>
      </c>
    </row>
    <row r="3433" x14ac:dyDescent="0.25">
      <c r="A3433">
        <v>8.8088544435757594</v>
      </c>
    </row>
    <row r="3434" x14ac:dyDescent="0.25">
      <c r="A3434">
        <v>20.155050153084609</v>
      </c>
    </row>
    <row r="3435" x14ac:dyDescent="0.25">
      <c r="A3435">
        <v>12.921803859732602</v>
      </c>
    </row>
    <row r="3436" x14ac:dyDescent="0.25">
      <c r="A3436">
        <v>8.7634639259018243</v>
      </c>
    </row>
    <row r="3437" x14ac:dyDescent="0.25">
      <c r="A3437">
        <v>28.982549265838387</v>
      </c>
    </row>
    <row r="3438" x14ac:dyDescent="0.25">
      <c r="A3438">
        <v>29.115507977335159</v>
      </c>
    </row>
    <row r="3439" x14ac:dyDescent="0.25">
      <c r="A3439">
        <v>14.819822788876708</v>
      </c>
    </row>
    <row r="3440" x14ac:dyDescent="0.25">
      <c r="A3440">
        <v>18.605880068896784</v>
      </c>
    </row>
    <row r="3441" x14ac:dyDescent="0.25">
      <c r="A3441">
        <v>18.351405291225976</v>
      </c>
    </row>
    <row r="3442" x14ac:dyDescent="0.25">
      <c r="A3442">
        <v>24.949236035546864</v>
      </c>
    </row>
    <row r="3443" x14ac:dyDescent="0.25">
      <c r="A3443">
        <v>30.199280248344447</v>
      </c>
    </row>
    <row r="3444" x14ac:dyDescent="0.25">
      <c r="A3444">
        <v>22.034575807969734</v>
      </c>
    </row>
    <row r="3445" x14ac:dyDescent="0.25">
      <c r="A3445">
        <v>5.2279722055244813</v>
      </c>
    </row>
    <row r="3446" x14ac:dyDescent="0.25">
      <c r="A3446">
        <v>11.757634514203771</v>
      </c>
    </row>
    <row r="3447" x14ac:dyDescent="0.25">
      <c r="A3447">
        <v>8.7799549108300017</v>
      </c>
    </row>
    <row r="3448" x14ac:dyDescent="0.25">
      <c r="A3448">
        <v>18.634222550946365</v>
      </c>
    </row>
    <row r="3449" x14ac:dyDescent="0.25">
      <c r="A3449">
        <v>4.8354497508801533</v>
      </c>
    </row>
    <row r="3450" x14ac:dyDescent="0.25">
      <c r="A3450">
        <v>9.1258549456406275</v>
      </c>
    </row>
    <row r="3451" x14ac:dyDescent="0.25">
      <c r="A3451">
        <v>1.1401865588549582</v>
      </c>
    </row>
    <row r="3452" x14ac:dyDescent="0.25">
      <c r="A3452">
        <v>9.2601643244803817</v>
      </c>
    </row>
    <row r="3453" x14ac:dyDescent="0.25">
      <c r="A3453">
        <v>9.8528587591025438</v>
      </c>
    </row>
    <row r="3454" x14ac:dyDescent="0.25">
      <c r="A3454">
        <v>1.2536107067597053</v>
      </c>
    </row>
    <row r="3455" x14ac:dyDescent="0.25">
      <c r="A3455">
        <v>3.4312339804804117</v>
      </c>
    </row>
    <row r="3456" x14ac:dyDescent="0.25">
      <c r="A3456">
        <v>9.0918683393981006</v>
      </c>
    </row>
    <row r="3457" x14ac:dyDescent="0.25">
      <c r="A3457">
        <v>32.73072823788759</v>
      </c>
    </row>
    <row r="3458" x14ac:dyDescent="0.25">
      <c r="A3458">
        <v>25.454105573770342</v>
      </c>
    </row>
    <row r="3459" x14ac:dyDescent="0.25">
      <c r="A3459">
        <v>1.3862094963681995</v>
      </c>
    </row>
    <row r="3460" x14ac:dyDescent="0.25">
      <c r="A3460">
        <v>2.4913946175999873</v>
      </c>
    </row>
    <row r="3461" x14ac:dyDescent="0.25">
      <c r="A3461">
        <v>24.80088724394831</v>
      </c>
    </row>
    <row r="3462" x14ac:dyDescent="0.25">
      <c r="A3462">
        <v>8.0131994663634849</v>
      </c>
    </row>
    <row r="3463" x14ac:dyDescent="0.25">
      <c r="A3463">
        <v>9.2962019880880167</v>
      </c>
    </row>
    <row r="3464" x14ac:dyDescent="0.25">
      <c r="A3464">
        <v>9.608893438097315</v>
      </c>
    </row>
    <row r="3465" x14ac:dyDescent="0.25">
      <c r="A3465">
        <v>16.598592360984153</v>
      </c>
    </row>
    <row r="3466" x14ac:dyDescent="0.25">
      <c r="A3466">
        <v>7.2351964411922109</v>
      </c>
    </row>
    <row r="3467" x14ac:dyDescent="0.25">
      <c r="A3467">
        <v>11.406961840301481</v>
      </c>
    </row>
    <row r="3468" x14ac:dyDescent="0.25">
      <c r="A3468">
        <v>9.4586776920991049</v>
      </c>
    </row>
    <row r="3469" x14ac:dyDescent="0.25">
      <c r="A3469">
        <v>14.161365528681284</v>
      </c>
    </row>
    <row r="3470" x14ac:dyDescent="0.25">
      <c r="A3470">
        <v>40.903854403423345</v>
      </c>
    </row>
    <row r="3471" x14ac:dyDescent="0.25">
      <c r="A3471">
        <v>28.142159775807645</v>
      </c>
    </row>
    <row r="3472" x14ac:dyDescent="0.25">
      <c r="A3472">
        <v>65.308908853562201</v>
      </c>
    </row>
    <row r="3473" x14ac:dyDescent="0.25">
      <c r="A3473">
        <v>1.7645089469805031</v>
      </c>
    </row>
    <row r="3474" x14ac:dyDescent="0.25">
      <c r="A3474">
        <v>25.534205413445093</v>
      </c>
    </row>
    <row r="3475" x14ac:dyDescent="0.25">
      <c r="A3475">
        <v>46.095858990524924</v>
      </c>
    </row>
    <row r="3476" x14ac:dyDescent="0.25">
      <c r="A3476">
        <v>36.121311759877806</v>
      </c>
    </row>
    <row r="3477" x14ac:dyDescent="0.25">
      <c r="A3477">
        <v>7.4723589505248915</v>
      </c>
    </row>
    <row r="3478" x14ac:dyDescent="0.25">
      <c r="A3478">
        <v>31.386413891460247</v>
      </c>
    </row>
    <row r="3479" x14ac:dyDescent="0.25">
      <c r="A3479">
        <v>0.97173020099578178</v>
      </c>
    </row>
    <row r="3480" x14ac:dyDescent="0.25">
      <c r="A3480">
        <v>4.0692196839669021</v>
      </c>
    </row>
    <row r="3481" x14ac:dyDescent="0.25">
      <c r="A3481">
        <v>2.1204438173679137</v>
      </c>
    </row>
    <row r="3482" x14ac:dyDescent="0.25">
      <c r="A3482">
        <v>1.153302223403454</v>
      </c>
    </row>
    <row r="3483" x14ac:dyDescent="0.25">
      <c r="A3483">
        <v>7.6193317824089748</v>
      </c>
    </row>
    <row r="3484" x14ac:dyDescent="0.25">
      <c r="A3484">
        <v>2.2665286376332574</v>
      </c>
    </row>
    <row r="3485" x14ac:dyDescent="0.25">
      <c r="A3485">
        <v>5.8673179618033533</v>
      </c>
    </row>
    <row r="3486" x14ac:dyDescent="0.25">
      <c r="A3486">
        <v>5.5039657935710053</v>
      </c>
    </row>
    <row r="3487" x14ac:dyDescent="0.25">
      <c r="A3487">
        <v>6.5700526547980242</v>
      </c>
    </row>
    <row r="3488" x14ac:dyDescent="0.25">
      <c r="A3488">
        <v>2.9482850843770332</v>
      </c>
    </row>
    <row r="3489" x14ac:dyDescent="0.25">
      <c r="A3489">
        <v>8.1497535623917141</v>
      </c>
    </row>
    <row r="3490" x14ac:dyDescent="0.25">
      <c r="A3490">
        <v>40.361594676569368</v>
      </c>
    </row>
    <row r="3491" x14ac:dyDescent="0.25">
      <c r="A3491">
        <v>2.7131780201120193</v>
      </c>
    </row>
    <row r="3492" x14ac:dyDescent="0.25">
      <c r="A3492">
        <v>3.9079763866575821</v>
      </c>
    </row>
    <row r="3493" x14ac:dyDescent="0.25">
      <c r="A3493">
        <v>1.7926969617318993</v>
      </c>
    </row>
    <row r="3494" x14ac:dyDescent="0.25">
      <c r="A3494">
        <v>6.5218352248812117</v>
      </c>
    </row>
    <row r="3495" x14ac:dyDescent="0.25">
      <c r="A3495">
        <v>15.131025939077944</v>
      </c>
    </row>
    <row r="3496" x14ac:dyDescent="0.25">
      <c r="A3496">
        <v>7.627885605825564</v>
      </c>
    </row>
    <row r="3497" x14ac:dyDescent="0.25">
      <c r="A3497">
        <v>13.648250420509864</v>
      </c>
    </row>
    <row r="3498" x14ac:dyDescent="0.25">
      <c r="A3498">
        <v>17.848108003543263</v>
      </c>
    </row>
    <row r="3499" x14ac:dyDescent="0.25">
      <c r="A3499">
        <v>4.0341114887545224</v>
      </c>
    </row>
    <row r="3500" x14ac:dyDescent="0.25">
      <c r="A3500">
        <v>1.7991019596106186</v>
      </c>
    </row>
    <row r="3501" x14ac:dyDescent="0.25">
      <c r="A3501">
        <v>1.75883369464974</v>
      </c>
    </row>
    <row r="3502" x14ac:dyDescent="0.25">
      <c r="A3502">
        <v>5.9017873778822647</v>
      </c>
    </row>
    <row r="3503" x14ac:dyDescent="0.25">
      <c r="A3503">
        <v>3.4958858341296279</v>
      </c>
    </row>
    <row r="3504" x14ac:dyDescent="0.25">
      <c r="A3504">
        <v>12.539833454805191</v>
      </c>
    </row>
    <row r="3505" x14ac:dyDescent="0.25">
      <c r="A3505">
        <v>3.4563953851271561</v>
      </c>
    </row>
    <row r="3506" x14ac:dyDescent="0.25">
      <c r="A3506">
        <v>7.9736928352728897</v>
      </c>
    </row>
    <row r="3507" x14ac:dyDescent="0.25">
      <c r="A3507">
        <v>13.312995311968917</v>
      </c>
    </row>
    <row r="3508" x14ac:dyDescent="0.25">
      <c r="A3508">
        <v>14.73464447461043</v>
      </c>
    </row>
    <row r="3509" x14ac:dyDescent="0.25">
      <c r="A3509">
        <v>8.9021111271281796</v>
      </c>
    </row>
    <row r="3510" x14ac:dyDescent="0.25">
      <c r="A3510">
        <v>5.4337361615619759</v>
      </c>
    </row>
    <row r="3511" x14ac:dyDescent="0.25">
      <c r="A3511">
        <v>15.462137935809714</v>
      </c>
    </row>
    <row r="3512" x14ac:dyDescent="0.25">
      <c r="A3512">
        <v>30.276435719138256</v>
      </c>
    </row>
    <row r="3513" x14ac:dyDescent="0.25">
      <c r="A3513">
        <v>7.8512330468207034</v>
      </c>
    </row>
    <row r="3514" x14ac:dyDescent="0.25">
      <c r="A3514">
        <v>15.763224150499189</v>
      </c>
    </row>
    <row r="3515" x14ac:dyDescent="0.25">
      <c r="A3515">
        <v>23.046053938641862</v>
      </c>
    </row>
    <row r="3516" x14ac:dyDescent="0.25">
      <c r="A3516">
        <v>16.788037035646784</v>
      </c>
    </row>
    <row r="3517" x14ac:dyDescent="0.25">
      <c r="A3517">
        <v>24.102351236091504</v>
      </c>
    </row>
    <row r="3518" x14ac:dyDescent="0.25">
      <c r="A3518">
        <v>24.994188003286887</v>
      </c>
    </row>
    <row r="3519" x14ac:dyDescent="0.25">
      <c r="A3519">
        <v>33.363347203493703</v>
      </c>
    </row>
    <row r="3520" x14ac:dyDescent="0.25">
      <c r="A3520">
        <v>66.231791821511649</v>
      </c>
    </row>
    <row r="3521" x14ac:dyDescent="0.25">
      <c r="A3521">
        <v>38.981229587039564</v>
      </c>
    </row>
    <row r="3522" x14ac:dyDescent="0.25">
      <c r="A3522">
        <v>7.8408340644693251</v>
      </c>
    </row>
    <row r="3523" x14ac:dyDescent="0.25">
      <c r="A3523">
        <v>3.4171639365947826</v>
      </c>
    </row>
    <row r="3524" x14ac:dyDescent="0.25">
      <c r="A3524">
        <v>2.9227908539772844</v>
      </c>
    </row>
    <row r="3525" x14ac:dyDescent="0.25">
      <c r="A3525">
        <v>6.5074595884364941</v>
      </c>
    </row>
    <row r="3526" x14ac:dyDescent="0.25">
      <c r="A3526">
        <v>3.9740576214461898</v>
      </c>
    </row>
    <row r="3527" x14ac:dyDescent="0.25">
      <c r="A3527">
        <v>4.4926839339364095</v>
      </c>
    </row>
    <row r="3528" x14ac:dyDescent="0.25">
      <c r="A3528">
        <v>23.279596809222348</v>
      </c>
    </row>
    <row r="3529" x14ac:dyDescent="0.25">
      <c r="A3529">
        <v>2.0293016035352092</v>
      </c>
    </row>
    <row r="3530" x14ac:dyDescent="0.25">
      <c r="A3530">
        <v>3.3222046075085032</v>
      </c>
    </row>
    <row r="3531" x14ac:dyDescent="0.25">
      <c r="A3531">
        <v>5.4575160441590809</v>
      </c>
    </row>
    <row r="3532" x14ac:dyDescent="0.25">
      <c r="A3532">
        <v>133.60119750788783</v>
      </c>
    </row>
    <row r="3533" x14ac:dyDescent="0.25">
      <c r="A3533">
        <v>30.284288707177332</v>
      </c>
    </row>
    <row r="3534" x14ac:dyDescent="0.25">
      <c r="A3534">
        <v>9.5006489090738189</v>
      </c>
    </row>
    <row r="3535" x14ac:dyDescent="0.25">
      <c r="A3535">
        <v>4.3246345375438038</v>
      </c>
    </row>
    <row r="3536" x14ac:dyDescent="0.25">
      <c r="A3536">
        <v>116.91319138332676</v>
      </c>
    </row>
    <row r="3537" x14ac:dyDescent="0.25">
      <c r="A3537">
        <v>12.86860968792036</v>
      </c>
    </row>
    <row r="3538" x14ac:dyDescent="0.25">
      <c r="A3538">
        <v>10.160566844234687</v>
      </c>
    </row>
    <row r="3539" x14ac:dyDescent="0.25">
      <c r="A3539">
        <v>6.6985027937505919</v>
      </c>
    </row>
    <row r="3540" x14ac:dyDescent="0.25">
      <c r="A3540">
        <v>14.246827714605439</v>
      </c>
    </row>
    <row r="3541" x14ac:dyDescent="0.25">
      <c r="A3541">
        <v>16.178635112025667</v>
      </c>
    </row>
    <row r="3542" x14ac:dyDescent="0.25">
      <c r="A3542">
        <v>10.611287186900292</v>
      </c>
    </row>
    <row r="3543" x14ac:dyDescent="0.25">
      <c r="A3543">
        <v>86.162567215643222</v>
      </c>
    </row>
    <row r="3544" x14ac:dyDescent="0.25">
      <c r="A3544">
        <v>19.60549463639035</v>
      </c>
    </row>
    <row r="3545" x14ac:dyDescent="0.25">
      <c r="A3545">
        <v>9.3419731294110804</v>
      </c>
    </row>
    <row r="3546" x14ac:dyDescent="0.25">
      <c r="A3546">
        <v>3.0075631074693758</v>
      </c>
    </row>
    <row r="3547" x14ac:dyDescent="0.25">
      <c r="A3547">
        <v>4.1293332208072737</v>
      </c>
    </row>
    <row r="3548" x14ac:dyDescent="0.25">
      <c r="A3548">
        <v>4.3281564026360417</v>
      </c>
    </row>
    <row r="3549" x14ac:dyDescent="0.25">
      <c r="A3549">
        <v>18.297064417200183</v>
      </c>
    </row>
    <row r="3550" x14ac:dyDescent="0.25">
      <c r="A3550">
        <v>4.6131125126964152</v>
      </c>
    </row>
    <row r="3551" x14ac:dyDescent="0.25">
      <c r="A3551">
        <v>28.268385143875545</v>
      </c>
    </row>
    <row r="3552" x14ac:dyDescent="0.25">
      <c r="A3552">
        <v>7.9215016852112532</v>
      </c>
    </row>
    <row r="3553" x14ac:dyDescent="0.25">
      <c r="A3553">
        <v>7.8893606274301735</v>
      </c>
    </row>
    <row r="3554" x14ac:dyDescent="0.25">
      <c r="A3554">
        <v>5.8298195031539501</v>
      </c>
    </row>
    <row r="3555" x14ac:dyDescent="0.25">
      <c r="A3555">
        <v>44.38656467784849</v>
      </c>
    </row>
    <row r="3556" x14ac:dyDescent="0.25">
      <c r="A3556">
        <v>13.405716367874376</v>
      </c>
    </row>
    <row r="3557" x14ac:dyDescent="0.25">
      <c r="A3557">
        <v>7.4654332436298834</v>
      </c>
    </row>
    <row r="3558" x14ac:dyDescent="0.25">
      <c r="A3558">
        <v>151.46182361214534</v>
      </c>
    </row>
    <row r="3559" x14ac:dyDescent="0.25">
      <c r="A3559">
        <v>2.2948620377332434</v>
      </c>
    </row>
    <row r="3560" x14ac:dyDescent="0.25">
      <c r="A3560">
        <v>55.548968243830167</v>
      </c>
    </row>
    <row r="3561" x14ac:dyDescent="0.25">
      <c r="A3561">
        <v>9.9332780617740362</v>
      </c>
    </row>
    <row r="3562" x14ac:dyDescent="0.25">
      <c r="A3562">
        <v>20.0880894540939</v>
      </c>
    </row>
    <row r="3563" x14ac:dyDescent="0.25">
      <c r="A3563">
        <v>33.709963526701728</v>
      </c>
    </row>
    <row r="3564" x14ac:dyDescent="0.25">
      <c r="A3564">
        <v>23.428699026591083</v>
      </c>
    </row>
    <row r="3565" x14ac:dyDescent="0.25">
      <c r="A3565">
        <v>24.920407286627189</v>
      </c>
    </row>
    <row r="3566" x14ac:dyDescent="0.25">
      <c r="A3566">
        <v>22.100420436497469</v>
      </c>
    </row>
    <row r="3567" x14ac:dyDescent="0.25">
      <c r="A3567">
        <v>3.6831699204785573</v>
      </c>
    </row>
    <row r="3568" x14ac:dyDescent="0.25">
      <c r="A3568">
        <v>2.1120892089261711</v>
      </c>
    </row>
    <row r="3569" x14ac:dyDescent="0.25">
      <c r="A3569">
        <v>18.718416329184155</v>
      </c>
    </row>
    <row r="3570" x14ac:dyDescent="0.25">
      <c r="A3570">
        <v>14.967910469982195</v>
      </c>
    </row>
    <row r="3571" x14ac:dyDescent="0.25">
      <c r="A3571">
        <v>34.393290472981683</v>
      </c>
    </row>
    <row r="3572" x14ac:dyDescent="0.25">
      <c r="A3572">
        <v>11.483770289373718</v>
      </c>
    </row>
    <row r="3573" x14ac:dyDescent="0.25">
      <c r="A3573">
        <v>10.909375377409763</v>
      </c>
    </row>
    <row r="3574" x14ac:dyDescent="0.25">
      <c r="A3574">
        <v>69.539033790895928</v>
      </c>
    </row>
    <row r="3575" x14ac:dyDescent="0.25">
      <c r="A3575">
        <v>41.096615026661247</v>
      </c>
    </row>
    <row r="3576" x14ac:dyDescent="0.25">
      <c r="A3576">
        <v>14.417231835190467</v>
      </c>
    </row>
    <row r="3577" x14ac:dyDescent="0.25">
      <c r="A3577">
        <v>27.775968425169818</v>
      </c>
    </row>
    <row r="3578" x14ac:dyDescent="0.25">
      <c r="A3578">
        <v>26.850502883511602</v>
      </c>
    </row>
    <row r="3579" x14ac:dyDescent="0.25">
      <c r="A3579">
        <v>18.751369250213376</v>
      </c>
    </row>
    <row r="3580" x14ac:dyDescent="0.25">
      <c r="A3580">
        <v>43.012440766764939</v>
      </c>
    </row>
    <row r="3581" x14ac:dyDescent="0.25">
      <c r="A3581">
        <v>7.5543013787860049</v>
      </c>
    </row>
    <row r="3582" x14ac:dyDescent="0.25">
      <c r="A3582">
        <v>14.292882891884719</v>
      </c>
    </row>
    <row r="3583" x14ac:dyDescent="0.25">
      <c r="A3583">
        <v>3.0562499220502479</v>
      </c>
    </row>
    <row r="3584" x14ac:dyDescent="0.25">
      <c r="A3584">
        <v>26.031851644720135</v>
      </c>
    </row>
    <row r="3585" x14ac:dyDescent="0.25">
      <c r="A3585">
        <v>15.906796677348547</v>
      </c>
    </row>
    <row r="3586" x14ac:dyDescent="0.25">
      <c r="A3586">
        <v>5.4160354714132666</v>
      </c>
    </row>
    <row r="3587" x14ac:dyDescent="0.25">
      <c r="A3587">
        <v>25.657994637608354</v>
      </c>
    </row>
    <row r="3588" x14ac:dyDescent="0.25">
      <c r="A3588">
        <v>8.7608496754090819</v>
      </c>
    </row>
    <row r="3589" x14ac:dyDescent="0.25">
      <c r="A3589">
        <v>46.660129698855215</v>
      </c>
    </row>
    <row r="3590" x14ac:dyDescent="0.25">
      <c r="A3590">
        <v>6.1014307391300617</v>
      </c>
    </row>
    <row r="3591" x14ac:dyDescent="0.25">
      <c r="A3591">
        <v>14.381585591158096</v>
      </c>
    </row>
    <row r="3592" x14ac:dyDescent="0.25">
      <c r="A3592">
        <v>7.1093916643505768</v>
      </c>
    </row>
    <row r="3593" x14ac:dyDescent="0.25">
      <c r="A3593">
        <v>38.694438652252607</v>
      </c>
    </row>
    <row r="3594" x14ac:dyDescent="0.25">
      <c r="A3594">
        <v>5.4063450309604635</v>
      </c>
    </row>
    <row r="3595" x14ac:dyDescent="0.25">
      <c r="A3595">
        <v>6.8223613667177148</v>
      </c>
    </row>
    <row r="3596" x14ac:dyDescent="0.25">
      <c r="A3596">
        <v>31.09165985259925</v>
      </c>
    </row>
    <row r="3597" x14ac:dyDescent="0.25">
      <c r="A3597">
        <v>10.074620374235051</v>
      </c>
    </row>
    <row r="3598" x14ac:dyDescent="0.25">
      <c r="A3598">
        <v>8.6321625162001521</v>
      </c>
    </row>
    <row r="3599" x14ac:dyDescent="0.25">
      <c r="A3599">
        <v>13.603996299196794</v>
      </c>
    </row>
    <row r="3600" x14ac:dyDescent="0.25">
      <c r="A3600">
        <v>1.7851986660306425</v>
      </c>
    </row>
    <row r="3601" x14ac:dyDescent="0.25">
      <c r="A3601">
        <v>9.2074691696105777</v>
      </c>
    </row>
    <row r="3602" x14ac:dyDescent="0.25">
      <c r="A3602">
        <v>11.454943187608109</v>
      </c>
    </row>
    <row r="3603" x14ac:dyDescent="0.25">
      <c r="A3603">
        <v>7.324420351943238</v>
      </c>
    </row>
    <row r="3604" x14ac:dyDescent="0.25">
      <c r="A3604">
        <v>53.629038861126446</v>
      </c>
    </row>
    <row r="3605" x14ac:dyDescent="0.25">
      <c r="A3605">
        <v>10.41334152758839</v>
      </c>
    </row>
    <row r="3606" x14ac:dyDescent="0.25">
      <c r="A3606">
        <v>23.204619617916684</v>
      </c>
    </row>
    <row r="3607" x14ac:dyDescent="0.25">
      <c r="A3607">
        <v>35.466129442874767</v>
      </c>
    </row>
    <row r="3608" x14ac:dyDescent="0.25">
      <c r="A3608">
        <v>5.1167941302588362</v>
      </c>
    </row>
    <row r="3609" x14ac:dyDescent="0.25">
      <c r="A3609">
        <v>8.0292541686662382</v>
      </c>
    </row>
    <row r="3610" x14ac:dyDescent="0.25">
      <c r="A3610">
        <v>2.4396485032152624</v>
      </c>
    </row>
    <row r="3611" x14ac:dyDescent="0.25">
      <c r="A3611">
        <v>8.6641596506827465</v>
      </c>
    </row>
    <row r="3612" x14ac:dyDescent="0.25">
      <c r="A3612">
        <v>43.246805447337962</v>
      </c>
    </row>
    <row r="3613" x14ac:dyDescent="0.25">
      <c r="A3613">
        <v>6.4176367388311668</v>
      </c>
    </row>
    <row r="3614" x14ac:dyDescent="0.25">
      <c r="A3614">
        <v>11.354064892078251</v>
      </c>
    </row>
    <row r="3615" x14ac:dyDescent="0.25">
      <c r="A3615">
        <v>2.8709343732575556</v>
      </c>
    </row>
    <row r="3616" x14ac:dyDescent="0.25">
      <c r="A3616">
        <v>9.6043283508290571</v>
      </c>
    </row>
    <row r="3617" x14ac:dyDescent="0.25">
      <c r="A3617">
        <v>7.9581739980657442</v>
      </c>
    </row>
    <row r="3618" x14ac:dyDescent="0.25">
      <c r="A3618">
        <v>14.666363435548273</v>
      </c>
    </row>
    <row r="3619" x14ac:dyDescent="0.25">
      <c r="A3619">
        <v>12.874789720934857</v>
      </c>
    </row>
    <row r="3620" x14ac:dyDescent="0.25">
      <c r="A3620">
        <v>20.992625090255537</v>
      </c>
    </row>
    <row r="3621" x14ac:dyDescent="0.25">
      <c r="A3621">
        <v>7.7803542451097485</v>
      </c>
    </row>
    <row r="3622" x14ac:dyDescent="0.25">
      <c r="A3622">
        <v>28.033728904847376</v>
      </c>
    </row>
    <row r="3623" x14ac:dyDescent="0.25">
      <c r="A3623">
        <v>18.408947580832134</v>
      </c>
    </row>
    <row r="3624" x14ac:dyDescent="0.25">
      <c r="A3624">
        <v>19.293670963852215</v>
      </c>
    </row>
    <row r="3625" x14ac:dyDescent="0.25">
      <c r="A3625">
        <v>19.896118774102593</v>
      </c>
    </row>
    <row r="3626" x14ac:dyDescent="0.25">
      <c r="A3626">
        <v>8.1678296507036805</v>
      </c>
    </row>
    <row r="3627" x14ac:dyDescent="0.25">
      <c r="A3627">
        <v>18.356916598232328</v>
      </c>
    </row>
    <row r="3628" x14ac:dyDescent="0.25">
      <c r="A3628">
        <v>8.3028988537913087</v>
      </c>
    </row>
    <row r="3629" x14ac:dyDescent="0.25">
      <c r="A3629">
        <v>15.567056135013956</v>
      </c>
    </row>
    <row r="3630" x14ac:dyDescent="0.25">
      <c r="A3630">
        <v>48.142079894481462</v>
      </c>
    </row>
    <row r="3631" x14ac:dyDescent="0.25">
      <c r="A3631">
        <v>39.028749242289514</v>
      </c>
    </row>
    <row r="3632" x14ac:dyDescent="0.25">
      <c r="A3632">
        <v>11.036944502437834</v>
      </c>
    </row>
    <row r="3633" x14ac:dyDescent="0.25">
      <c r="A3633">
        <v>57.223091171550344</v>
      </c>
    </row>
    <row r="3634" x14ac:dyDescent="0.25">
      <c r="A3634">
        <v>8.1620693053152706</v>
      </c>
    </row>
    <row r="3635" x14ac:dyDescent="0.25">
      <c r="A3635">
        <v>9.8363556949889084</v>
      </c>
    </row>
    <row r="3636" x14ac:dyDescent="0.25">
      <c r="A3636">
        <v>150.47016710617663</v>
      </c>
    </row>
    <row r="3637" x14ac:dyDescent="0.25">
      <c r="A3637">
        <v>33.010827416114253</v>
      </c>
    </row>
    <row r="3638" x14ac:dyDescent="0.25">
      <c r="A3638">
        <v>18.24070546127119</v>
      </c>
    </row>
    <row r="3639" x14ac:dyDescent="0.25">
      <c r="A3639">
        <v>0.23984944705101235</v>
      </c>
    </row>
    <row r="3640" x14ac:dyDescent="0.25">
      <c r="A3640">
        <v>18.994611731929197</v>
      </c>
    </row>
    <row r="3641" x14ac:dyDescent="0.25">
      <c r="A3641">
        <v>4.9121706942178687</v>
      </c>
    </row>
    <row r="3642" x14ac:dyDescent="0.25">
      <c r="A3642">
        <v>5.0857065615104231</v>
      </c>
    </row>
    <row r="3643" x14ac:dyDescent="0.25">
      <c r="A3643">
        <v>20.621458332374765</v>
      </c>
    </row>
    <row r="3644" x14ac:dyDescent="0.25">
      <c r="A3644">
        <v>11.004540551704372</v>
      </c>
    </row>
    <row r="3645" x14ac:dyDescent="0.25">
      <c r="A3645">
        <v>39.286208522445172</v>
      </c>
    </row>
    <row r="3646" x14ac:dyDescent="0.25">
      <c r="A3646">
        <v>6.6094383478479637</v>
      </c>
    </row>
    <row r="3647" x14ac:dyDescent="0.25">
      <c r="A3647">
        <v>21.911535092337495</v>
      </c>
    </row>
    <row r="3648" x14ac:dyDescent="0.25">
      <c r="A3648">
        <v>16.200416451915263</v>
      </c>
    </row>
    <row r="3649" x14ac:dyDescent="0.25">
      <c r="A3649">
        <v>15.209907364999479</v>
      </c>
    </row>
    <row r="3650" x14ac:dyDescent="0.25">
      <c r="A3650">
        <v>62.183056898840448</v>
      </c>
    </row>
    <row r="3651" x14ac:dyDescent="0.25">
      <c r="A3651">
        <v>74.986151682493556</v>
      </c>
    </row>
    <row r="3652" x14ac:dyDescent="0.25">
      <c r="A3652">
        <v>14.664677229351863</v>
      </c>
    </row>
    <row r="3653" x14ac:dyDescent="0.25">
      <c r="A3653">
        <v>19.430453138908057</v>
      </c>
    </row>
    <row r="3654" x14ac:dyDescent="0.25">
      <c r="A3654">
        <v>136.80484375820677</v>
      </c>
    </row>
    <row r="3655" x14ac:dyDescent="0.25">
      <c r="A3655">
        <v>51.86495221559543</v>
      </c>
    </row>
    <row r="3656" x14ac:dyDescent="0.25">
      <c r="A3656">
        <v>25.150880764432344</v>
      </c>
    </row>
    <row r="3657" x14ac:dyDescent="0.25">
      <c r="A3657">
        <v>31.185207094994077</v>
      </c>
    </row>
    <row r="3658" x14ac:dyDescent="0.25">
      <c r="A3658">
        <v>38.037144298548206</v>
      </c>
    </row>
    <row r="3659" x14ac:dyDescent="0.25">
      <c r="A3659">
        <v>5.1680650619227793</v>
      </c>
    </row>
    <row r="3660" x14ac:dyDescent="0.25">
      <c r="A3660">
        <v>16.498728093241631</v>
      </c>
    </row>
    <row r="3661" x14ac:dyDescent="0.25">
      <c r="A3661">
        <v>24.242435547363531</v>
      </c>
    </row>
    <row r="3662" x14ac:dyDescent="0.25">
      <c r="A3662">
        <v>9.7609603502797899</v>
      </c>
    </row>
    <row r="3663" x14ac:dyDescent="0.25">
      <c r="A3663">
        <v>13.295908607102433</v>
      </c>
    </row>
    <row r="3664" x14ac:dyDescent="0.25">
      <c r="A3664">
        <v>35.843046211264394</v>
      </c>
    </row>
    <row r="3665" x14ac:dyDescent="0.25">
      <c r="A3665">
        <v>33.12474136299786</v>
      </c>
    </row>
    <row r="3666" x14ac:dyDescent="0.25">
      <c r="A3666">
        <v>30.981711634533109</v>
      </c>
    </row>
    <row r="3667" x14ac:dyDescent="0.25">
      <c r="A3667">
        <v>38.816190567186332</v>
      </c>
    </row>
    <row r="3668" x14ac:dyDescent="0.25">
      <c r="A3668">
        <v>4.3992070963184613</v>
      </c>
    </row>
    <row r="3669" x14ac:dyDescent="0.25">
      <c r="A3669">
        <v>16.281184185824742</v>
      </c>
    </row>
    <row r="3670" x14ac:dyDescent="0.25">
      <c r="A3670">
        <v>9.943095953576286</v>
      </c>
    </row>
    <row r="3671" x14ac:dyDescent="0.25">
      <c r="A3671">
        <v>22.393964426511928</v>
      </c>
    </row>
    <row r="3672" x14ac:dyDescent="0.25">
      <c r="A3672">
        <v>9.2844536069694747</v>
      </c>
    </row>
    <row r="3673" x14ac:dyDescent="0.25">
      <c r="A3673">
        <v>10.374781908611769</v>
      </c>
    </row>
    <row r="3674" x14ac:dyDescent="0.25">
      <c r="A3674">
        <v>3.43562841070238</v>
      </c>
    </row>
    <row r="3675" x14ac:dyDescent="0.25">
      <c r="A3675">
        <v>7.5832912927784584</v>
      </c>
    </row>
    <row r="3676" x14ac:dyDescent="0.25">
      <c r="A3676">
        <v>10.616348446702844</v>
      </c>
    </row>
    <row r="3677" x14ac:dyDescent="0.25">
      <c r="A3677">
        <v>5.6486341225944683</v>
      </c>
    </row>
    <row r="3678" x14ac:dyDescent="0.25">
      <c r="A3678">
        <v>33.775628051667731</v>
      </c>
    </row>
    <row r="3679" x14ac:dyDescent="0.25">
      <c r="A3679">
        <v>40.081164288362885</v>
      </c>
    </row>
    <row r="3680" x14ac:dyDescent="0.25">
      <c r="A3680">
        <v>13.977402875131375</v>
      </c>
    </row>
    <row r="3681" x14ac:dyDescent="0.25">
      <c r="A3681">
        <v>9.6880697039645227</v>
      </c>
    </row>
    <row r="3682" x14ac:dyDescent="0.25">
      <c r="A3682">
        <v>14.289730293539204</v>
      </c>
    </row>
    <row r="3683" x14ac:dyDescent="0.25">
      <c r="A3683">
        <v>94.268534319490854</v>
      </c>
    </row>
    <row r="3684" x14ac:dyDescent="0.25">
      <c r="A3684">
        <v>19.973635761407159</v>
      </c>
    </row>
    <row r="3685" x14ac:dyDescent="0.25">
      <c r="A3685">
        <v>2.0507282195863068</v>
      </c>
    </row>
    <row r="3686" x14ac:dyDescent="0.25">
      <c r="A3686">
        <v>7.988960290390466</v>
      </c>
    </row>
    <row r="3687" x14ac:dyDescent="0.25">
      <c r="A3687">
        <v>38.325228938442059</v>
      </c>
    </row>
    <row r="3688" x14ac:dyDescent="0.25">
      <c r="A3688">
        <v>27.609165198927521</v>
      </c>
    </row>
    <row r="3689" x14ac:dyDescent="0.25">
      <c r="A3689">
        <v>8.2679454554579177</v>
      </c>
    </row>
    <row r="3690" x14ac:dyDescent="0.25">
      <c r="A3690">
        <v>3.3847722265448659</v>
      </c>
    </row>
    <row r="3691" x14ac:dyDescent="0.25">
      <c r="A3691">
        <v>11.618530634892785</v>
      </c>
    </row>
    <row r="3692" x14ac:dyDescent="0.25">
      <c r="A3692">
        <v>9.9631595860510025</v>
      </c>
    </row>
    <row r="3693" x14ac:dyDescent="0.25">
      <c r="A3693">
        <v>15.100342425788046</v>
      </c>
    </row>
    <row r="3694" x14ac:dyDescent="0.25">
      <c r="A3694">
        <v>16.882704666744395</v>
      </c>
    </row>
    <row r="3695" x14ac:dyDescent="0.25">
      <c r="A3695">
        <v>28.950669869757089</v>
      </c>
    </row>
    <row r="3696" x14ac:dyDescent="0.25">
      <c r="A3696">
        <v>21.516531581808131</v>
      </c>
    </row>
    <row r="3697" x14ac:dyDescent="0.25">
      <c r="A3697">
        <v>16.581871720253467</v>
      </c>
    </row>
    <row r="3698" x14ac:dyDescent="0.25">
      <c r="A3698">
        <v>30.826187317391927</v>
      </c>
    </row>
    <row r="3699" x14ac:dyDescent="0.25">
      <c r="A3699">
        <v>8.5252876295005997</v>
      </c>
    </row>
    <row r="3700" x14ac:dyDescent="0.25">
      <c r="A3700">
        <v>16.978240012543168</v>
      </c>
    </row>
    <row r="3701" x14ac:dyDescent="0.25">
      <c r="A3701">
        <v>11.052496945188722</v>
      </c>
    </row>
    <row r="3702" x14ac:dyDescent="0.25">
      <c r="A3702">
        <v>13.413612283236636</v>
      </c>
    </row>
    <row r="3703" x14ac:dyDescent="0.25">
      <c r="A3703">
        <v>3.8033326558435214</v>
      </c>
    </row>
    <row r="3704" x14ac:dyDescent="0.25">
      <c r="A3704">
        <v>6.2723442862989076</v>
      </c>
    </row>
    <row r="3705" x14ac:dyDescent="0.25">
      <c r="A3705">
        <v>17.901361116865715</v>
      </c>
    </row>
    <row r="3706" x14ac:dyDescent="0.25">
      <c r="A3706">
        <v>9.7758016878809642</v>
      </c>
    </row>
    <row r="3707" x14ac:dyDescent="0.25">
      <c r="A3707">
        <v>2.084859212981947</v>
      </c>
    </row>
    <row r="3708" x14ac:dyDescent="0.25">
      <c r="A3708">
        <v>37.870384827077821</v>
      </c>
    </row>
    <row r="3709" x14ac:dyDescent="0.25">
      <c r="A3709">
        <v>27.940485405728477</v>
      </c>
    </row>
    <row r="3710" x14ac:dyDescent="0.25">
      <c r="A3710">
        <v>48.810691408491991</v>
      </c>
    </row>
    <row r="3711" x14ac:dyDescent="0.25">
      <c r="A3711">
        <v>9.9147472279859716</v>
      </c>
    </row>
    <row r="3712" x14ac:dyDescent="0.25">
      <c r="A3712">
        <v>48.635837043744196</v>
      </c>
    </row>
    <row r="3713" x14ac:dyDescent="0.25">
      <c r="A3713">
        <v>22.339430257328107</v>
      </c>
    </row>
    <row r="3714" x14ac:dyDescent="0.25">
      <c r="A3714">
        <v>42.605618674642727</v>
      </c>
    </row>
    <row r="3715" x14ac:dyDescent="0.25">
      <c r="A3715">
        <v>21.30981481110749</v>
      </c>
    </row>
    <row r="3716" x14ac:dyDescent="0.25">
      <c r="A3716">
        <v>22.359300671319279</v>
      </c>
    </row>
    <row r="3717" x14ac:dyDescent="0.25">
      <c r="A3717">
        <v>33.182954266920312</v>
      </c>
    </row>
    <row r="3718" x14ac:dyDescent="0.25">
      <c r="A3718">
        <v>9.8766526072816241</v>
      </c>
    </row>
    <row r="3719" x14ac:dyDescent="0.25">
      <c r="A3719">
        <v>17.829535392130403</v>
      </c>
    </row>
    <row r="3720" x14ac:dyDescent="0.25">
      <c r="A3720">
        <v>17.877666812026362</v>
      </c>
    </row>
    <row r="3721" x14ac:dyDescent="0.25">
      <c r="A3721">
        <v>38.117497483494603</v>
      </c>
    </row>
    <row r="3722" x14ac:dyDescent="0.25">
      <c r="A3722">
        <v>9.9728927565772789</v>
      </c>
    </row>
    <row r="3723" x14ac:dyDescent="0.25">
      <c r="A3723">
        <v>8.226935732620257</v>
      </c>
    </row>
    <row r="3724" x14ac:dyDescent="0.25">
      <c r="A3724">
        <v>29.016580179689083</v>
      </c>
    </row>
    <row r="3725" x14ac:dyDescent="0.25">
      <c r="A3725">
        <v>27.260269874872833</v>
      </c>
    </row>
    <row r="3726" x14ac:dyDescent="0.25">
      <c r="A3726">
        <v>14.837639355953137</v>
      </c>
    </row>
    <row r="3727" x14ac:dyDescent="0.25">
      <c r="A3727">
        <v>11.828804540469285</v>
      </c>
    </row>
    <row r="3728" x14ac:dyDescent="0.25">
      <c r="A3728">
        <v>26.507527625390821</v>
      </c>
    </row>
    <row r="3729" x14ac:dyDescent="0.25">
      <c r="A3729">
        <v>62.688251454779817</v>
      </c>
    </row>
    <row r="3730" x14ac:dyDescent="0.25">
      <c r="A3730">
        <v>24.656800031133137</v>
      </c>
    </row>
    <row r="3731" x14ac:dyDescent="0.25">
      <c r="A3731">
        <v>23.274211723757407</v>
      </c>
    </row>
    <row r="3732" x14ac:dyDescent="0.25">
      <c r="A3732">
        <v>9.5478092337621021</v>
      </c>
    </row>
    <row r="3733" x14ac:dyDescent="0.25">
      <c r="A3733">
        <v>6.5262526333644084</v>
      </c>
    </row>
    <row r="3734" x14ac:dyDescent="0.25">
      <c r="A3734">
        <v>10.122451625513239</v>
      </c>
    </row>
    <row r="3735" x14ac:dyDescent="0.25">
      <c r="A3735">
        <v>5.8818579995321363</v>
      </c>
    </row>
    <row r="3736" x14ac:dyDescent="0.25">
      <c r="A3736">
        <v>17.123253957137898</v>
      </c>
    </row>
    <row r="3737" x14ac:dyDescent="0.25">
      <c r="A3737">
        <v>3.4487678607061247</v>
      </c>
    </row>
    <row r="3738" x14ac:dyDescent="0.25">
      <c r="A3738">
        <v>37.784382180972372</v>
      </c>
    </row>
    <row r="3739" x14ac:dyDescent="0.25">
      <c r="A3739">
        <v>9.0645809832136806</v>
      </c>
    </row>
    <row r="3740" x14ac:dyDescent="0.25">
      <c r="A3740">
        <v>2.6577848520906073</v>
      </c>
    </row>
    <row r="3741" x14ac:dyDescent="0.25">
      <c r="A3741">
        <v>6.9381746562124214</v>
      </c>
    </row>
    <row r="3742" x14ac:dyDescent="0.25">
      <c r="A3742">
        <v>4.646551852768396</v>
      </c>
    </row>
    <row r="3743" x14ac:dyDescent="0.25">
      <c r="A3743">
        <v>10.417131091096167</v>
      </c>
    </row>
    <row r="3744" x14ac:dyDescent="0.25">
      <c r="A3744">
        <v>4.8033556266426896</v>
      </c>
    </row>
    <row r="3745" x14ac:dyDescent="0.25">
      <c r="A3745">
        <v>15.221519133458875</v>
      </c>
    </row>
    <row r="3746" x14ac:dyDescent="0.25">
      <c r="A3746">
        <v>7.2582514713456998</v>
      </c>
    </row>
    <row r="3747" x14ac:dyDescent="0.25">
      <c r="A3747">
        <v>12.873938331580742</v>
      </c>
    </row>
    <row r="3748" x14ac:dyDescent="0.25">
      <c r="A3748">
        <v>4.320702346336355</v>
      </c>
    </row>
    <row r="3749" x14ac:dyDescent="0.25">
      <c r="A3749">
        <v>21.015687974992094</v>
      </c>
    </row>
    <row r="3750" x14ac:dyDescent="0.25">
      <c r="A3750">
        <v>3.9180960223897969</v>
      </c>
    </row>
    <row r="3751" x14ac:dyDescent="0.25">
      <c r="A3751">
        <v>14.906526822795115</v>
      </c>
    </row>
    <row r="3752" x14ac:dyDescent="0.25">
      <c r="A3752">
        <v>5.1672539192913112</v>
      </c>
    </row>
    <row r="3753" x14ac:dyDescent="0.25">
      <c r="A3753">
        <v>9.872558870329188</v>
      </c>
    </row>
    <row r="3754" x14ac:dyDescent="0.25">
      <c r="A3754">
        <v>9.8019007174662462</v>
      </c>
    </row>
    <row r="3755" x14ac:dyDescent="0.25">
      <c r="A3755">
        <v>5.3417072276353252</v>
      </c>
    </row>
    <row r="3756" x14ac:dyDescent="0.25">
      <c r="A3756">
        <v>52.00474365446938</v>
      </c>
    </row>
    <row r="3757" x14ac:dyDescent="0.25">
      <c r="A3757">
        <v>9.5298542646108118</v>
      </c>
    </row>
    <row r="3758" x14ac:dyDescent="0.25">
      <c r="A3758">
        <v>4.5595487007504785</v>
      </c>
    </row>
    <row r="3759" x14ac:dyDescent="0.25">
      <c r="A3759">
        <v>14.58844872596606</v>
      </c>
    </row>
    <row r="3760" x14ac:dyDescent="0.25">
      <c r="A3760">
        <v>9.956477303817481</v>
      </c>
    </row>
    <row r="3761" x14ac:dyDescent="0.25">
      <c r="A3761">
        <v>9.0860947934410348</v>
      </c>
    </row>
    <row r="3762" x14ac:dyDescent="0.25">
      <c r="A3762">
        <v>5.1836016902174649</v>
      </c>
    </row>
    <row r="3763" x14ac:dyDescent="0.25">
      <c r="A3763">
        <v>3.0391902039014096</v>
      </c>
    </row>
    <row r="3764" x14ac:dyDescent="0.25">
      <c r="A3764">
        <v>14.762248982730849</v>
      </c>
    </row>
    <row r="3765" x14ac:dyDescent="0.25">
      <c r="A3765">
        <v>6.744647310147835</v>
      </c>
    </row>
    <row r="3766" x14ac:dyDescent="0.25">
      <c r="A3766">
        <v>14.639303004106472</v>
      </c>
    </row>
    <row r="3767" x14ac:dyDescent="0.25">
      <c r="A3767">
        <v>9.2230295409297103</v>
      </c>
    </row>
    <row r="3768" x14ac:dyDescent="0.25">
      <c r="A3768">
        <v>1.1225998294922326</v>
      </c>
    </row>
    <row r="3769" x14ac:dyDescent="0.25">
      <c r="A3769">
        <v>19.097103117347018</v>
      </c>
    </row>
    <row r="3770" x14ac:dyDescent="0.25">
      <c r="A3770">
        <v>4.5135427591641371</v>
      </c>
    </row>
    <row r="3771" x14ac:dyDescent="0.25">
      <c r="A3771">
        <v>35.049667357052876</v>
      </c>
    </row>
    <row r="3772" x14ac:dyDescent="0.25">
      <c r="A3772">
        <v>9.9809280889176915</v>
      </c>
    </row>
    <row r="3773" x14ac:dyDescent="0.25">
      <c r="A3773">
        <v>3.3599616731989359</v>
      </c>
    </row>
    <row r="3774" x14ac:dyDescent="0.25">
      <c r="A3774">
        <v>16.195104814182123</v>
      </c>
    </row>
    <row r="3775" x14ac:dyDescent="0.25">
      <c r="A3775">
        <v>4.6471061234841304</v>
      </c>
    </row>
    <row r="3776" x14ac:dyDescent="0.25">
      <c r="A3776">
        <v>18.345245935679511</v>
      </c>
    </row>
    <row r="3777" x14ac:dyDescent="0.25">
      <c r="A3777">
        <v>23.622302827790811</v>
      </c>
    </row>
    <row r="3778" x14ac:dyDescent="0.25">
      <c r="A3778">
        <v>20.010192386976708</v>
      </c>
    </row>
    <row r="3779" x14ac:dyDescent="0.25">
      <c r="A3779">
        <v>4.9000511638442132</v>
      </c>
    </row>
    <row r="3780" x14ac:dyDescent="0.25">
      <c r="A3780">
        <v>7.9236528823693071</v>
      </c>
    </row>
    <row r="3781" x14ac:dyDescent="0.25">
      <c r="A3781">
        <v>23.430912184638974</v>
      </c>
    </row>
    <row r="3782" x14ac:dyDescent="0.25">
      <c r="A3782">
        <v>4.5455278233136713</v>
      </c>
    </row>
    <row r="3783" x14ac:dyDescent="0.25">
      <c r="A3783">
        <v>2.3122124818752487</v>
      </c>
    </row>
    <row r="3784" x14ac:dyDescent="0.25">
      <c r="A3784">
        <v>7.9789925995121678</v>
      </c>
    </row>
    <row r="3785" x14ac:dyDescent="0.25">
      <c r="A3785">
        <v>5.216708352464539</v>
      </c>
    </row>
    <row r="3786" x14ac:dyDescent="0.25">
      <c r="A3786">
        <v>15.61539837369142</v>
      </c>
    </row>
    <row r="3787" x14ac:dyDescent="0.25">
      <c r="A3787">
        <v>8.0953337251220479</v>
      </c>
    </row>
    <row r="3788" x14ac:dyDescent="0.25">
      <c r="A3788">
        <v>7.2557197086984671</v>
      </c>
    </row>
    <row r="3789" x14ac:dyDescent="0.25">
      <c r="A3789">
        <v>13.071480149953487</v>
      </c>
    </row>
    <row r="3790" x14ac:dyDescent="0.25">
      <c r="A3790">
        <v>3.5601159356950158</v>
      </c>
    </row>
    <row r="3791" x14ac:dyDescent="0.25">
      <c r="A3791">
        <v>10.512931473233209</v>
      </c>
    </row>
    <row r="3792" x14ac:dyDescent="0.25">
      <c r="A3792">
        <v>7.3198565274004022</v>
      </c>
    </row>
    <row r="3793" x14ac:dyDescent="0.25">
      <c r="A3793">
        <v>35.363178274132537</v>
      </c>
    </row>
    <row r="3794" x14ac:dyDescent="0.25">
      <c r="A3794">
        <v>9.3023457867137491</v>
      </c>
    </row>
    <row r="3795" x14ac:dyDescent="0.25">
      <c r="A3795">
        <v>7.9843950613905532</v>
      </c>
    </row>
    <row r="3796" x14ac:dyDescent="0.25">
      <c r="A3796">
        <v>5.2841846629453491</v>
      </c>
    </row>
    <row r="3797" x14ac:dyDescent="0.25">
      <c r="A3797">
        <v>10.943988108755208</v>
      </c>
    </row>
    <row r="3798" x14ac:dyDescent="0.25">
      <c r="A3798">
        <v>20.125118749712012</v>
      </c>
    </row>
    <row r="3799" x14ac:dyDescent="0.25">
      <c r="A3799">
        <v>55.885454180443531</v>
      </c>
    </row>
    <row r="3800" x14ac:dyDescent="0.25">
      <c r="A3800">
        <v>14.042995762891094</v>
      </c>
    </row>
    <row r="3801" x14ac:dyDescent="0.25">
      <c r="A3801">
        <v>50.90077715704755</v>
      </c>
    </row>
    <row r="3802" x14ac:dyDescent="0.25">
      <c r="A3802">
        <v>6.9957509816294614</v>
      </c>
    </row>
    <row r="3803" x14ac:dyDescent="0.25">
      <c r="A3803">
        <v>10.229067979378517</v>
      </c>
    </row>
    <row r="3804" x14ac:dyDescent="0.25">
      <c r="A3804">
        <v>4.9675605840691306</v>
      </c>
    </row>
    <row r="3805" x14ac:dyDescent="0.25">
      <c r="A3805">
        <v>16.938331772175573</v>
      </c>
    </row>
    <row r="3806" x14ac:dyDescent="0.25">
      <c r="A3806">
        <v>29.407294640944698</v>
      </c>
    </row>
    <row r="3807" x14ac:dyDescent="0.25">
      <c r="A3807">
        <v>4.8888468617890277</v>
      </c>
    </row>
    <row r="3808" x14ac:dyDescent="0.25">
      <c r="A3808">
        <v>29.060757238500258</v>
      </c>
    </row>
    <row r="3809" x14ac:dyDescent="0.25">
      <c r="A3809">
        <v>5.4642963865381891</v>
      </c>
    </row>
    <row r="3810" x14ac:dyDescent="0.25">
      <c r="A3810">
        <v>8.7940683043820957</v>
      </c>
    </row>
    <row r="3811" x14ac:dyDescent="0.25">
      <c r="A3811">
        <v>20.800982043476893</v>
      </c>
    </row>
    <row r="3812" x14ac:dyDescent="0.25">
      <c r="A3812">
        <v>2.2151467905534807</v>
      </c>
    </row>
    <row r="3813" x14ac:dyDescent="0.25">
      <c r="A3813">
        <v>3.7835365441790163</v>
      </c>
    </row>
    <row r="3814" x14ac:dyDescent="0.25">
      <c r="A3814">
        <v>11.251386918567967</v>
      </c>
    </row>
    <row r="3815" x14ac:dyDescent="0.25">
      <c r="A3815">
        <v>8.3998008829398305</v>
      </c>
    </row>
    <row r="3816" x14ac:dyDescent="0.25">
      <c r="A3816">
        <v>8.1855542262112468</v>
      </c>
    </row>
    <row r="3817" x14ac:dyDescent="0.25">
      <c r="A3817">
        <v>9.5359728351165955</v>
      </c>
    </row>
    <row r="3818" x14ac:dyDescent="0.25">
      <c r="A3818">
        <v>24.579294701614518</v>
      </c>
    </row>
    <row r="3819" x14ac:dyDescent="0.25">
      <c r="A3819">
        <v>11.528009409985389</v>
      </c>
    </row>
    <row r="3820" x14ac:dyDescent="0.25">
      <c r="A3820">
        <v>6.0738991057682554</v>
      </c>
    </row>
    <row r="3821" x14ac:dyDescent="0.25">
      <c r="A3821">
        <v>12.094678124890686</v>
      </c>
    </row>
    <row r="3822" x14ac:dyDescent="0.25">
      <c r="A3822">
        <v>23.544456042756465</v>
      </c>
    </row>
    <row r="3823" x14ac:dyDescent="0.25">
      <c r="A3823">
        <v>9.5830342411745928</v>
      </c>
    </row>
    <row r="3824" x14ac:dyDescent="0.25">
      <c r="A3824">
        <v>10.111856313128126</v>
      </c>
    </row>
    <row r="3825" x14ac:dyDescent="0.25">
      <c r="A3825">
        <v>5.548986367165754</v>
      </c>
    </row>
    <row r="3826" x14ac:dyDescent="0.25">
      <c r="A3826">
        <v>10.975666892952232</v>
      </c>
    </row>
    <row r="3827" x14ac:dyDescent="0.25">
      <c r="A3827">
        <v>15.256223046932362</v>
      </c>
    </row>
    <row r="3828" x14ac:dyDescent="0.25">
      <c r="A3828">
        <v>15.836951524348544</v>
      </c>
    </row>
    <row r="3829" x14ac:dyDescent="0.25">
      <c r="A3829">
        <v>15.348526512232151</v>
      </c>
    </row>
    <row r="3830" x14ac:dyDescent="0.25">
      <c r="A3830">
        <v>8.0895804520461816</v>
      </c>
    </row>
    <row r="3831" x14ac:dyDescent="0.25">
      <c r="A3831">
        <v>9.9912515423441821</v>
      </c>
    </row>
    <row r="3832" x14ac:dyDescent="0.25">
      <c r="A3832">
        <v>22.229943912767695</v>
      </c>
    </row>
    <row r="3833" x14ac:dyDescent="0.25">
      <c r="A3833">
        <v>5.4791133680188171</v>
      </c>
    </row>
    <row r="3834" x14ac:dyDescent="0.25">
      <c r="A3834">
        <v>6.8051562702183261</v>
      </c>
    </row>
    <row r="3835" x14ac:dyDescent="0.25">
      <c r="A3835">
        <v>61.975742566545577</v>
      </c>
    </row>
    <row r="3836" x14ac:dyDescent="0.25">
      <c r="A3836">
        <v>3.2527910389277976</v>
      </c>
    </row>
    <row r="3837" x14ac:dyDescent="0.25">
      <c r="A3837">
        <v>13.056939133290355</v>
      </c>
    </row>
    <row r="3838" x14ac:dyDescent="0.25">
      <c r="A3838">
        <v>12.891610452042638</v>
      </c>
    </row>
    <row r="3839" x14ac:dyDescent="0.25">
      <c r="A3839">
        <v>12.887329936089573</v>
      </c>
    </row>
    <row r="3840" x14ac:dyDescent="0.25">
      <c r="A3840">
        <v>30.413048556742499</v>
      </c>
    </row>
    <row r="3841" x14ac:dyDescent="0.25">
      <c r="A3841">
        <v>17.516182498235562</v>
      </c>
    </row>
    <row r="3842" x14ac:dyDescent="0.25">
      <c r="A3842">
        <v>20.863383023504863</v>
      </c>
    </row>
    <row r="3843" x14ac:dyDescent="0.25">
      <c r="A3843">
        <v>8.9325430550704468</v>
      </c>
    </row>
    <row r="3844" x14ac:dyDescent="0.25">
      <c r="A3844">
        <v>8.5352093732451415</v>
      </c>
    </row>
    <row r="3845" x14ac:dyDescent="0.25">
      <c r="A3845">
        <v>34.843342898521009</v>
      </c>
    </row>
    <row r="3846" x14ac:dyDescent="0.25">
      <c r="A3846">
        <v>31.121904899664514</v>
      </c>
    </row>
    <row r="3847" x14ac:dyDescent="0.25">
      <c r="A3847">
        <v>11.845984195707571</v>
      </c>
    </row>
    <row r="3848" x14ac:dyDescent="0.25">
      <c r="A3848">
        <v>3.9002956040352412</v>
      </c>
    </row>
    <row r="3849" x14ac:dyDescent="0.25">
      <c r="A3849">
        <v>21.086030061245776</v>
      </c>
    </row>
    <row r="3850" x14ac:dyDescent="0.25">
      <c r="A3850">
        <v>12.432308634496431</v>
      </c>
    </row>
    <row r="3851" x14ac:dyDescent="0.25">
      <c r="A3851">
        <v>12.40091230936658</v>
      </c>
    </row>
    <row r="3852" x14ac:dyDescent="0.25">
      <c r="A3852">
        <v>9.1607309746146193</v>
      </c>
    </row>
    <row r="3853" x14ac:dyDescent="0.25">
      <c r="A3853">
        <v>2.9462549803504032</v>
      </c>
    </row>
    <row r="3854" x14ac:dyDescent="0.25">
      <c r="A3854">
        <v>7.3944486086555221</v>
      </c>
    </row>
    <row r="3855" x14ac:dyDescent="0.25">
      <c r="A3855">
        <v>1.1302442597634224</v>
      </c>
    </row>
    <row r="3856" x14ac:dyDescent="0.25">
      <c r="A3856">
        <v>0.41703335418648541</v>
      </c>
    </row>
    <row r="3857" x14ac:dyDescent="0.25">
      <c r="A3857">
        <v>50.72605967840763</v>
      </c>
    </row>
    <row r="3858" x14ac:dyDescent="0.25">
      <c r="A3858">
        <v>51.478286651942241</v>
      </c>
    </row>
    <row r="3859" x14ac:dyDescent="0.25">
      <c r="A3859">
        <v>48.566562399166052</v>
      </c>
    </row>
    <row r="3860" x14ac:dyDescent="0.25">
      <c r="A3860">
        <v>27.189716659377311</v>
      </c>
    </row>
    <row r="3861" x14ac:dyDescent="0.25">
      <c r="A3861">
        <v>13.24857935749896</v>
      </c>
    </row>
    <row r="3862" x14ac:dyDescent="0.25">
      <c r="A3862">
        <v>18.989201215272509</v>
      </c>
    </row>
    <row r="3863" x14ac:dyDescent="0.25">
      <c r="A3863">
        <v>4.5341416160891468</v>
      </c>
    </row>
    <row r="3864" x14ac:dyDescent="0.25">
      <c r="A3864">
        <v>53.890263979046601</v>
      </c>
    </row>
    <row r="3865" x14ac:dyDescent="0.25">
      <c r="A3865">
        <v>41.004825059074967</v>
      </c>
    </row>
    <row r="3866" x14ac:dyDescent="0.25">
      <c r="A3866">
        <v>8.5674664877331832</v>
      </c>
    </row>
    <row r="3867" x14ac:dyDescent="0.25">
      <c r="A3867">
        <v>5.1189777059761798</v>
      </c>
    </row>
    <row r="3868" x14ac:dyDescent="0.25">
      <c r="A3868">
        <v>20.838751303373126</v>
      </c>
    </row>
    <row r="3869" x14ac:dyDescent="0.25">
      <c r="A3869">
        <v>63.061211927087989</v>
      </c>
    </row>
    <row r="3870" x14ac:dyDescent="0.25">
      <c r="A3870">
        <v>8.8403778137841353</v>
      </c>
    </row>
    <row r="3871" x14ac:dyDescent="0.25">
      <c r="A3871">
        <v>1.5892755352949886</v>
      </c>
    </row>
    <row r="3872" x14ac:dyDescent="0.25">
      <c r="A3872">
        <v>4.7555708013015972</v>
      </c>
    </row>
    <row r="3873" x14ac:dyDescent="0.25">
      <c r="A3873">
        <v>8.8031649373139551</v>
      </c>
    </row>
    <row r="3874" x14ac:dyDescent="0.25">
      <c r="A3874">
        <v>14.058548443738717</v>
      </c>
    </row>
    <row r="3875" x14ac:dyDescent="0.25">
      <c r="A3875">
        <v>15.78224411562608</v>
      </c>
    </row>
    <row r="3876" x14ac:dyDescent="0.25">
      <c r="A3876">
        <v>29.603488067864102</v>
      </c>
    </row>
    <row r="3877" x14ac:dyDescent="0.25">
      <c r="A3877">
        <v>14.157930662030562</v>
      </c>
    </row>
    <row r="3878" x14ac:dyDescent="0.25">
      <c r="A3878">
        <v>66.881487285757444</v>
      </c>
    </row>
    <row r="3879" x14ac:dyDescent="0.25">
      <c r="A3879">
        <v>22.24783056338979</v>
      </c>
    </row>
    <row r="3880" x14ac:dyDescent="0.25">
      <c r="A3880">
        <v>23.223792528441191</v>
      </c>
    </row>
    <row r="3881" x14ac:dyDescent="0.25">
      <c r="A3881">
        <v>39.3338663526578</v>
      </c>
    </row>
    <row r="3882" x14ac:dyDescent="0.25">
      <c r="A3882">
        <v>18.482732780377731</v>
      </c>
    </row>
    <row r="3883" x14ac:dyDescent="0.25">
      <c r="A3883">
        <v>3.6331363664353051</v>
      </c>
    </row>
    <row r="3884" x14ac:dyDescent="0.25">
      <c r="A3884">
        <v>8.9393068047710038</v>
      </c>
    </row>
    <row r="3885" x14ac:dyDescent="0.25">
      <c r="A3885">
        <v>5.1974768055674385</v>
      </c>
    </row>
    <row r="3886" x14ac:dyDescent="0.25">
      <c r="A3886">
        <v>3.3277441159939718</v>
      </c>
    </row>
    <row r="3887" x14ac:dyDescent="0.25">
      <c r="A3887">
        <v>2.8660078108743057</v>
      </c>
    </row>
    <row r="3888" x14ac:dyDescent="0.25">
      <c r="A3888">
        <v>17.195621581249899</v>
      </c>
    </row>
    <row r="3889" x14ac:dyDescent="0.25">
      <c r="A3889">
        <v>15.426721499906412</v>
      </c>
    </row>
    <row r="3890" x14ac:dyDescent="0.25">
      <c r="A3890">
        <v>15.049516991297725</v>
      </c>
    </row>
    <row r="3891" x14ac:dyDescent="0.25">
      <c r="A3891">
        <v>20.985071126363412</v>
      </c>
    </row>
    <row r="3892" x14ac:dyDescent="0.25">
      <c r="A3892">
        <v>14.765495341686336</v>
      </c>
    </row>
    <row r="3893" x14ac:dyDescent="0.25">
      <c r="A3893">
        <v>9.6749098160689613</v>
      </c>
    </row>
    <row r="3894" x14ac:dyDescent="0.25">
      <c r="A3894">
        <v>15.385692013694483</v>
      </c>
    </row>
    <row r="3895" x14ac:dyDescent="0.25">
      <c r="A3895">
        <v>5.4073906904919449</v>
      </c>
    </row>
    <row r="3896" x14ac:dyDescent="0.25">
      <c r="A3896">
        <v>33.924798467622921</v>
      </c>
    </row>
    <row r="3897" x14ac:dyDescent="0.25">
      <c r="A3897">
        <v>12.575918573799097</v>
      </c>
    </row>
    <row r="3898" x14ac:dyDescent="0.25">
      <c r="A3898">
        <v>16.856058876001974</v>
      </c>
    </row>
    <row r="3899" x14ac:dyDescent="0.25">
      <c r="A3899">
        <v>25.564148147311577</v>
      </c>
    </row>
    <row r="3900" x14ac:dyDescent="0.25">
      <c r="A3900">
        <v>21.938230173586355</v>
      </c>
    </row>
    <row r="3901" x14ac:dyDescent="0.25">
      <c r="A3901">
        <v>6.7664109619848531</v>
      </c>
    </row>
    <row r="3902" x14ac:dyDescent="0.25">
      <c r="A3902">
        <v>15.657406170276838</v>
      </c>
    </row>
    <row r="3903" x14ac:dyDescent="0.25">
      <c r="A3903">
        <v>28.44749727391908</v>
      </c>
    </row>
    <row r="3904" x14ac:dyDescent="0.25">
      <c r="A3904">
        <v>7.5363594998293024</v>
      </c>
    </row>
    <row r="3905" x14ac:dyDescent="0.25">
      <c r="A3905">
        <v>17.341277498440807</v>
      </c>
    </row>
    <row r="3906" x14ac:dyDescent="0.25">
      <c r="A3906">
        <v>3.2157425213975901</v>
      </c>
    </row>
    <row r="3907" x14ac:dyDescent="0.25">
      <c r="A3907">
        <v>8.9929305838061069</v>
      </c>
    </row>
    <row r="3908" x14ac:dyDescent="0.25">
      <c r="A3908">
        <v>2.3080638777964864</v>
      </c>
    </row>
    <row r="3909" x14ac:dyDescent="0.25">
      <c r="A3909">
        <v>9.0036650342368585</v>
      </c>
    </row>
    <row r="3910" x14ac:dyDescent="0.25">
      <c r="A3910">
        <v>8.5775114553885548</v>
      </c>
    </row>
    <row r="3911" x14ac:dyDescent="0.25">
      <c r="A3911">
        <v>9.9908709886310678</v>
      </c>
    </row>
    <row r="3912" x14ac:dyDescent="0.25">
      <c r="A3912">
        <v>4.2348836667250254</v>
      </c>
    </row>
    <row r="3913" x14ac:dyDescent="0.25">
      <c r="A3913">
        <v>1.9107809395827624</v>
      </c>
    </row>
    <row r="3914" x14ac:dyDescent="0.25">
      <c r="A3914">
        <v>6.6067781464536024</v>
      </c>
    </row>
    <row r="3915" x14ac:dyDescent="0.25">
      <c r="A3915">
        <v>9.7751100988107815</v>
      </c>
    </row>
    <row r="3916" x14ac:dyDescent="0.25">
      <c r="A3916">
        <v>2.7683877206419156</v>
      </c>
    </row>
    <row r="3917" x14ac:dyDescent="0.25">
      <c r="A3917">
        <v>9.7036972532404135</v>
      </c>
    </row>
    <row r="3918" x14ac:dyDescent="0.25">
      <c r="A3918">
        <v>3.5034837388421955</v>
      </c>
    </row>
    <row r="3919" x14ac:dyDescent="0.25">
      <c r="A3919">
        <v>11.242666441764742</v>
      </c>
    </row>
    <row r="3920" x14ac:dyDescent="0.25">
      <c r="A3920">
        <v>2.5266946684234268</v>
      </c>
    </row>
    <row r="3921" x14ac:dyDescent="0.25">
      <c r="A3921">
        <v>10.38005808872358</v>
      </c>
    </row>
    <row r="3922" x14ac:dyDescent="0.25">
      <c r="A3922">
        <v>9.7090022831187905</v>
      </c>
    </row>
    <row r="3923" x14ac:dyDescent="0.25">
      <c r="A3923">
        <v>7.6176988759643471</v>
      </c>
    </row>
    <row r="3924" x14ac:dyDescent="0.25">
      <c r="A3924">
        <v>13.729677500913832</v>
      </c>
    </row>
    <row r="3925" x14ac:dyDescent="0.25">
      <c r="A3925">
        <v>5.0275784887112689</v>
      </c>
    </row>
    <row r="3926" x14ac:dyDescent="0.25">
      <c r="A3926">
        <v>3.2722726799964166</v>
      </c>
    </row>
    <row r="3927" x14ac:dyDescent="0.25">
      <c r="A3927">
        <v>9.4722797607889717</v>
      </c>
    </row>
    <row r="3928" x14ac:dyDescent="0.25">
      <c r="A3928">
        <v>9.8792327167359257</v>
      </c>
    </row>
    <row r="3929" x14ac:dyDescent="0.25">
      <c r="A3929">
        <v>5.5762289272722105</v>
      </c>
    </row>
    <row r="3930" x14ac:dyDescent="0.25">
      <c r="A3930">
        <v>9.7793631098311735</v>
      </c>
    </row>
    <row r="3931" x14ac:dyDescent="0.25">
      <c r="A3931">
        <v>3.1888415963221997</v>
      </c>
    </row>
    <row r="3932" x14ac:dyDescent="0.25">
      <c r="A3932">
        <v>3.0970690574665478</v>
      </c>
    </row>
    <row r="3933" x14ac:dyDescent="0.25">
      <c r="A3933">
        <v>1.8222052607293366</v>
      </c>
    </row>
    <row r="3934" x14ac:dyDescent="0.25">
      <c r="A3934">
        <v>3.9278722450883632</v>
      </c>
    </row>
    <row r="3935" x14ac:dyDescent="0.25">
      <c r="A3935">
        <v>16.8638187291157</v>
      </c>
    </row>
    <row r="3936" x14ac:dyDescent="0.25">
      <c r="A3936">
        <v>17.198418010081141</v>
      </c>
    </row>
    <row r="3937" x14ac:dyDescent="0.25">
      <c r="A3937">
        <v>13.318194078712169</v>
      </c>
    </row>
    <row r="3938" x14ac:dyDescent="0.25">
      <c r="A3938">
        <v>9.7027737723244183</v>
      </c>
    </row>
    <row r="3939" x14ac:dyDescent="0.25">
      <c r="A3939">
        <v>12.820501909555283</v>
      </c>
    </row>
    <row r="3940" x14ac:dyDescent="0.25">
      <c r="A3940">
        <v>13.274721573801582</v>
      </c>
    </row>
    <row r="3941" x14ac:dyDescent="0.25">
      <c r="A3941">
        <v>10.946971535537701</v>
      </c>
    </row>
    <row r="3942" x14ac:dyDescent="0.25">
      <c r="A3942">
        <v>5.1041023341294425</v>
      </c>
    </row>
    <row r="3943" x14ac:dyDescent="0.25">
      <c r="A3943">
        <v>8.7862753484713956</v>
      </c>
    </row>
    <row r="3944" x14ac:dyDescent="0.25">
      <c r="A3944">
        <v>14.224882515648845</v>
      </c>
    </row>
    <row r="3945" x14ac:dyDescent="0.25">
      <c r="A3945">
        <v>6.3894713679565633</v>
      </c>
    </row>
    <row r="3946" x14ac:dyDescent="0.25">
      <c r="A3946">
        <v>34.861149679688246</v>
      </c>
    </row>
    <row r="3947" x14ac:dyDescent="0.25">
      <c r="A3947">
        <v>51.30981906873032</v>
      </c>
    </row>
    <row r="3948" x14ac:dyDescent="0.25">
      <c r="A3948">
        <v>3.8370048493992122</v>
      </c>
    </row>
    <row r="3949" x14ac:dyDescent="0.25">
      <c r="A3949">
        <v>36.516542607545979</v>
      </c>
    </row>
    <row r="3950" x14ac:dyDescent="0.25">
      <c r="A3950">
        <v>33.437331045798977</v>
      </c>
    </row>
    <row r="3951" x14ac:dyDescent="0.25">
      <c r="A3951">
        <v>12.04180469844189</v>
      </c>
    </row>
    <row r="3952" x14ac:dyDescent="0.25">
      <c r="A3952">
        <v>7.9725131372656177</v>
      </c>
    </row>
    <row r="3953" x14ac:dyDescent="0.25">
      <c r="A3953">
        <v>10.519628012304644</v>
      </c>
    </row>
    <row r="3954" x14ac:dyDescent="0.25">
      <c r="A3954">
        <v>1.2554578085863488</v>
      </c>
    </row>
    <row r="3955" x14ac:dyDescent="0.25">
      <c r="A3955">
        <v>7.2295280821937133</v>
      </c>
    </row>
    <row r="3956" x14ac:dyDescent="0.25">
      <c r="A3956">
        <v>1.7009879348214474</v>
      </c>
    </row>
    <row r="3957" x14ac:dyDescent="0.25">
      <c r="A3957">
        <v>18.591302278388962</v>
      </c>
    </row>
    <row r="3958" x14ac:dyDescent="0.25">
      <c r="A3958">
        <v>9.8722086814373178</v>
      </c>
    </row>
    <row r="3959" x14ac:dyDescent="0.25">
      <c r="A3959">
        <v>31.520371076713051</v>
      </c>
    </row>
    <row r="3960" x14ac:dyDescent="0.25">
      <c r="A3960">
        <v>5.5604711213554285</v>
      </c>
    </row>
    <row r="3961" x14ac:dyDescent="0.25">
      <c r="A3961">
        <v>6.8128706454800403</v>
      </c>
    </row>
    <row r="3962" x14ac:dyDescent="0.25">
      <c r="A3962">
        <v>3.5816159672421746</v>
      </c>
    </row>
    <row r="3963" x14ac:dyDescent="0.25">
      <c r="A3963">
        <v>4.8065185741677094</v>
      </c>
    </row>
    <row r="3964" x14ac:dyDescent="0.25">
      <c r="A3964">
        <v>5.0730537320278026</v>
      </c>
    </row>
    <row r="3965" x14ac:dyDescent="0.25">
      <c r="A3965">
        <v>9.7647522505400364</v>
      </c>
    </row>
    <row r="3966" x14ac:dyDescent="0.25">
      <c r="A3966">
        <v>5.3556452711210918</v>
      </c>
    </row>
    <row r="3967" x14ac:dyDescent="0.25">
      <c r="A3967">
        <v>3.1158642291306928</v>
      </c>
    </row>
    <row r="3968" x14ac:dyDescent="0.25">
      <c r="A3968">
        <v>10.543833598542907</v>
      </c>
    </row>
    <row r="3969" x14ac:dyDescent="0.25">
      <c r="A3969">
        <v>6.8559979501150279</v>
      </c>
    </row>
    <row r="3970" x14ac:dyDescent="0.25">
      <c r="A3970">
        <v>1.9349517047908997</v>
      </c>
    </row>
    <row r="3971" x14ac:dyDescent="0.25">
      <c r="A3971">
        <v>1.8215859628352455</v>
      </c>
    </row>
    <row r="3972" x14ac:dyDescent="0.25">
      <c r="A3972">
        <v>4.9488799018225942</v>
      </c>
    </row>
    <row r="3973" x14ac:dyDescent="0.25">
      <c r="A3973">
        <v>10.775263698810971</v>
      </c>
    </row>
    <row r="3974" x14ac:dyDescent="0.25">
      <c r="A3974">
        <v>2.080000731417103</v>
      </c>
    </row>
    <row r="3975" x14ac:dyDescent="0.25">
      <c r="A3975">
        <v>12.296606942873559</v>
      </c>
    </row>
    <row r="3976" x14ac:dyDescent="0.25">
      <c r="A3976">
        <v>5.3592635771814772</v>
      </c>
    </row>
    <row r="3977" x14ac:dyDescent="0.25">
      <c r="A3977">
        <v>11.873986889844106</v>
      </c>
    </row>
    <row r="3978" x14ac:dyDescent="0.25">
      <c r="A3978">
        <v>4.0126870713867833</v>
      </c>
    </row>
    <row r="3979" x14ac:dyDescent="0.25">
      <c r="A3979">
        <v>8.4249822296815999</v>
      </c>
    </row>
    <row r="3980" x14ac:dyDescent="0.25">
      <c r="A3980">
        <v>5.0164264289121245</v>
      </c>
    </row>
    <row r="3981" x14ac:dyDescent="0.25">
      <c r="A3981">
        <v>1.2630867162224051</v>
      </c>
    </row>
    <row r="3982" x14ac:dyDescent="0.25">
      <c r="A3982">
        <v>3.1972463990924185</v>
      </c>
    </row>
    <row r="3983" x14ac:dyDescent="0.25">
      <c r="A3983">
        <v>2.0641923772735304</v>
      </c>
    </row>
    <row r="3984" x14ac:dyDescent="0.25">
      <c r="A3984">
        <v>8.8081909716859954</v>
      </c>
    </row>
    <row r="3985" x14ac:dyDescent="0.25">
      <c r="A3985">
        <v>16.437455968040112</v>
      </c>
    </row>
    <row r="3986" x14ac:dyDescent="0.25">
      <c r="A3986">
        <v>14.072146701982401</v>
      </c>
    </row>
    <row r="3987" x14ac:dyDescent="0.25">
      <c r="A3987">
        <v>4.6907474927996029</v>
      </c>
    </row>
    <row r="3988" x14ac:dyDescent="0.25">
      <c r="A3988">
        <v>59.42464044241401</v>
      </c>
    </row>
    <row r="3989" x14ac:dyDescent="0.25">
      <c r="A3989">
        <v>17.157070761186599</v>
      </c>
    </row>
    <row r="3990" x14ac:dyDescent="0.25">
      <c r="A3990">
        <v>15.373286980018245</v>
      </c>
    </row>
    <row r="3991" x14ac:dyDescent="0.25">
      <c r="A3991">
        <v>3.7685363114940551</v>
      </c>
    </row>
    <row r="3992" x14ac:dyDescent="0.25">
      <c r="A3992">
        <v>1.0955094799222873</v>
      </c>
    </row>
    <row r="3993" x14ac:dyDescent="0.25">
      <c r="A3993">
        <v>8.6490297691252209</v>
      </c>
    </row>
    <row r="3994" x14ac:dyDescent="0.25">
      <c r="A3994">
        <v>11.711173951989544</v>
      </c>
    </row>
    <row r="3995" x14ac:dyDescent="0.25">
      <c r="A3995">
        <v>9.5752377275376315</v>
      </c>
    </row>
    <row r="3996" x14ac:dyDescent="0.25">
      <c r="A3996">
        <v>1.694786527584264</v>
      </c>
    </row>
    <row r="3997" x14ac:dyDescent="0.25">
      <c r="A3997">
        <v>10.340147097702324</v>
      </c>
    </row>
    <row r="3998" x14ac:dyDescent="0.25">
      <c r="A3998">
        <v>2.1671952310008038</v>
      </c>
    </row>
    <row r="3999" x14ac:dyDescent="0.25">
      <c r="A3999">
        <v>3.3730625781972452</v>
      </c>
    </row>
    <row r="4000" x14ac:dyDescent="0.25">
      <c r="A4000">
        <v>8.2902584259469627</v>
      </c>
    </row>
    <row r="4001" x14ac:dyDescent="0.25">
      <c r="A4001">
        <v>9.4780429122036676</v>
      </c>
    </row>
    <row r="4002" x14ac:dyDescent="0.25">
      <c r="A4002">
        <v>26.245058774130698</v>
      </c>
    </row>
    <row r="4003" x14ac:dyDescent="0.25">
      <c r="A4003">
        <v>19.605764395552065</v>
      </c>
    </row>
    <row r="4004" x14ac:dyDescent="0.25">
      <c r="A4004">
        <v>8.7497894634724833</v>
      </c>
    </row>
    <row r="4005" x14ac:dyDescent="0.25">
      <c r="A4005">
        <v>10.78916254397841</v>
      </c>
    </row>
    <row r="4006" x14ac:dyDescent="0.25">
      <c r="A4006">
        <v>8.6560495839239469</v>
      </c>
    </row>
    <row r="4007" x14ac:dyDescent="0.25">
      <c r="A4007">
        <v>7.7722613455895653</v>
      </c>
    </row>
    <row r="4008" x14ac:dyDescent="0.25">
      <c r="A4008">
        <v>5.7017591647381627</v>
      </c>
    </row>
    <row r="4009" x14ac:dyDescent="0.25">
      <c r="A4009">
        <v>3.2632638674608403</v>
      </c>
    </row>
    <row r="4010" x14ac:dyDescent="0.25">
      <c r="A4010">
        <v>35.760432458024987</v>
      </c>
    </row>
    <row r="4011" x14ac:dyDescent="0.25">
      <c r="A4011">
        <v>11.709485222448938</v>
      </c>
    </row>
    <row r="4012" x14ac:dyDescent="0.25">
      <c r="A4012">
        <v>5.9414829206367665</v>
      </c>
    </row>
    <row r="4013" x14ac:dyDescent="0.25">
      <c r="A4013">
        <v>4.5147221966809834</v>
      </c>
    </row>
    <row r="4014" x14ac:dyDescent="0.25">
      <c r="A4014">
        <v>1.1930813833927605</v>
      </c>
    </row>
    <row r="4015" x14ac:dyDescent="0.25">
      <c r="A4015">
        <v>1.0426122455385081</v>
      </c>
    </row>
    <row r="4016" x14ac:dyDescent="0.25">
      <c r="A4016">
        <v>7.0778567831930772</v>
      </c>
    </row>
    <row r="4017" x14ac:dyDescent="0.25">
      <c r="A4017">
        <v>10.537798551836628</v>
      </c>
    </row>
    <row r="4018" x14ac:dyDescent="0.25">
      <c r="A4018">
        <v>34.946391575969059</v>
      </c>
    </row>
    <row r="4019" x14ac:dyDescent="0.25">
      <c r="A4019">
        <v>9.8990263875052946</v>
      </c>
    </row>
    <row r="4020" x14ac:dyDescent="0.25">
      <c r="A4020">
        <v>6.1711748651186431</v>
      </c>
    </row>
    <row r="4021" x14ac:dyDescent="0.25">
      <c r="A4021">
        <v>24.590679344801067</v>
      </c>
    </row>
    <row r="4022" x14ac:dyDescent="0.25">
      <c r="A4022">
        <v>34.903329448176166</v>
      </c>
    </row>
    <row r="4023" x14ac:dyDescent="0.25">
      <c r="A4023">
        <v>18.010011498957333</v>
      </c>
    </row>
    <row r="4024" x14ac:dyDescent="0.25">
      <c r="A4024">
        <v>2.5276715163830921</v>
      </c>
    </row>
    <row r="4025" x14ac:dyDescent="0.25">
      <c r="A4025">
        <v>14.287513373387545</v>
      </c>
    </row>
    <row r="4026" x14ac:dyDescent="0.25">
      <c r="A4026">
        <v>11.59679807921172</v>
      </c>
    </row>
    <row r="4027" x14ac:dyDescent="0.25">
      <c r="A4027">
        <v>20.720291935490344</v>
      </c>
    </row>
    <row r="4028" x14ac:dyDescent="0.25">
      <c r="A4028">
        <v>8.1974791819752593</v>
      </c>
    </row>
    <row r="4029" x14ac:dyDescent="0.25">
      <c r="A4029">
        <v>28.846288029442096</v>
      </c>
    </row>
    <row r="4030" x14ac:dyDescent="0.25">
      <c r="A4030">
        <v>9.5023716806490395</v>
      </c>
    </row>
    <row r="4031" x14ac:dyDescent="0.25">
      <c r="A4031">
        <v>9.6052240645316207</v>
      </c>
    </row>
    <row r="4032" x14ac:dyDescent="0.25">
      <c r="A4032">
        <v>7.904278373548081</v>
      </c>
    </row>
    <row r="4033" x14ac:dyDescent="0.25">
      <c r="A4033">
        <v>24.191826564099731</v>
      </c>
    </row>
    <row r="4034" x14ac:dyDescent="0.25">
      <c r="A4034">
        <v>18.005047400109227</v>
      </c>
    </row>
    <row r="4035" x14ac:dyDescent="0.25">
      <c r="A4035">
        <v>26.167160961938208</v>
      </c>
    </row>
    <row r="4036" x14ac:dyDescent="0.25">
      <c r="A4036">
        <v>38.868386616473117</v>
      </c>
    </row>
    <row r="4037" x14ac:dyDescent="0.25">
      <c r="A4037">
        <v>9.8349043945899997</v>
      </c>
    </row>
    <row r="4038" x14ac:dyDescent="0.25">
      <c r="A4038">
        <v>29.353651569783572</v>
      </c>
    </row>
    <row r="4039" x14ac:dyDescent="0.25">
      <c r="A4039">
        <v>17.173146140464844</v>
      </c>
    </row>
    <row r="4040" x14ac:dyDescent="0.25">
      <c r="A4040">
        <v>16.472158590194891</v>
      </c>
    </row>
    <row r="4041" x14ac:dyDescent="0.25">
      <c r="A4041">
        <v>4.4042085585010504</v>
      </c>
    </row>
    <row r="4042" x14ac:dyDescent="0.25">
      <c r="A4042">
        <v>49.144288618336269</v>
      </c>
    </row>
    <row r="4043" x14ac:dyDescent="0.25">
      <c r="A4043">
        <v>59.295494100888348</v>
      </c>
    </row>
    <row r="4044" x14ac:dyDescent="0.25">
      <c r="A4044">
        <v>70.73830459137362</v>
      </c>
    </row>
    <row r="4045" x14ac:dyDescent="0.25">
      <c r="A4045">
        <v>18.340699577621933</v>
      </c>
    </row>
    <row r="4046" x14ac:dyDescent="0.25">
      <c r="A4046">
        <v>35.32061980912529</v>
      </c>
    </row>
    <row r="4047" x14ac:dyDescent="0.25">
      <c r="A4047">
        <v>38.557659096522265</v>
      </c>
    </row>
    <row r="4048" x14ac:dyDescent="0.25">
      <c r="A4048">
        <v>12.416218471064729</v>
      </c>
    </row>
    <row r="4049" x14ac:dyDescent="0.25">
      <c r="A4049">
        <v>12.426938184160903</v>
      </c>
    </row>
    <row r="4050" x14ac:dyDescent="0.25">
      <c r="A4050">
        <v>7.1388998459913546</v>
      </c>
    </row>
    <row r="4051" x14ac:dyDescent="0.25">
      <c r="A4051">
        <v>10.632712966421243</v>
      </c>
    </row>
    <row r="4052" x14ac:dyDescent="0.25">
      <c r="A4052">
        <v>13.392869010697991</v>
      </c>
    </row>
    <row r="4053" x14ac:dyDescent="0.25">
      <c r="A4053">
        <v>12.449054134597224</v>
      </c>
    </row>
    <row r="4054" x14ac:dyDescent="0.25">
      <c r="A4054">
        <v>15.279787696479611</v>
      </c>
    </row>
    <row r="4055" x14ac:dyDescent="0.25">
      <c r="A4055">
        <v>13.852619518663085</v>
      </c>
    </row>
    <row r="4056" x14ac:dyDescent="0.25">
      <c r="A4056">
        <v>8.6146886183178708</v>
      </c>
    </row>
    <row r="4057" x14ac:dyDescent="0.25">
      <c r="A4057">
        <v>8.898721983785391</v>
      </c>
    </row>
    <row r="4058" x14ac:dyDescent="0.25">
      <c r="A4058">
        <v>14.993795527272717</v>
      </c>
    </row>
    <row r="4059" x14ac:dyDescent="0.25">
      <c r="A4059">
        <v>1.6622670344641612</v>
      </c>
    </row>
    <row r="4060" x14ac:dyDescent="0.25">
      <c r="A4060">
        <v>4.542181230984407</v>
      </c>
    </row>
    <row r="4061" x14ac:dyDescent="0.25">
      <c r="A4061">
        <v>6.7146680183592755</v>
      </c>
    </row>
    <row r="4062" x14ac:dyDescent="0.25">
      <c r="A4062">
        <v>2.6355911681754036</v>
      </c>
    </row>
    <row r="4063" x14ac:dyDescent="0.25">
      <c r="A4063">
        <v>6.7083690016462487</v>
      </c>
    </row>
    <row r="4064" x14ac:dyDescent="0.25">
      <c r="A4064">
        <v>7.157219487026957</v>
      </c>
    </row>
    <row r="4065" x14ac:dyDescent="0.25">
      <c r="A4065">
        <v>22.071609607677743</v>
      </c>
    </row>
    <row r="4066" x14ac:dyDescent="0.25">
      <c r="A4066">
        <v>6.9301823051781426</v>
      </c>
    </row>
    <row r="4067" x14ac:dyDescent="0.25">
      <c r="A4067">
        <v>11.132480702793933</v>
      </c>
    </row>
    <row r="4068" x14ac:dyDescent="0.25">
      <c r="A4068">
        <v>2.7210469034126872</v>
      </c>
    </row>
    <row r="4069" x14ac:dyDescent="0.25">
      <c r="A4069">
        <v>25.695135880839942</v>
      </c>
    </row>
    <row r="4070" x14ac:dyDescent="0.25">
      <c r="A4070">
        <v>9.1781713535246379</v>
      </c>
    </row>
    <row r="4071" x14ac:dyDescent="0.25">
      <c r="A4071">
        <v>11.119324189523832</v>
      </c>
    </row>
    <row r="4072" x14ac:dyDescent="0.25">
      <c r="A4072">
        <v>9.6834831553017153</v>
      </c>
    </row>
    <row r="4073" x14ac:dyDescent="0.25">
      <c r="A4073">
        <v>3.2949091189830497</v>
      </c>
    </row>
    <row r="4074" x14ac:dyDescent="0.25">
      <c r="A4074">
        <v>5.92114953278492</v>
      </c>
    </row>
    <row r="4075" x14ac:dyDescent="0.25">
      <c r="A4075">
        <v>10.570806559323472</v>
      </c>
    </row>
    <row r="4076" x14ac:dyDescent="0.25">
      <c r="A4076">
        <v>2.1497317690532083</v>
      </c>
    </row>
    <row r="4077" x14ac:dyDescent="0.25">
      <c r="A4077">
        <v>10.635290181746852</v>
      </c>
    </row>
    <row r="4078" x14ac:dyDescent="0.25">
      <c r="A4078">
        <v>2.2382388335844241</v>
      </c>
    </row>
    <row r="4079" x14ac:dyDescent="0.25">
      <c r="A4079">
        <v>29.258493017454406</v>
      </c>
    </row>
    <row r="4080" x14ac:dyDescent="0.25">
      <c r="A4080">
        <v>17.247969560502462</v>
      </c>
    </row>
    <row r="4081" x14ac:dyDescent="0.25">
      <c r="A4081">
        <v>15.138836758649591</v>
      </c>
    </row>
    <row r="4082" x14ac:dyDescent="0.25">
      <c r="A4082">
        <v>7.2268384439792239</v>
      </c>
    </row>
    <row r="4083" x14ac:dyDescent="0.25">
      <c r="A4083">
        <v>22.51520378486773</v>
      </c>
    </row>
    <row r="4084" x14ac:dyDescent="0.25">
      <c r="A4084">
        <v>2.216966196263245</v>
      </c>
    </row>
    <row r="4085" x14ac:dyDescent="0.25">
      <c r="A4085">
        <v>29.236875096981386</v>
      </c>
    </row>
    <row r="4086" x14ac:dyDescent="0.25">
      <c r="A4086">
        <v>6.7383071656805589</v>
      </c>
    </row>
    <row r="4087" x14ac:dyDescent="0.25">
      <c r="A4087">
        <v>27.117434710696237</v>
      </c>
    </row>
    <row r="4088" x14ac:dyDescent="0.25">
      <c r="A4088">
        <v>5.5904434956697671</v>
      </c>
    </row>
    <row r="4089" x14ac:dyDescent="0.25">
      <c r="A4089">
        <v>1.4159240791007188</v>
      </c>
    </row>
    <row r="4090" x14ac:dyDescent="0.25">
      <c r="A4090">
        <v>5.9245743880184589</v>
      </c>
    </row>
    <row r="4091" x14ac:dyDescent="0.25">
      <c r="A4091">
        <v>2.2688160737713221</v>
      </c>
    </row>
    <row r="4092" x14ac:dyDescent="0.25">
      <c r="A4092">
        <v>7.8681659285188044</v>
      </c>
    </row>
    <row r="4093" x14ac:dyDescent="0.25">
      <c r="A4093">
        <v>5.1689456129945999</v>
      </c>
    </row>
    <row r="4094" x14ac:dyDescent="0.25">
      <c r="A4094">
        <v>31.627423286536647</v>
      </c>
    </row>
    <row r="4095" x14ac:dyDescent="0.25">
      <c r="A4095">
        <v>3.9651077064303077</v>
      </c>
    </row>
    <row r="4096" x14ac:dyDescent="0.25">
      <c r="A4096">
        <v>3.3840583565840028</v>
      </c>
    </row>
    <row r="4097" x14ac:dyDescent="0.25">
      <c r="A4097">
        <v>9.7768453370929702</v>
      </c>
    </row>
    <row r="4098" x14ac:dyDescent="0.25">
      <c r="A4098">
        <v>22.529760591130469</v>
      </c>
    </row>
    <row r="4099" x14ac:dyDescent="0.25">
      <c r="A4099">
        <v>37.722905429861456</v>
      </c>
    </row>
    <row r="4100" x14ac:dyDescent="0.25">
      <c r="A4100">
        <v>4.4443303535294918</v>
      </c>
    </row>
    <row r="4101" x14ac:dyDescent="0.25">
      <c r="A4101">
        <v>6.6796312667297268</v>
      </c>
    </row>
    <row r="4102" x14ac:dyDescent="0.25">
      <c r="A4102">
        <v>1.1317807238304187</v>
      </c>
    </row>
    <row r="4103" x14ac:dyDescent="0.25">
      <c r="A4103">
        <v>5.090102548992725</v>
      </c>
    </row>
    <row r="4104" x14ac:dyDescent="0.25">
      <c r="A4104">
        <v>2.1822966401227508</v>
      </c>
    </row>
    <row r="4105" x14ac:dyDescent="0.25">
      <c r="A4105">
        <v>6.4892958690973526</v>
      </c>
    </row>
    <row r="4106" x14ac:dyDescent="0.25">
      <c r="A4106">
        <v>9.9531562095905723</v>
      </c>
    </row>
    <row r="4107" x14ac:dyDescent="0.25">
      <c r="A4107">
        <v>8.9230523696859638</v>
      </c>
    </row>
    <row r="4108" x14ac:dyDescent="0.25">
      <c r="A4108">
        <v>42.861705043029716</v>
      </c>
    </row>
    <row r="4109" x14ac:dyDescent="0.25">
      <c r="A4109">
        <v>10.983400191398347</v>
      </c>
    </row>
    <row r="4110" x14ac:dyDescent="0.25">
      <c r="A4110">
        <v>5.0500200221048557</v>
      </c>
    </row>
    <row r="4111" x14ac:dyDescent="0.25">
      <c r="A4111">
        <v>20.065907775770494</v>
      </c>
    </row>
    <row r="4112" x14ac:dyDescent="0.25">
      <c r="A4112">
        <v>6.8883160761969808</v>
      </c>
    </row>
    <row r="4113" x14ac:dyDescent="0.25">
      <c r="A4113">
        <v>15.168682195378501</v>
      </c>
    </row>
    <row r="4114" x14ac:dyDescent="0.25">
      <c r="A4114">
        <v>5.3242153879697609</v>
      </c>
    </row>
    <row r="4115" x14ac:dyDescent="0.25">
      <c r="A4115">
        <v>7.8854303447624758</v>
      </c>
    </row>
    <row r="4116" x14ac:dyDescent="0.25">
      <c r="A4116">
        <v>18.928851011054967</v>
      </c>
    </row>
    <row r="4117" x14ac:dyDescent="0.25">
      <c r="A4117">
        <v>16.197848822876594</v>
      </c>
    </row>
    <row r="4118" x14ac:dyDescent="0.25">
      <c r="A4118">
        <v>7.3772402175398781</v>
      </c>
    </row>
    <row r="4119" x14ac:dyDescent="0.25">
      <c r="A4119">
        <v>1.8251620658996608</v>
      </c>
    </row>
    <row r="4120" x14ac:dyDescent="0.25">
      <c r="A4120">
        <v>10.560478715998707</v>
      </c>
    </row>
    <row r="4121" x14ac:dyDescent="0.25">
      <c r="A4121">
        <v>12.930725511962308</v>
      </c>
    </row>
    <row r="4122" x14ac:dyDescent="0.25">
      <c r="A4122">
        <v>3.4083256758164282</v>
      </c>
    </row>
    <row r="4123" x14ac:dyDescent="0.25">
      <c r="A4123">
        <v>4.9259726262071641</v>
      </c>
    </row>
    <row r="4124" x14ac:dyDescent="0.25">
      <c r="A4124">
        <v>10.062341815897835</v>
      </c>
    </row>
    <row r="4125" x14ac:dyDescent="0.25">
      <c r="A4125">
        <v>18.117336668190621</v>
      </c>
    </row>
    <row r="4126" x14ac:dyDescent="0.25">
      <c r="A4126">
        <v>8.8915360407607906</v>
      </c>
    </row>
    <row r="4127" x14ac:dyDescent="0.25">
      <c r="A4127">
        <v>7.4156366179768245</v>
      </c>
    </row>
    <row r="4128" x14ac:dyDescent="0.25">
      <c r="A4128">
        <v>6.1300692717231797</v>
      </c>
    </row>
    <row r="4129" x14ac:dyDescent="0.25">
      <c r="A4129">
        <v>13.461379950053228</v>
      </c>
    </row>
    <row r="4130" x14ac:dyDescent="0.25">
      <c r="A4130">
        <v>7.7634737630189337</v>
      </c>
    </row>
    <row r="4131" x14ac:dyDescent="0.25">
      <c r="A4131">
        <v>2.7180518673084051</v>
      </c>
    </row>
    <row r="4132" x14ac:dyDescent="0.25">
      <c r="A4132">
        <v>11.340803500967841</v>
      </c>
    </row>
    <row r="4133" x14ac:dyDescent="0.25">
      <c r="A4133">
        <v>1.2024953390683106</v>
      </c>
    </row>
    <row r="4134" x14ac:dyDescent="0.25">
      <c r="A4134">
        <v>7.4011193671190565</v>
      </c>
    </row>
    <row r="4135" x14ac:dyDescent="0.25">
      <c r="A4135">
        <v>11.754909685356612</v>
      </c>
    </row>
    <row r="4136" x14ac:dyDescent="0.25">
      <c r="A4136">
        <v>7.9972552716208529</v>
      </c>
    </row>
    <row r="4137" x14ac:dyDescent="0.25">
      <c r="A4137">
        <v>9.4823694766023916</v>
      </c>
    </row>
    <row r="4138" x14ac:dyDescent="0.25">
      <c r="A4138">
        <v>10.57883582016688</v>
      </c>
    </row>
    <row r="4139" x14ac:dyDescent="0.25">
      <c r="A4139">
        <v>18.096478570487406</v>
      </c>
    </row>
    <row r="4140" x14ac:dyDescent="0.25">
      <c r="A4140">
        <v>2.1291746123414912</v>
      </c>
    </row>
    <row r="4141" x14ac:dyDescent="0.25">
      <c r="A4141">
        <v>2.814306871291425</v>
      </c>
    </row>
    <row r="4142" x14ac:dyDescent="0.25">
      <c r="A4142">
        <v>11.082464762148996</v>
      </c>
    </row>
    <row r="4143" x14ac:dyDescent="0.25">
      <c r="A4143">
        <v>56.810579898535629</v>
      </c>
    </row>
    <row r="4144" x14ac:dyDescent="0.25">
      <c r="A4144">
        <v>6.0263932774026685</v>
      </c>
    </row>
    <row r="4145" x14ac:dyDescent="0.25">
      <c r="A4145">
        <v>14.067203041888309</v>
      </c>
    </row>
    <row r="4146" x14ac:dyDescent="0.25">
      <c r="A4146">
        <v>9.7759127919880946</v>
      </c>
    </row>
    <row r="4147" x14ac:dyDescent="0.25">
      <c r="A4147">
        <v>5.0865525604560347</v>
      </c>
    </row>
    <row r="4148" x14ac:dyDescent="0.25">
      <c r="A4148">
        <v>2.5722971076668979</v>
      </c>
    </row>
    <row r="4149" x14ac:dyDescent="0.25">
      <c r="A4149">
        <v>3.88672982797722</v>
      </c>
    </row>
    <row r="4150" x14ac:dyDescent="0.25">
      <c r="A4150">
        <v>7.8838577871260602</v>
      </c>
    </row>
    <row r="4151" x14ac:dyDescent="0.25">
      <c r="A4151">
        <v>9.0926557792100855</v>
      </c>
    </row>
    <row r="4152" x14ac:dyDescent="0.25">
      <c r="A4152">
        <v>6.6471453480067568</v>
      </c>
    </row>
    <row r="4153" x14ac:dyDescent="0.25">
      <c r="A4153">
        <v>4.7356765605968372</v>
      </c>
    </row>
    <row r="4154" x14ac:dyDescent="0.25">
      <c r="A4154">
        <v>12.98778593948486</v>
      </c>
    </row>
    <row r="4155" x14ac:dyDescent="0.25">
      <c r="A4155">
        <v>12.485535251193978</v>
      </c>
    </row>
    <row r="4156" x14ac:dyDescent="0.25">
      <c r="A4156">
        <v>7.1077524690803875</v>
      </c>
    </row>
    <row r="4157" x14ac:dyDescent="0.25">
      <c r="A4157">
        <v>19.779728737495937</v>
      </c>
    </row>
    <row r="4158" x14ac:dyDescent="0.25">
      <c r="A4158">
        <v>5.4796965632116752</v>
      </c>
    </row>
    <row r="4159" x14ac:dyDescent="0.25">
      <c r="A4159">
        <v>43.684055226672115</v>
      </c>
    </row>
    <row r="4160" x14ac:dyDescent="0.25">
      <c r="A4160">
        <v>12.113229397035468</v>
      </c>
    </row>
    <row r="4161" x14ac:dyDescent="0.25">
      <c r="A4161">
        <v>9.1686719441210087</v>
      </c>
    </row>
    <row r="4162" x14ac:dyDescent="0.25">
      <c r="A4162">
        <v>12.063269959231411</v>
      </c>
    </row>
    <row r="4163" x14ac:dyDescent="0.25">
      <c r="A4163">
        <v>9.8741870961792095</v>
      </c>
    </row>
    <row r="4164" x14ac:dyDescent="0.25">
      <c r="A4164">
        <v>6.4728827399178233</v>
      </c>
    </row>
    <row r="4165" x14ac:dyDescent="0.25">
      <c r="A4165">
        <v>55.484215972987997</v>
      </c>
    </row>
    <row r="4166" x14ac:dyDescent="0.25">
      <c r="A4166">
        <v>21.715096258293432</v>
      </c>
    </row>
    <row r="4167" x14ac:dyDescent="0.25">
      <c r="A4167">
        <v>17.14355519280533</v>
      </c>
    </row>
    <row r="4168" x14ac:dyDescent="0.25">
      <c r="A4168">
        <v>19.011567942202205</v>
      </c>
    </row>
    <row r="4169" x14ac:dyDescent="0.25">
      <c r="A4169">
        <v>10.831809115825141</v>
      </c>
    </row>
    <row r="4170" x14ac:dyDescent="0.25">
      <c r="A4170">
        <v>6.8365329460800526</v>
      </c>
    </row>
    <row r="4171" x14ac:dyDescent="0.25">
      <c r="A4171">
        <v>2.8443142026547386</v>
      </c>
    </row>
    <row r="4172" x14ac:dyDescent="0.25">
      <c r="A4172">
        <v>10.52985127253895</v>
      </c>
    </row>
    <row r="4173" x14ac:dyDescent="0.25">
      <c r="A4173">
        <v>10.453067657423977</v>
      </c>
    </row>
    <row r="4174" x14ac:dyDescent="0.25">
      <c r="A4174">
        <v>9.8627196695143127</v>
      </c>
    </row>
    <row r="4175" x14ac:dyDescent="0.25">
      <c r="A4175">
        <v>8.9304841807342719</v>
      </c>
    </row>
    <row r="4176" x14ac:dyDescent="0.25">
      <c r="A4176">
        <v>6.5623786826903912</v>
      </c>
    </row>
    <row r="4177" x14ac:dyDescent="0.25">
      <c r="A4177">
        <v>6.2683449174758596</v>
      </c>
    </row>
    <row r="4178" x14ac:dyDescent="0.25">
      <c r="A4178">
        <v>30.652987332561825</v>
      </c>
    </row>
    <row r="4179" x14ac:dyDescent="0.25">
      <c r="A4179">
        <v>5.9690178157828653</v>
      </c>
    </row>
    <row r="4180" x14ac:dyDescent="0.25">
      <c r="A4180">
        <v>9.0605741027624571</v>
      </c>
    </row>
    <row r="4181" x14ac:dyDescent="0.25">
      <c r="A4181">
        <v>9.0306222639556086</v>
      </c>
    </row>
    <row r="4182" x14ac:dyDescent="0.25">
      <c r="A4182">
        <v>3.0150314812648973</v>
      </c>
    </row>
    <row r="4183" x14ac:dyDescent="0.25">
      <c r="A4183">
        <v>6.9246389960125621</v>
      </c>
    </row>
    <row r="4184" x14ac:dyDescent="0.25">
      <c r="A4184">
        <v>8.2647894760767002</v>
      </c>
    </row>
    <row r="4185" x14ac:dyDescent="0.25">
      <c r="A4185">
        <v>22.131467196153856</v>
      </c>
    </row>
    <row r="4186" x14ac:dyDescent="0.25">
      <c r="A4186">
        <v>49.502402640503782</v>
      </c>
    </row>
    <row r="4187" x14ac:dyDescent="0.25">
      <c r="A4187">
        <v>6.7217985487310674</v>
      </c>
    </row>
    <row r="4188" x14ac:dyDescent="0.25">
      <c r="A4188">
        <v>22.783851992690888</v>
      </c>
    </row>
    <row r="4189" x14ac:dyDescent="0.25">
      <c r="A4189">
        <v>22.278383351140814</v>
      </c>
    </row>
    <row r="4190" x14ac:dyDescent="0.25">
      <c r="A4190">
        <v>24.14286554817112</v>
      </c>
    </row>
    <row r="4191" x14ac:dyDescent="0.25">
      <c r="A4191">
        <v>4.4941385057153589</v>
      </c>
    </row>
    <row r="4192" x14ac:dyDescent="0.25">
      <c r="A4192">
        <v>25.135922080426038</v>
      </c>
    </row>
    <row r="4193" x14ac:dyDescent="0.25">
      <c r="A4193">
        <v>2.4766658051852364</v>
      </c>
    </row>
    <row r="4194" x14ac:dyDescent="0.25">
      <c r="A4194">
        <v>61.07333151837279</v>
      </c>
    </row>
    <row r="4195" x14ac:dyDescent="0.25">
      <c r="A4195">
        <v>9.4506366200374163</v>
      </c>
    </row>
    <row r="4196" x14ac:dyDescent="0.25">
      <c r="A4196">
        <v>5.3524577579104982</v>
      </c>
    </row>
    <row r="4197" x14ac:dyDescent="0.25">
      <c r="A4197">
        <v>44.822578662500398</v>
      </c>
    </row>
    <row r="4198" x14ac:dyDescent="0.25">
      <c r="A4198">
        <v>12.392715227388813</v>
      </c>
    </row>
    <row r="4199" x14ac:dyDescent="0.25">
      <c r="A4199">
        <v>15.710909835692229</v>
      </c>
    </row>
    <row r="4200" x14ac:dyDescent="0.25">
      <c r="A4200">
        <v>3.5551131745578139</v>
      </c>
    </row>
    <row r="4201" x14ac:dyDescent="0.25">
      <c r="A4201">
        <v>8.1808520114806758</v>
      </c>
    </row>
    <row r="4202" x14ac:dyDescent="0.25">
      <c r="A4202">
        <v>9.8979596615958023</v>
      </c>
    </row>
    <row r="4203" x14ac:dyDescent="0.25">
      <c r="A4203">
        <v>18.194952251674223</v>
      </c>
    </row>
    <row r="4204" x14ac:dyDescent="0.25">
      <c r="A4204">
        <v>29.32807117841099</v>
      </c>
    </row>
    <row r="4205" x14ac:dyDescent="0.25">
      <c r="A4205">
        <v>7.1099775802263956</v>
      </c>
    </row>
    <row r="4206" x14ac:dyDescent="0.25">
      <c r="A4206">
        <v>4.1124677580237936</v>
      </c>
    </row>
    <row r="4207" x14ac:dyDescent="0.25">
      <c r="A4207">
        <v>9.0429379813618596</v>
      </c>
    </row>
    <row r="4208" x14ac:dyDescent="0.25">
      <c r="A4208">
        <v>55.000712137006211</v>
      </c>
    </row>
    <row r="4209" x14ac:dyDescent="0.25">
      <c r="A4209">
        <v>11.897767782943813</v>
      </c>
    </row>
    <row r="4210" x14ac:dyDescent="0.25">
      <c r="A4210">
        <v>2.0325252834583947</v>
      </c>
    </row>
    <row r="4211" x14ac:dyDescent="0.25">
      <c r="A4211">
        <v>1.2123569547179041</v>
      </c>
    </row>
    <row r="4212" x14ac:dyDescent="0.25">
      <c r="A4212">
        <v>1.4044691089925014</v>
      </c>
    </row>
    <row r="4213" x14ac:dyDescent="0.25">
      <c r="A4213">
        <v>18.120197856106103</v>
      </c>
    </row>
    <row r="4214" x14ac:dyDescent="0.25">
      <c r="A4214">
        <v>22.417599098657735</v>
      </c>
    </row>
    <row r="4215" x14ac:dyDescent="0.25">
      <c r="A4215">
        <v>9.8097012771446845</v>
      </c>
    </row>
    <row r="4216" x14ac:dyDescent="0.25">
      <c r="A4216">
        <v>39.275295661445277</v>
      </c>
    </row>
    <row r="4217" x14ac:dyDescent="0.25">
      <c r="A4217">
        <v>8.1511557110127875</v>
      </c>
    </row>
    <row r="4218" x14ac:dyDescent="0.25">
      <c r="A4218">
        <v>8.197499142037854</v>
      </c>
    </row>
    <row r="4219" x14ac:dyDescent="0.25">
      <c r="A4219">
        <v>1.5923667072428618</v>
      </c>
    </row>
    <row r="4220" x14ac:dyDescent="0.25">
      <c r="A4220">
        <v>6.001860136503387</v>
      </c>
    </row>
    <row r="4221" x14ac:dyDescent="0.25">
      <c r="A4221">
        <v>9.3916332626843619</v>
      </c>
    </row>
    <row r="4222" x14ac:dyDescent="0.25">
      <c r="A4222">
        <v>4.4806537582022834</v>
      </c>
    </row>
    <row r="4223" x14ac:dyDescent="0.25">
      <c r="A4223">
        <v>11.105444041439345</v>
      </c>
    </row>
    <row r="4224" x14ac:dyDescent="0.25">
      <c r="A4224">
        <v>5.9225495869198337</v>
      </c>
    </row>
    <row r="4225" x14ac:dyDescent="0.25">
      <c r="A4225">
        <v>3.0275096786991602</v>
      </c>
    </row>
    <row r="4226" x14ac:dyDescent="0.25">
      <c r="A4226">
        <v>16.456086384056327</v>
      </c>
    </row>
    <row r="4227" x14ac:dyDescent="0.25">
      <c r="A4227">
        <v>8.7462119178955611</v>
      </c>
    </row>
    <row r="4228" x14ac:dyDescent="0.25">
      <c r="A4228">
        <v>16.166288138461905</v>
      </c>
    </row>
    <row r="4229" x14ac:dyDescent="0.25">
      <c r="A4229">
        <v>9.1551832606639412</v>
      </c>
    </row>
    <row r="4230" x14ac:dyDescent="0.25">
      <c r="A4230">
        <v>4.8331319098576628</v>
      </c>
    </row>
    <row r="4231" x14ac:dyDescent="0.25">
      <c r="A4231">
        <v>12.472115739734917</v>
      </c>
    </row>
    <row r="4232" x14ac:dyDescent="0.25">
      <c r="A4232">
        <v>24.319455260463929</v>
      </c>
    </row>
    <row r="4233" x14ac:dyDescent="0.25">
      <c r="A4233">
        <v>9.1805779887481265</v>
      </c>
    </row>
    <row r="4234" x14ac:dyDescent="0.25">
      <c r="A4234">
        <v>13.799934842558875</v>
      </c>
    </row>
    <row r="4235" x14ac:dyDescent="0.25">
      <c r="A4235">
        <v>5.9613086421232921</v>
      </c>
    </row>
    <row r="4236" x14ac:dyDescent="0.25">
      <c r="A4236">
        <v>6.6839201413492964</v>
      </c>
    </row>
    <row r="4237" x14ac:dyDescent="0.25">
      <c r="A4237">
        <v>18.249621375433204</v>
      </c>
    </row>
    <row r="4238" x14ac:dyDescent="0.25">
      <c r="A4238">
        <v>17.909529338227117</v>
      </c>
    </row>
    <row r="4239" x14ac:dyDescent="0.25">
      <c r="A4239">
        <v>3.9405928850791709</v>
      </c>
    </row>
    <row r="4240" x14ac:dyDescent="0.25">
      <c r="A4240">
        <v>7.8543358100781377</v>
      </c>
    </row>
    <row r="4241" x14ac:dyDescent="0.25">
      <c r="A4241">
        <v>34.847349457035406</v>
      </c>
    </row>
    <row r="4242" x14ac:dyDescent="0.25">
      <c r="A4242">
        <v>11.34635845827016</v>
      </c>
    </row>
    <row r="4243" x14ac:dyDescent="0.25">
      <c r="A4243">
        <v>31.967012152156098</v>
      </c>
    </row>
    <row r="4244" x14ac:dyDescent="0.25">
      <c r="A4244">
        <v>26.778336718408546</v>
      </c>
    </row>
    <row r="4245" x14ac:dyDescent="0.25">
      <c r="A4245">
        <v>8.7524832114091584</v>
      </c>
    </row>
    <row r="4246" x14ac:dyDescent="0.25">
      <c r="A4246">
        <v>9.5454849616206037</v>
      </c>
    </row>
    <row r="4247" x14ac:dyDescent="0.25">
      <c r="A4247">
        <v>9.6174924264902337</v>
      </c>
    </row>
    <row r="4248" x14ac:dyDescent="0.25">
      <c r="A4248">
        <v>6.0851821921791371</v>
      </c>
    </row>
    <row r="4249" x14ac:dyDescent="0.25">
      <c r="A4249">
        <v>8.9368393819461467</v>
      </c>
    </row>
    <row r="4250" x14ac:dyDescent="0.25">
      <c r="A4250">
        <v>14.281698043806312</v>
      </c>
    </row>
    <row r="4251" x14ac:dyDescent="0.25">
      <c r="A4251">
        <v>40.036664516798837</v>
      </c>
    </row>
    <row r="4252" x14ac:dyDescent="0.25">
      <c r="A4252">
        <v>37.499907817523109</v>
      </c>
    </row>
    <row r="4253" x14ac:dyDescent="0.25">
      <c r="A4253">
        <v>8.51435987866674</v>
      </c>
    </row>
    <row r="4254" x14ac:dyDescent="0.25">
      <c r="A4254">
        <v>18.830042267539579</v>
      </c>
    </row>
    <row r="4255" x14ac:dyDescent="0.25">
      <c r="A4255">
        <v>24.20360534557544</v>
      </c>
    </row>
    <row r="4256" x14ac:dyDescent="0.25">
      <c r="A4256">
        <v>6.4944142620833993</v>
      </c>
    </row>
    <row r="4257" x14ac:dyDescent="0.25">
      <c r="A4257">
        <v>7.5979747529983408</v>
      </c>
    </row>
    <row r="4258" x14ac:dyDescent="0.25">
      <c r="A4258">
        <v>10.253703375160629</v>
      </c>
    </row>
    <row r="4259" x14ac:dyDescent="0.25">
      <c r="A4259">
        <v>7.6574757999255905</v>
      </c>
    </row>
    <row r="4260" x14ac:dyDescent="0.25">
      <c r="A4260">
        <v>20.979655144493485</v>
      </c>
    </row>
    <row r="4261" x14ac:dyDescent="0.25">
      <c r="A4261">
        <v>18.478622337019377</v>
      </c>
    </row>
    <row r="4262" x14ac:dyDescent="0.25">
      <c r="A4262">
        <v>6.5864162077253816</v>
      </c>
    </row>
    <row r="4263" x14ac:dyDescent="0.25">
      <c r="A4263">
        <v>5.9307245728894085</v>
      </c>
    </row>
    <row r="4264" x14ac:dyDescent="0.25">
      <c r="A4264">
        <v>8.9639535959681584</v>
      </c>
    </row>
    <row r="4265" x14ac:dyDescent="0.25">
      <c r="A4265">
        <v>10.562753978290747</v>
      </c>
    </row>
    <row r="4266" x14ac:dyDescent="0.25">
      <c r="A4266">
        <v>12.873484584408271</v>
      </c>
    </row>
    <row r="4267" x14ac:dyDescent="0.25">
      <c r="A4267">
        <v>9.7743960480744718</v>
      </c>
    </row>
    <row r="4268" x14ac:dyDescent="0.25">
      <c r="A4268">
        <v>4.8185150196411568</v>
      </c>
    </row>
    <row r="4269" x14ac:dyDescent="0.25">
      <c r="A4269">
        <v>6.772728306244467</v>
      </c>
    </row>
    <row r="4270" x14ac:dyDescent="0.25">
      <c r="A4270">
        <v>11.708691363998208</v>
      </c>
    </row>
    <row r="4271" x14ac:dyDescent="0.25">
      <c r="A4271">
        <v>9.0315669909167227</v>
      </c>
    </row>
    <row r="4272" x14ac:dyDescent="0.25">
      <c r="A4272">
        <v>1.480323629032041</v>
      </c>
    </row>
    <row r="4273" x14ac:dyDescent="0.25">
      <c r="A4273">
        <v>16.177658572675742</v>
      </c>
    </row>
    <row r="4274" x14ac:dyDescent="0.25">
      <c r="A4274">
        <v>12.246614148513091</v>
      </c>
    </row>
    <row r="4275" x14ac:dyDescent="0.25">
      <c r="A4275">
        <v>3.6564487582302947</v>
      </c>
    </row>
    <row r="4276" x14ac:dyDescent="0.25">
      <c r="A4276">
        <v>9.6101674851847392</v>
      </c>
    </row>
    <row r="4277" x14ac:dyDescent="0.25">
      <c r="A4277">
        <v>6.2233280776048652</v>
      </c>
    </row>
    <row r="4278" x14ac:dyDescent="0.25">
      <c r="A4278">
        <v>5.6031152909885478</v>
      </c>
    </row>
    <row r="4279" x14ac:dyDescent="0.25">
      <c r="A4279">
        <v>9.3801450172837022</v>
      </c>
    </row>
    <row r="4280" x14ac:dyDescent="0.25">
      <c r="A4280">
        <v>2.6372461444058843</v>
      </c>
    </row>
    <row r="4281" x14ac:dyDescent="0.25">
      <c r="A4281">
        <v>5.0219962159242995</v>
      </c>
    </row>
    <row r="4282" x14ac:dyDescent="0.25">
      <c r="A4282">
        <v>11.603415025948145</v>
      </c>
    </row>
    <row r="4283" x14ac:dyDescent="0.25">
      <c r="A4283">
        <v>9.9303419541644349</v>
      </c>
    </row>
    <row r="4284" x14ac:dyDescent="0.25">
      <c r="A4284">
        <v>14.050573895033146</v>
      </c>
    </row>
    <row r="4285" x14ac:dyDescent="0.25">
      <c r="A4285">
        <v>14.427612106855445</v>
      </c>
    </row>
    <row r="4286" x14ac:dyDescent="0.25">
      <c r="A4286">
        <v>10.39872004307002</v>
      </c>
    </row>
    <row r="4287" x14ac:dyDescent="0.25">
      <c r="A4287">
        <v>8.1769211426144555</v>
      </c>
    </row>
    <row r="4288" x14ac:dyDescent="0.25">
      <c r="A4288">
        <v>4.4338412676210002</v>
      </c>
    </row>
    <row r="4289" x14ac:dyDescent="0.25">
      <c r="A4289">
        <v>12.101905170203713</v>
      </c>
    </row>
    <row r="4290" x14ac:dyDescent="0.25">
      <c r="A4290">
        <v>8.5300475118015839</v>
      </c>
    </row>
    <row r="4291" x14ac:dyDescent="0.25">
      <c r="A4291">
        <v>22.609654828607287</v>
      </c>
    </row>
    <row r="4292" x14ac:dyDescent="0.25">
      <c r="A4292">
        <v>8.974010817673161</v>
      </c>
    </row>
    <row r="4293" x14ac:dyDescent="0.25">
      <c r="A4293">
        <v>2.4055236838813538</v>
      </c>
    </row>
    <row r="4294" x14ac:dyDescent="0.25">
      <c r="A4294">
        <v>4.6628184446826459</v>
      </c>
    </row>
    <row r="4295" x14ac:dyDescent="0.25">
      <c r="A4295">
        <v>2.6104255514554597</v>
      </c>
    </row>
    <row r="4296" x14ac:dyDescent="0.25">
      <c r="A4296">
        <v>13.491870070526554</v>
      </c>
    </row>
    <row r="4297" x14ac:dyDescent="0.25">
      <c r="A4297">
        <v>10.978689349392251</v>
      </c>
    </row>
    <row r="4298" x14ac:dyDescent="0.25">
      <c r="A4298">
        <v>5.9947762038104893</v>
      </c>
    </row>
    <row r="4299" x14ac:dyDescent="0.25">
      <c r="A4299">
        <v>7.0816888167308871</v>
      </c>
    </row>
    <row r="4300" x14ac:dyDescent="0.25">
      <c r="A4300">
        <v>12.624481716619886</v>
      </c>
    </row>
    <row r="4301" x14ac:dyDescent="0.25">
      <c r="A4301">
        <v>8.501670035030461</v>
      </c>
    </row>
    <row r="4302" x14ac:dyDescent="0.25">
      <c r="A4302">
        <v>9.8244281738049111</v>
      </c>
    </row>
    <row r="4303" x14ac:dyDescent="0.25">
      <c r="A4303">
        <v>2.5423852874703843</v>
      </c>
    </row>
    <row r="4304" x14ac:dyDescent="0.25">
      <c r="A4304">
        <v>9.466829271821835</v>
      </c>
    </row>
    <row r="4305" x14ac:dyDescent="0.25">
      <c r="A4305">
        <v>9.6110553692144656</v>
      </c>
    </row>
    <row r="4306" x14ac:dyDescent="0.25">
      <c r="A4306">
        <v>10.145861425502522</v>
      </c>
    </row>
    <row r="4307" x14ac:dyDescent="0.25">
      <c r="A4307">
        <v>3.5718087191138732</v>
      </c>
    </row>
    <row r="4308" x14ac:dyDescent="0.25">
      <c r="A4308">
        <v>3.5775012849311443</v>
      </c>
    </row>
    <row r="4309" x14ac:dyDescent="0.25">
      <c r="A4309">
        <v>11.777103241984722</v>
      </c>
    </row>
    <row r="4310" x14ac:dyDescent="0.25">
      <c r="A4310">
        <v>2.2514492169363982</v>
      </c>
    </row>
    <row r="4311" x14ac:dyDescent="0.25">
      <c r="A4311">
        <v>4.8998933858480109</v>
      </c>
    </row>
    <row r="4312" x14ac:dyDescent="0.25">
      <c r="A4312">
        <v>5.2516518205657245</v>
      </c>
    </row>
    <row r="4313" x14ac:dyDescent="0.25">
      <c r="A4313">
        <v>6.3829753180756272</v>
      </c>
    </row>
    <row r="4314" x14ac:dyDescent="0.25">
      <c r="A4314">
        <v>31.604075482732323</v>
      </c>
    </row>
    <row r="4315" x14ac:dyDescent="0.25">
      <c r="A4315">
        <v>28.70983149554981</v>
      </c>
    </row>
    <row r="4316" x14ac:dyDescent="0.25">
      <c r="A4316">
        <v>7.4490246642980997</v>
      </c>
    </row>
    <row r="4317" x14ac:dyDescent="0.25">
      <c r="A4317">
        <v>31.580802567473594</v>
      </c>
    </row>
    <row r="4318" x14ac:dyDescent="0.25">
      <c r="A4318">
        <v>35.07645213200334</v>
      </c>
    </row>
    <row r="4319" x14ac:dyDescent="0.25">
      <c r="A4319">
        <v>13.388877124204523</v>
      </c>
    </row>
    <row r="4320" x14ac:dyDescent="0.25">
      <c r="A4320">
        <v>15.329347196918475</v>
      </c>
    </row>
    <row r="4321" x14ac:dyDescent="0.25">
      <c r="A4321">
        <v>7.6412768145982399</v>
      </c>
    </row>
    <row r="4322" x14ac:dyDescent="0.25">
      <c r="A4322">
        <v>2.5622765892456436</v>
      </c>
    </row>
    <row r="4323" x14ac:dyDescent="0.25">
      <c r="A4323">
        <v>17.105393973241235</v>
      </c>
    </row>
    <row r="4324" x14ac:dyDescent="0.25">
      <c r="A4324">
        <v>9.0710289899569787</v>
      </c>
    </row>
    <row r="4325" x14ac:dyDescent="0.25">
      <c r="A4325">
        <v>3.2580390183911421</v>
      </c>
    </row>
    <row r="4326" x14ac:dyDescent="0.25">
      <c r="A4326">
        <v>2.7117266601966556</v>
      </c>
    </row>
    <row r="4327" x14ac:dyDescent="0.25">
      <c r="A4327">
        <v>9.451761351237181</v>
      </c>
    </row>
    <row r="4328" x14ac:dyDescent="0.25">
      <c r="A4328">
        <v>15.409057710727517</v>
      </c>
    </row>
    <row r="4329" x14ac:dyDescent="0.25">
      <c r="A4329">
        <v>13.859652228913848</v>
      </c>
    </row>
    <row r="4330" x14ac:dyDescent="0.25">
      <c r="A4330">
        <v>9.1763909690475494</v>
      </c>
    </row>
    <row r="4331" x14ac:dyDescent="0.25">
      <c r="A4331">
        <v>6.732353918666603</v>
      </c>
    </row>
    <row r="4332" x14ac:dyDescent="0.25">
      <c r="A4332">
        <v>15.351295182119376</v>
      </c>
    </row>
    <row r="4333" x14ac:dyDescent="0.25">
      <c r="A4333">
        <v>12.740556083458992</v>
      </c>
    </row>
    <row r="4334" x14ac:dyDescent="0.25">
      <c r="A4334">
        <v>19.632505168420604</v>
      </c>
    </row>
    <row r="4335" x14ac:dyDescent="0.25">
      <c r="A4335">
        <v>21.238033046842787</v>
      </c>
    </row>
    <row r="4336" x14ac:dyDescent="0.25">
      <c r="A4336">
        <v>14.594308217427496</v>
      </c>
    </row>
    <row r="4337" x14ac:dyDescent="0.25">
      <c r="A4337">
        <v>8.1932905494804054</v>
      </c>
    </row>
    <row r="4338" x14ac:dyDescent="0.25">
      <c r="A4338">
        <v>4.095814002619937</v>
      </c>
    </row>
    <row r="4339" x14ac:dyDescent="0.25">
      <c r="A4339">
        <v>3.6519709651285712</v>
      </c>
    </row>
    <row r="4340" x14ac:dyDescent="0.25">
      <c r="A4340">
        <v>15.417427591289377</v>
      </c>
    </row>
    <row r="4341" x14ac:dyDescent="0.25">
      <c r="A4341">
        <v>8.2920177953046927</v>
      </c>
    </row>
    <row r="4342" x14ac:dyDescent="0.25">
      <c r="A4342">
        <v>9.8540379199577579</v>
      </c>
    </row>
    <row r="4343" x14ac:dyDescent="0.25">
      <c r="A4343">
        <v>8.5635603920879149</v>
      </c>
    </row>
    <row r="4344" x14ac:dyDescent="0.25">
      <c r="A4344">
        <v>2.6492825421876089</v>
      </c>
    </row>
    <row r="4345" x14ac:dyDescent="0.25">
      <c r="A4345">
        <v>7.7541165938685639</v>
      </c>
    </row>
    <row r="4346" x14ac:dyDescent="0.25">
      <c r="A4346">
        <v>10.084449362909544</v>
      </c>
    </row>
    <row r="4347" x14ac:dyDescent="0.25">
      <c r="A4347">
        <v>11.154608359728723</v>
      </c>
    </row>
    <row r="4348" x14ac:dyDescent="0.25">
      <c r="A4348">
        <v>1.7596682738686427</v>
      </c>
    </row>
    <row r="4349" x14ac:dyDescent="0.25">
      <c r="A4349">
        <v>1.5682179812899992</v>
      </c>
    </row>
    <row r="4350" x14ac:dyDescent="0.25">
      <c r="A4350">
        <v>7.8797511065442682</v>
      </c>
    </row>
    <row r="4351" x14ac:dyDescent="0.25">
      <c r="A4351">
        <v>4.0395660630762009</v>
      </c>
    </row>
    <row r="4352" x14ac:dyDescent="0.25">
      <c r="A4352">
        <v>17.906929400895852</v>
      </c>
    </row>
    <row r="4353" x14ac:dyDescent="0.25">
      <c r="A4353">
        <v>17.806927265802308</v>
      </c>
    </row>
    <row r="4354" x14ac:dyDescent="0.25">
      <c r="A4354">
        <v>9.3921286777394286</v>
      </c>
    </row>
    <row r="4355" x14ac:dyDescent="0.25">
      <c r="A4355">
        <v>5.8221070266801203</v>
      </c>
    </row>
    <row r="4356" x14ac:dyDescent="0.25">
      <c r="A4356">
        <v>7.9960028153618907</v>
      </c>
    </row>
    <row r="4357" x14ac:dyDescent="0.25">
      <c r="A4357">
        <v>3.8872077309931945</v>
      </c>
    </row>
    <row r="4358" x14ac:dyDescent="0.25">
      <c r="A4358">
        <v>11.320572509971626</v>
      </c>
    </row>
    <row r="4359" x14ac:dyDescent="0.25">
      <c r="A4359">
        <v>1.041371791851448</v>
      </c>
    </row>
    <row r="4360" x14ac:dyDescent="0.25">
      <c r="A4360">
        <v>1.2471041641145864</v>
      </c>
    </row>
    <row r="4361" x14ac:dyDescent="0.25">
      <c r="A4361">
        <v>6.4982643061121435</v>
      </c>
    </row>
    <row r="4362" x14ac:dyDescent="0.25">
      <c r="A4362">
        <v>13.84896984081441</v>
      </c>
    </row>
    <row r="4363" x14ac:dyDescent="0.25">
      <c r="A4363">
        <v>10.162925785529168</v>
      </c>
    </row>
    <row r="4364" x14ac:dyDescent="0.25">
      <c r="A4364">
        <v>5.2591163120213551</v>
      </c>
    </row>
    <row r="4365" x14ac:dyDescent="0.25">
      <c r="A4365">
        <v>9.7369981283359497</v>
      </c>
    </row>
    <row r="4366" x14ac:dyDescent="0.25">
      <c r="A4366">
        <v>9.83397679429455</v>
      </c>
    </row>
    <row r="4367" x14ac:dyDescent="0.25">
      <c r="A4367">
        <v>1.6226056649657896</v>
      </c>
    </row>
    <row r="4368" x14ac:dyDescent="0.25">
      <c r="A4368">
        <v>3.2303000619285642</v>
      </c>
    </row>
    <row r="4369" x14ac:dyDescent="0.25">
      <c r="A4369">
        <v>2.2259108463005872</v>
      </c>
    </row>
    <row r="4370" x14ac:dyDescent="0.25">
      <c r="A4370">
        <v>9.1319369724151898</v>
      </c>
    </row>
    <row r="4371" x14ac:dyDescent="0.25">
      <c r="A4371">
        <v>4.5529476005611444</v>
      </c>
    </row>
    <row r="4372" x14ac:dyDescent="0.25">
      <c r="A4372">
        <v>9.9161587825732607</v>
      </c>
    </row>
    <row r="4373" x14ac:dyDescent="0.25">
      <c r="A4373">
        <v>4.0548319689881644</v>
      </c>
    </row>
    <row r="4374" x14ac:dyDescent="0.25">
      <c r="A4374">
        <v>9.4388070724900235</v>
      </c>
    </row>
    <row r="4375" x14ac:dyDescent="0.25">
      <c r="A4375">
        <v>10.180639246794421</v>
      </c>
    </row>
    <row r="4376" x14ac:dyDescent="0.25">
      <c r="A4376">
        <v>1.6035014161212755</v>
      </c>
    </row>
    <row r="4377" x14ac:dyDescent="0.25">
      <c r="A4377">
        <v>11.823522305790675</v>
      </c>
    </row>
    <row r="4378" x14ac:dyDescent="0.25">
      <c r="A4378">
        <v>6.2680947098458795</v>
      </c>
    </row>
    <row r="4379" x14ac:dyDescent="0.25">
      <c r="A4379">
        <v>2.2616528301159655</v>
      </c>
    </row>
    <row r="4380" x14ac:dyDescent="0.25">
      <c r="A4380">
        <v>9.9206042950654272</v>
      </c>
    </row>
    <row r="4381" x14ac:dyDescent="0.25">
      <c r="A4381">
        <v>7.4267418608066169</v>
      </c>
    </row>
    <row r="4382" x14ac:dyDescent="0.25">
      <c r="A4382">
        <v>6.9478022987319106</v>
      </c>
    </row>
    <row r="4383" x14ac:dyDescent="0.25">
      <c r="A4383">
        <v>2.2000263920432084</v>
      </c>
    </row>
    <row r="4384" x14ac:dyDescent="0.25">
      <c r="A4384">
        <v>5.0621122443335755</v>
      </c>
    </row>
    <row r="4385" x14ac:dyDescent="0.25">
      <c r="A4385">
        <v>4.1773305431335785</v>
      </c>
    </row>
    <row r="4386" x14ac:dyDescent="0.25">
      <c r="A4386">
        <v>7.094881540460463</v>
      </c>
    </row>
    <row r="4387" x14ac:dyDescent="0.25">
      <c r="A4387">
        <v>8.5168177576423041</v>
      </c>
    </row>
    <row r="4388" x14ac:dyDescent="0.25">
      <c r="A4388">
        <v>9.3857469654004895</v>
      </c>
    </row>
    <row r="4389" x14ac:dyDescent="0.25">
      <c r="A4389">
        <v>3.9639851749703832</v>
      </c>
    </row>
    <row r="4390" x14ac:dyDescent="0.25">
      <c r="A4390">
        <v>6.4979788812836485</v>
      </c>
    </row>
    <row r="4391" x14ac:dyDescent="0.25">
      <c r="A4391">
        <v>7.7234780302492911</v>
      </c>
    </row>
    <row r="4392" x14ac:dyDescent="0.25">
      <c r="A4392">
        <v>3.472599718973989</v>
      </c>
    </row>
    <row r="4393" x14ac:dyDescent="0.25">
      <c r="A4393">
        <v>9.6900810707077305</v>
      </c>
    </row>
    <row r="4394" x14ac:dyDescent="0.25">
      <c r="A4394">
        <v>12.703898200125483</v>
      </c>
    </row>
    <row r="4395" x14ac:dyDescent="0.25">
      <c r="A4395">
        <v>8.5304852552230894</v>
      </c>
    </row>
    <row r="4396" x14ac:dyDescent="0.25">
      <c r="A4396">
        <v>16.418124107307658</v>
      </c>
    </row>
    <row r="4397" x14ac:dyDescent="0.25">
      <c r="A4397">
        <v>9.7315862839118807</v>
      </c>
    </row>
    <row r="4398" x14ac:dyDescent="0.25">
      <c r="A4398">
        <v>14.604001635366643</v>
      </c>
    </row>
    <row r="4399" x14ac:dyDescent="0.25">
      <c r="A4399">
        <v>12.983563217722102</v>
      </c>
    </row>
    <row r="4400" x14ac:dyDescent="0.25">
      <c r="A4400">
        <v>4.6119683476485864</v>
      </c>
    </row>
    <row r="4401" x14ac:dyDescent="0.25">
      <c r="A4401">
        <v>4.0300072727242915</v>
      </c>
    </row>
    <row r="4402" x14ac:dyDescent="0.25">
      <c r="A4402">
        <v>11.858985232330001</v>
      </c>
    </row>
    <row r="4403" x14ac:dyDescent="0.25">
      <c r="A4403">
        <v>26.821135883604185</v>
      </c>
    </row>
    <row r="4404" x14ac:dyDescent="0.25">
      <c r="A4404">
        <v>31.093051028507624</v>
      </c>
    </row>
    <row r="4405" x14ac:dyDescent="0.25">
      <c r="A4405">
        <v>19.956514245918207</v>
      </c>
    </row>
    <row r="4406" x14ac:dyDescent="0.25">
      <c r="A4406">
        <v>11.131943273795571</v>
      </c>
    </row>
    <row r="4407" x14ac:dyDescent="0.25">
      <c r="A4407">
        <v>7.8276361752719668</v>
      </c>
    </row>
    <row r="4408" x14ac:dyDescent="0.25">
      <c r="A4408">
        <v>9.8589819799606992</v>
      </c>
    </row>
    <row r="4409" x14ac:dyDescent="0.25">
      <c r="A4409">
        <v>8.3367010270217428</v>
      </c>
    </row>
    <row r="4410" x14ac:dyDescent="0.25">
      <c r="A4410">
        <v>3.4681286406391258</v>
      </c>
    </row>
    <row r="4411" x14ac:dyDescent="0.25">
      <c r="A4411">
        <v>4.0111605346604771</v>
      </c>
    </row>
    <row r="4412" x14ac:dyDescent="0.25">
      <c r="A4412">
        <v>3.070849506261025</v>
      </c>
    </row>
    <row r="4413" x14ac:dyDescent="0.25">
      <c r="A4413">
        <v>3.1952852004494492</v>
      </c>
    </row>
    <row r="4414" x14ac:dyDescent="0.25">
      <c r="A4414">
        <v>3.2721111772481613</v>
      </c>
    </row>
    <row r="4415" x14ac:dyDescent="0.25">
      <c r="A4415">
        <v>3.5253670135357842</v>
      </c>
    </row>
    <row r="4416" x14ac:dyDescent="0.25">
      <c r="A4416">
        <v>3.7401223660065659</v>
      </c>
    </row>
    <row r="4417" x14ac:dyDescent="0.25">
      <c r="A4417">
        <v>6.7316055756979383</v>
      </c>
    </row>
    <row r="4418" x14ac:dyDescent="0.25">
      <c r="A4418">
        <v>3.2899333781541964</v>
      </c>
    </row>
    <row r="4419" x14ac:dyDescent="0.25">
      <c r="A4419">
        <v>4.4372624491061687</v>
      </c>
    </row>
    <row r="4420" x14ac:dyDescent="0.25">
      <c r="A4420">
        <v>3.7930110789736222</v>
      </c>
    </row>
    <row r="4421" x14ac:dyDescent="0.25">
      <c r="A4421">
        <v>9.3624853025529191</v>
      </c>
    </row>
    <row r="4422" x14ac:dyDescent="0.25">
      <c r="A4422">
        <v>17.106576094275987</v>
      </c>
    </row>
    <row r="4423" x14ac:dyDescent="0.25">
      <c r="A4423">
        <v>2.4170291754223907</v>
      </c>
    </row>
    <row r="4424" x14ac:dyDescent="0.25">
      <c r="A4424">
        <v>18.106503167800973</v>
      </c>
    </row>
    <row r="4425" x14ac:dyDescent="0.25">
      <c r="A4425">
        <v>21.067774609759002</v>
      </c>
    </row>
    <row r="4426" x14ac:dyDescent="0.25">
      <c r="A4426">
        <v>17.890796739561452</v>
      </c>
    </row>
    <row r="4427" x14ac:dyDescent="0.25">
      <c r="A4427">
        <v>12.026407741586736</v>
      </c>
    </row>
    <row r="4428" x14ac:dyDescent="0.25">
      <c r="A4428">
        <v>0.8397631713298962</v>
      </c>
    </row>
    <row r="4429" x14ac:dyDescent="0.25">
      <c r="A4429">
        <v>1.3291077916058038</v>
      </c>
    </row>
    <row r="4430" x14ac:dyDescent="0.25">
      <c r="A4430">
        <v>3.7707849372964195</v>
      </c>
    </row>
    <row r="4431" x14ac:dyDescent="0.25">
      <c r="A4431">
        <v>12.931103943682468</v>
      </c>
    </row>
    <row r="4432" x14ac:dyDescent="0.25">
      <c r="A4432">
        <v>12.848147027563641</v>
      </c>
    </row>
    <row r="4433" x14ac:dyDescent="0.25">
      <c r="A4433">
        <v>5.9384022048498224</v>
      </c>
    </row>
    <row r="4434" x14ac:dyDescent="0.25">
      <c r="A4434">
        <v>8.4505871639331591</v>
      </c>
    </row>
    <row r="4435" x14ac:dyDescent="0.25">
      <c r="A4435">
        <v>8.1787105160501188</v>
      </c>
    </row>
    <row r="4436" x14ac:dyDescent="0.25">
      <c r="A4436">
        <v>4.2771175463757078</v>
      </c>
    </row>
    <row r="4437" x14ac:dyDescent="0.25">
      <c r="A4437">
        <v>2.0517921065652613</v>
      </c>
    </row>
    <row r="4438" x14ac:dyDescent="0.25">
      <c r="A4438">
        <v>8.2120321410809183</v>
      </c>
    </row>
    <row r="4439" x14ac:dyDescent="0.25">
      <c r="A4439">
        <v>9.5887896736528475</v>
      </c>
    </row>
    <row r="4440" x14ac:dyDescent="0.25">
      <c r="A4440">
        <v>7.5956502978267491</v>
      </c>
    </row>
    <row r="4441" x14ac:dyDescent="0.25">
      <c r="A4441">
        <v>13.402169936594793</v>
      </c>
    </row>
    <row r="4442" x14ac:dyDescent="0.25">
      <c r="A4442">
        <v>11.368446132506261</v>
      </c>
    </row>
    <row r="4443" x14ac:dyDescent="0.25">
      <c r="A4443">
        <v>16.957895479118378</v>
      </c>
    </row>
    <row r="4444" x14ac:dyDescent="0.25">
      <c r="A4444">
        <v>16.0890696358863</v>
      </c>
    </row>
    <row r="4445" x14ac:dyDescent="0.25">
      <c r="A4445">
        <v>16.018255039933408</v>
      </c>
    </row>
    <row r="4446" x14ac:dyDescent="0.25">
      <c r="A4446">
        <v>3.517793898315607</v>
      </c>
    </row>
    <row r="4447" x14ac:dyDescent="0.25">
      <c r="A4447">
        <v>19.344904115984264</v>
      </c>
    </row>
    <row r="4448" x14ac:dyDescent="0.25">
      <c r="A4448">
        <v>3.6512964134439558</v>
      </c>
    </row>
    <row r="4449" x14ac:dyDescent="0.25">
      <c r="A4449">
        <v>12.235075785655358</v>
      </c>
    </row>
    <row r="4450" x14ac:dyDescent="0.25">
      <c r="A4450">
        <v>8.2125382979588206</v>
      </c>
    </row>
    <row r="4451" x14ac:dyDescent="0.25">
      <c r="A4451">
        <v>4.4577835354116822</v>
      </c>
    </row>
    <row r="4452" x14ac:dyDescent="0.25">
      <c r="A4452">
        <v>5.5976946461771533</v>
      </c>
    </row>
    <row r="4453" x14ac:dyDescent="0.25">
      <c r="A4453">
        <v>9.8937133975491705</v>
      </c>
    </row>
    <row r="4454" x14ac:dyDescent="0.25">
      <c r="A4454">
        <v>12.840151950248671</v>
      </c>
    </row>
    <row r="4455" x14ac:dyDescent="0.25">
      <c r="A4455">
        <v>8.4344217753288042</v>
      </c>
    </row>
    <row r="4456" x14ac:dyDescent="0.25">
      <c r="A4456">
        <v>8.8492747873876798</v>
      </c>
    </row>
    <row r="4457" x14ac:dyDescent="0.25">
      <c r="A4457">
        <v>8.1428849206999772</v>
      </c>
    </row>
    <row r="4458" x14ac:dyDescent="0.25">
      <c r="A4458">
        <v>4.1114552515263458</v>
      </c>
    </row>
    <row r="4459" x14ac:dyDescent="0.25">
      <c r="A4459">
        <v>15.604130532811213</v>
      </c>
    </row>
    <row r="4460" x14ac:dyDescent="0.25">
      <c r="A4460">
        <v>20.768662382053861</v>
      </c>
    </row>
    <row r="4461" x14ac:dyDescent="0.25">
      <c r="A4461">
        <v>9.1147237404092181</v>
      </c>
    </row>
    <row r="4462" x14ac:dyDescent="0.25">
      <c r="A4462">
        <v>12.694962010483524</v>
      </c>
    </row>
    <row r="4463" x14ac:dyDescent="0.25">
      <c r="A4463">
        <v>14.048882151678557</v>
      </c>
    </row>
    <row r="4464" x14ac:dyDescent="0.25">
      <c r="A4464">
        <v>9.3746025599796479</v>
      </c>
    </row>
    <row r="4465" x14ac:dyDescent="0.25">
      <c r="A4465">
        <v>2.1424457519056475</v>
      </c>
    </row>
    <row r="4466" x14ac:dyDescent="0.25">
      <c r="A4466">
        <v>4.3792711918169998</v>
      </c>
    </row>
    <row r="4467" x14ac:dyDescent="0.25">
      <c r="A4467">
        <v>13.077323848455594</v>
      </c>
    </row>
    <row r="4468" x14ac:dyDescent="0.25">
      <c r="A4468">
        <v>13.533783654061729</v>
      </c>
    </row>
    <row r="4469" x14ac:dyDescent="0.25">
      <c r="A4469">
        <v>6.5798068195795398</v>
      </c>
    </row>
    <row r="4470" x14ac:dyDescent="0.25">
      <c r="A4470">
        <v>5.9764780469510175</v>
      </c>
    </row>
    <row r="4471" x14ac:dyDescent="0.25">
      <c r="A4471">
        <v>5.2239224924386898</v>
      </c>
    </row>
    <row r="4472" x14ac:dyDescent="0.25">
      <c r="A4472">
        <v>3.2972651084977969</v>
      </c>
    </row>
    <row r="4473" x14ac:dyDescent="0.25">
      <c r="A4473">
        <v>9.9335424746409444</v>
      </c>
    </row>
    <row r="4474" x14ac:dyDescent="0.25">
      <c r="A4474">
        <v>9.4351550119443868</v>
      </c>
    </row>
    <row r="4475" x14ac:dyDescent="0.25">
      <c r="A4475">
        <v>1.0947014738538556</v>
      </c>
    </row>
    <row r="4476" x14ac:dyDescent="0.25">
      <c r="A4476">
        <v>2.702129105968444</v>
      </c>
    </row>
    <row r="4477" x14ac:dyDescent="0.25">
      <c r="A4477">
        <v>3.9839431033683432</v>
      </c>
    </row>
    <row r="4478" x14ac:dyDescent="0.25">
      <c r="A4478">
        <v>15.036044751274661</v>
      </c>
    </row>
    <row r="4479" x14ac:dyDescent="0.25">
      <c r="A4479">
        <v>13.500395449561356</v>
      </c>
    </row>
    <row r="4480" x14ac:dyDescent="0.25">
      <c r="A4480">
        <v>21.619732983645925</v>
      </c>
    </row>
    <row r="4481" x14ac:dyDescent="0.25">
      <c r="A4481">
        <v>9.1753784560042373</v>
      </c>
    </row>
    <row r="4482" x14ac:dyDescent="0.25">
      <c r="A4482">
        <v>16.34250503099393</v>
      </c>
    </row>
    <row r="4483" x14ac:dyDescent="0.25">
      <c r="A4483">
        <v>6.520673890136516</v>
      </c>
    </row>
    <row r="4484" x14ac:dyDescent="0.25">
      <c r="A4484">
        <v>9.37955243032307</v>
      </c>
    </row>
    <row r="4485" x14ac:dyDescent="0.25">
      <c r="A4485">
        <v>2.5051864809245998</v>
      </c>
    </row>
    <row r="4486" x14ac:dyDescent="0.25">
      <c r="A4486">
        <v>3.1594874192789217</v>
      </c>
    </row>
    <row r="4487" x14ac:dyDescent="0.25">
      <c r="A4487">
        <v>7.5921430109685621</v>
      </c>
    </row>
    <row r="4488" x14ac:dyDescent="0.25">
      <c r="A4488">
        <v>3.0458909711480491</v>
      </c>
    </row>
    <row r="4489" x14ac:dyDescent="0.25">
      <c r="A4489">
        <v>3.3160792843027003</v>
      </c>
    </row>
    <row r="4490" x14ac:dyDescent="0.25">
      <c r="A4490">
        <v>3.6933673801721625</v>
      </c>
    </row>
    <row r="4491" x14ac:dyDescent="0.25">
      <c r="A4491">
        <v>13.984124368869239</v>
      </c>
    </row>
    <row r="4492" x14ac:dyDescent="0.25">
      <c r="A4492">
        <v>15.866533744919902</v>
      </c>
    </row>
    <row r="4493" x14ac:dyDescent="0.25">
      <c r="A4493">
        <v>14.264994697125703</v>
      </c>
    </row>
    <row r="4494" x14ac:dyDescent="0.25">
      <c r="A4494">
        <v>10.949890747351599</v>
      </c>
    </row>
    <row r="4495" x14ac:dyDescent="0.25">
      <c r="A4495">
        <v>23.080935313493452</v>
      </c>
    </row>
    <row r="4496" x14ac:dyDescent="0.25">
      <c r="A4496">
        <v>19.694900266135949</v>
      </c>
    </row>
    <row r="4497" x14ac:dyDescent="0.25">
      <c r="A4497">
        <v>14.627602866751999</v>
      </c>
    </row>
    <row r="4498" x14ac:dyDescent="0.25">
      <c r="A4498">
        <v>15.534499615820261</v>
      </c>
    </row>
    <row r="4499" x14ac:dyDescent="0.25">
      <c r="A4499">
        <v>17.05233073999073</v>
      </c>
    </row>
    <row r="4500" x14ac:dyDescent="0.25">
      <c r="A4500">
        <v>15.522050503943733</v>
      </c>
    </row>
    <row r="4501" x14ac:dyDescent="0.25">
      <c r="A4501">
        <v>16.773294826588465</v>
      </c>
    </row>
    <row r="4502" x14ac:dyDescent="0.25">
      <c r="A4502">
        <v>14.952445550103363</v>
      </c>
    </row>
    <row r="4503" x14ac:dyDescent="0.25">
      <c r="A4503">
        <v>11.482930382553647</v>
      </c>
    </row>
    <row r="4504" x14ac:dyDescent="0.25">
      <c r="A4504">
        <v>18.952291900422079</v>
      </c>
    </row>
    <row r="4505" x14ac:dyDescent="0.25">
      <c r="A4505">
        <v>16.401799801398074</v>
      </c>
    </row>
    <row r="4506" x14ac:dyDescent="0.25">
      <c r="A4506">
        <v>9.9883432150194231</v>
      </c>
    </row>
    <row r="4507" x14ac:dyDescent="0.25">
      <c r="A4507">
        <v>16.649055376331127</v>
      </c>
    </row>
    <row r="4508" x14ac:dyDescent="0.25">
      <c r="A4508">
        <v>8.5647499214505363</v>
      </c>
    </row>
    <row r="4509" x14ac:dyDescent="0.25">
      <c r="A4509">
        <v>8.8583393152929801</v>
      </c>
    </row>
    <row r="4510" x14ac:dyDescent="0.25">
      <c r="A4510">
        <v>2.8018077534043848</v>
      </c>
    </row>
    <row r="4511" x14ac:dyDescent="0.25">
      <c r="A4511">
        <v>5.5333511523661683</v>
      </c>
    </row>
    <row r="4512" x14ac:dyDescent="0.25">
      <c r="A4512">
        <v>5.5449094404208026</v>
      </c>
    </row>
    <row r="4513" x14ac:dyDescent="0.25">
      <c r="A4513">
        <v>18.458320337231964</v>
      </c>
    </row>
    <row r="4514" x14ac:dyDescent="0.25">
      <c r="A4514">
        <v>6.8815159139081139</v>
      </c>
    </row>
    <row r="4515" x14ac:dyDescent="0.25">
      <c r="A4515">
        <v>9.3537095154014001</v>
      </c>
    </row>
    <row r="4516" x14ac:dyDescent="0.25">
      <c r="A4516">
        <v>9.8847327104501943</v>
      </c>
    </row>
    <row r="4517" x14ac:dyDescent="0.25">
      <c r="A4517">
        <v>8.5632172057576845</v>
      </c>
    </row>
    <row r="4518" x14ac:dyDescent="0.25">
      <c r="A4518">
        <v>8.3111619909648748</v>
      </c>
    </row>
    <row r="4519" x14ac:dyDescent="0.25">
      <c r="A4519">
        <v>3.3768392353415368</v>
      </c>
    </row>
    <row r="4520" x14ac:dyDescent="0.25">
      <c r="A4520">
        <v>7.2401723447689275</v>
      </c>
    </row>
    <row r="4521" x14ac:dyDescent="0.25">
      <c r="A4521">
        <v>4.1510740528969849</v>
      </c>
    </row>
    <row r="4522" x14ac:dyDescent="0.25">
      <c r="A4522">
        <v>2.7775041909925529</v>
      </c>
    </row>
    <row r="4523" x14ac:dyDescent="0.25">
      <c r="A4523">
        <v>4.8998319085843516</v>
      </c>
    </row>
    <row r="4524" x14ac:dyDescent="0.25">
      <c r="A4524">
        <v>4.5642912998050589</v>
      </c>
    </row>
    <row r="4525" x14ac:dyDescent="0.25">
      <c r="A4525">
        <v>4.6812108635776433</v>
      </c>
    </row>
    <row r="4526" x14ac:dyDescent="0.25">
      <c r="A4526">
        <v>9.2673583765026581</v>
      </c>
    </row>
    <row r="4527" x14ac:dyDescent="0.25">
      <c r="A4527">
        <v>3.3834294520693531</v>
      </c>
    </row>
    <row r="4528" x14ac:dyDescent="0.25">
      <c r="A4528">
        <v>5.1223952941370117</v>
      </c>
    </row>
    <row r="4529" x14ac:dyDescent="0.25">
      <c r="A4529">
        <v>7.9232293058795218</v>
      </c>
    </row>
    <row r="4530" x14ac:dyDescent="0.25">
      <c r="A4530">
        <v>8.7916222767467094</v>
      </c>
    </row>
    <row r="4531" x14ac:dyDescent="0.25">
      <c r="A4531">
        <v>12.264774578634453</v>
      </c>
    </row>
    <row r="4532" x14ac:dyDescent="0.25">
      <c r="A4532">
        <v>2.2516798340166262</v>
      </c>
    </row>
    <row r="4533" x14ac:dyDescent="0.25">
      <c r="A4533">
        <v>7.5840707879923528</v>
      </c>
    </row>
    <row r="4534" x14ac:dyDescent="0.25">
      <c r="A4534">
        <v>18.926742349454074</v>
      </c>
    </row>
    <row r="4535" x14ac:dyDescent="0.25">
      <c r="A4535">
        <v>9.1537777943782768</v>
      </c>
    </row>
    <row r="4536" x14ac:dyDescent="0.25">
      <c r="A4536">
        <v>4.2982486288560073</v>
      </c>
    </row>
    <row r="4537" x14ac:dyDescent="0.25">
      <c r="A4537">
        <v>16.441985402016495</v>
      </c>
    </row>
    <row r="4538" x14ac:dyDescent="0.25">
      <c r="A4538">
        <v>13.442626081279672</v>
      </c>
    </row>
    <row r="4539" x14ac:dyDescent="0.25">
      <c r="A4539">
        <v>5.2972179178985588</v>
      </c>
    </row>
    <row r="4540" x14ac:dyDescent="0.25">
      <c r="A4540">
        <v>6.4352302339760286</v>
      </c>
    </row>
    <row r="4541" x14ac:dyDescent="0.25">
      <c r="A4541">
        <v>2.5619707750748359</v>
      </c>
    </row>
    <row r="4542" x14ac:dyDescent="0.25">
      <c r="A4542">
        <v>3.3656707452351475</v>
      </c>
    </row>
    <row r="4543" x14ac:dyDescent="0.25">
      <c r="A4543">
        <v>4.6526030301625054</v>
      </c>
    </row>
    <row r="4544" x14ac:dyDescent="0.25">
      <c r="A4544">
        <v>6.5477685319106946</v>
      </c>
    </row>
    <row r="4545" x14ac:dyDescent="0.25">
      <c r="A4545">
        <v>4.036051101378697</v>
      </c>
    </row>
    <row r="4546" x14ac:dyDescent="0.25">
      <c r="A4546">
        <v>3.9776966790920789</v>
      </c>
    </row>
    <row r="4547" x14ac:dyDescent="0.25">
      <c r="A4547">
        <v>5.8988797214118653</v>
      </c>
    </row>
    <row r="4548" x14ac:dyDescent="0.25">
      <c r="A4548">
        <v>4.4753762671209358</v>
      </c>
    </row>
    <row r="4549" x14ac:dyDescent="0.25">
      <c r="A4549">
        <v>5.932397319954843</v>
      </c>
    </row>
    <row r="4550" x14ac:dyDescent="0.25">
      <c r="A4550">
        <v>18.331802861242043</v>
      </c>
    </row>
    <row r="4551" x14ac:dyDescent="0.25">
      <c r="A4551">
        <v>5.3880867978966895</v>
      </c>
    </row>
    <row r="4552" x14ac:dyDescent="0.25">
      <c r="A4552">
        <v>7.9593877404630033</v>
      </c>
    </row>
    <row r="4553" x14ac:dyDescent="0.25">
      <c r="A4553">
        <v>11.367090969042827</v>
      </c>
    </row>
    <row r="4554" x14ac:dyDescent="0.25">
      <c r="A4554">
        <v>14.993051797619037</v>
      </c>
    </row>
    <row r="4555" x14ac:dyDescent="0.25">
      <c r="A4555">
        <v>8.4735994007075277</v>
      </c>
    </row>
    <row r="4556" x14ac:dyDescent="0.25">
      <c r="A4556">
        <v>3.8727297912304364</v>
      </c>
    </row>
    <row r="4557" x14ac:dyDescent="0.25">
      <c r="A4557">
        <v>9.7164859221063722</v>
      </c>
    </row>
    <row r="4558" x14ac:dyDescent="0.25">
      <c r="A4558">
        <v>5.1539708680146425</v>
      </c>
    </row>
    <row r="4559" x14ac:dyDescent="0.25">
      <c r="A4559">
        <v>3.8424998752098918</v>
      </c>
    </row>
    <row r="4560" x14ac:dyDescent="0.25">
      <c r="A4560">
        <v>4.3653390723575827</v>
      </c>
    </row>
    <row r="4561" x14ac:dyDescent="0.25">
      <c r="A4561">
        <v>3.5434204515896912</v>
      </c>
    </row>
    <row r="4562" x14ac:dyDescent="0.25">
      <c r="A4562">
        <v>17.34740394465565</v>
      </c>
    </row>
    <row r="4563" x14ac:dyDescent="0.25">
      <c r="A4563">
        <v>4.4351394095460916</v>
      </c>
    </row>
    <row r="4564" x14ac:dyDescent="0.25">
      <c r="A4564">
        <v>9.5249309186872591</v>
      </c>
    </row>
    <row r="4565" x14ac:dyDescent="0.25">
      <c r="A4565">
        <v>8.1011522649707928</v>
      </c>
    </row>
    <row r="4566" x14ac:dyDescent="0.25">
      <c r="A4566">
        <v>3.8920661677378656</v>
      </c>
    </row>
    <row r="4567" x14ac:dyDescent="0.25">
      <c r="A4567">
        <v>4.9406723653585445</v>
      </c>
    </row>
    <row r="4568" x14ac:dyDescent="0.25">
      <c r="A4568">
        <v>2.9953550058154246</v>
      </c>
    </row>
    <row r="4569" x14ac:dyDescent="0.25">
      <c r="A4569">
        <v>8.6078467623820138</v>
      </c>
    </row>
    <row r="4570" x14ac:dyDescent="0.25">
      <c r="A4570">
        <v>23.424757466756319</v>
      </c>
    </row>
    <row r="4571" x14ac:dyDescent="0.25">
      <c r="A4571">
        <v>1.6823369443829224</v>
      </c>
    </row>
    <row r="4572" x14ac:dyDescent="0.25">
      <c r="A4572">
        <v>6.0957413407050769</v>
      </c>
    </row>
    <row r="4573" x14ac:dyDescent="0.25">
      <c r="A4573">
        <v>5.9858043685415936</v>
      </c>
    </row>
    <row r="4574" x14ac:dyDescent="0.25">
      <c r="A4574">
        <v>5.4471543726468594</v>
      </c>
    </row>
    <row r="4575" x14ac:dyDescent="0.25">
      <c r="A4575">
        <v>12.93463064956244</v>
      </c>
    </row>
    <row r="4576" x14ac:dyDescent="0.25">
      <c r="A4576">
        <v>4.444710839177537</v>
      </c>
    </row>
    <row r="4577" x14ac:dyDescent="0.25">
      <c r="A4577">
        <v>8.9587828779140573</v>
      </c>
    </row>
    <row r="4578" x14ac:dyDescent="0.25">
      <c r="A4578">
        <v>4.2250611664874311</v>
      </c>
    </row>
    <row r="4579" x14ac:dyDescent="0.25">
      <c r="A4579">
        <v>2.5022564006245562</v>
      </c>
    </row>
    <row r="4580" x14ac:dyDescent="0.25">
      <c r="A4580">
        <v>8.8555693743370405</v>
      </c>
    </row>
    <row r="4581" x14ac:dyDescent="0.25">
      <c r="A4581">
        <v>3.7527314206080957</v>
      </c>
    </row>
    <row r="4582" x14ac:dyDescent="0.25">
      <c r="A4582">
        <v>4.2687800943242067</v>
      </c>
    </row>
    <row r="4583" x14ac:dyDescent="0.25">
      <c r="A4583">
        <v>9.1600701263099005</v>
      </c>
    </row>
    <row r="4584" x14ac:dyDescent="0.25">
      <c r="A4584">
        <v>5.946202842523344</v>
      </c>
    </row>
    <row r="4585" x14ac:dyDescent="0.25">
      <c r="A4585">
        <v>3.4784496737321597</v>
      </c>
    </row>
    <row r="4586" x14ac:dyDescent="0.25">
      <c r="A4586">
        <v>6.2003189503065821</v>
      </c>
    </row>
    <row r="4587" x14ac:dyDescent="0.25">
      <c r="A4587">
        <v>9.5380194748271308</v>
      </c>
    </row>
    <row r="4588" x14ac:dyDescent="0.25">
      <c r="A4588">
        <v>2.615712044576199</v>
      </c>
    </row>
    <row r="4589" x14ac:dyDescent="0.25">
      <c r="A4589">
        <v>5.7031365516649357</v>
      </c>
    </row>
    <row r="4590" x14ac:dyDescent="0.25">
      <c r="A4590">
        <v>5.0420134859329773</v>
      </c>
    </row>
    <row r="4591" x14ac:dyDescent="0.25">
      <c r="A4591">
        <v>8.168213302679316</v>
      </c>
    </row>
    <row r="4592" x14ac:dyDescent="0.25">
      <c r="A4592">
        <v>1.1688702623076817</v>
      </c>
    </row>
    <row r="4593" x14ac:dyDescent="0.25">
      <c r="A4593">
        <v>2.4879212716408308</v>
      </c>
    </row>
    <row r="4594" x14ac:dyDescent="0.25">
      <c r="A4594">
        <v>4.3555313650580807</v>
      </c>
    </row>
    <row r="4595" x14ac:dyDescent="0.25">
      <c r="A4595">
        <v>15.805087783130247</v>
      </c>
    </row>
    <row r="4596" x14ac:dyDescent="0.25">
      <c r="A4596">
        <v>7.0329854081056391</v>
      </c>
    </row>
    <row r="4597" x14ac:dyDescent="0.25">
      <c r="A4597">
        <v>7.2643955435582983</v>
      </c>
    </row>
    <row r="4598" x14ac:dyDescent="0.25">
      <c r="A4598">
        <v>4.659449402690389</v>
      </c>
    </row>
    <row r="4599" x14ac:dyDescent="0.25">
      <c r="A4599">
        <v>6.5027771721012959</v>
      </c>
    </row>
    <row r="4600" x14ac:dyDescent="0.25">
      <c r="A4600">
        <v>2.8176929099944887</v>
      </c>
    </row>
    <row r="4601" x14ac:dyDescent="0.25">
      <c r="A4601">
        <v>17.449601016696004</v>
      </c>
    </row>
    <row r="4602" x14ac:dyDescent="0.25">
      <c r="A4602">
        <v>1.5481451834346056</v>
      </c>
    </row>
    <row r="4603" x14ac:dyDescent="0.25">
      <c r="A4603">
        <v>7.7497103922760795</v>
      </c>
    </row>
    <row r="4604" x14ac:dyDescent="0.25">
      <c r="A4604">
        <v>9.7953166089995758</v>
      </c>
    </row>
    <row r="4605" x14ac:dyDescent="0.25">
      <c r="A4605">
        <v>7.4742079453367625</v>
      </c>
    </row>
    <row r="4606" x14ac:dyDescent="0.25">
      <c r="A4606">
        <v>2.4263357587093961</v>
      </c>
    </row>
    <row r="4607" x14ac:dyDescent="0.25">
      <c r="A4607">
        <v>11.314085303805797</v>
      </c>
    </row>
    <row r="4608" x14ac:dyDescent="0.25">
      <c r="A4608">
        <v>7.3710882259566608</v>
      </c>
    </row>
    <row r="4609" x14ac:dyDescent="0.25">
      <c r="A4609">
        <v>8.0000001020284213</v>
      </c>
    </row>
    <row r="4610" x14ac:dyDescent="0.25">
      <c r="A4610">
        <v>4.0250002071469826</v>
      </c>
    </row>
    <row r="4611" x14ac:dyDescent="0.25">
      <c r="A4611">
        <v>4.7810597655126612</v>
      </c>
    </row>
    <row r="4612" x14ac:dyDescent="0.25">
      <c r="A4612">
        <v>28.036835664528965</v>
      </c>
    </row>
    <row r="4613" x14ac:dyDescent="0.25">
      <c r="A4613">
        <v>3.8102686372335692</v>
      </c>
    </row>
    <row r="4614" x14ac:dyDescent="0.25">
      <c r="A4614">
        <v>14.709351593807481</v>
      </c>
    </row>
    <row r="4615" x14ac:dyDescent="0.25">
      <c r="A4615">
        <v>11.64482858904146</v>
      </c>
    </row>
    <row r="4616" x14ac:dyDescent="0.25">
      <c r="A4616">
        <v>16.428424827880363</v>
      </c>
    </row>
    <row r="4617" x14ac:dyDescent="0.25">
      <c r="A4617">
        <v>16.313413754993871</v>
      </c>
    </row>
    <row r="4618" x14ac:dyDescent="0.25">
      <c r="A4618">
        <v>2.0011719413947135</v>
      </c>
    </row>
    <row r="4619" x14ac:dyDescent="0.25">
      <c r="A4619">
        <v>27.951000641557034</v>
      </c>
    </row>
    <row r="4620" x14ac:dyDescent="0.25">
      <c r="A4620">
        <v>42.30388397787452</v>
      </c>
    </row>
    <row r="4621" x14ac:dyDescent="0.25">
      <c r="A4621">
        <v>8.4888395302496793</v>
      </c>
    </row>
    <row r="4622" x14ac:dyDescent="0.25">
      <c r="A4622">
        <v>16.101911012113415</v>
      </c>
    </row>
    <row r="4623" x14ac:dyDescent="0.25">
      <c r="A4623">
        <v>15.72045390272101</v>
      </c>
    </row>
    <row r="4624" x14ac:dyDescent="0.25">
      <c r="A4624">
        <v>21.707061768528501</v>
      </c>
    </row>
    <row r="4625" x14ac:dyDescent="0.25">
      <c r="A4625">
        <v>19.816673067735234</v>
      </c>
    </row>
    <row r="4626" x14ac:dyDescent="0.25">
      <c r="A4626">
        <v>9.8701666700411792</v>
      </c>
    </row>
    <row r="4627" x14ac:dyDescent="0.25">
      <c r="A4627">
        <v>9.4284393355009257</v>
      </c>
    </row>
    <row r="4628" x14ac:dyDescent="0.25">
      <c r="A4628">
        <v>9.9133089601803164</v>
      </c>
    </row>
    <row r="4629" x14ac:dyDescent="0.25">
      <c r="A4629">
        <v>5.5952126900309356</v>
      </c>
    </row>
    <row r="4630" x14ac:dyDescent="0.25">
      <c r="A4630">
        <v>11.945136809260177</v>
      </c>
    </row>
    <row r="4631" x14ac:dyDescent="0.25">
      <c r="A4631">
        <v>6.3971759975988167</v>
      </c>
    </row>
    <row r="4632" x14ac:dyDescent="0.25">
      <c r="A4632">
        <v>7.4340675802530898</v>
      </c>
    </row>
    <row r="4633" x14ac:dyDescent="0.25">
      <c r="A4633">
        <v>16.838963609031307</v>
      </c>
    </row>
    <row r="4634" x14ac:dyDescent="0.25">
      <c r="A4634">
        <v>6.9823782074888845</v>
      </c>
    </row>
    <row r="4635" x14ac:dyDescent="0.25">
      <c r="A4635">
        <v>9.0620793013443439</v>
      </c>
    </row>
    <row r="4636" x14ac:dyDescent="0.25">
      <c r="A4636">
        <v>9.8142690604736416</v>
      </c>
    </row>
    <row r="4637" x14ac:dyDescent="0.25">
      <c r="A4637">
        <v>11.12263584873765</v>
      </c>
    </row>
    <row r="4638" x14ac:dyDescent="0.25">
      <c r="A4638">
        <v>5.0270743697566092</v>
      </c>
    </row>
    <row r="4639" x14ac:dyDescent="0.25">
      <c r="A4639">
        <v>25.640504648676117</v>
      </c>
    </row>
    <row r="4640" x14ac:dyDescent="0.25">
      <c r="A4640">
        <v>21.422367158085763</v>
      </c>
    </row>
    <row r="4641" x14ac:dyDescent="0.25">
      <c r="A4641">
        <v>15.744077497790807</v>
      </c>
    </row>
    <row r="4642" x14ac:dyDescent="0.25">
      <c r="A4642">
        <v>15.164258684771855</v>
      </c>
    </row>
    <row r="4643" x14ac:dyDescent="0.25">
      <c r="A4643">
        <v>18.12350050635397</v>
      </c>
    </row>
    <row r="4644" x14ac:dyDescent="0.25">
      <c r="A4644">
        <v>12.681601087744479</v>
      </c>
    </row>
    <row r="4645" x14ac:dyDescent="0.25">
      <c r="A4645">
        <v>7.3299079434109471</v>
      </c>
    </row>
    <row r="4646" x14ac:dyDescent="0.25">
      <c r="A4646">
        <v>17.044390401471006</v>
      </c>
    </row>
    <row r="4647" x14ac:dyDescent="0.25">
      <c r="A4647">
        <v>23.017063269065297</v>
      </c>
    </row>
    <row r="4648" x14ac:dyDescent="0.25">
      <c r="A4648">
        <v>10.134273634549908</v>
      </c>
    </row>
    <row r="4649" x14ac:dyDescent="0.25">
      <c r="A4649">
        <v>5.0910117245298734</v>
      </c>
    </row>
    <row r="4650" x14ac:dyDescent="0.25">
      <c r="A4650">
        <v>17.922106900712752</v>
      </c>
    </row>
    <row r="4651" x14ac:dyDescent="0.25">
      <c r="A4651">
        <v>11.173000414053753</v>
      </c>
    </row>
    <row r="4652" x14ac:dyDescent="0.25">
      <c r="A4652">
        <v>14.312684463283395</v>
      </c>
    </row>
    <row r="4653" x14ac:dyDescent="0.25">
      <c r="A4653">
        <v>9.897931828004177</v>
      </c>
    </row>
    <row r="4654" x14ac:dyDescent="0.25">
      <c r="A4654">
        <v>5.8945426560788521</v>
      </c>
    </row>
    <row r="4655" x14ac:dyDescent="0.25">
      <c r="A4655">
        <v>20.920390456720131</v>
      </c>
    </row>
    <row r="4656" x14ac:dyDescent="0.25">
      <c r="A4656">
        <v>18.327898913560361</v>
      </c>
    </row>
    <row r="4657" x14ac:dyDescent="0.25">
      <c r="A4657">
        <v>19.06632747760316</v>
      </c>
    </row>
    <row r="4658" x14ac:dyDescent="0.25">
      <c r="A4658">
        <v>9.7714077266979746</v>
      </c>
    </row>
    <row r="4659" x14ac:dyDescent="0.25">
      <c r="A4659">
        <v>18.851333649168353</v>
      </c>
    </row>
    <row r="4660" x14ac:dyDescent="0.25">
      <c r="A4660">
        <v>22.779914184111714</v>
      </c>
    </row>
    <row r="4661" x14ac:dyDescent="0.25">
      <c r="A4661">
        <v>6.935242351656286</v>
      </c>
    </row>
    <row r="4662" x14ac:dyDescent="0.25">
      <c r="A4662">
        <v>22.826968353859545</v>
      </c>
    </row>
    <row r="4663" x14ac:dyDescent="0.25">
      <c r="A4663">
        <v>9.9579055362996698</v>
      </c>
    </row>
    <row r="4664" x14ac:dyDescent="0.25">
      <c r="A4664">
        <v>14.23586637698274</v>
      </c>
    </row>
    <row r="4665" x14ac:dyDescent="0.25">
      <c r="A4665">
        <v>9.3960384193919353</v>
      </c>
    </row>
    <row r="4666" x14ac:dyDescent="0.25">
      <c r="A4666">
        <v>9.9084037920863732</v>
      </c>
    </row>
    <row r="4667" x14ac:dyDescent="0.25">
      <c r="A4667">
        <v>20.610310632409536</v>
      </c>
    </row>
    <row r="4668" x14ac:dyDescent="0.25">
      <c r="A4668">
        <v>20.803757616593597</v>
      </c>
    </row>
    <row r="4669" x14ac:dyDescent="0.25">
      <c r="A4669">
        <v>15.485957311680792</v>
      </c>
    </row>
    <row r="4670" x14ac:dyDescent="0.25">
      <c r="A4670">
        <v>23.641200185436535</v>
      </c>
    </row>
    <row r="4671" x14ac:dyDescent="0.25">
      <c r="A4671">
        <v>11.194905124734378</v>
      </c>
    </row>
    <row r="4672" x14ac:dyDescent="0.25">
      <c r="A4672">
        <v>18.28135010317612</v>
      </c>
    </row>
    <row r="4673" x14ac:dyDescent="0.25">
      <c r="A4673">
        <v>21.83820793405112</v>
      </c>
    </row>
    <row r="4674" x14ac:dyDescent="0.25">
      <c r="A4674">
        <v>1.0338345596592671</v>
      </c>
    </row>
    <row r="4675" x14ac:dyDescent="0.25">
      <c r="A4675">
        <v>11.767913256795177</v>
      </c>
    </row>
    <row r="4676" x14ac:dyDescent="0.25">
      <c r="A4676">
        <v>6.6463027198133533</v>
      </c>
    </row>
    <row r="4677" x14ac:dyDescent="0.25">
      <c r="A4677">
        <v>5.2002942055777543</v>
      </c>
    </row>
    <row r="4678" x14ac:dyDescent="0.25">
      <c r="A4678">
        <v>9.6016617941965983</v>
      </c>
    </row>
    <row r="4679" x14ac:dyDescent="0.25">
      <c r="A4679">
        <v>5.7297876182730363</v>
      </c>
    </row>
    <row r="4680" x14ac:dyDescent="0.25">
      <c r="A4680">
        <v>5.1832838123951088</v>
      </c>
    </row>
    <row r="4681" x14ac:dyDescent="0.25">
      <c r="A4681">
        <v>9.8734023518268259</v>
      </c>
    </row>
    <row r="4682" x14ac:dyDescent="0.25">
      <c r="A4682">
        <v>8.6249103050431923</v>
      </c>
    </row>
    <row r="4683" x14ac:dyDescent="0.25">
      <c r="A4683">
        <v>8.7918412653793023</v>
      </c>
    </row>
    <row r="4684" x14ac:dyDescent="0.25">
      <c r="A4684">
        <v>24.418210475770717</v>
      </c>
    </row>
    <row r="4685" x14ac:dyDescent="0.25">
      <c r="A4685">
        <v>7.5676673082970813</v>
      </c>
    </row>
    <row r="4686" x14ac:dyDescent="0.25">
      <c r="A4686">
        <v>7.5561674855393131</v>
      </c>
    </row>
    <row r="4687" x14ac:dyDescent="0.25">
      <c r="A4687">
        <v>7.8678269863169277</v>
      </c>
    </row>
    <row r="4688" x14ac:dyDescent="0.25">
      <c r="A4688">
        <v>2.0435796163156223</v>
      </c>
    </row>
    <row r="4689" x14ac:dyDescent="0.25">
      <c r="A4689">
        <v>4.1821105106545406</v>
      </c>
    </row>
    <row r="4690" x14ac:dyDescent="0.25">
      <c r="A4690">
        <v>11.576431446538534</v>
      </c>
    </row>
    <row r="4691" x14ac:dyDescent="0.25">
      <c r="A4691">
        <v>5.4701428805423671</v>
      </c>
    </row>
    <row r="4692" x14ac:dyDescent="0.25">
      <c r="A4692">
        <v>3.0197907974373797</v>
      </c>
    </row>
    <row r="4693" x14ac:dyDescent="0.25">
      <c r="A4693">
        <v>9.6295389285004909</v>
      </c>
    </row>
    <row r="4694" x14ac:dyDescent="0.25">
      <c r="A4694">
        <v>13.123573755509474</v>
      </c>
    </row>
    <row r="4695" x14ac:dyDescent="0.25">
      <c r="A4695">
        <v>17.419602481739858</v>
      </c>
    </row>
    <row r="4696" x14ac:dyDescent="0.25">
      <c r="A4696">
        <v>17.408305994016469</v>
      </c>
    </row>
    <row r="4697" x14ac:dyDescent="0.25">
      <c r="A4697">
        <v>19.914430170098619</v>
      </c>
    </row>
    <row r="4698" x14ac:dyDescent="0.25">
      <c r="A4698">
        <v>16.025227741782064</v>
      </c>
    </row>
    <row r="4699" x14ac:dyDescent="0.25">
      <c r="A4699">
        <v>17.961309514884448</v>
      </c>
    </row>
    <row r="4700" x14ac:dyDescent="0.25">
      <c r="A4700">
        <v>3.630295409555937</v>
      </c>
    </row>
    <row r="4701" x14ac:dyDescent="0.25">
      <c r="A4701">
        <v>5.2261020736699155</v>
      </c>
    </row>
    <row r="4702" x14ac:dyDescent="0.25">
      <c r="A4702">
        <v>6.1512849692742195</v>
      </c>
    </row>
    <row r="4703" x14ac:dyDescent="0.25">
      <c r="A4703">
        <v>9.3294690221144467</v>
      </c>
    </row>
    <row r="4704" x14ac:dyDescent="0.25">
      <c r="A4704">
        <v>0.9697645690957204</v>
      </c>
    </row>
    <row r="4705" x14ac:dyDescent="0.25">
      <c r="A4705">
        <v>1.9218286616052971</v>
      </c>
    </row>
    <row r="4706" x14ac:dyDescent="0.25">
      <c r="A4706">
        <v>8.952633026936434</v>
      </c>
    </row>
    <row r="4707" x14ac:dyDescent="0.25">
      <c r="A4707">
        <v>4.936856728743563</v>
      </c>
    </row>
    <row r="4708" x14ac:dyDescent="0.25">
      <c r="A4708">
        <v>9.7694804147639385</v>
      </c>
    </row>
    <row r="4709" x14ac:dyDescent="0.25">
      <c r="A4709">
        <v>9.9869637178766784</v>
      </c>
    </row>
    <row r="4710" x14ac:dyDescent="0.25">
      <c r="A4710">
        <v>11.380700839576258</v>
      </c>
    </row>
    <row r="4711" x14ac:dyDescent="0.25">
      <c r="A4711">
        <v>8.4802661161615056</v>
      </c>
    </row>
    <row r="4712" x14ac:dyDescent="0.25">
      <c r="A4712">
        <v>5.9686309017652706</v>
      </c>
    </row>
    <row r="4713" x14ac:dyDescent="0.25">
      <c r="A4713">
        <v>7.5769062887006866</v>
      </c>
    </row>
    <row r="4714" x14ac:dyDescent="0.25">
      <c r="A4714">
        <v>15.189900471428883</v>
      </c>
    </row>
    <row r="4715" x14ac:dyDescent="0.25">
      <c r="A4715">
        <v>9.3974360665613261</v>
      </c>
    </row>
    <row r="4716" x14ac:dyDescent="0.25">
      <c r="A4716">
        <v>8.7573802085953485</v>
      </c>
    </row>
    <row r="4717" x14ac:dyDescent="0.25">
      <c r="A4717">
        <v>13.624638880990595</v>
      </c>
    </row>
    <row r="4718" x14ac:dyDescent="0.25">
      <c r="A4718">
        <v>6.7823754903958839</v>
      </c>
    </row>
    <row r="4719" x14ac:dyDescent="0.25">
      <c r="A4719">
        <v>1.9374017290813554</v>
      </c>
    </row>
    <row r="4720" x14ac:dyDescent="0.25">
      <c r="A4720">
        <v>9.0085329950510822</v>
      </c>
    </row>
    <row r="4721" x14ac:dyDescent="0.25">
      <c r="A4721">
        <v>1.7593219894834538</v>
      </c>
    </row>
    <row r="4722" x14ac:dyDescent="0.25">
      <c r="A4722">
        <v>11.221799078761595</v>
      </c>
    </row>
    <row r="4723" x14ac:dyDescent="0.25">
      <c r="A4723">
        <v>20.226390435956265</v>
      </c>
    </row>
    <row r="4724" x14ac:dyDescent="0.25">
      <c r="A4724">
        <v>9.7865395336896572</v>
      </c>
    </row>
    <row r="4725" x14ac:dyDescent="0.25">
      <c r="A4725">
        <v>16.865534691161191</v>
      </c>
    </row>
    <row r="4726" x14ac:dyDescent="0.25">
      <c r="A4726">
        <v>20.895311834822618</v>
      </c>
    </row>
    <row r="4727" x14ac:dyDescent="0.25">
      <c r="A4727">
        <v>8.3160326316771869</v>
      </c>
    </row>
    <row r="4728" x14ac:dyDescent="0.25">
      <c r="A4728">
        <v>3.4540374523121606</v>
      </c>
    </row>
    <row r="4729" x14ac:dyDescent="0.25">
      <c r="A4729">
        <v>25.695522490375929</v>
      </c>
    </row>
    <row r="4730" x14ac:dyDescent="0.25">
      <c r="A4730">
        <v>17.474087469159951</v>
      </c>
    </row>
    <row r="4731" x14ac:dyDescent="0.25">
      <c r="A4731">
        <v>8.5184957994620074</v>
      </c>
    </row>
    <row r="4732" x14ac:dyDescent="0.25">
      <c r="A4732">
        <v>20.32639818224904</v>
      </c>
    </row>
    <row r="4733" x14ac:dyDescent="0.25">
      <c r="A4733">
        <v>8.7887265441209212</v>
      </c>
    </row>
    <row r="4734" x14ac:dyDescent="0.25">
      <c r="A4734">
        <v>9.8236468112556299</v>
      </c>
    </row>
    <row r="4735" x14ac:dyDescent="0.25">
      <c r="A4735">
        <v>13.679909008422694</v>
      </c>
    </row>
    <row r="4736" x14ac:dyDescent="0.25">
      <c r="A4736">
        <v>3.5185770779176631</v>
      </c>
    </row>
    <row r="4737" x14ac:dyDescent="0.25">
      <c r="A4737">
        <v>10.41251159547565</v>
      </c>
    </row>
    <row r="4738" x14ac:dyDescent="0.25">
      <c r="A4738">
        <v>3.6090952637887224</v>
      </c>
    </row>
    <row r="4739" x14ac:dyDescent="0.25">
      <c r="A4739">
        <v>11.947381345539458</v>
      </c>
    </row>
    <row r="4740" x14ac:dyDescent="0.25">
      <c r="A4740">
        <v>17.90421552673396</v>
      </c>
    </row>
    <row r="4741" x14ac:dyDescent="0.25">
      <c r="A4741">
        <v>28.428791478693928</v>
      </c>
    </row>
    <row r="4742" x14ac:dyDescent="0.25">
      <c r="A4742">
        <v>3.6205093112521847</v>
      </c>
    </row>
    <row r="4743" x14ac:dyDescent="0.25">
      <c r="A4743">
        <v>21.089667192823399</v>
      </c>
    </row>
    <row r="4744" x14ac:dyDescent="0.25">
      <c r="A4744">
        <v>19.623490758455713</v>
      </c>
    </row>
    <row r="4745" x14ac:dyDescent="0.25">
      <c r="A4745">
        <v>19.147942778244779</v>
      </c>
    </row>
    <row r="4746" x14ac:dyDescent="0.25">
      <c r="A4746">
        <v>15.93780809287999</v>
      </c>
    </row>
    <row r="4747" x14ac:dyDescent="0.25">
      <c r="A4747">
        <v>14.797790984979779</v>
      </c>
    </row>
    <row r="4748" x14ac:dyDescent="0.25">
      <c r="A4748">
        <v>17.016445922009925</v>
      </c>
    </row>
    <row r="4749" x14ac:dyDescent="0.25">
      <c r="A4749">
        <v>23.394853989962161</v>
      </c>
    </row>
    <row r="4750" x14ac:dyDescent="0.25">
      <c r="A4750">
        <v>3.446447527800689</v>
      </c>
    </row>
    <row r="4751" x14ac:dyDescent="0.25">
      <c r="A4751">
        <v>18.888877879258825</v>
      </c>
    </row>
    <row r="4752" x14ac:dyDescent="0.25">
      <c r="A4752">
        <v>16.012056305965427</v>
      </c>
    </row>
    <row r="4753" x14ac:dyDescent="0.25">
      <c r="A4753">
        <v>28.541158247682112</v>
      </c>
    </row>
    <row r="4754" x14ac:dyDescent="0.25">
      <c r="A4754">
        <v>23.096091218424831</v>
      </c>
    </row>
    <row r="4755" x14ac:dyDescent="0.25">
      <c r="A4755">
        <v>8.2685093053599985</v>
      </c>
    </row>
    <row r="4756" x14ac:dyDescent="0.25">
      <c r="A4756">
        <v>7.3062075083834168</v>
      </c>
    </row>
    <row r="4757" x14ac:dyDescent="0.25">
      <c r="A4757">
        <v>7.4757240980933943</v>
      </c>
    </row>
    <row r="4758" x14ac:dyDescent="0.25">
      <c r="A4758">
        <v>13.619860509520565</v>
      </c>
    </row>
    <row r="4759" x14ac:dyDescent="0.25">
      <c r="A4759">
        <v>14.234238317503889</v>
      </c>
    </row>
    <row r="4760" x14ac:dyDescent="0.25">
      <c r="A4760">
        <v>17.449260972081383</v>
      </c>
    </row>
    <row r="4761" x14ac:dyDescent="0.25">
      <c r="A4761">
        <v>20.8832692394726</v>
      </c>
    </row>
    <row r="4762" x14ac:dyDescent="0.25">
      <c r="A4762">
        <v>10.018437138090952</v>
      </c>
    </row>
    <row r="4763" x14ac:dyDescent="0.25">
      <c r="A4763">
        <v>11.393266377398708</v>
      </c>
    </row>
    <row r="4764" x14ac:dyDescent="0.25">
      <c r="A4764">
        <v>6.2196221802970442</v>
      </c>
    </row>
    <row r="4765" x14ac:dyDescent="0.25">
      <c r="A4765">
        <v>17.954428206109441</v>
      </c>
    </row>
    <row r="4766" x14ac:dyDescent="0.25">
      <c r="A4766">
        <v>16.789751251010042</v>
      </c>
    </row>
    <row r="4767" x14ac:dyDescent="0.25">
      <c r="A4767">
        <v>16.572910792596581</v>
      </c>
    </row>
    <row r="4768" x14ac:dyDescent="0.25">
      <c r="A4768">
        <v>14.767866374634151</v>
      </c>
    </row>
    <row r="4769" x14ac:dyDescent="0.25">
      <c r="A4769">
        <v>22.674566212191436</v>
      </c>
    </row>
    <row r="4770" x14ac:dyDescent="0.25">
      <c r="A4770">
        <v>9.802771204997196</v>
      </c>
    </row>
    <row r="4771" x14ac:dyDescent="0.25">
      <c r="A4771">
        <v>11.094209218732676</v>
      </c>
    </row>
    <row r="4772" x14ac:dyDescent="0.25">
      <c r="A4772">
        <v>17.074398578470696</v>
      </c>
    </row>
    <row r="4773" x14ac:dyDescent="0.25">
      <c r="A4773">
        <v>3.9684782713480837</v>
      </c>
    </row>
    <row r="4774" x14ac:dyDescent="0.25">
      <c r="A4774">
        <v>9.4536661970961298</v>
      </c>
    </row>
    <row r="4775" x14ac:dyDescent="0.25">
      <c r="A4775">
        <v>21.192490010345821</v>
      </c>
    </row>
    <row r="4776" x14ac:dyDescent="0.25">
      <c r="A4776">
        <v>14.854883262707355</v>
      </c>
    </row>
    <row r="4777" x14ac:dyDescent="0.25">
      <c r="A4777">
        <v>10.23298133123726</v>
      </c>
    </row>
    <row r="4778" x14ac:dyDescent="0.25">
      <c r="A4778">
        <v>25.163536616522862</v>
      </c>
    </row>
    <row r="4779" x14ac:dyDescent="0.25">
      <c r="A4779">
        <v>3.8869575903618565</v>
      </c>
    </row>
    <row r="4780" x14ac:dyDescent="0.25">
      <c r="A4780">
        <v>5.5328433972733686</v>
      </c>
    </row>
    <row r="4781" x14ac:dyDescent="0.25">
      <c r="A4781">
        <v>3.5148363721795106</v>
      </c>
    </row>
    <row r="4782" x14ac:dyDescent="0.25">
      <c r="A4782">
        <v>8.9852261750838096</v>
      </c>
    </row>
    <row r="4783" x14ac:dyDescent="0.25">
      <c r="A4783">
        <v>2.1845411078406358</v>
      </c>
    </row>
    <row r="4784" x14ac:dyDescent="0.25">
      <c r="A4784">
        <v>8.4165130068083069</v>
      </c>
    </row>
    <row r="4785" x14ac:dyDescent="0.25">
      <c r="A4785">
        <v>5.3289417972647346</v>
      </c>
    </row>
    <row r="4786" x14ac:dyDescent="0.25">
      <c r="A4786">
        <v>3.1332722398879236</v>
      </c>
    </row>
    <row r="4787" x14ac:dyDescent="0.25">
      <c r="A4787">
        <v>4.966260914303974</v>
      </c>
    </row>
    <row r="4788" x14ac:dyDescent="0.25">
      <c r="A4788">
        <v>9.3507340353683084</v>
      </c>
    </row>
    <row r="4789" x14ac:dyDescent="0.25">
      <c r="A4789">
        <v>2.3057371962561075</v>
      </c>
    </row>
    <row r="4790" x14ac:dyDescent="0.25">
      <c r="A4790">
        <v>2.0252965191125698</v>
      </c>
    </row>
    <row r="4791" x14ac:dyDescent="0.25">
      <c r="A4791">
        <v>9.1074581696498633</v>
      </c>
    </row>
    <row r="4792" x14ac:dyDescent="0.25">
      <c r="A4792">
        <v>4.5181279886395584</v>
      </c>
    </row>
    <row r="4793" x14ac:dyDescent="0.25">
      <c r="A4793">
        <v>7.5815662698775519</v>
      </c>
    </row>
    <row r="4794" x14ac:dyDescent="0.25">
      <c r="A4794">
        <v>18.462471776671443</v>
      </c>
    </row>
    <row r="4795" x14ac:dyDescent="0.25">
      <c r="A4795">
        <v>4.9305123195988871</v>
      </c>
    </row>
    <row r="4796" x14ac:dyDescent="0.25">
      <c r="A4796">
        <v>3.4926545701952034</v>
      </c>
    </row>
    <row r="4797" x14ac:dyDescent="0.25">
      <c r="A4797">
        <v>6.515215292488084</v>
      </c>
    </row>
    <row r="4798" x14ac:dyDescent="0.25">
      <c r="A4798">
        <v>5.8723799801746113</v>
      </c>
    </row>
    <row r="4799" x14ac:dyDescent="0.25">
      <c r="A4799">
        <v>3.5206074386838351</v>
      </c>
    </row>
    <row r="4800" x14ac:dyDescent="0.25">
      <c r="A4800">
        <v>3.9686088059641529</v>
      </c>
    </row>
    <row r="4801" x14ac:dyDescent="0.25">
      <c r="A4801">
        <v>3.2175977904876389</v>
      </c>
    </row>
    <row r="4802" x14ac:dyDescent="0.25">
      <c r="A4802">
        <v>3.6920326171404221</v>
      </c>
    </row>
    <row r="4803" x14ac:dyDescent="0.25">
      <c r="A4803">
        <v>6.7480923120496099</v>
      </c>
    </row>
    <row r="4804" x14ac:dyDescent="0.25">
      <c r="A4804">
        <v>10.059229287768948</v>
      </c>
    </row>
    <row r="4805" x14ac:dyDescent="0.25">
      <c r="A4805">
        <v>9.6579646313593148</v>
      </c>
    </row>
    <row r="4806" x14ac:dyDescent="0.25">
      <c r="A4806">
        <v>2.3697445778583419</v>
      </c>
    </row>
    <row r="4807" x14ac:dyDescent="0.25">
      <c r="A4807">
        <v>3.0223624774607618</v>
      </c>
    </row>
    <row r="4808" x14ac:dyDescent="0.25">
      <c r="A4808">
        <v>1.6403606808596896</v>
      </c>
    </row>
    <row r="4809" x14ac:dyDescent="0.25">
      <c r="A4809">
        <v>2.038279376032019</v>
      </c>
    </row>
    <row r="4810" x14ac:dyDescent="0.25">
      <c r="A4810">
        <v>6.9072190980847719</v>
      </c>
    </row>
    <row r="4811" x14ac:dyDescent="0.25">
      <c r="A4811">
        <v>4.9740213232706578</v>
      </c>
    </row>
    <row r="4812" x14ac:dyDescent="0.25">
      <c r="A4812">
        <v>9.916706612079329</v>
      </c>
    </row>
    <row r="4813" x14ac:dyDescent="0.25">
      <c r="A4813">
        <v>7.3587357280492443</v>
      </c>
    </row>
    <row r="4814" x14ac:dyDescent="0.25">
      <c r="A4814">
        <v>9.5201076793322752</v>
      </c>
    </row>
    <row r="4815" x14ac:dyDescent="0.25">
      <c r="A4815">
        <v>5.125173606376495</v>
      </c>
    </row>
    <row r="4816" x14ac:dyDescent="0.25">
      <c r="A4816">
        <v>3.2921654027785632</v>
      </c>
    </row>
    <row r="4817" x14ac:dyDescent="0.25">
      <c r="A4817">
        <v>5.2771283888434057</v>
      </c>
    </row>
    <row r="4818" x14ac:dyDescent="0.25">
      <c r="A4818">
        <v>1.8260278430346961</v>
      </c>
    </row>
    <row r="4819" x14ac:dyDescent="0.25">
      <c r="A4819">
        <v>4.7850554511528358</v>
      </c>
    </row>
    <row r="4820" x14ac:dyDescent="0.25">
      <c r="A4820">
        <v>4.2753088442281593</v>
      </c>
    </row>
    <row r="4821" x14ac:dyDescent="0.25">
      <c r="A4821">
        <v>10.157366122996816</v>
      </c>
    </row>
    <row r="4822" x14ac:dyDescent="0.25">
      <c r="A4822">
        <v>9.2444540729040892</v>
      </c>
    </row>
    <row r="4823" x14ac:dyDescent="0.25">
      <c r="A4823">
        <v>2.9004508742664759</v>
      </c>
    </row>
    <row r="4824" x14ac:dyDescent="0.25">
      <c r="A4824">
        <v>14.773742666622262</v>
      </c>
    </row>
    <row r="4825" x14ac:dyDescent="0.25">
      <c r="A4825">
        <v>5.4447661101800913</v>
      </c>
    </row>
    <row r="4826" x14ac:dyDescent="0.25">
      <c r="A4826">
        <v>2.3715104798065667</v>
      </c>
    </row>
    <row r="4827" x14ac:dyDescent="0.25">
      <c r="A4827">
        <v>9.8358399534938794</v>
      </c>
    </row>
    <row r="4828" x14ac:dyDescent="0.25">
      <c r="A4828">
        <v>11.925698100788766</v>
      </c>
    </row>
    <row r="4829" x14ac:dyDescent="0.25">
      <c r="A4829">
        <v>4.7949612613972299</v>
      </c>
    </row>
    <row r="4830" x14ac:dyDescent="0.25">
      <c r="A4830">
        <v>20.556042692225962</v>
      </c>
    </row>
    <row r="4831" x14ac:dyDescent="0.25">
      <c r="A4831">
        <v>26.203504096434195</v>
      </c>
    </row>
    <row r="4832" x14ac:dyDescent="0.25">
      <c r="A4832">
        <v>16.08934861930717</v>
      </c>
    </row>
    <row r="4833" x14ac:dyDescent="0.25">
      <c r="A4833">
        <v>21.756676904060456</v>
      </c>
    </row>
    <row r="4834" x14ac:dyDescent="0.25">
      <c r="A4834">
        <v>13.5912437872901</v>
      </c>
    </row>
    <row r="4835" x14ac:dyDescent="0.25">
      <c r="A4835">
        <v>15.859718435825199</v>
      </c>
    </row>
    <row r="4836" x14ac:dyDescent="0.25">
      <c r="A4836">
        <v>14.962878044916375</v>
      </c>
    </row>
    <row r="4837" x14ac:dyDescent="0.25">
      <c r="A4837">
        <v>19.650932280972842</v>
      </c>
    </row>
    <row r="4838" x14ac:dyDescent="0.25">
      <c r="A4838">
        <v>19.525277852641732</v>
      </c>
    </row>
    <row r="4839" x14ac:dyDescent="0.25">
      <c r="A4839">
        <v>20.647339589513479</v>
      </c>
    </row>
    <row r="4840" x14ac:dyDescent="0.25">
      <c r="A4840">
        <v>6.2378521773717859</v>
      </c>
    </row>
    <row r="4841" x14ac:dyDescent="0.25">
      <c r="A4841">
        <v>12.093097478623315</v>
      </c>
    </row>
    <row r="4842" x14ac:dyDescent="0.25">
      <c r="A4842">
        <v>13.469052267729106</v>
      </c>
    </row>
    <row r="4843" x14ac:dyDescent="0.25">
      <c r="A4843">
        <v>14.149036423706759</v>
      </c>
    </row>
    <row r="4844" x14ac:dyDescent="0.25">
      <c r="A4844">
        <v>18.80704925311802</v>
      </c>
    </row>
    <row r="4845" x14ac:dyDescent="0.25">
      <c r="A4845">
        <v>20.434816267410508</v>
      </c>
    </row>
    <row r="4846" x14ac:dyDescent="0.25">
      <c r="A4846">
        <v>18.309377268913675</v>
      </c>
    </row>
    <row r="4847" x14ac:dyDescent="0.25">
      <c r="A4847">
        <v>17.902206931224264</v>
      </c>
    </row>
    <row r="4848" x14ac:dyDescent="0.25">
      <c r="A4848">
        <v>12.957057693593239</v>
      </c>
    </row>
    <row r="4849" x14ac:dyDescent="0.25">
      <c r="A4849">
        <v>4.9710966302037285</v>
      </c>
    </row>
    <row r="4850" x14ac:dyDescent="0.25">
      <c r="A4850">
        <v>6.1269510081646574</v>
      </c>
    </row>
    <row r="4851" x14ac:dyDescent="0.25">
      <c r="A4851">
        <v>14.277454394278259</v>
      </c>
    </row>
    <row r="4852" x14ac:dyDescent="0.25">
      <c r="A4852">
        <v>16.921841981657913</v>
      </c>
    </row>
    <row r="4853" x14ac:dyDescent="0.25">
      <c r="A4853">
        <v>6.4203635863160082</v>
      </c>
    </row>
    <row r="4854" x14ac:dyDescent="0.25">
      <c r="A4854">
        <v>6.7969509179198768</v>
      </c>
    </row>
    <row r="4855" x14ac:dyDescent="0.25">
      <c r="A4855">
        <v>12.453126285477641</v>
      </c>
    </row>
    <row r="4856" x14ac:dyDescent="0.25">
      <c r="A4856">
        <v>4.0585108566223473</v>
      </c>
    </row>
    <row r="4857" x14ac:dyDescent="0.25">
      <c r="A4857">
        <v>10.152466662401793</v>
      </c>
    </row>
    <row r="4858" x14ac:dyDescent="0.25">
      <c r="A4858">
        <v>22.098412514769912</v>
      </c>
    </row>
    <row r="4859" x14ac:dyDescent="0.25">
      <c r="A4859">
        <v>10.066757773919184</v>
      </c>
    </row>
    <row r="4860" x14ac:dyDescent="0.25">
      <c r="A4860">
        <v>16.67769940839424</v>
      </c>
    </row>
    <row r="4861" x14ac:dyDescent="0.25">
      <c r="A4861">
        <v>12.116162668845949</v>
      </c>
    </row>
    <row r="4862" x14ac:dyDescent="0.25">
      <c r="A4862">
        <v>14.960418504434534</v>
      </c>
    </row>
    <row r="4863" x14ac:dyDescent="0.25">
      <c r="A4863">
        <v>17.204383773273175</v>
      </c>
    </row>
    <row r="4864" x14ac:dyDescent="0.25">
      <c r="A4864">
        <v>19.787165596764478</v>
      </c>
    </row>
    <row r="4865" x14ac:dyDescent="0.25">
      <c r="A4865">
        <v>11.857446385429563</v>
      </c>
    </row>
    <row r="4866" x14ac:dyDescent="0.25">
      <c r="A4866">
        <v>17.099955570932927</v>
      </c>
    </row>
    <row r="4867" x14ac:dyDescent="0.25">
      <c r="A4867">
        <v>19.286671168168525</v>
      </c>
    </row>
    <row r="4868" x14ac:dyDescent="0.25">
      <c r="A4868">
        <v>13.314674258580549</v>
      </c>
    </row>
    <row r="4869" x14ac:dyDescent="0.25">
      <c r="A4869">
        <v>26.462470460927477</v>
      </c>
    </row>
    <row r="4870" x14ac:dyDescent="0.25">
      <c r="A4870">
        <v>8.6288563802933744</v>
      </c>
    </row>
    <row r="4871" x14ac:dyDescent="0.25">
      <c r="A4871">
        <v>19.57986161657244</v>
      </c>
    </row>
    <row r="4872" x14ac:dyDescent="0.25">
      <c r="A4872">
        <v>14.308088813042676</v>
      </c>
    </row>
    <row r="4873" x14ac:dyDescent="0.25">
      <c r="A4873">
        <v>17.774525297137686</v>
      </c>
    </row>
    <row r="4874" x14ac:dyDescent="0.25">
      <c r="A4874">
        <v>15.278856641049069</v>
      </c>
    </row>
    <row r="4875" x14ac:dyDescent="0.25">
      <c r="A4875">
        <v>6.2214975730020408</v>
      </c>
    </row>
    <row r="4876" x14ac:dyDescent="0.25">
      <c r="A4876">
        <v>25.489306749210566</v>
      </c>
    </row>
    <row r="4877" x14ac:dyDescent="0.25">
      <c r="A4877">
        <v>20.829786921730364</v>
      </c>
    </row>
    <row r="4878" x14ac:dyDescent="0.25">
      <c r="A4878">
        <v>26.762462568284889</v>
      </c>
    </row>
    <row r="4879" x14ac:dyDescent="0.25">
      <c r="A4879">
        <v>2.9844081589518923</v>
      </c>
    </row>
    <row r="4880" x14ac:dyDescent="0.25">
      <c r="A4880">
        <v>15.618896843073443</v>
      </c>
    </row>
    <row r="4881" x14ac:dyDescent="0.25">
      <c r="A4881">
        <v>14.343089449949501</v>
      </c>
    </row>
    <row r="4882" x14ac:dyDescent="0.25">
      <c r="A4882">
        <v>19.865482801209126</v>
      </c>
    </row>
    <row r="4883" x14ac:dyDescent="0.25">
      <c r="A4883">
        <v>17.286152808619494</v>
      </c>
    </row>
    <row r="4884" x14ac:dyDescent="0.25">
      <c r="A4884">
        <v>23.536543570682642</v>
      </c>
    </row>
    <row r="4885" x14ac:dyDescent="0.25">
      <c r="A4885">
        <v>20.595384508260096</v>
      </c>
    </row>
    <row r="4886" x14ac:dyDescent="0.25">
      <c r="A4886">
        <v>7.3707858933249089</v>
      </c>
    </row>
    <row r="4887" x14ac:dyDescent="0.25">
      <c r="A4887">
        <v>3.6454565159829277</v>
      </c>
    </row>
    <row r="4888" x14ac:dyDescent="0.25">
      <c r="A4888">
        <v>18.849780655890832</v>
      </c>
    </row>
    <row r="4889" x14ac:dyDescent="0.25">
      <c r="A4889">
        <v>7.6621528716454401</v>
      </c>
    </row>
    <row r="4890" x14ac:dyDescent="0.25">
      <c r="A4890">
        <v>14.237676518401877</v>
      </c>
    </row>
    <row r="4891" x14ac:dyDescent="0.25">
      <c r="A4891">
        <v>17.426984159775582</v>
      </c>
    </row>
    <row r="4892" x14ac:dyDescent="0.25">
      <c r="A4892">
        <v>24.944965168986499</v>
      </c>
    </row>
    <row r="4893" x14ac:dyDescent="0.25">
      <c r="A4893">
        <v>14.877358178850461</v>
      </c>
    </row>
    <row r="4894" x14ac:dyDescent="0.25">
      <c r="A4894">
        <v>1.6120933085376949</v>
      </c>
    </row>
    <row r="4895" x14ac:dyDescent="0.25">
      <c r="A4895">
        <v>2.7096434094612776</v>
      </c>
    </row>
    <row r="4896" x14ac:dyDescent="0.25">
      <c r="A4896">
        <v>8.1530397722645791</v>
      </c>
    </row>
    <row r="4897" x14ac:dyDescent="0.25">
      <c r="A4897">
        <v>18.678554394385959</v>
      </c>
    </row>
    <row r="4898" x14ac:dyDescent="0.25">
      <c r="A4898">
        <v>13.703004675269842</v>
      </c>
    </row>
    <row r="4899" x14ac:dyDescent="0.25">
      <c r="A4899">
        <v>18.227505035191353</v>
      </c>
    </row>
    <row r="4900" x14ac:dyDescent="0.25">
      <c r="A4900">
        <v>10.902879445735463</v>
      </c>
    </row>
    <row r="4901" x14ac:dyDescent="0.25">
      <c r="A4901">
        <v>20.338633884466347</v>
      </c>
    </row>
    <row r="4902" x14ac:dyDescent="0.25">
      <c r="A4902">
        <v>24.011816427741607</v>
      </c>
    </row>
    <row r="4903" x14ac:dyDescent="0.25">
      <c r="A4903">
        <v>22.307353419937691</v>
      </c>
    </row>
    <row r="4904" x14ac:dyDescent="0.25">
      <c r="A4904">
        <v>18.159430869856628</v>
      </c>
    </row>
    <row r="4905" x14ac:dyDescent="0.25">
      <c r="A4905">
        <v>14.033703330770459</v>
      </c>
    </row>
    <row r="4906" x14ac:dyDescent="0.25">
      <c r="A4906">
        <v>8.2793237054185571</v>
      </c>
    </row>
    <row r="4907" x14ac:dyDescent="0.25">
      <c r="A4907">
        <v>11.70694249366071</v>
      </c>
    </row>
    <row r="4908" x14ac:dyDescent="0.25">
      <c r="A4908">
        <v>15.46424746245868</v>
      </c>
    </row>
    <row r="4909" x14ac:dyDescent="0.25">
      <c r="A4909">
        <v>21.419538815133592</v>
      </c>
    </row>
    <row r="4910" x14ac:dyDescent="0.25">
      <c r="A4910">
        <v>10.574691086498857</v>
      </c>
    </row>
    <row r="4911" x14ac:dyDescent="0.25">
      <c r="A4911">
        <v>17.473167604419082</v>
      </c>
    </row>
    <row r="4912" x14ac:dyDescent="0.25">
      <c r="A4912">
        <v>11.42849720933161</v>
      </c>
    </row>
    <row r="4913" x14ac:dyDescent="0.25">
      <c r="A4913">
        <v>16.203744658300668</v>
      </c>
    </row>
    <row r="4914" x14ac:dyDescent="0.25">
      <c r="A4914">
        <v>26.487927801662654</v>
      </c>
    </row>
    <row r="4915" x14ac:dyDescent="0.25">
      <c r="A4915">
        <v>15.615116379603663</v>
      </c>
    </row>
    <row r="4916" x14ac:dyDescent="0.25">
      <c r="A4916">
        <v>25.236665334036019</v>
      </c>
    </row>
    <row r="4917" x14ac:dyDescent="0.25">
      <c r="A4917">
        <v>15.002814613203016</v>
      </c>
    </row>
    <row r="4918" x14ac:dyDescent="0.25">
      <c r="A4918">
        <v>17.158700377816782</v>
      </c>
    </row>
    <row r="4919" x14ac:dyDescent="0.25">
      <c r="A4919">
        <v>23.711135654695305</v>
      </c>
    </row>
    <row r="4920" x14ac:dyDescent="0.25">
      <c r="A4920">
        <v>14.430683052526689</v>
      </c>
    </row>
    <row r="4921" x14ac:dyDescent="0.25">
      <c r="A4921">
        <v>16.0064896093795</v>
      </c>
    </row>
    <row r="4922" x14ac:dyDescent="0.25">
      <c r="A4922">
        <v>9.2667057785738685</v>
      </c>
    </row>
    <row r="4923" x14ac:dyDescent="0.25">
      <c r="A4923">
        <v>5.2945322010273212</v>
      </c>
    </row>
    <row r="4924" x14ac:dyDescent="0.25">
      <c r="A4924">
        <v>9.9637706979504674</v>
      </c>
    </row>
    <row r="4925" x14ac:dyDescent="0.25">
      <c r="A4925">
        <v>17.841511838739233</v>
      </c>
    </row>
    <row r="4926" x14ac:dyDescent="0.25">
      <c r="A4926">
        <v>19.511340575916776</v>
      </c>
    </row>
    <row r="4927" x14ac:dyDescent="0.25">
      <c r="A4927">
        <v>12.250234893356387</v>
      </c>
    </row>
    <row r="4928" x14ac:dyDescent="0.25">
      <c r="A4928">
        <v>15.16725688874179</v>
      </c>
    </row>
    <row r="4929" x14ac:dyDescent="0.25">
      <c r="A4929">
        <v>8.1482587098128558</v>
      </c>
    </row>
    <row r="4930" x14ac:dyDescent="0.25">
      <c r="A4930">
        <v>8.8492296562578687</v>
      </c>
    </row>
    <row r="4931" x14ac:dyDescent="0.25">
      <c r="A4931">
        <v>5.4756775086366405</v>
      </c>
    </row>
    <row r="4932" x14ac:dyDescent="0.25">
      <c r="A4932">
        <v>8.2740698773882624</v>
      </c>
    </row>
    <row r="4933" x14ac:dyDescent="0.25">
      <c r="A4933">
        <v>15.946975351523285</v>
      </c>
    </row>
    <row r="4934" x14ac:dyDescent="0.25">
      <c r="A4934">
        <v>12.834373492165913</v>
      </c>
    </row>
    <row r="4935" x14ac:dyDescent="0.25">
      <c r="A4935">
        <v>11.384884445665826</v>
      </c>
    </row>
    <row r="4936" x14ac:dyDescent="0.25">
      <c r="A4936">
        <v>12.597788361554633</v>
      </c>
    </row>
    <row r="4937" x14ac:dyDescent="0.25">
      <c r="A4937">
        <v>13.637412234702026</v>
      </c>
    </row>
    <row r="4938" x14ac:dyDescent="0.25">
      <c r="A4938">
        <v>15.708433340707264</v>
      </c>
    </row>
    <row r="4939" x14ac:dyDescent="0.25">
      <c r="A4939">
        <v>16.22930408160477</v>
      </c>
    </row>
    <row r="4940" x14ac:dyDescent="0.25">
      <c r="A4940">
        <v>19.914569874646428</v>
      </c>
    </row>
    <row r="4941" x14ac:dyDescent="0.25">
      <c r="A4941">
        <v>15.145611754675778</v>
      </c>
    </row>
    <row r="4942" x14ac:dyDescent="0.25">
      <c r="A4942">
        <v>3.9741226478199714</v>
      </c>
    </row>
    <row r="4943" x14ac:dyDescent="0.25">
      <c r="A4943">
        <v>14.500436271916293</v>
      </c>
    </row>
    <row r="4944" x14ac:dyDescent="0.25">
      <c r="A4944">
        <v>27.005106223567378</v>
      </c>
    </row>
    <row r="4945" x14ac:dyDescent="0.25">
      <c r="A4945">
        <v>3.938917501766273</v>
      </c>
    </row>
    <row r="4946" x14ac:dyDescent="0.25">
      <c r="A4946">
        <v>16.280833031127333</v>
      </c>
    </row>
    <row r="4947" x14ac:dyDescent="0.25">
      <c r="A4947">
        <v>14.433871966919046</v>
      </c>
    </row>
    <row r="4948" x14ac:dyDescent="0.25">
      <c r="A4948">
        <v>4.6645785601323713</v>
      </c>
    </row>
    <row r="4949" x14ac:dyDescent="0.25">
      <c r="A4949">
        <v>6.5775341161787972</v>
      </c>
    </row>
    <row r="4950" x14ac:dyDescent="0.25">
      <c r="A4950">
        <v>5.5618266316976621</v>
      </c>
    </row>
    <row r="4951" x14ac:dyDescent="0.25">
      <c r="A4951">
        <v>7.3347697514823302</v>
      </c>
    </row>
    <row r="4952" x14ac:dyDescent="0.25">
      <c r="A4952">
        <v>4.7758712419570992</v>
      </c>
    </row>
    <row r="4953" x14ac:dyDescent="0.25">
      <c r="A4953">
        <v>26.057302878893111</v>
      </c>
    </row>
    <row r="4954" x14ac:dyDescent="0.25">
      <c r="A4954">
        <v>9.9247034774032183</v>
      </c>
    </row>
    <row r="4955" x14ac:dyDescent="0.25">
      <c r="A4955">
        <v>9.398503517160826</v>
      </c>
    </row>
    <row r="4956" x14ac:dyDescent="0.25">
      <c r="A4956">
        <v>8.4728680882390286</v>
      </c>
    </row>
    <row r="4957" x14ac:dyDescent="0.25">
      <c r="A4957">
        <v>4.0819499818157752</v>
      </c>
    </row>
    <row r="4958" x14ac:dyDescent="0.25">
      <c r="A4958">
        <v>8.0080011678107894</v>
      </c>
    </row>
    <row r="4959" x14ac:dyDescent="0.25">
      <c r="A4959">
        <v>2.1044997592032733</v>
      </c>
    </row>
    <row r="4960" x14ac:dyDescent="0.25">
      <c r="A4960">
        <v>10.379039353346435</v>
      </c>
    </row>
    <row r="4961" x14ac:dyDescent="0.25">
      <c r="A4961">
        <v>6.9062370619579161</v>
      </c>
    </row>
    <row r="4962" x14ac:dyDescent="0.25">
      <c r="A4962">
        <v>11.612219484147259</v>
      </c>
    </row>
    <row r="4963" x14ac:dyDescent="0.25">
      <c r="A4963">
        <v>3.3558536358053481</v>
      </c>
    </row>
    <row r="4964" x14ac:dyDescent="0.25">
      <c r="A4964">
        <v>2.9670303259107746</v>
      </c>
    </row>
    <row r="4965" x14ac:dyDescent="0.25">
      <c r="A4965">
        <v>6.0678333682873395</v>
      </c>
    </row>
    <row r="4966" x14ac:dyDescent="0.25">
      <c r="A4966">
        <v>3.6046382640130763</v>
      </c>
    </row>
    <row r="4967" x14ac:dyDescent="0.25">
      <c r="A4967">
        <v>5.4157763818401676</v>
      </c>
    </row>
    <row r="4968" x14ac:dyDescent="0.25">
      <c r="A4968">
        <v>12.217222904723391</v>
      </c>
    </row>
    <row r="4969" x14ac:dyDescent="0.25">
      <c r="A4969">
        <v>2.2778318228441177</v>
      </c>
    </row>
    <row r="4970" x14ac:dyDescent="0.25">
      <c r="A4970">
        <v>8.3091122371384269</v>
      </c>
    </row>
    <row r="4971" x14ac:dyDescent="0.25">
      <c r="A4971">
        <v>7.2578499171415274</v>
      </c>
    </row>
    <row r="4972" x14ac:dyDescent="0.25">
      <c r="A4972">
        <v>9.2399426489470411</v>
      </c>
    </row>
    <row r="4973" x14ac:dyDescent="0.25">
      <c r="A4973">
        <v>1.8793929009701573</v>
      </c>
    </row>
    <row r="4974" x14ac:dyDescent="0.25">
      <c r="A4974">
        <v>4.3574443392950988</v>
      </c>
    </row>
    <row r="4975" x14ac:dyDescent="0.25">
      <c r="A4975">
        <v>5.9853042263568437</v>
      </c>
    </row>
    <row r="4976" x14ac:dyDescent="0.25">
      <c r="A4976">
        <v>2.8255157777741462</v>
      </c>
    </row>
    <row r="4977" x14ac:dyDescent="0.25">
      <c r="A4977">
        <v>7.4357873416899878</v>
      </c>
    </row>
    <row r="4978" x14ac:dyDescent="0.25">
      <c r="A4978">
        <v>10.851050993459815</v>
      </c>
    </row>
    <row r="4979" x14ac:dyDescent="0.25">
      <c r="A4979">
        <v>10.799990060800376</v>
      </c>
    </row>
    <row r="4980" x14ac:dyDescent="0.25">
      <c r="A4980">
        <v>2.4898808549771405</v>
      </c>
    </row>
    <row r="4981" x14ac:dyDescent="0.25">
      <c r="A4981">
        <v>3.7826226635726483</v>
      </c>
    </row>
    <row r="4982" x14ac:dyDescent="0.25">
      <c r="A4982">
        <v>8.6441315210560123</v>
      </c>
    </row>
    <row r="4983" x14ac:dyDescent="0.25">
      <c r="A4983">
        <v>10.800419622850415</v>
      </c>
    </row>
    <row r="4984" x14ac:dyDescent="0.25">
      <c r="A4984">
        <v>2.3814247410382823</v>
      </c>
    </row>
    <row r="4985" x14ac:dyDescent="0.25">
      <c r="A4985">
        <v>9.9972026343088647</v>
      </c>
    </row>
    <row r="4986" x14ac:dyDescent="0.25">
      <c r="A4986">
        <v>6.998609299328522</v>
      </c>
    </row>
    <row r="4987" x14ac:dyDescent="0.25">
      <c r="A4987">
        <v>2.2204055981065731</v>
      </c>
    </row>
    <row r="4988" x14ac:dyDescent="0.25">
      <c r="A4988">
        <v>1.2713724032145941</v>
      </c>
    </row>
    <row r="4989" x14ac:dyDescent="0.25">
      <c r="A4989">
        <v>2.6906466896639905</v>
      </c>
    </row>
    <row r="4990" x14ac:dyDescent="0.25">
      <c r="A4990">
        <v>5.9006367887818598</v>
      </c>
    </row>
    <row r="4991" x14ac:dyDescent="0.25">
      <c r="A4991">
        <v>0.86294289324974438</v>
      </c>
    </row>
    <row r="4992" x14ac:dyDescent="0.25">
      <c r="A4992">
        <v>17.990055125070352</v>
      </c>
    </row>
    <row r="4993" x14ac:dyDescent="0.25">
      <c r="A4993">
        <v>12.644756112532543</v>
      </c>
    </row>
    <row r="4994" x14ac:dyDescent="0.25">
      <c r="A4994">
        <v>6.3629581990167567</v>
      </c>
    </row>
    <row r="4995" x14ac:dyDescent="0.25">
      <c r="A4995">
        <v>8.894918647565202</v>
      </c>
    </row>
    <row r="4996" x14ac:dyDescent="0.25">
      <c r="A4996">
        <v>13.459226627691271</v>
      </c>
    </row>
    <row r="4997" x14ac:dyDescent="0.25">
      <c r="A4997">
        <v>9.3895961945577735</v>
      </c>
    </row>
    <row r="4998" x14ac:dyDescent="0.25">
      <c r="A4998">
        <v>9.5200631394527235</v>
      </c>
    </row>
    <row r="4999" x14ac:dyDescent="0.25">
      <c r="A4999">
        <v>8.2642683420136578</v>
      </c>
    </row>
    <row r="5000" x14ac:dyDescent="0.25">
      <c r="A5000">
        <v>9.5984042990663134</v>
      </c>
    </row>
    <row r="5001" x14ac:dyDescent="0.25">
      <c r="A5001">
        <v>3.3739784968892774</v>
      </c>
    </row>
    <row r="5002" x14ac:dyDescent="0.25">
      <c r="A5002">
        <v>12.804232505052735</v>
      </c>
    </row>
    <row r="5003" x14ac:dyDescent="0.25">
      <c r="A5003">
        <v>5.4023231062142463</v>
      </c>
    </row>
    <row r="5004" x14ac:dyDescent="0.25">
      <c r="A5004">
        <v>5.9484735418921098</v>
      </c>
    </row>
    <row r="5005" x14ac:dyDescent="0.25">
      <c r="A5005">
        <v>8.8378757300794408</v>
      </c>
    </row>
    <row r="5006" x14ac:dyDescent="0.25">
      <c r="A5006">
        <v>9.1809152877440354</v>
      </c>
    </row>
    <row r="5007" x14ac:dyDescent="0.25">
      <c r="A5007">
        <v>17.291064618754046</v>
      </c>
    </row>
    <row r="5008" x14ac:dyDescent="0.25">
      <c r="A5008">
        <v>20.536899167939772</v>
      </c>
    </row>
    <row r="5009" x14ac:dyDescent="0.25">
      <c r="A5009">
        <v>8.7619941811058553</v>
      </c>
    </row>
    <row r="5010" x14ac:dyDescent="0.25">
      <c r="A5010">
        <v>15.281080448989023</v>
      </c>
    </row>
    <row r="5011" x14ac:dyDescent="0.25">
      <c r="A5011">
        <v>8.7204948476234616</v>
      </c>
    </row>
    <row r="5012" x14ac:dyDescent="0.25">
      <c r="A5012">
        <v>6.8181377527460629</v>
      </c>
    </row>
    <row r="5013" x14ac:dyDescent="0.25">
      <c r="A5013">
        <v>4.2273407946707646</v>
      </c>
    </row>
    <row r="5014" x14ac:dyDescent="0.25">
      <c r="A5014">
        <v>12.23691911580292</v>
      </c>
    </row>
    <row r="5015" x14ac:dyDescent="0.25">
      <c r="A5015">
        <v>9.1496615545274711</v>
      </c>
    </row>
    <row r="5016" x14ac:dyDescent="0.25">
      <c r="A5016">
        <v>17.363167766659807</v>
      </c>
    </row>
    <row r="5017" x14ac:dyDescent="0.25">
      <c r="A5017">
        <v>6.1086808886298121</v>
      </c>
    </row>
    <row r="5018" x14ac:dyDescent="0.25">
      <c r="A5018">
        <v>7.9184431139305271</v>
      </c>
    </row>
    <row r="5019" x14ac:dyDescent="0.25">
      <c r="A5019">
        <v>12.637702116507596</v>
      </c>
    </row>
    <row r="5020" x14ac:dyDescent="0.25">
      <c r="A5020">
        <v>12.694679577511762</v>
      </c>
    </row>
    <row r="5021" x14ac:dyDescent="0.25">
      <c r="A5021">
        <v>5.8984860891517412</v>
      </c>
    </row>
    <row r="5022" x14ac:dyDescent="0.25">
      <c r="A5022">
        <v>7.0391259528207533</v>
      </c>
    </row>
    <row r="5023" x14ac:dyDescent="0.25">
      <c r="A5023">
        <v>6.5091326208059614</v>
      </c>
    </row>
    <row r="5024" x14ac:dyDescent="0.25">
      <c r="A5024">
        <v>5.0512008945750839</v>
      </c>
    </row>
    <row r="5025" x14ac:dyDescent="0.25">
      <c r="A5025">
        <v>3.2165800343282758</v>
      </c>
    </row>
    <row r="5026" x14ac:dyDescent="0.25">
      <c r="A5026">
        <v>4.3020914618001367</v>
      </c>
    </row>
    <row r="5027" x14ac:dyDescent="0.25">
      <c r="A5027">
        <v>8.3407494369506399</v>
      </c>
    </row>
    <row r="5028" x14ac:dyDescent="0.25">
      <c r="A5028">
        <v>9.4878188476377918</v>
      </c>
    </row>
    <row r="5029" x14ac:dyDescent="0.25">
      <c r="A5029">
        <v>3.3290763774983532</v>
      </c>
    </row>
    <row r="5030" x14ac:dyDescent="0.25">
      <c r="A5030">
        <v>9.7481751676425219</v>
      </c>
    </row>
    <row r="5031" x14ac:dyDescent="0.25">
      <c r="A5031">
        <v>3.0017331796362696</v>
      </c>
    </row>
    <row r="5032" x14ac:dyDescent="0.25">
      <c r="A5032">
        <v>15.492645294930199</v>
      </c>
    </row>
    <row r="5033" x14ac:dyDescent="0.25">
      <c r="A5033">
        <v>7.8646392009324204</v>
      </c>
    </row>
    <row r="5034" x14ac:dyDescent="0.25">
      <c r="A5034">
        <v>14.004964230172467</v>
      </c>
    </row>
    <row r="5035" x14ac:dyDescent="0.25">
      <c r="A5035">
        <v>16.460977473281414</v>
      </c>
    </row>
    <row r="5036" x14ac:dyDescent="0.25">
      <c r="A5036">
        <v>7.1274638902275322</v>
      </c>
    </row>
    <row r="5037" x14ac:dyDescent="0.25">
      <c r="A5037">
        <v>9.4501345960633572</v>
      </c>
    </row>
    <row r="5038" x14ac:dyDescent="0.25">
      <c r="A5038">
        <v>9.7670258978961986</v>
      </c>
    </row>
    <row r="5039" x14ac:dyDescent="0.25">
      <c r="A5039">
        <v>3.4307335552699185</v>
      </c>
    </row>
    <row r="5040" x14ac:dyDescent="0.25">
      <c r="A5040">
        <v>16.113067734579086</v>
      </c>
    </row>
    <row r="5041" x14ac:dyDescent="0.25">
      <c r="A5041">
        <v>16.796075526425916</v>
      </c>
    </row>
    <row r="5042" x14ac:dyDescent="0.25">
      <c r="A5042">
        <v>5.9927919796069675</v>
      </c>
    </row>
    <row r="5043" x14ac:dyDescent="0.25">
      <c r="A5043">
        <v>9.4398587048878984</v>
      </c>
    </row>
    <row r="5044" x14ac:dyDescent="0.25">
      <c r="A5044">
        <v>7.2662281877363437</v>
      </c>
    </row>
    <row r="5045" x14ac:dyDescent="0.25">
      <c r="A5045">
        <v>3.5264110465058831</v>
      </c>
    </row>
    <row r="5046" x14ac:dyDescent="0.25">
      <c r="A5046">
        <v>8.0798141487033668</v>
      </c>
    </row>
    <row r="5047" x14ac:dyDescent="0.25">
      <c r="A5047">
        <v>9.8013599522082497</v>
      </c>
    </row>
    <row r="5048" x14ac:dyDescent="0.25">
      <c r="A5048">
        <v>8.8887149072068521</v>
      </c>
    </row>
    <row r="5049" x14ac:dyDescent="0.25">
      <c r="A5049">
        <v>5.6399206966923652</v>
      </c>
    </row>
    <row r="5050" x14ac:dyDescent="0.25">
      <c r="A5050">
        <v>5.1923038142565661</v>
      </c>
    </row>
    <row r="5051" x14ac:dyDescent="0.25">
      <c r="A5051">
        <v>5.4656449591779417</v>
      </c>
    </row>
    <row r="5052" x14ac:dyDescent="0.25">
      <c r="A5052">
        <v>9.1166009229498641</v>
      </c>
    </row>
    <row r="5053" x14ac:dyDescent="0.25">
      <c r="A5053">
        <v>6.7046318134234673</v>
      </c>
    </row>
    <row r="5054" x14ac:dyDescent="0.25">
      <c r="A5054">
        <v>8.6670908651765863</v>
      </c>
    </row>
    <row r="5055" x14ac:dyDescent="0.25">
      <c r="A5055">
        <v>9.2229151885017249</v>
      </c>
    </row>
    <row r="5056" x14ac:dyDescent="0.25">
      <c r="A5056">
        <v>9.3121357628994215</v>
      </c>
    </row>
    <row r="5057" x14ac:dyDescent="0.25">
      <c r="A5057">
        <v>11.748172289984298</v>
      </c>
    </row>
    <row r="5058" x14ac:dyDescent="0.25">
      <c r="A5058">
        <v>10.689148177103874</v>
      </c>
    </row>
    <row r="5059" x14ac:dyDescent="0.25">
      <c r="A5059">
        <v>9.2857277296524376</v>
      </c>
    </row>
    <row r="5060" x14ac:dyDescent="0.25">
      <c r="A5060">
        <v>13.90806565383285</v>
      </c>
    </row>
    <row r="5061" x14ac:dyDescent="0.25">
      <c r="A5061">
        <v>8.7950258978065037</v>
      </c>
    </row>
    <row r="5062" x14ac:dyDescent="0.25">
      <c r="A5062">
        <v>8.7858251167511039</v>
      </c>
    </row>
    <row r="5063" x14ac:dyDescent="0.25">
      <c r="A5063">
        <v>3.4020900067213353</v>
      </c>
    </row>
    <row r="5064" x14ac:dyDescent="0.25">
      <c r="A5064">
        <v>5.798261996812391</v>
      </c>
    </row>
    <row r="5065" x14ac:dyDescent="0.25">
      <c r="A5065">
        <v>9.9725629305095058</v>
      </c>
    </row>
    <row r="5066" x14ac:dyDescent="0.25">
      <c r="A5066">
        <v>10.52351960817634</v>
      </c>
    </row>
    <row r="5067" x14ac:dyDescent="0.25">
      <c r="A5067">
        <v>4.3232517995383208</v>
      </c>
    </row>
    <row r="5068" x14ac:dyDescent="0.25">
      <c r="A5068">
        <v>6.4507072251520654</v>
      </c>
    </row>
    <row r="5069" x14ac:dyDescent="0.25">
      <c r="A5069">
        <v>14.525514534404186</v>
      </c>
    </row>
    <row r="5070" x14ac:dyDescent="0.25">
      <c r="A5070">
        <v>15.498913560210914</v>
      </c>
    </row>
    <row r="5071" x14ac:dyDescent="0.25">
      <c r="A5071">
        <v>11.075699853181547</v>
      </c>
    </row>
    <row r="5072" x14ac:dyDescent="0.25">
      <c r="A5072">
        <v>13.323834613500395</v>
      </c>
    </row>
    <row r="5073" x14ac:dyDescent="0.25">
      <c r="A5073">
        <v>7.2837567409655817</v>
      </c>
    </row>
    <row r="5074" x14ac:dyDescent="0.25">
      <c r="A5074">
        <v>14.941351175841925</v>
      </c>
    </row>
    <row r="5075" x14ac:dyDescent="0.25">
      <c r="A5075">
        <v>10.67431887899288</v>
      </c>
    </row>
    <row r="5076" x14ac:dyDescent="0.25">
      <c r="A5076">
        <v>14.570465427202459</v>
      </c>
    </row>
    <row r="5077" x14ac:dyDescent="0.25">
      <c r="A5077">
        <v>4.5228911081402607</v>
      </c>
    </row>
    <row r="5078" x14ac:dyDescent="0.25">
      <c r="A5078">
        <v>6.2565080487131288</v>
      </c>
    </row>
    <row r="5079" x14ac:dyDescent="0.25">
      <c r="A5079">
        <v>15.191326115066172</v>
      </c>
    </row>
    <row r="5080" x14ac:dyDescent="0.25">
      <c r="A5080">
        <v>1.1392710141404216</v>
      </c>
    </row>
    <row r="5081" x14ac:dyDescent="0.25">
      <c r="A5081">
        <v>7.6453609148362407</v>
      </c>
    </row>
    <row r="5082" x14ac:dyDescent="0.25">
      <c r="A5082">
        <v>4.6242497664389957</v>
      </c>
    </row>
    <row r="5083" x14ac:dyDescent="0.25">
      <c r="A5083">
        <v>6.6956931686310934</v>
      </c>
    </row>
    <row r="5084" x14ac:dyDescent="0.25">
      <c r="A5084">
        <v>5.937437218625333</v>
      </c>
    </row>
    <row r="5085" x14ac:dyDescent="0.25">
      <c r="A5085">
        <v>13.309773547956846</v>
      </c>
    </row>
    <row r="5086" x14ac:dyDescent="0.25">
      <c r="A5086">
        <v>11.726516303856121</v>
      </c>
    </row>
    <row r="5087" x14ac:dyDescent="0.25">
      <c r="A5087">
        <v>11.09188741573937</v>
      </c>
    </row>
    <row r="5088" x14ac:dyDescent="0.25">
      <c r="A5088">
        <v>8.8642776474250002</v>
      </c>
    </row>
    <row r="5089" x14ac:dyDescent="0.25">
      <c r="A5089">
        <v>9.1630836578598771</v>
      </c>
    </row>
    <row r="5090" x14ac:dyDescent="0.25">
      <c r="A5090">
        <v>3.6159727096966221</v>
      </c>
    </row>
    <row r="5091" x14ac:dyDescent="0.25">
      <c r="A5091">
        <v>4.392685186396502</v>
      </c>
    </row>
    <row r="5092" x14ac:dyDescent="0.25">
      <c r="A5092">
        <v>13.42190845837942</v>
      </c>
    </row>
    <row r="5093" x14ac:dyDescent="0.25">
      <c r="A5093">
        <v>11.017521653042952</v>
      </c>
    </row>
    <row r="5094" x14ac:dyDescent="0.25">
      <c r="A5094">
        <v>6.1737251516337182</v>
      </c>
    </row>
    <row r="5095" x14ac:dyDescent="0.25">
      <c r="A5095">
        <v>9.6476415496440922</v>
      </c>
    </row>
    <row r="5096" x14ac:dyDescent="0.25">
      <c r="A5096">
        <v>5.2744379593944286</v>
      </c>
    </row>
    <row r="5097" x14ac:dyDescent="0.25">
      <c r="A5097">
        <v>3.5650908386377433</v>
      </c>
    </row>
    <row r="5098" x14ac:dyDescent="0.25">
      <c r="A5098">
        <v>6.3454819975555914</v>
      </c>
    </row>
    <row r="5099" x14ac:dyDescent="0.25">
      <c r="A5099">
        <v>8.7326199265724398</v>
      </c>
    </row>
    <row r="5100" x14ac:dyDescent="0.25">
      <c r="A5100">
        <v>6.4167781251190004</v>
      </c>
    </row>
    <row r="5101" x14ac:dyDescent="0.25">
      <c r="A5101">
        <v>4.5530266869752056</v>
      </c>
    </row>
    <row r="5102" x14ac:dyDescent="0.25">
      <c r="A5102">
        <v>7.7449307353421109</v>
      </c>
    </row>
    <row r="5103" x14ac:dyDescent="0.25">
      <c r="A5103">
        <v>6.6691159940971039</v>
      </c>
    </row>
    <row r="5104" x14ac:dyDescent="0.25">
      <c r="A5104">
        <v>4.3010508800971703</v>
      </c>
    </row>
    <row r="5105" x14ac:dyDescent="0.25">
      <c r="A5105">
        <v>10.802790781119127</v>
      </c>
    </row>
    <row r="5106" x14ac:dyDescent="0.25">
      <c r="A5106">
        <v>0.88353289451895234</v>
      </c>
    </row>
    <row r="5107" x14ac:dyDescent="0.25">
      <c r="A5107">
        <v>8.9188280898568557</v>
      </c>
    </row>
    <row r="5108" x14ac:dyDescent="0.25">
      <c r="A5108">
        <v>4.3849264231172356</v>
      </c>
    </row>
    <row r="5109" x14ac:dyDescent="0.25">
      <c r="A5109">
        <v>1.2484285651215283</v>
      </c>
    </row>
    <row r="5110" x14ac:dyDescent="0.25">
      <c r="A5110">
        <v>2.9924328376776357</v>
      </c>
    </row>
    <row r="5111" x14ac:dyDescent="0.25">
      <c r="A5111">
        <v>7.6039543863015329</v>
      </c>
    </row>
    <row r="5112" x14ac:dyDescent="0.25">
      <c r="A5112">
        <v>3.2030650448157978</v>
      </c>
    </row>
    <row r="5113" x14ac:dyDescent="0.25">
      <c r="A5113">
        <v>0.27486680478916559</v>
      </c>
    </row>
    <row r="5114" x14ac:dyDescent="0.25">
      <c r="A5114">
        <v>5.6934374764506641</v>
      </c>
    </row>
    <row r="5115" x14ac:dyDescent="0.25">
      <c r="A5115">
        <v>10.183416003091562</v>
      </c>
    </row>
    <row r="5116" x14ac:dyDescent="0.25">
      <c r="A5116">
        <v>7.1445101532806765</v>
      </c>
    </row>
    <row r="5117" x14ac:dyDescent="0.25">
      <c r="A5117">
        <v>3.3164530705425714</v>
      </c>
    </row>
    <row r="5118" x14ac:dyDescent="0.25">
      <c r="A5118">
        <v>1.0639512051198439</v>
      </c>
    </row>
    <row r="5119" x14ac:dyDescent="0.25">
      <c r="A5119">
        <v>5.8134363763223007</v>
      </c>
    </row>
    <row r="5120" x14ac:dyDescent="0.25">
      <c r="A5120">
        <v>9.4502007532441681</v>
      </c>
    </row>
    <row r="5121" x14ac:dyDescent="0.25">
      <c r="A5121">
        <v>5.942983053215098</v>
      </c>
    </row>
    <row r="5122" x14ac:dyDescent="0.25">
      <c r="A5122">
        <v>3.1226008677936554</v>
      </c>
    </row>
    <row r="5123" x14ac:dyDescent="0.25">
      <c r="A5123">
        <v>4.1650910163350039</v>
      </c>
    </row>
    <row r="5124" x14ac:dyDescent="0.25">
      <c r="A5124">
        <v>5.8649106638618633</v>
      </c>
    </row>
    <row r="5125" x14ac:dyDescent="0.25">
      <c r="A5125">
        <v>9.1812957091472303</v>
      </c>
    </row>
    <row r="5126" x14ac:dyDescent="0.25">
      <c r="A5126">
        <v>2.7736262356443135</v>
      </c>
    </row>
    <row r="5127" x14ac:dyDescent="0.25">
      <c r="A5127">
        <v>9.2576946049366899</v>
      </c>
    </row>
    <row r="5128" x14ac:dyDescent="0.25">
      <c r="A5128">
        <v>5.2598016962504426</v>
      </c>
    </row>
    <row r="5129" x14ac:dyDescent="0.25">
      <c r="A5129">
        <v>5.719101085954887</v>
      </c>
    </row>
    <row r="5130" x14ac:dyDescent="0.25">
      <c r="A5130">
        <v>9.738092829209906</v>
      </c>
    </row>
    <row r="5131" x14ac:dyDescent="0.25">
      <c r="A5131">
        <v>9.9222008592877931</v>
      </c>
    </row>
    <row r="5132" x14ac:dyDescent="0.25">
      <c r="A5132">
        <v>17.658158286546673</v>
      </c>
    </row>
    <row r="5133" x14ac:dyDescent="0.25">
      <c r="A5133">
        <v>9.8924624056682564</v>
      </c>
    </row>
    <row r="5134" x14ac:dyDescent="0.25">
      <c r="A5134">
        <v>9.8348476680549464</v>
      </c>
    </row>
    <row r="5135" x14ac:dyDescent="0.25">
      <c r="A5135">
        <v>8.6913341421216579</v>
      </c>
    </row>
    <row r="5136" x14ac:dyDescent="0.25">
      <c r="A5136">
        <v>15.206485920866877</v>
      </c>
    </row>
    <row r="5137" x14ac:dyDescent="0.25">
      <c r="A5137">
        <v>16.248338620341848</v>
      </c>
    </row>
    <row r="5138" x14ac:dyDescent="0.25">
      <c r="A5138">
        <v>13.21375156536487</v>
      </c>
    </row>
    <row r="5139" x14ac:dyDescent="0.25">
      <c r="A5139">
        <v>4.7797230118937879</v>
      </c>
    </row>
    <row r="5140" x14ac:dyDescent="0.25">
      <c r="A5140">
        <v>17.176167986656672</v>
      </c>
    </row>
    <row r="5141" x14ac:dyDescent="0.25">
      <c r="A5141">
        <v>12.483386107440253</v>
      </c>
    </row>
    <row r="5142" x14ac:dyDescent="0.25">
      <c r="A5142">
        <v>8.9933662974221846</v>
      </c>
    </row>
    <row r="5143" x14ac:dyDescent="0.25">
      <c r="A5143">
        <v>9.7171107304864215</v>
      </c>
    </row>
    <row r="5144" x14ac:dyDescent="0.25">
      <c r="A5144">
        <v>3.8872455038728049</v>
      </c>
    </row>
    <row r="5145" x14ac:dyDescent="0.25">
      <c r="A5145">
        <v>20.643229141677001</v>
      </c>
    </row>
    <row r="5146" x14ac:dyDescent="0.25">
      <c r="A5146">
        <v>9.7554538018582431</v>
      </c>
    </row>
    <row r="5147" x14ac:dyDescent="0.25">
      <c r="A5147">
        <v>7.2218406064882865</v>
      </c>
    </row>
    <row r="5148" x14ac:dyDescent="0.25">
      <c r="A5148">
        <v>22.767270386207315</v>
      </c>
    </row>
    <row r="5149" x14ac:dyDescent="0.25">
      <c r="A5149">
        <v>17.276768825983666</v>
      </c>
    </row>
    <row r="5150" x14ac:dyDescent="0.25">
      <c r="A5150">
        <v>20.208982209819158</v>
      </c>
    </row>
    <row r="5151" x14ac:dyDescent="0.25">
      <c r="A5151">
        <v>19.645086377830548</v>
      </c>
    </row>
    <row r="5152" x14ac:dyDescent="0.25">
      <c r="A5152">
        <v>17.544697777959897</v>
      </c>
    </row>
    <row r="5153" x14ac:dyDescent="0.25">
      <c r="A5153">
        <v>4.0928465854035707</v>
      </c>
    </row>
    <row r="5154" x14ac:dyDescent="0.25">
      <c r="A5154">
        <v>8.0737322170819183</v>
      </c>
    </row>
    <row r="5155" x14ac:dyDescent="0.25">
      <c r="A5155">
        <v>6.9879672777406254</v>
      </c>
    </row>
    <row r="5156" x14ac:dyDescent="0.25">
      <c r="A5156">
        <v>6.3900058258937369</v>
      </c>
    </row>
    <row r="5157" x14ac:dyDescent="0.25">
      <c r="A5157">
        <v>16.619144240345825</v>
      </c>
    </row>
    <row r="5158" x14ac:dyDescent="0.25">
      <c r="A5158">
        <v>10.370265900374285</v>
      </c>
    </row>
    <row r="5159" x14ac:dyDescent="0.25">
      <c r="A5159">
        <v>11.784072262466692</v>
      </c>
    </row>
    <row r="5160" x14ac:dyDescent="0.25">
      <c r="A5160">
        <v>9.7237291651829025</v>
      </c>
    </row>
    <row r="5161" x14ac:dyDescent="0.25">
      <c r="A5161">
        <v>15.295948455356761</v>
      </c>
    </row>
    <row r="5162" x14ac:dyDescent="0.25">
      <c r="A5162">
        <v>9.4415514904022206</v>
      </c>
    </row>
    <row r="5163" x14ac:dyDescent="0.25">
      <c r="A5163">
        <v>3.3413219246980659</v>
      </c>
    </row>
    <row r="5164" x14ac:dyDescent="0.25">
      <c r="A5164">
        <v>2.9235672107059596</v>
      </c>
    </row>
    <row r="5165" x14ac:dyDescent="0.25">
      <c r="A5165">
        <v>15.518775933814558</v>
      </c>
    </row>
    <row r="5166" x14ac:dyDescent="0.25">
      <c r="A5166">
        <v>8.2768654156061316</v>
      </c>
    </row>
    <row r="5167" x14ac:dyDescent="0.25">
      <c r="A5167">
        <v>17.879565397754181</v>
      </c>
    </row>
    <row r="5168" x14ac:dyDescent="0.25">
      <c r="A5168">
        <v>12.454988226089371</v>
      </c>
    </row>
    <row r="5169" x14ac:dyDescent="0.25">
      <c r="A5169">
        <v>13.552853376493761</v>
      </c>
    </row>
    <row r="5170" x14ac:dyDescent="0.25">
      <c r="A5170">
        <v>12.150801276502699</v>
      </c>
    </row>
    <row r="5171" x14ac:dyDescent="0.25">
      <c r="A5171">
        <v>12.508078140175554</v>
      </c>
    </row>
    <row r="5172" x14ac:dyDescent="0.25">
      <c r="A5172">
        <v>8.3414057968444943</v>
      </c>
    </row>
    <row r="5173" x14ac:dyDescent="0.25">
      <c r="A5173">
        <v>15.313608628094327</v>
      </c>
    </row>
    <row r="5174" x14ac:dyDescent="0.25">
      <c r="A5174">
        <v>6.279839261962529</v>
      </c>
    </row>
    <row r="5175" x14ac:dyDescent="0.25">
      <c r="A5175">
        <v>13.520914444721594</v>
      </c>
    </row>
    <row r="5176" x14ac:dyDescent="0.25">
      <c r="A5176">
        <v>6.8120535319039224</v>
      </c>
    </row>
    <row r="5177" x14ac:dyDescent="0.25">
      <c r="A5177">
        <v>10.019305319999662</v>
      </c>
    </row>
    <row r="5178" x14ac:dyDescent="0.25">
      <c r="A5178">
        <v>6.5855507516496719</v>
      </c>
    </row>
    <row r="5179" x14ac:dyDescent="0.25">
      <c r="A5179">
        <v>15.959322716818425</v>
      </c>
    </row>
    <row r="5180" x14ac:dyDescent="0.25">
      <c r="A5180">
        <v>20.993599047675417</v>
      </c>
    </row>
    <row r="5181" x14ac:dyDescent="0.25">
      <c r="A5181">
        <v>11.84144014564974</v>
      </c>
    </row>
    <row r="5182" x14ac:dyDescent="0.25">
      <c r="A5182">
        <v>17.764515296718653</v>
      </c>
    </row>
    <row r="5183" x14ac:dyDescent="0.25">
      <c r="A5183">
        <v>13.999739493075026</v>
      </c>
    </row>
    <row r="5184" x14ac:dyDescent="0.25">
      <c r="A5184">
        <v>11.472536413200036</v>
      </c>
    </row>
    <row r="5185" x14ac:dyDescent="0.25">
      <c r="A5185">
        <v>12.242117918810331</v>
      </c>
    </row>
    <row r="5186" x14ac:dyDescent="0.25">
      <c r="A5186">
        <v>6.0511376578895186</v>
      </c>
    </row>
    <row r="5187" x14ac:dyDescent="0.25">
      <c r="A5187">
        <v>17.182687493972704</v>
      </c>
    </row>
    <row r="5188" x14ac:dyDescent="0.25">
      <c r="A5188">
        <v>8.9326920012223585</v>
      </c>
    </row>
    <row r="5189" x14ac:dyDescent="0.25">
      <c r="A5189">
        <v>15.784572876232367</v>
      </c>
    </row>
    <row r="5190" x14ac:dyDescent="0.25">
      <c r="A5190">
        <v>6.6553100820899598</v>
      </c>
    </row>
    <row r="5191" x14ac:dyDescent="0.25">
      <c r="A5191">
        <v>9.2607473925271737</v>
      </c>
    </row>
    <row r="5192" x14ac:dyDescent="0.25">
      <c r="A5192">
        <v>11.995810306181863</v>
      </c>
    </row>
    <row r="5193" x14ac:dyDescent="0.25">
      <c r="A5193">
        <v>9.6076112097829256</v>
      </c>
    </row>
    <row r="5194" x14ac:dyDescent="0.25">
      <c r="A5194">
        <v>5.852250814528615</v>
      </c>
    </row>
    <row r="5195" x14ac:dyDescent="0.25">
      <c r="A5195">
        <v>8.9061063348791709</v>
      </c>
    </row>
    <row r="5196" x14ac:dyDescent="0.25">
      <c r="A5196">
        <v>13.110040669175232</v>
      </c>
    </row>
    <row r="5197" x14ac:dyDescent="0.25">
      <c r="A5197">
        <v>1.1111038381287024</v>
      </c>
    </row>
    <row r="5198" x14ac:dyDescent="0.25">
      <c r="A5198">
        <v>14.862207315874457</v>
      </c>
    </row>
    <row r="5199" x14ac:dyDescent="0.25">
      <c r="A5199">
        <v>15.563279012882623</v>
      </c>
    </row>
    <row r="5200" x14ac:dyDescent="0.25">
      <c r="A5200">
        <v>8.596313546749716</v>
      </c>
    </row>
    <row r="5201" x14ac:dyDescent="0.25">
      <c r="A5201">
        <v>10.661737084649818</v>
      </c>
    </row>
    <row r="5202" x14ac:dyDescent="0.25">
      <c r="A5202">
        <v>12.157497813790529</v>
      </c>
    </row>
    <row r="5203" x14ac:dyDescent="0.25">
      <c r="A5203">
        <v>3.6527206994208035</v>
      </c>
    </row>
    <row r="5204" x14ac:dyDescent="0.25">
      <c r="A5204">
        <v>1.3365933755126862</v>
      </c>
    </row>
    <row r="5205" x14ac:dyDescent="0.25">
      <c r="A5205">
        <v>6.3986914570704752</v>
      </c>
    </row>
    <row r="5206" x14ac:dyDescent="0.25">
      <c r="A5206">
        <v>7.0772256563380767</v>
      </c>
    </row>
    <row r="5207" x14ac:dyDescent="0.25">
      <c r="A5207">
        <v>2.3182906440708066</v>
      </c>
    </row>
    <row r="5208" x14ac:dyDescent="0.25">
      <c r="A5208">
        <v>4.1520324523002916</v>
      </c>
    </row>
    <row r="5209" x14ac:dyDescent="0.25">
      <c r="A5209">
        <v>9.564787667875569</v>
      </c>
    </row>
    <row r="5210" x14ac:dyDescent="0.25">
      <c r="A5210">
        <v>4.8678733450328107</v>
      </c>
    </row>
    <row r="5211" x14ac:dyDescent="0.25">
      <c r="A5211">
        <v>8.460338367031806</v>
      </c>
    </row>
    <row r="5212" x14ac:dyDescent="0.25">
      <c r="A5212">
        <v>12.981341922454645</v>
      </c>
    </row>
    <row r="5213" x14ac:dyDescent="0.25">
      <c r="A5213">
        <v>5.9950748160175422</v>
      </c>
    </row>
    <row r="5214" x14ac:dyDescent="0.25">
      <c r="A5214">
        <v>1.1410746491941426</v>
      </c>
    </row>
    <row r="5215" x14ac:dyDescent="0.25">
      <c r="A5215">
        <v>4.5765582405344363</v>
      </c>
    </row>
    <row r="5216" x14ac:dyDescent="0.25">
      <c r="A5216">
        <v>4.960196840777475</v>
      </c>
    </row>
    <row r="5217" x14ac:dyDescent="0.25">
      <c r="A5217">
        <v>2.5977142305181009</v>
      </c>
    </row>
    <row r="5218" x14ac:dyDescent="0.25">
      <c r="A5218">
        <v>9.1708542944136262</v>
      </c>
    </row>
    <row r="5219" x14ac:dyDescent="0.25">
      <c r="A5219">
        <v>14.133505022583085</v>
      </c>
    </row>
    <row r="5220" x14ac:dyDescent="0.25">
      <c r="A5220">
        <v>9.3178796981493388</v>
      </c>
    </row>
    <row r="5221" x14ac:dyDescent="0.25">
      <c r="A5221">
        <v>10.371832740394773</v>
      </c>
    </row>
    <row r="5222" x14ac:dyDescent="0.25">
      <c r="A5222">
        <v>3.2467483927085863</v>
      </c>
    </row>
    <row r="5223" x14ac:dyDescent="0.25">
      <c r="A5223">
        <v>11.012000941850852</v>
      </c>
    </row>
    <row r="5224" x14ac:dyDescent="0.25">
      <c r="A5224">
        <v>7.4874926111715157</v>
      </c>
    </row>
    <row r="5225" x14ac:dyDescent="0.25">
      <c r="A5225">
        <v>7.274541297313375</v>
      </c>
    </row>
    <row r="5226" x14ac:dyDescent="0.25">
      <c r="A5226">
        <v>9.629185052827637</v>
      </c>
    </row>
    <row r="5227" x14ac:dyDescent="0.25">
      <c r="A5227">
        <v>6.5225710577429945</v>
      </c>
    </row>
    <row r="5228" x14ac:dyDescent="0.25">
      <c r="A5228">
        <v>10.113443179462788</v>
      </c>
    </row>
    <row r="5229" x14ac:dyDescent="0.25">
      <c r="A5229">
        <v>5.6544877730043108</v>
      </c>
    </row>
    <row r="5230" x14ac:dyDescent="0.25">
      <c r="A5230">
        <v>3.516131506177401</v>
      </c>
    </row>
    <row r="5231" x14ac:dyDescent="0.25">
      <c r="A5231">
        <v>2.2670438919986782</v>
      </c>
    </row>
    <row r="5232" x14ac:dyDescent="0.25">
      <c r="A5232">
        <v>15.742146935861442</v>
      </c>
    </row>
    <row r="5233" x14ac:dyDescent="0.25">
      <c r="A5233">
        <v>9.9689165801312054</v>
      </c>
    </row>
    <row r="5234" x14ac:dyDescent="0.25">
      <c r="A5234">
        <v>4.3629349550346284</v>
      </c>
    </row>
    <row r="5235" x14ac:dyDescent="0.25">
      <c r="A5235">
        <v>5.7326477294286056</v>
      </c>
    </row>
    <row r="5236" x14ac:dyDescent="0.25">
      <c r="A5236">
        <v>4.6213523951916819</v>
      </c>
    </row>
    <row r="5237" x14ac:dyDescent="0.25">
      <c r="A5237">
        <v>9.4271875926269253</v>
      </c>
    </row>
    <row r="5238" x14ac:dyDescent="0.25">
      <c r="A5238">
        <v>11.528747971736554</v>
      </c>
    </row>
    <row r="5239" x14ac:dyDescent="0.25">
      <c r="A5239">
        <v>14.98267275925075</v>
      </c>
    </row>
    <row r="5240" x14ac:dyDescent="0.25">
      <c r="A5240">
        <v>2.685426379859555</v>
      </c>
    </row>
    <row r="5241" x14ac:dyDescent="0.25">
      <c r="A5241">
        <v>3.4587679844935502</v>
      </c>
    </row>
    <row r="5242" x14ac:dyDescent="0.25">
      <c r="A5242">
        <v>4.6236985437796729</v>
      </c>
    </row>
    <row r="5243" x14ac:dyDescent="0.25">
      <c r="A5243">
        <v>7.527690828089284</v>
      </c>
    </row>
    <row r="5244" x14ac:dyDescent="0.25">
      <c r="A5244">
        <v>8.9696944517585457</v>
      </c>
    </row>
    <row r="5245" x14ac:dyDescent="0.25">
      <c r="A5245">
        <v>3.3788129613326605</v>
      </c>
    </row>
    <row r="5246" x14ac:dyDescent="0.25">
      <c r="A5246">
        <v>8.4780754913266883</v>
      </c>
    </row>
    <row r="5247" x14ac:dyDescent="0.25">
      <c r="A5247">
        <v>8.6629638190325693</v>
      </c>
    </row>
    <row r="5248" x14ac:dyDescent="0.25">
      <c r="A5248">
        <v>9.8183167655186683</v>
      </c>
    </row>
    <row r="5249" x14ac:dyDescent="0.25">
      <c r="A5249">
        <v>10.692652219245209</v>
      </c>
    </row>
    <row r="5250" x14ac:dyDescent="0.25">
      <c r="A5250">
        <v>8.0443562445485544</v>
      </c>
    </row>
    <row r="5251" x14ac:dyDescent="0.25">
      <c r="A5251">
        <v>9.6055908723834946</v>
      </c>
    </row>
    <row r="5252" x14ac:dyDescent="0.25">
      <c r="A5252">
        <v>8.2593011502005371</v>
      </c>
    </row>
    <row r="5253" x14ac:dyDescent="0.25">
      <c r="A5253">
        <v>7.3279124641960136</v>
      </c>
    </row>
    <row r="5254" x14ac:dyDescent="0.25">
      <c r="A5254">
        <v>13.730323306144761</v>
      </c>
    </row>
    <row r="5255" x14ac:dyDescent="0.25">
      <c r="A5255">
        <v>14.360813013444536</v>
      </c>
    </row>
    <row r="5256" x14ac:dyDescent="0.25">
      <c r="A5256">
        <v>15.248331255602162</v>
      </c>
    </row>
    <row r="5257" x14ac:dyDescent="0.25">
      <c r="A5257">
        <v>10.996881731579933</v>
      </c>
    </row>
    <row r="5258" x14ac:dyDescent="0.25">
      <c r="A5258">
        <v>8.2427173689615589</v>
      </c>
    </row>
    <row r="5259" x14ac:dyDescent="0.25">
      <c r="A5259">
        <v>22.801973547766195</v>
      </c>
    </row>
    <row r="5260" x14ac:dyDescent="0.25">
      <c r="A5260">
        <v>20.748669088825267</v>
      </c>
    </row>
    <row r="5261" x14ac:dyDescent="0.25">
      <c r="A5261">
        <v>9.9527984720962568</v>
      </c>
    </row>
    <row r="5262" x14ac:dyDescent="0.25">
      <c r="A5262">
        <v>15.549626275482506</v>
      </c>
    </row>
    <row r="5263" x14ac:dyDescent="0.25">
      <c r="A5263">
        <v>7.3108981898935586</v>
      </c>
    </row>
    <row r="5264" x14ac:dyDescent="0.25">
      <c r="A5264">
        <v>8.6500173767171695</v>
      </c>
    </row>
    <row r="5265" x14ac:dyDescent="0.25">
      <c r="A5265">
        <v>6.1853358853441369</v>
      </c>
    </row>
    <row r="5266" x14ac:dyDescent="0.25">
      <c r="A5266">
        <v>8.5313509444430711</v>
      </c>
    </row>
    <row r="5267" x14ac:dyDescent="0.25">
      <c r="A5267">
        <v>16.444599829452919</v>
      </c>
    </row>
    <row r="5268" x14ac:dyDescent="0.25">
      <c r="A5268">
        <v>6.0532027864381712</v>
      </c>
    </row>
    <row r="5269" x14ac:dyDescent="0.25">
      <c r="A5269">
        <v>6.7671685250517966</v>
      </c>
    </row>
    <row r="5270" x14ac:dyDescent="0.25">
      <c r="A5270">
        <v>11.699021121700463</v>
      </c>
    </row>
    <row r="5271" x14ac:dyDescent="0.25">
      <c r="A5271">
        <v>14.685723077881773</v>
      </c>
    </row>
    <row r="5272" x14ac:dyDescent="0.25">
      <c r="A5272">
        <v>14.821318450217596</v>
      </c>
    </row>
    <row r="5273" x14ac:dyDescent="0.25">
      <c r="A5273">
        <v>9.4242989823103347</v>
      </c>
    </row>
    <row r="5274" x14ac:dyDescent="0.25">
      <c r="A5274">
        <v>14.011907593065326</v>
      </c>
    </row>
    <row r="5275" x14ac:dyDescent="0.25">
      <c r="A5275">
        <v>9.6065766132524324</v>
      </c>
    </row>
    <row r="5276" x14ac:dyDescent="0.25">
      <c r="A5276">
        <v>9.696371321360802</v>
      </c>
    </row>
    <row r="5277" x14ac:dyDescent="0.25">
      <c r="A5277">
        <v>9.9481310193962482</v>
      </c>
    </row>
    <row r="5278" x14ac:dyDescent="0.25">
      <c r="A5278">
        <v>20.910756343865213</v>
      </c>
    </row>
    <row r="5279" x14ac:dyDescent="0.25">
      <c r="A5279">
        <v>13.161846626551373</v>
      </c>
    </row>
    <row r="5280" x14ac:dyDescent="0.25">
      <c r="A5280">
        <v>11.090530888740595</v>
      </c>
    </row>
    <row r="5281" x14ac:dyDescent="0.25">
      <c r="A5281">
        <v>12.427002822837634</v>
      </c>
    </row>
    <row r="5282" x14ac:dyDescent="0.25">
      <c r="A5282">
        <v>12.950069289965613</v>
      </c>
    </row>
    <row r="5283" x14ac:dyDescent="0.25">
      <c r="A5283">
        <v>12.208805169150283</v>
      </c>
    </row>
    <row r="5284" x14ac:dyDescent="0.25">
      <c r="A5284">
        <v>3.0619771741443338</v>
      </c>
    </row>
    <row r="5285" x14ac:dyDescent="0.25">
      <c r="A5285">
        <v>4.2422921587328961</v>
      </c>
    </row>
    <row r="5286" x14ac:dyDescent="0.25">
      <c r="A5286">
        <v>30.294200339762728</v>
      </c>
    </row>
    <row r="5287" x14ac:dyDescent="0.25">
      <c r="A5287">
        <v>20.474256163541483</v>
      </c>
    </row>
    <row r="5288" x14ac:dyDescent="0.25">
      <c r="A5288">
        <v>8.1959650241854192</v>
      </c>
    </row>
    <row r="5289" x14ac:dyDescent="0.25">
      <c r="A5289">
        <v>7.684722720514368</v>
      </c>
    </row>
    <row r="5290" x14ac:dyDescent="0.25">
      <c r="A5290">
        <v>6.9053108255639772</v>
      </c>
    </row>
    <row r="5291" x14ac:dyDescent="0.25">
      <c r="A5291">
        <v>5.4958947027760825</v>
      </c>
    </row>
    <row r="5292" x14ac:dyDescent="0.25">
      <c r="A5292">
        <v>3.6075136215979602</v>
      </c>
    </row>
    <row r="5293" x14ac:dyDescent="0.25">
      <c r="A5293">
        <v>4.4667963598143201</v>
      </c>
    </row>
    <row r="5294" x14ac:dyDescent="0.25">
      <c r="A5294">
        <v>4.033905338824157</v>
      </c>
    </row>
    <row r="5295" x14ac:dyDescent="0.25">
      <c r="A5295">
        <v>8.4780866080112194</v>
      </c>
    </row>
    <row r="5296" x14ac:dyDescent="0.25">
      <c r="A5296">
        <v>3.6206309856103207</v>
      </c>
    </row>
    <row r="5297" x14ac:dyDescent="0.25">
      <c r="A5297">
        <v>8.1945026158325085</v>
      </c>
    </row>
    <row r="5298" x14ac:dyDescent="0.25">
      <c r="A5298">
        <v>5.7872654533791152</v>
      </c>
    </row>
    <row r="5299" x14ac:dyDescent="0.25">
      <c r="A5299">
        <v>7.6753138226429538</v>
      </c>
    </row>
    <row r="5300" x14ac:dyDescent="0.25">
      <c r="A5300">
        <v>16.04562266462947</v>
      </c>
    </row>
    <row r="5301" x14ac:dyDescent="0.25">
      <c r="A5301">
        <v>14.120969490185264</v>
      </c>
    </row>
    <row r="5302" x14ac:dyDescent="0.25">
      <c r="A5302">
        <v>4.9808269304307986</v>
      </c>
    </row>
    <row r="5303" x14ac:dyDescent="0.25">
      <c r="A5303">
        <v>6.7212197963032283</v>
      </c>
    </row>
    <row r="5304" x14ac:dyDescent="0.25">
      <c r="A5304">
        <v>12.013642475122921</v>
      </c>
    </row>
    <row r="5305" x14ac:dyDescent="0.25">
      <c r="A5305">
        <v>30.734250071021357</v>
      </c>
    </row>
    <row r="5306" x14ac:dyDescent="0.25">
      <c r="A5306">
        <v>6.9803086645383354</v>
      </c>
    </row>
    <row r="5307" x14ac:dyDescent="0.25">
      <c r="A5307">
        <v>4.997460965327897</v>
      </c>
    </row>
    <row r="5308" x14ac:dyDescent="0.25">
      <c r="A5308">
        <v>6.8753881009837938</v>
      </c>
    </row>
    <row r="5309" x14ac:dyDescent="0.25">
      <c r="A5309">
        <v>6.6018984544018098</v>
      </c>
    </row>
    <row r="5310" x14ac:dyDescent="0.25">
      <c r="A5310">
        <v>12.931974983489901</v>
      </c>
    </row>
    <row r="5311" x14ac:dyDescent="0.25">
      <c r="A5311">
        <v>12.409550340817479</v>
      </c>
    </row>
    <row r="5312" x14ac:dyDescent="0.25">
      <c r="A5312">
        <v>12.625691432066018</v>
      </c>
    </row>
    <row r="5313" x14ac:dyDescent="0.25">
      <c r="A5313">
        <v>6.4284572091572052</v>
      </c>
    </row>
    <row r="5314" x14ac:dyDescent="0.25">
      <c r="A5314">
        <v>2.8577096840530407</v>
      </c>
    </row>
    <row r="5315" x14ac:dyDescent="0.25">
      <c r="A5315">
        <v>14.139880209376313</v>
      </c>
    </row>
    <row r="5316" x14ac:dyDescent="0.25">
      <c r="A5316">
        <v>7.0621852248331978</v>
      </c>
    </row>
    <row r="5317" x14ac:dyDescent="0.25">
      <c r="A5317">
        <v>31.397190574598849</v>
      </c>
    </row>
    <row r="5318" x14ac:dyDescent="0.25">
      <c r="A5318">
        <v>30.820389509831063</v>
      </c>
    </row>
    <row r="5319" x14ac:dyDescent="0.25">
      <c r="A5319">
        <v>13.494235261373364</v>
      </c>
    </row>
    <row r="5320" x14ac:dyDescent="0.25">
      <c r="A5320">
        <v>9.3451383349692794</v>
      </c>
    </row>
    <row r="5321" x14ac:dyDescent="0.25">
      <c r="A5321">
        <v>4.6459257930746789</v>
      </c>
    </row>
    <row r="5322" x14ac:dyDescent="0.25">
      <c r="A5322">
        <v>1.1199954042611593</v>
      </c>
    </row>
    <row r="5323" x14ac:dyDescent="0.25">
      <c r="A5323">
        <v>5.4422462016876176</v>
      </c>
    </row>
    <row r="5324" x14ac:dyDescent="0.25">
      <c r="A5324">
        <v>2.6473198226082237</v>
      </c>
    </row>
    <row r="5325" x14ac:dyDescent="0.25">
      <c r="A5325">
        <v>8.3153222292475171</v>
      </c>
    </row>
    <row r="5326" x14ac:dyDescent="0.25">
      <c r="A5326">
        <v>7.0021563566851031</v>
      </c>
    </row>
    <row r="5327" x14ac:dyDescent="0.25">
      <c r="A5327">
        <v>2.6515617756449146</v>
      </c>
    </row>
    <row r="5328" x14ac:dyDescent="0.25">
      <c r="A5328">
        <v>6.1278870891284258</v>
      </c>
    </row>
    <row r="5329" x14ac:dyDescent="0.25">
      <c r="A5329">
        <v>3.8205433623154641</v>
      </c>
    </row>
    <row r="5330" x14ac:dyDescent="0.25">
      <c r="A5330">
        <v>3.2166132892287265</v>
      </c>
    </row>
    <row r="5331" x14ac:dyDescent="0.25">
      <c r="A5331">
        <v>3.3525049559233562</v>
      </c>
    </row>
    <row r="5332" x14ac:dyDescent="0.25">
      <c r="A5332">
        <v>9.740422000211046</v>
      </c>
    </row>
    <row r="5333" x14ac:dyDescent="0.25">
      <c r="A5333">
        <v>11.993242765567542</v>
      </c>
    </row>
    <row r="5334" x14ac:dyDescent="0.25">
      <c r="A5334">
        <v>16.474484248386034</v>
      </c>
    </row>
    <row r="5335" x14ac:dyDescent="0.25">
      <c r="A5335">
        <v>13.618333284866893</v>
      </c>
    </row>
    <row r="5336" x14ac:dyDescent="0.25">
      <c r="A5336">
        <v>12.399110163025771</v>
      </c>
    </row>
    <row r="5337" x14ac:dyDescent="0.25">
      <c r="A5337">
        <v>12.33983833800437</v>
      </c>
    </row>
    <row r="5338" x14ac:dyDescent="0.25">
      <c r="A5338">
        <v>10.205539907043914</v>
      </c>
    </row>
    <row r="5339" x14ac:dyDescent="0.25">
      <c r="A5339">
        <v>6.3008023131532047</v>
      </c>
    </row>
    <row r="5340" x14ac:dyDescent="0.25">
      <c r="A5340">
        <v>14.60599465263847</v>
      </c>
    </row>
    <row r="5341" x14ac:dyDescent="0.25">
      <c r="A5341">
        <v>9.6914166242289319</v>
      </c>
    </row>
    <row r="5342" x14ac:dyDescent="0.25">
      <c r="A5342">
        <v>7.3209423526418362</v>
      </c>
    </row>
    <row r="5343" x14ac:dyDescent="0.25">
      <c r="A5343">
        <v>10.488657699461736</v>
      </c>
    </row>
    <row r="5344" x14ac:dyDescent="0.25">
      <c r="A5344">
        <v>18.712399770584845</v>
      </c>
    </row>
    <row r="5345" x14ac:dyDescent="0.25">
      <c r="A5345">
        <v>15.410024578910688</v>
      </c>
    </row>
    <row r="5346" x14ac:dyDescent="0.25">
      <c r="A5346">
        <v>15.334930120343273</v>
      </c>
    </row>
    <row r="5347" x14ac:dyDescent="0.25">
      <c r="A5347">
        <v>9.1494463577059282</v>
      </c>
    </row>
    <row r="5348" x14ac:dyDescent="0.25">
      <c r="A5348">
        <v>9.6609721746407153</v>
      </c>
    </row>
    <row r="5349" x14ac:dyDescent="0.25">
      <c r="A5349">
        <v>18.310948430118646</v>
      </c>
    </row>
    <row r="5350" x14ac:dyDescent="0.25">
      <c r="A5350">
        <v>3.496562050420053</v>
      </c>
    </row>
    <row r="5351" x14ac:dyDescent="0.25">
      <c r="A5351">
        <v>13.582497827752519</v>
      </c>
    </row>
    <row r="5352" x14ac:dyDescent="0.25">
      <c r="A5352">
        <v>9.4521521308240839</v>
      </c>
    </row>
    <row r="5353" x14ac:dyDescent="0.25">
      <c r="A5353">
        <v>9.4532244438292601</v>
      </c>
    </row>
    <row r="5354" x14ac:dyDescent="0.25">
      <c r="A5354">
        <v>31.414569641509249</v>
      </c>
    </row>
    <row r="5355" x14ac:dyDescent="0.25">
      <c r="A5355">
        <v>14.536182019984793</v>
      </c>
    </row>
    <row r="5356" x14ac:dyDescent="0.25">
      <c r="A5356">
        <v>15.202723041802738</v>
      </c>
    </row>
    <row r="5357" x14ac:dyDescent="0.25">
      <c r="A5357">
        <v>34.138278184700091</v>
      </c>
    </row>
    <row r="5358" x14ac:dyDescent="0.25">
      <c r="A5358">
        <v>8.6944400906071433</v>
      </c>
    </row>
    <row r="5359" x14ac:dyDescent="0.25">
      <c r="A5359">
        <v>10.413724836720318</v>
      </c>
    </row>
    <row r="5360" x14ac:dyDescent="0.25">
      <c r="A5360">
        <v>15.775445361583095</v>
      </c>
    </row>
    <row r="5361" x14ac:dyDescent="0.25">
      <c r="A5361">
        <v>14.151868450352262</v>
      </c>
    </row>
    <row r="5362" x14ac:dyDescent="0.25">
      <c r="A5362">
        <v>13.258394297197299</v>
      </c>
    </row>
    <row r="5363" x14ac:dyDescent="0.25">
      <c r="A5363">
        <v>33.871097442011418</v>
      </c>
    </row>
    <row r="5364" x14ac:dyDescent="0.25">
      <c r="A5364">
        <v>9.1396255593160411</v>
      </c>
    </row>
    <row r="5365" x14ac:dyDescent="0.25">
      <c r="A5365">
        <v>9.029293612753758</v>
      </c>
    </row>
    <row r="5366" x14ac:dyDescent="0.25">
      <c r="A5366">
        <v>13.621465335732053</v>
      </c>
    </row>
    <row r="5367" x14ac:dyDescent="0.25">
      <c r="A5367">
        <v>12.731949302573106</v>
      </c>
    </row>
    <row r="5368" x14ac:dyDescent="0.25">
      <c r="A5368">
        <v>20.506068812326504</v>
      </c>
    </row>
    <row r="5369" x14ac:dyDescent="0.25">
      <c r="A5369">
        <v>3.2167719109346953</v>
      </c>
    </row>
    <row r="5370" x14ac:dyDescent="0.25">
      <c r="A5370">
        <v>9.6914654444620059</v>
      </c>
    </row>
    <row r="5371" x14ac:dyDescent="0.25">
      <c r="A5371">
        <v>8.2121892975270985</v>
      </c>
    </row>
    <row r="5372" x14ac:dyDescent="0.25">
      <c r="A5372">
        <v>11.412899968482385</v>
      </c>
    </row>
    <row r="5373" x14ac:dyDescent="0.25">
      <c r="A5373">
        <v>7.4280865812239485</v>
      </c>
    </row>
    <row r="5374" x14ac:dyDescent="0.25">
      <c r="A5374">
        <v>6.7059036790026632</v>
      </c>
    </row>
    <row r="5375" x14ac:dyDescent="0.25">
      <c r="A5375">
        <v>12.579031728596696</v>
      </c>
    </row>
    <row r="5376" x14ac:dyDescent="0.25">
      <c r="A5376">
        <v>12.65155467766688</v>
      </c>
    </row>
    <row r="5377" x14ac:dyDescent="0.25">
      <c r="A5377">
        <v>11.586703550264678</v>
      </c>
    </row>
    <row r="5378" x14ac:dyDescent="0.25">
      <c r="A5378">
        <v>6.0155627706299741</v>
      </c>
    </row>
    <row r="5379" x14ac:dyDescent="0.25">
      <c r="A5379">
        <v>7.8786206619943124</v>
      </c>
    </row>
    <row r="5380" x14ac:dyDescent="0.25">
      <c r="A5380">
        <v>12.500218018918543</v>
      </c>
    </row>
    <row r="5381" x14ac:dyDescent="0.25">
      <c r="A5381">
        <v>7.3176456530829572</v>
      </c>
    </row>
    <row r="5382" x14ac:dyDescent="0.25">
      <c r="A5382">
        <v>8.14049804868427</v>
      </c>
    </row>
    <row r="5383" x14ac:dyDescent="0.25">
      <c r="A5383">
        <v>8.773182910501232</v>
      </c>
    </row>
    <row r="5384" x14ac:dyDescent="0.25">
      <c r="A5384">
        <v>14.793558405378279</v>
      </c>
    </row>
    <row r="5385" x14ac:dyDescent="0.25">
      <c r="A5385">
        <v>23.125302127237326</v>
      </c>
    </row>
    <row r="5386" x14ac:dyDescent="0.25">
      <c r="A5386">
        <v>20.549209512051434</v>
      </c>
    </row>
    <row r="5387" x14ac:dyDescent="0.25">
      <c r="A5387">
        <v>14.161409275542766</v>
      </c>
    </row>
    <row r="5388" x14ac:dyDescent="0.25">
      <c r="A5388">
        <v>9.5519197702544698</v>
      </c>
    </row>
    <row r="5389" x14ac:dyDescent="0.25">
      <c r="A5389">
        <v>8.5132230441545449</v>
      </c>
    </row>
    <row r="5390" x14ac:dyDescent="0.25">
      <c r="A5390">
        <v>8.4171298261252794</v>
      </c>
    </row>
    <row r="5391" x14ac:dyDescent="0.25">
      <c r="A5391">
        <v>14.45422752903149</v>
      </c>
    </row>
    <row r="5392" x14ac:dyDescent="0.25">
      <c r="A5392">
        <v>6.9930334552738076</v>
      </c>
    </row>
    <row r="5393" x14ac:dyDescent="0.25">
      <c r="A5393">
        <v>2.4234640489715864</v>
      </c>
    </row>
    <row r="5394" x14ac:dyDescent="0.25">
      <c r="A5394">
        <v>3.2599637658413458</v>
      </c>
    </row>
    <row r="5395" x14ac:dyDescent="0.25">
      <c r="A5395">
        <v>5.3239553850421641</v>
      </c>
    </row>
    <row r="5396" x14ac:dyDescent="0.25">
      <c r="A5396">
        <v>13.925159502123149</v>
      </c>
    </row>
    <row r="5397" x14ac:dyDescent="0.25">
      <c r="A5397">
        <v>5.1516328475209976</v>
      </c>
    </row>
    <row r="5398" x14ac:dyDescent="0.25">
      <c r="A5398">
        <v>11.632556019172762</v>
      </c>
    </row>
    <row r="5399" x14ac:dyDescent="0.25">
      <c r="A5399">
        <v>4.7313435089349678</v>
      </c>
    </row>
    <row r="5400" x14ac:dyDescent="0.25">
      <c r="A5400">
        <v>6.4780507563356684</v>
      </c>
    </row>
    <row r="5401" x14ac:dyDescent="0.25">
      <c r="A5401">
        <v>9.7736405886845965</v>
      </c>
    </row>
    <row r="5402" x14ac:dyDescent="0.25">
      <c r="A5402">
        <v>16.068844363846839</v>
      </c>
    </row>
    <row r="5403" x14ac:dyDescent="0.25">
      <c r="A5403">
        <v>5.0816143048017484</v>
      </c>
    </row>
    <row r="5404" x14ac:dyDescent="0.25">
      <c r="A5404">
        <v>1.2070310006487399</v>
      </c>
    </row>
    <row r="5405" x14ac:dyDescent="0.25">
      <c r="A5405">
        <v>1.810034162806216</v>
      </c>
    </row>
    <row r="5406" x14ac:dyDescent="0.25">
      <c r="A5406">
        <v>5.8534774429396723</v>
      </c>
    </row>
    <row r="5407" x14ac:dyDescent="0.25">
      <c r="A5407">
        <v>6.1758415203279826</v>
      </c>
    </row>
    <row r="5408" x14ac:dyDescent="0.25">
      <c r="A5408">
        <v>3.8425887691918561</v>
      </c>
    </row>
    <row r="5409" x14ac:dyDescent="0.25">
      <c r="A5409">
        <v>6.794082611078843</v>
      </c>
    </row>
    <row r="5410" x14ac:dyDescent="0.25">
      <c r="A5410">
        <v>12.299261318995869</v>
      </c>
    </row>
    <row r="5411" x14ac:dyDescent="0.25">
      <c r="A5411">
        <v>19.210436204954366</v>
      </c>
    </row>
    <row r="5412" x14ac:dyDescent="0.25">
      <c r="A5412">
        <v>15.930403791576433</v>
      </c>
    </row>
    <row r="5413" x14ac:dyDescent="0.25">
      <c r="A5413">
        <v>23.211631774469232</v>
      </c>
    </row>
    <row r="5414" x14ac:dyDescent="0.25">
      <c r="A5414">
        <v>20.443793720634481</v>
      </c>
    </row>
    <row r="5415" x14ac:dyDescent="0.25">
      <c r="A5415">
        <v>13.324935419320418</v>
      </c>
    </row>
    <row r="5416" x14ac:dyDescent="0.25">
      <c r="A5416">
        <v>8.6597256727600325</v>
      </c>
    </row>
    <row r="5417" x14ac:dyDescent="0.25">
      <c r="A5417">
        <v>15.541729228764298</v>
      </c>
    </row>
    <row r="5418" x14ac:dyDescent="0.25">
      <c r="A5418">
        <v>9.1417429207181691</v>
      </c>
    </row>
    <row r="5419" x14ac:dyDescent="0.25">
      <c r="A5419">
        <v>1.0062057902825965</v>
      </c>
    </row>
    <row r="5420" x14ac:dyDescent="0.25">
      <c r="A5420">
        <v>6.9456260150552049</v>
      </c>
    </row>
    <row r="5421" x14ac:dyDescent="0.25">
      <c r="A5421">
        <v>8.561222654721238</v>
      </c>
    </row>
    <row r="5422" x14ac:dyDescent="0.25">
      <c r="A5422">
        <v>14.94813784178996</v>
      </c>
    </row>
    <row r="5423" x14ac:dyDescent="0.25">
      <c r="A5423">
        <v>15.778339406581102</v>
      </c>
    </row>
    <row r="5424" x14ac:dyDescent="0.25">
      <c r="A5424">
        <v>2.2612273714155986</v>
      </c>
    </row>
    <row r="5425" x14ac:dyDescent="0.25">
      <c r="A5425">
        <v>11.037645560254795</v>
      </c>
    </row>
    <row r="5426" x14ac:dyDescent="0.25">
      <c r="A5426">
        <v>2.1224681790853133</v>
      </c>
    </row>
    <row r="5427" x14ac:dyDescent="0.25">
      <c r="A5427">
        <v>8.027421456065257</v>
      </c>
    </row>
    <row r="5428" x14ac:dyDescent="0.25">
      <c r="A5428">
        <v>12.773437696719775</v>
      </c>
    </row>
    <row r="5429" x14ac:dyDescent="0.25">
      <c r="A5429">
        <v>9.2083395363265055</v>
      </c>
    </row>
    <row r="5430" x14ac:dyDescent="0.25">
      <c r="A5430">
        <v>13.508406040662328</v>
      </c>
    </row>
    <row r="5431" x14ac:dyDescent="0.25">
      <c r="A5431">
        <v>18.587526751468793</v>
      </c>
    </row>
    <row r="5432" x14ac:dyDescent="0.25">
      <c r="A5432">
        <v>4.8484190288829936</v>
      </c>
    </row>
    <row r="5433" x14ac:dyDescent="0.25">
      <c r="A5433">
        <v>11.084013400648905</v>
      </c>
    </row>
    <row r="5434" x14ac:dyDescent="0.25">
      <c r="A5434">
        <v>17.250179961299548</v>
      </c>
    </row>
    <row r="5435" x14ac:dyDescent="0.25">
      <c r="A5435">
        <v>10.703519202236096</v>
      </c>
    </row>
    <row r="5436" x14ac:dyDescent="0.25">
      <c r="A5436">
        <v>11.646150970626438</v>
      </c>
    </row>
    <row r="5437" x14ac:dyDescent="0.25">
      <c r="A5437">
        <v>9.5474396781776569</v>
      </c>
    </row>
    <row r="5438" x14ac:dyDescent="0.25">
      <c r="A5438">
        <v>12.296884503069954</v>
      </c>
    </row>
    <row r="5439" x14ac:dyDescent="0.25">
      <c r="A5439">
        <v>3.4123733465994448</v>
      </c>
    </row>
    <row r="5440" x14ac:dyDescent="0.25">
      <c r="A5440">
        <v>9.8003733128521215</v>
      </c>
    </row>
    <row r="5441" x14ac:dyDescent="0.25">
      <c r="A5441">
        <v>8.0892349411188498</v>
      </c>
    </row>
    <row r="5442" x14ac:dyDescent="0.25">
      <c r="A5442">
        <v>14.865162927193811</v>
      </c>
    </row>
    <row r="5443" x14ac:dyDescent="0.25">
      <c r="A5443">
        <v>11.264399924232938</v>
      </c>
    </row>
    <row r="5444" x14ac:dyDescent="0.25">
      <c r="A5444">
        <v>14.756608097636548</v>
      </c>
    </row>
    <row r="5445" x14ac:dyDescent="0.25">
      <c r="A5445">
        <v>2.9878026503685287</v>
      </c>
    </row>
    <row r="5446" x14ac:dyDescent="0.25">
      <c r="A5446">
        <v>13.756750983096175</v>
      </c>
    </row>
    <row r="5447" x14ac:dyDescent="0.25">
      <c r="A5447">
        <v>18.092191428692566</v>
      </c>
    </row>
    <row r="5448" x14ac:dyDescent="0.25">
      <c r="A5448">
        <v>17.438564962785431</v>
      </c>
    </row>
    <row r="5449" x14ac:dyDescent="0.25">
      <c r="A5449">
        <v>8.0654269840418902</v>
      </c>
    </row>
    <row r="5450" x14ac:dyDescent="0.25">
      <c r="A5450">
        <v>8.9897750943541865</v>
      </c>
    </row>
    <row r="5451" x14ac:dyDescent="0.25">
      <c r="A5451">
        <v>12.949005517060117</v>
      </c>
    </row>
    <row r="5452" x14ac:dyDescent="0.25">
      <c r="A5452">
        <v>14.009085106906008</v>
      </c>
    </row>
    <row r="5453" x14ac:dyDescent="0.25">
      <c r="A5453">
        <v>16.758431578785729</v>
      </c>
    </row>
    <row r="5454" x14ac:dyDescent="0.25">
      <c r="A5454">
        <v>5.4665310546873966</v>
      </c>
    </row>
    <row r="5455" x14ac:dyDescent="0.25">
      <c r="A5455">
        <v>18.438448409910922</v>
      </c>
    </row>
    <row r="5456" x14ac:dyDescent="0.25">
      <c r="A5456">
        <v>10.000319158497144</v>
      </c>
    </row>
    <row r="5457" x14ac:dyDescent="0.25">
      <c r="A5457">
        <v>16.585698675424592</v>
      </c>
    </row>
    <row r="5458" x14ac:dyDescent="0.25">
      <c r="A5458">
        <v>16.551201904518521</v>
      </c>
    </row>
    <row r="5459" x14ac:dyDescent="0.25">
      <c r="A5459">
        <v>5.5979797578633788</v>
      </c>
    </row>
    <row r="5460" x14ac:dyDescent="0.25">
      <c r="A5460">
        <v>2.2078618811241357</v>
      </c>
    </row>
    <row r="5461" x14ac:dyDescent="0.25">
      <c r="A5461">
        <v>14.050792214582932</v>
      </c>
    </row>
    <row r="5462" x14ac:dyDescent="0.25">
      <c r="A5462">
        <v>2.9943803844726111</v>
      </c>
    </row>
    <row r="5463" x14ac:dyDescent="0.25">
      <c r="A5463">
        <v>6.8070617981685384</v>
      </c>
    </row>
    <row r="5464" x14ac:dyDescent="0.25">
      <c r="A5464">
        <v>7.8759228115828934</v>
      </c>
    </row>
    <row r="5465" x14ac:dyDescent="0.25">
      <c r="A5465">
        <v>16.39953317639538</v>
      </c>
    </row>
    <row r="5466" x14ac:dyDescent="0.25">
      <c r="A5466">
        <v>7.0922302958097223</v>
      </c>
    </row>
    <row r="5467" x14ac:dyDescent="0.25">
      <c r="A5467">
        <v>7.6755446677752133</v>
      </c>
    </row>
    <row r="5468" x14ac:dyDescent="0.25">
      <c r="A5468">
        <v>12.180333133995218</v>
      </c>
    </row>
    <row r="5469" x14ac:dyDescent="0.25">
      <c r="A5469">
        <v>9.8734928857277158</v>
      </c>
    </row>
    <row r="5470" x14ac:dyDescent="0.25">
      <c r="A5470">
        <v>13.392225995448579</v>
      </c>
    </row>
    <row r="5471" x14ac:dyDescent="0.25">
      <c r="A5471">
        <v>14.401438249033657</v>
      </c>
    </row>
    <row r="5472" x14ac:dyDescent="0.25">
      <c r="A5472">
        <v>12.814850116042074</v>
      </c>
    </row>
    <row r="5473" x14ac:dyDescent="0.25">
      <c r="A5473">
        <v>15.730280072496337</v>
      </c>
    </row>
    <row r="5474" x14ac:dyDescent="0.25">
      <c r="A5474">
        <v>24.261171253439905</v>
      </c>
    </row>
    <row r="5475" x14ac:dyDescent="0.25">
      <c r="A5475">
        <v>14.004920442389343</v>
      </c>
    </row>
    <row r="5476" x14ac:dyDescent="0.25">
      <c r="A5476">
        <v>9.9364263532377102</v>
      </c>
    </row>
    <row r="5477" x14ac:dyDescent="0.25">
      <c r="A5477">
        <v>10.880862986207685</v>
      </c>
    </row>
    <row r="5478" x14ac:dyDescent="0.25">
      <c r="A5478">
        <v>11.445294019751175</v>
      </c>
    </row>
    <row r="5479" x14ac:dyDescent="0.25">
      <c r="A5479">
        <v>10.907775724993087</v>
      </c>
    </row>
    <row r="5480" x14ac:dyDescent="0.25">
      <c r="A5480">
        <v>14.897557230545591</v>
      </c>
    </row>
    <row r="5481" x14ac:dyDescent="0.25">
      <c r="A5481">
        <v>2.2986175686661543</v>
      </c>
    </row>
    <row r="5482" x14ac:dyDescent="0.25">
      <c r="A5482">
        <v>10.23556066772538</v>
      </c>
    </row>
    <row r="5483" x14ac:dyDescent="0.25">
      <c r="A5483">
        <v>21.308506814689476</v>
      </c>
    </row>
    <row r="5484" x14ac:dyDescent="0.25">
      <c r="A5484">
        <v>3.3385413040797993</v>
      </c>
    </row>
    <row r="5485" x14ac:dyDescent="0.25">
      <c r="A5485">
        <v>20.204467021938481</v>
      </c>
    </row>
    <row r="5486" x14ac:dyDescent="0.25">
      <c r="A5486">
        <v>7.5141874761205543</v>
      </c>
    </row>
    <row r="5487" x14ac:dyDescent="0.25">
      <c r="A5487">
        <v>12.527770558325871</v>
      </c>
    </row>
    <row r="5488" x14ac:dyDescent="0.25">
      <c r="A5488">
        <v>11.11070932242186</v>
      </c>
    </row>
    <row r="5489" x14ac:dyDescent="0.25">
      <c r="A5489">
        <v>16.60517647232188</v>
      </c>
    </row>
    <row r="5490" x14ac:dyDescent="0.25">
      <c r="A5490">
        <v>2.6657810638807971</v>
      </c>
    </row>
    <row r="5491" x14ac:dyDescent="0.25">
      <c r="A5491">
        <v>13.963586305987082</v>
      </c>
    </row>
    <row r="5492" x14ac:dyDescent="0.25">
      <c r="A5492">
        <v>12.432270348227092</v>
      </c>
    </row>
    <row r="5493" x14ac:dyDescent="0.25">
      <c r="A5493">
        <v>8.5645118540989955</v>
      </c>
    </row>
    <row r="5494" x14ac:dyDescent="0.25">
      <c r="A5494">
        <v>7.5090188829907483</v>
      </c>
    </row>
    <row r="5495" x14ac:dyDescent="0.25">
      <c r="A5495">
        <v>9.1337842539631833</v>
      </c>
    </row>
    <row r="5496" x14ac:dyDescent="0.25">
      <c r="A5496">
        <v>13.77519880401816</v>
      </c>
    </row>
    <row r="5497" x14ac:dyDescent="0.25">
      <c r="A5497">
        <v>2.1651142184324872</v>
      </c>
    </row>
    <row r="5498" x14ac:dyDescent="0.25">
      <c r="A5498">
        <v>9.5365268125096474</v>
      </c>
    </row>
    <row r="5499" x14ac:dyDescent="0.25">
      <c r="A5499">
        <v>6.0874106657675311</v>
      </c>
    </row>
    <row r="5500" x14ac:dyDescent="0.25">
      <c r="A5500">
        <v>3.6588679041559815</v>
      </c>
    </row>
    <row r="5501" x14ac:dyDescent="0.25">
      <c r="A5501">
        <v>9.2973184447213217</v>
      </c>
    </row>
    <row r="5502" x14ac:dyDescent="0.25">
      <c r="A5502">
        <v>7.3868370373468109</v>
      </c>
    </row>
    <row r="5503" x14ac:dyDescent="0.25">
      <c r="A5503">
        <v>6.2721635443177384</v>
      </c>
    </row>
    <row r="5504" x14ac:dyDescent="0.25">
      <c r="A5504">
        <v>13.314126550899315</v>
      </c>
    </row>
    <row r="5505" x14ac:dyDescent="0.25">
      <c r="A5505">
        <v>10.048016479802136</v>
      </c>
    </row>
    <row r="5506" x14ac:dyDescent="0.25">
      <c r="A5506">
        <v>9.5167123724439531</v>
      </c>
    </row>
    <row r="5507" x14ac:dyDescent="0.25">
      <c r="A5507">
        <v>14.614982671662052</v>
      </c>
    </row>
    <row r="5508" x14ac:dyDescent="0.25">
      <c r="A5508">
        <v>14.828796988831074</v>
      </c>
    </row>
    <row r="5509" x14ac:dyDescent="0.25">
      <c r="A5509">
        <v>9.5284591064617459</v>
      </c>
    </row>
    <row r="5510" x14ac:dyDescent="0.25">
      <c r="A5510">
        <v>26.355295534350081</v>
      </c>
    </row>
    <row r="5511" x14ac:dyDescent="0.25">
      <c r="A5511">
        <v>6.404254921490331</v>
      </c>
    </row>
    <row r="5512" x14ac:dyDescent="0.25">
      <c r="A5512">
        <v>15.074944481067135</v>
      </c>
    </row>
    <row r="5513" x14ac:dyDescent="0.25">
      <c r="A5513">
        <v>11.328547152182439</v>
      </c>
    </row>
    <row r="5514" x14ac:dyDescent="0.25">
      <c r="A5514">
        <v>8.3944276443824144</v>
      </c>
    </row>
    <row r="5515" x14ac:dyDescent="0.25">
      <c r="A5515">
        <v>15.75775829520242</v>
      </c>
    </row>
    <row r="5516" x14ac:dyDescent="0.25">
      <c r="A5516">
        <v>13.86605811151794</v>
      </c>
    </row>
    <row r="5517" x14ac:dyDescent="0.25">
      <c r="A5517">
        <v>4.2237867593159359</v>
      </c>
    </row>
    <row r="5518" x14ac:dyDescent="0.25">
      <c r="A5518">
        <v>17.808915690548741</v>
      </c>
    </row>
    <row r="5519" x14ac:dyDescent="0.25">
      <c r="A5519">
        <v>14.332676049771722</v>
      </c>
    </row>
    <row r="5520" x14ac:dyDescent="0.25">
      <c r="A5520">
        <v>16.309489549159185</v>
      </c>
    </row>
    <row r="5521" x14ac:dyDescent="0.25">
      <c r="A5521">
        <v>16.173554756000051</v>
      </c>
    </row>
    <row r="5522" x14ac:dyDescent="0.25">
      <c r="A5522">
        <v>20.269885054687734</v>
      </c>
    </row>
    <row r="5523" x14ac:dyDescent="0.25">
      <c r="A5523">
        <v>18.599320038695719</v>
      </c>
    </row>
    <row r="5524" x14ac:dyDescent="0.25">
      <c r="A5524">
        <v>9.408333895597476</v>
      </c>
    </row>
    <row r="5525" x14ac:dyDescent="0.25">
      <c r="A5525">
        <v>18.74816322997971</v>
      </c>
    </row>
    <row r="5526" x14ac:dyDescent="0.25">
      <c r="A5526">
        <v>6.5170986439795255</v>
      </c>
    </row>
    <row r="5527" x14ac:dyDescent="0.25">
      <c r="A5527">
        <v>8.9476395398462074</v>
      </c>
    </row>
    <row r="5528" x14ac:dyDescent="0.25">
      <c r="A5528">
        <v>11.52466160826407</v>
      </c>
    </row>
    <row r="5529" x14ac:dyDescent="0.25">
      <c r="A5529">
        <v>13.413694086379948</v>
      </c>
    </row>
    <row r="5530" x14ac:dyDescent="0.25">
      <c r="A5530">
        <v>15.68498222667986</v>
      </c>
    </row>
    <row r="5531" x14ac:dyDescent="0.25">
      <c r="A5531">
        <v>1.9014694755058754</v>
      </c>
    </row>
    <row r="5532" x14ac:dyDescent="0.25">
      <c r="A5532">
        <v>2.1179556168311571</v>
      </c>
    </row>
    <row r="5533" x14ac:dyDescent="0.25">
      <c r="A5533">
        <v>5.3961906369799166</v>
      </c>
    </row>
    <row r="5534" x14ac:dyDescent="0.25">
      <c r="A5534">
        <v>5.8997369444564427</v>
      </c>
    </row>
    <row r="5535" x14ac:dyDescent="0.25">
      <c r="A5535">
        <v>6.28588633356964</v>
      </c>
    </row>
    <row r="5536" x14ac:dyDescent="0.25">
      <c r="A5536">
        <v>7.484488375094589</v>
      </c>
    </row>
    <row r="5537" x14ac:dyDescent="0.25">
      <c r="A5537">
        <v>8.7022836123781211</v>
      </c>
    </row>
    <row r="5538" x14ac:dyDescent="0.25">
      <c r="A5538">
        <v>15.92665343224545</v>
      </c>
    </row>
    <row r="5539" x14ac:dyDescent="0.25">
      <c r="A5539">
        <v>8.3751759117567062</v>
      </c>
    </row>
    <row r="5540" x14ac:dyDescent="0.25">
      <c r="A5540">
        <v>13.034720515160883</v>
      </c>
    </row>
    <row r="5541" x14ac:dyDescent="0.25">
      <c r="A5541">
        <v>17.039178630124432</v>
      </c>
    </row>
    <row r="5542" x14ac:dyDescent="0.25">
      <c r="A5542">
        <v>11.017844379272633</v>
      </c>
    </row>
    <row r="5543" x14ac:dyDescent="0.25">
      <c r="A5543">
        <v>14.895339191312242</v>
      </c>
    </row>
    <row r="5544" x14ac:dyDescent="0.25">
      <c r="A5544">
        <v>4.7320460366402051</v>
      </c>
    </row>
    <row r="5545" x14ac:dyDescent="0.25">
      <c r="A5545">
        <v>9.3729200664031769</v>
      </c>
    </row>
    <row r="5546" x14ac:dyDescent="0.25">
      <c r="A5546">
        <v>6.9388496084334905</v>
      </c>
    </row>
    <row r="5547" x14ac:dyDescent="0.25">
      <c r="A5547">
        <v>4.3588738479125668</v>
      </c>
    </row>
    <row r="5548" x14ac:dyDescent="0.25">
      <c r="A5548">
        <v>5.7426492348157794</v>
      </c>
    </row>
    <row r="5549" x14ac:dyDescent="0.25">
      <c r="A5549">
        <v>1.9024724881102077</v>
      </c>
    </row>
    <row r="5550" x14ac:dyDescent="0.25">
      <c r="A5550">
        <v>2.109602028341198</v>
      </c>
    </row>
    <row r="5551" x14ac:dyDescent="0.25">
      <c r="A5551">
        <v>7.498198936714445</v>
      </c>
    </row>
    <row r="5552" x14ac:dyDescent="0.25">
      <c r="A5552">
        <v>4.0162217620499199</v>
      </c>
    </row>
    <row r="5553" x14ac:dyDescent="0.25">
      <c r="A5553">
        <v>5.9559822787536802</v>
      </c>
    </row>
    <row r="5554" x14ac:dyDescent="0.25">
      <c r="A5554">
        <v>7.0783759053902591</v>
      </c>
    </row>
    <row r="5555" x14ac:dyDescent="0.25">
      <c r="A5555">
        <v>8.9889925012448249</v>
      </c>
    </row>
    <row r="5556" x14ac:dyDescent="0.25">
      <c r="A5556">
        <v>3.1843487401028998</v>
      </c>
    </row>
    <row r="5557" x14ac:dyDescent="0.25">
      <c r="A5557">
        <v>2.6000856690063219</v>
      </c>
    </row>
    <row r="5558" x14ac:dyDescent="0.25">
      <c r="A5558">
        <v>3.0922800288369467</v>
      </c>
    </row>
    <row r="5559" x14ac:dyDescent="0.25">
      <c r="A5559">
        <v>2.7295002910490727</v>
      </c>
    </row>
    <row r="5560" x14ac:dyDescent="0.25">
      <c r="A5560">
        <v>6.37870898085683</v>
      </c>
    </row>
    <row r="5561" x14ac:dyDescent="0.25">
      <c r="A5561">
        <v>8.1561623069799154</v>
      </c>
    </row>
    <row r="5562" x14ac:dyDescent="0.25">
      <c r="A5562">
        <v>2.7138408368986875</v>
      </c>
    </row>
    <row r="5563" x14ac:dyDescent="0.25">
      <c r="A5563">
        <v>7.3719374591110345</v>
      </c>
    </row>
    <row r="5564" x14ac:dyDescent="0.25">
      <c r="A5564">
        <v>14.828040403258195</v>
      </c>
    </row>
    <row r="5565" x14ac:dyDescent="0.25">
      <c r="A5565">
        <v>5.2400432002335737</v>
      </c>
    </row>
    <row r="5566" x14ac:dyDescent="0.25">
      <c r="A5566">
        <v>7.0689079153709713</v>
      </c>
    </row>
    <row r="5567" x14ac:dyDescent="0.25">
      <c r="A5567">
        <v>15.603031441565815</v>
      </c>
    </row>
    <row r="5568" x14ac:dyDescent="0.25">
      <c r="A5568">
        <v>16.780258746565767</v>
      </c>
    </row>
    <row r="5569" x14ac:dyDescent="0.25">
      <c r="A5569">
        <v>8.6160893630159539</v>
      </c>
    </row>
    <row r="5570" x14ac:dyDescent="0.25">
      <c r="A5570">
        <v>4.3468235185199458</v>
      </c>
    </row>
    <row r="5571" x14ac:dyDescent="0.25">
      <c r="A5571">
        <v>19.130481313091583</v>
      </c>
    </row>
    <row r="5572" x14ac:dyDescent="0.25">
      <c r="A5572">
        <v>15.065423659470689</v>
      </c>
    </row>
    <row r="5573" x14ac:dyDescent="0.25">
      <c r="A5573">
        <v>17.168001857574854</v>
      </c>
    </row>
    <row r="5574" x14ac:dyDescent="0.25">
      <c r="A5574">
        <v>17.911436279518909</v>
      </c>
    </row>
    <row r="5575" x14ac:dyDescent="0.25">
      <c r="A5575">
        <v>18.224537997207037</v>
      </c>
    </row>
    <row r="5576" x14ac:dyDescent="0.25">
      <c r="A5576">
        <v>19.243722125998495</v>
      </c>
    </row>
    <row r="5577" x14ac:dyDescent="0.25">
      <c r="A5577">
        <v>16.493646090247562</v>
      </c>
    </row>
    <row r="5578" x14ac:dyDescent="0.25">
      <c r="A5578">
        <v>19.113213987182228</v>
      </c>
    </row>
    <row r="5579" x14ac:dyDescent="0.25">
      <c r="A5579">
        <v>13.554735189146927</v>
      </c>
    </row>
    <row r="5580" x14ac:dyDescent="0.25">
      <c r="A5580">
        <v>16.744928630618279</v>
      </c>
    </row>
    <row r="5581" x14ac:dyDescent="0.25">
      <c r="A5581">
        <v>19.983475996847879</v>
      </c>
    </row>
    <row r="5582" x14ac:dyDescent="0.25">
      <c r="A5582">
        <v>13.867504038341441</v>
      </c>
    </row>
    <row r="5583" x14ac:dyDescent="0.25">
      <c r="A5583">
        <v>17.720743881735867</v>
      </c>
    </row>
    <row r="5584" x14ac:dyDescent="0.25">
      <c r="A5584">
        <v>12.307477504023961</v>
      </c>
    </row>
    <row r="5585" x14ac:dyDescent="0.25">
      <c r="A5585">
        <v>5.2448291730262744</v>
      </c>
    </row>
    <row r="5586" x14ac:dyDescent="0.25">
      <c r="A5586">
        <v>6.5245860374947329</v>
      </c>
    </row>
    <row r="5587" x14ac:dyDescent="0.25">
      <c r="A5587">
        <v>9.8988594957746816</v>
      </c>
    </row>
    <row r="5588" x14ac:dyDescent="0.25">
      <c r="A5588">
        <v>3.2691551654223661</v>
      </c>
    </row>
    <row r="5589" x14ac:dyDescent="0.25">
      <c r="A5589">
        <v>1.9857442448207581</v>
      </c>
    </row>
    <row r="5590" x14ac:dyDescent="0.25">
      <c r="A5590">
        <v>0.88118987111587344</v>
      </c>
    </row>
    <row r="5591" x14ac:dyDescent="0.25">
      <c r="A5591">
        <v>9.9970608297789045</v>
      </c>
    </row>
    <row r="5592" x14ac:dyDescent="0.25">
      <c r="A5592">
        <v>13.543793493726911</v>
      </c>
    </row>
    <row r="5593" x14ac:dyDescent="0.25">
      <c r="A5593">
        <v>5.3010828651643607</v>
      </c>
    </row>
    <row r="5594" x14ac:dyDescent="0.25">
      <c r="A5594">
        <v>16.978653456213486</v>
      </c>
    </row>
    <row r="5595" x14ac:dyDescent="0.25">
      <c r="A5595">
        <v>3.9769709635680504</v>
      </c>
    </row>
    <row r="5596" x14ac:dyDescent="0.25">
      <c r="A5596">
        <v>21.716674469295342</v>
      </c>
    </row>
    <row r="5597" x14ac:dyDescent="0.25">
      <c r="A5597">
        <v>16.823539848767012</v>
      </c>
    </row>
    <row r="5598" x14ac:dyDescent="0.25">
      <c r="A5598">
        <v>19.837056823451324</v>
      </c>
    </row>
    <row r="5599" x14ac:dyDescent="0.25">
      <c r="A5599">
        <v>12.88076209514665</v>
      </c>
    </row>
    <row r="5600" x14ac:dyDescent="0.25">
      <c r="A5600">
        <v>7.7054065058361783</v>
      </c>
    </row>
    <row r="5601" x14ac:dyDescent="0.25">
      <c r="A5601">
        <v>12.356844300464694</v>
      </c>
    </row>
    <row r="5602" x14ac:dyDescent="0.25">
      <c r="A5602">
        <v>21.232205125396035</v>
      </c>
    </row>
    <row r="5603" x14ac:dyDescent="0.25">
      <c r="A5603">
        <v>15.475800127781802</v>
      </c>
    </row>
    <row r="5604" x14ac:dyDescent="0.25">
      <c r="A5604">
        <v>16.982146753035963</v>
      </c>
    </row>
    <row r="5605" x14ac:dyDescent="0.25">
      <c r="A5605">
        <v>11.515131124082483</v>
      </c>
    </row>
    <row r="5606" x14ac:dyDescent="0.25">
      <c r="A5606">
        <v>19.125847852455145</v>
      </c>
    </row>
    <row r="5607" x14ac:dyDescent="0.25">
      <c r="A5607">
        <v>20.389622333829656</v>
      </c>
    </row>
    <row r="5608" x14ac:dyDescent="0.25">
      <c r="A5608">
        <v>11.189060082612999</v>
      </c>
    </row>
    <row r="5609" x14ac:dyDescent="0.25">
      <c r="A5609">
        <v>14.395610394763001</v>
      </c>
    </row>
    <row r="5610" x14ac:dyDescent="0.25">
      <c r="A5610">
        <v>19.385147741138223</v>
      </c>
    </row>
    <row r="5611" x14ac:dyDescent="0.25">
      <c r="A5611">
        <v>17.124952777809739</v>
      </c>
    </row>
    <row r="5612" x14ac:dyDescent="0.25">
      <c r="A5612">
        <v>16.179572665703272</v>
      </c>
    </row>
    <row r="5613" x14ac:dyDescent="0.25">
      <c r="A5613">
        <v>13.071023527216402</v>
      </c>
    </row>
    <row r="5614" x14ac:dyDescent="0.25">
      <c r="A5614">
        <v>21.502669743315515</v>
      </c>
    </row>
    <row r="5615" x14ac:dyDescent="0.25">
      <c r="A5615">
        <v>20.101460986698726</v>
      </c>
    </row>
    <row r="5616" x14ac:dyDescent="0.25">
      <c r="A5616">
        <v>23.038373926879608</v>
      </c>
    </row>
    <row r="5617" x14ac:dyDescent="0.25">
      <c r="A5617">
        <v>1.8722901181886211</v>
      </c>
    </row>
    <row r="5618" x14ac:dyDescent="0.25">
      <c r="A5618">
        <v>9.8691693522650166</v>
      </c>
    </row>
    <row r="5619" x14ac:dyDescent="0.25">
      <c r="A5619">
        <v>6.9511920822277515</v>
      </c>
    </row>
    <row r="5620" x14ac:dyDescent="0.25">
      <c r="A5620">
        <v>1.1416024816172952</v>
      </c>
    </row>
    <row r="5621" x14ac:dyDescent="0.25">
      <c r="A5621">
        <v>3.0658802197693529</v>
      </c>
    </row>
    <row r="5622" x14ac:dyDescent="0.25">
      <c r="A5622">
        <v>4.5847061392577917</v>
      </c>
    </row>
    <row r="5623" x14ac:dyDescent="0.25">
      <c r="A5623">
        <v>2.9695049406953307</v>
      </c>
    </row>
    <row r="5624" x14ac:dyDescent="0.25">
      <c r="A5624">
        <v>2.3915465136708494</v>
      </c>
    </row>
    <row r="5625" x14ac:dyDescent="0.25">
      <c r="A5625">
        <v>2.5508587233573672</v>
      </c>
    </row>
    <row r="5626" x14ac:dyDescent="0.25">
      <c r="A5626">
        <v>6.2667685563584792</v>
      </c>
    </row>
    <row r="5627" x14ac:dyDescent="0.25">
      <c r="A5627">
        <v>2.3322734225870181</v>
      </c>
    </row>
    <row r="5628" x14ac:dyDescent="0.25">
      <c r="A5628">
        <v>12.732790456665189</v>
      </c>
    </row>
    <row r="5629" x14ac:dyDescent="0.25">
      <c r="A5629">
        <v>14.174638733720785</v>
      </c>
    </row>
    <row r="5630" x14ac:dyDescent="0.25">
      <c r="A5630">
        <v>9.9659585461743898</v>
      </c>
    </row>
    <row r="5631" x14ac:dyDescent="0.25">
      <c r="A5631">
        <v>12.897568774694076</v>
      </c>
    </row>
    <row r="5632" x14ac:dyDescent="0.25">
      <c r="A5632">
        <v>10.559985195972214</v>
      </c>
    </row>
    <row r="5633" x14ac:dyDescent="0.25">
      <c r="A5633">
        <v>14.876557336973747</v>
      </c>
    </row>
    <row r="5634" x14ac:dyDescent="0.25">
      <c r="A5634">
        <v>14.121317875696118</v>
      </c>
    </row>
    <row r="5635" x14ac:dyDescent="0.25">
      <c r="A5635">
        <v>13.302968245098082</v>
      </c>
    </row>
    <row r="5636" x14ac:dyDescent="0.25">
      <c r="A5636">
        <v>17.090731987998517</v>
      </c>
    </row>
    <row r="5637" x14ac:dyDescent="0.25">
      <c r="A5637">
        <v>9.7124631786252635</v>
      </c>
    </row>
    <row r="5638" x14ac:dyDescent="0.25">
      <c r="A5638">
        <v>9.6912738837434169</v>
      </c>
    </row>
    <row r="5639" x14ac:dyDescent="0.25">
      <c r="A5639">
        <v>15.737967126676763</v>
      </c>
    </row>
    <row r="5640" x14ac:dyDescent="0.25">
      <c r="A5640">
        <v>16.155211554653974</v>
      </c>
    </row>
    <row r="5641" x14ac:dyDescent="0.25">
      <c r="A5641">
        <v>16.102830824162663</v>
      </c>
    </row>
    <row r="5642" x14ac:dyDescent="0.25">
      <c r="A5642">
        <v>3.9576440129583661</v>
      </c>
    </row>
    <row r="5643" x14ac:dyDescent="0.25">
      <c r="A5643">
        <v>2.0514709922475673</v>
      </c>
    </row>
    <row r="5644" x14ac:dyDescent="0.25">
      <c r="A5644">
        <v>8.9119914799165443</v>
      </c>
    </row>
    <row r="5645" x14ac:dyDescent="0.25">
      <c r="A5645">
        <v>28.117207754324731</v>
      </c>
    </row>
    <row r="5646" x14ac:dyDescent="0.25">
      <c r="A5646">
        <v>2.5916615226174322</v>
      </c>
    </row>
    <row r="5647" x14ac:dyDescent="0.25">
      <c r="A5647">
        <v>17.268191159863562</v>
      </c>
    </row>
    <row r="5648" x14ac:dyDescent="0.25">
      <c r="A5648">
        <v>9.2570251559014292</v>
      </c>
    </row>
    <row r="5649" x14ac:dyDescent="0.25">
      <c r="A5649">
        <v>7.4475252254491684</v>
      </c>
    </row>
    <row r="5650" x14ac:dyDescent="0.25">
      <c r="A5650">
        <v>8.7076418671972817</v>
      </c>
    </row>
    <row r="5651" x14ac:dyDescent="0.25">
      <c r="A5651">
        <v>4.6283578256434161</v>
      </c>
    </row>
    <row r="5652" x14ac:dyDescent="0.25">
      <c r="A5652">
        <v>2.0331918370667554</v>
      </c>
    </row>
    <row r="5653" x14ac:dyDescent="0.25">
      <c r="A5653">
        <v>6.4323789383516115</v>
      </c>
    </row>
    <row r="5654" x14ac:dyDescent="0.25">
      <c r="A5654">
        <v>9.527471501905584</v>
      </c>
    </row>
    <row r="5655" x14ac:dyDescent="0.25">
      <c r="A5655">
        <v>1.6804724947621641</v>
      </c>
    </row>
    <row r="5656" x14ac:dyDescent="0.25">
      <c r="A5656">
        <v>1.3385615893997016</v>
      </c>
    </row>
    <row r="5657" x14ac:dyDescent="0.25">
      <c r="A5657">
        <v>4.0926980165737596</v>
      </c>
    </row>
    <row r="5658" x14ac:dyDescent="0.25">
      <c r="A5658">
        <v>5.7020702319195573</v>
      </c>
    </row>
    <row r="5659" x14ac:dyDescent="0.25">
      <c r="A5659">
        <v>5.1805128806091947</v>
      </c>
    </row>
    <row r="5660" x14ac:dyDescent="0.25">
      <c r="A5660">
        <v>3.1366001084025958</v>
      </c>
    </row>
    <row r="5661" x14ac:dyDescent="0.25">
      <c r="A5661">
        <v>9.5726394890585755</v>
      </c>
    </row>
    <row r="5662" x14ac:dyDescent="0.25">
      <c r="A5662">
        <v>8.469781113069768</v>
      </c>
    </row>
    <row r="5663" x14ac:dyDescent="0.25">
      <c r="A5663">
        <v>1.1478621590958598</v>
      </c>
    </row>
    <row r="5664" x14ac:dyDescent="0.25">
      <c r="A5664">
        <v>3.8169167604612984</v>
      </c>
    </row>
    <row r="5665" x14ac:dyDescent="0.25">
      <c r="A5665">
        <v>5.0689529111306957</v>
      </c>
    </row>
    <row r="5666" x14ac:dyDescent="0.25">
      <c r="A5666">
        <v>1.844995555059201</v>
      </c>
    </row>
    <row r="5667" x14ac:dyDescent="0.25">
      <c r="A5667">
        <v>6.456699154367997</v>
      </c>
    </row>
    <row r="5668" x14ac:dyDescent="0.25">
      <c r="A5668">
        <v>10.954733588120648</v>
      </c>
    </row>
    <row r="5669" x14ac:dyDescent="0.25">
      <c r="A5669">
        <v>9.8075484818251173</v>
      </c>
    </row>
    <row r="5670" x14ac:dyDescent="0.25">
      <c r="A5670">
        <v>9.1370099821677222</v>
      </c>
    </row>
    <row r="5671" x14ac:dyDescent="0.25">
      <c r="A5671">
        <v>2.1098863570617965</v>
      </c>
    </row>
    <row r="5672" x14ac:dyDescent="0.25">
      <c r="A5672">
        <v>10.131579507715252</v>
      </c>
    </row>
    <row r="5673" x14ac:dyDescent="0.25">
      <c r="A5673">
        <v>15.711575193393653</v>
      </c>
    </row>
    <row r="5674" x14ac:dyDescent="0.25">
      <c r="A5674">
        <v>9.770245769889689</v>
      </c>
    </row>
    <row r="5675" x14ac:dyDescent="0.25">
      <c r="A5675">
        <v>16.447224205133317</v>
      </c>
    </row>
    <row r="5676" x14ac:dyDescent="0.25">
      <c r="A5676">
        <v>18.446677663744993</v>
      </c>
    </row>
    <row r="5677" x14ac:dyDescent="0.25">
      <c r="A5677">
        <v>10.692508245936489</v>
      </c>
    </row>
    <row r="5678" x14ac:dyDescent="0.25">
      <c r="A5678">
        <v>12.219640382003821</v>
      </c>
    </row>
    <row r="5679" x14ac:dyDescent="0.25">
      <c r="A5679">
        <v>14.921560540690118</v>
      </c>
    </row>
    <row r="5680" x14ac:dyDescent="0.25">
      <c r="A5680">
        <v>15.908354601447753</v>
      </c>
    </row>
    <row r="5681" x14ac:dyDescent="0.25">
      <c r="A5681">
        <v>12.890181901672367</v>
      </c>
    </row>
    <row r="5682" x14ac:dyDescent="0.25">
      <c r="A5682">
        <v>17.199510399235717</v>
      </c>
    </row>
    <row r="5683" x14ac:dyDescent="0.25">
      <c r="A5683">
        <v>14.600392040969579</v>
      </c>
    </row>
    <row r="5684" x14ac:dyDescent="0.25">
      <c r="A5684">
        <v>15.435334437768747</v>
      </c>
    </row>
    <row r="5685" x14ac:dyDescent="0.25">
      <c r="A5685">
        <v>14.161585677935168</v>
      </c>
    </row>
    <row r="5686" x14ac:dyDescent="0.25">
      <c r="A5686">
        <v>17.174052921788252</v>
      </c>
    </row>
    <row r="5687" x14ac:dyDescent="0.25">
      <c r="A5687">
        <v>15.556258606965089</v>
      </c>
    </row>
    <row r="5688" x14ac:dyDescent="0.25">
      <c r="A5688">
        <v>6.4940853593771788</v>
      </c>
    </row>
    <row r="5689" x14ac:dyDescent="0.25">
      <c r="A5689">
        <v>5.4222021176874744</v>
      </c>
    </row>
    <row r="5690" x14ac:dyDescent="0.25">
      <c r="A5690">
        <v>13.268284756821282</v>
      </c>
    </row>
    <row r="5691" x14ac:dyDescent="0.25">
      <c r="A5691">
        <v>15.63171482039615</v>
      </c>
    </row>
    <row r="5692" x14ac:dyDescent="0.25">
      <c r="A5692">
        <v>8.9480342577984935</v>
      </c>
    </row>
    <row r="5693" x14ac:dyDescent="0.25">
      <c r="A5693">
        <v>10.728714963859524</v>
      </c>
    </row>
    <row r="5694" x14ac:dyDescent="0.25">
      <c r="A5694">
        <v>11.825604217928335</v>
      </c>
    </row>
    <row r="5695" x14ac:dyDescent="0.25">
      <c r="A5695">
        <v>9.8060744724848536</v>
      </c>
    </row>
    <row r="5696" x14ac:dyDescent="0.25">
      <c r="A5696">
        <v>14.968561212086129</v>
      </c>
    </row>
    <row r="5697" x14ac:dyDescent="0.25">
      <c r="A5697">
        <v>2.8572348621771799</v>
      </c>
    </row>
    <row r="5698" x14ac:dyDescent="0.25">
      <c r="A5698">
        <v>13.689391665910136</v>
      </c>
    </row>
    <row r="5699" x14ac:dyDescent="0.25">
      <c r="A5699">
        <v>5.1945882827575627</v>
      </c>
    </row>
    <row r="5700" x14ac:dyDescent="0.25">
      <c r="A5700">
        <v>8.4422991740317812</v>
      </c>
    </row>
    <row r="5701" x14ac:dyDescent="0.25">
      <c r="A5701">
        <v>8.14245656444586</v>
      </c>
    </row>
    <row r="5702" x14ac:dyDescent="0.25">
      <c r="A5702">
        <v>9.9302306066646544</v>
      </c>
    </row>
    <row r="5703" x14ac:dyDescent="0.25">
      <c r="A5703">
        <v>9.4886631011844198</v>
      </c>
    </row>
    <row r="5704" x14ac:dyDescent="0.25">
      <c r="A5704">
        <v>5.1011774232194611</v>
      </c>
    </row>
    <row r="5705" x14ac:dyDescent="0.25">
      <c r="A5705">
        <v>12.244905177412797</v>
      </c>
    </row>
    <row r="5706" x14ac:dyDescent="0.25">
      <c r="A5706">
        <v>2.1774892678481228</v>
      </c>
    </row>
    <row r="5707" x14ac:dyDescent="0.25">
      <c r="A5707">
        <v>14.070228746789351</v>
      </c>
    </row>
    <row r="5708" x14ac:dyDescent="0.25">
      <c r="A5708">
        <v>14.48651280807983</v>
      </c>
    </row>
    <row r="5709" x14ac:dyDescent="0.25">
      <c r="A5709">
        <v>10.531660567173128</v>
      </c>
    </row>
    <row r="5710" x14ac:dyDescent="0.25">
      <c r="A5710">
        <v>11.557599340215909</v>
      </c>
    </row>
    <row r="5711" x14ac:dyDescent="0.25">
      <c r="A5711">
        <v>11.28209666310404</v>
      </c>
    </row>
    <row r="5712" x14ac:dyDescent="0.25">
      <c r="A5712">
        <v>9.3219252745246362</v>
      </c>
    </row>
    <row r="5713" x14ac:dyDescent="0.25">
      <c r="A5713">
        <v>13.704234796593987</v>
      </c>
    </row>
    <row r="5714" x14ac:dyDescent="0.25">
      <c r="A5714">
        <v>15.632676074451815</v>
      </c>
    </row>
    <row r="5715" x14ac:dyDescent="0.25">
      <c r="A5715">
        <v>9.8839648664003779</v>
      </c>
    </row>
    <row r="5716" x14ac:dyDescent="0.25">
      <c r="A5716">
        <v>10.573504896432336</v>
      </c>
    </row>
    <row r="5717" x14ac:dyDescent="0.25">
      <c r="A5717">
        <v>18.792899658854935</v>
      </c>
    </row>
    <row r="5718" x14ac:dyDescent="0.25">
      <c r="A5718">
        <v>15.97628412825661</v>
      </c>
    </row>
    <row r="5719" x14ac:dyDescent="0.25">
      <c r="A5719">
        <v>17.653011365541207</v>
      </c>
    </row>
    <row r="5720" x14ac:dyDescent="0.25">
      <c r="A5720">
        <v>9.0013928117983273</v>
      </c>
    </row>
    <row r="5721" x14ac:dyDescent="0.25">
      <c r="A5721">
        <v>10.25109675467125</v>
      </c>
    </row>
    <row r="5722" x14ac:dyDescent="0.25">
      <c r="A5722">
        <v>8.2894676016137296</v>
      </c>
    </row>
    <row r="5723" x14ac:dyDescent="0.25">
      <c r="A5723">
        <v>4.417183494268536</v>
      </c>
    </row>
    <row r="5724" x14ac:dyDescent="0.25">
      <c r="A5724">
        <v>15.577222130978081</v>
      </c>
    </row>
    <row r="5725" x14ac:dyDescent="0.25">
      <c r="A5725">
        <v>11.289847670603027</v>
      </c>
    </row>
    <row r="5726" x14ac:dyDescent="0.25">
      <c r="A5726">
        <v>12.610874518994988</v>
      </c>
    </row>
    <row r="5727" x14ac:dyDescent="0.25">
      <c r="A5727">
        <v>10.898329430404804</v>
      </c>
    </row>
    <row r="5728" x14ac:dyDescent="0.25">
      <c r="A5728">
        <v>3.8460133498706908</v>
      </c>
    </row>
    <row r="5729" x14ac:dyDescent="0.25">
      <c r="A5729">
        <v>11.956042423276852</v>
      </c>
    </row>
    <row r="5730" x14ac:dyDescent="0.25">
      <c r="A5730">
        <v>13.890696689175423</v>
      </c>
    </row>
    <row r="5731" x14ac:dyDescent="0.25">
      <c r="A5731">
        <v>3.3901774627045205</v>
      </c>
    </row>
    <row r="5732" x14ac:dyDescent="0.25">
      <c r="A5732">
        <v>5.7434645106666329</v>
      </c>
    </row>
    <row r="5733" x14ac:dyDescent="0.25">
      <c r="A5733">
        <v>12.23859862844197</v>
      </c>
    </row>
    <row r="5734" x14ac:dyDescent="0.25">
      <c r="A5734">
        <v>10.822324511559698</v>
      </c>
    </row>
    <row r="5735" x14ac:dyDescent="0.25">
      <c r="A5735">
        <v>13.078884238717043</v>
      </c>
    </row>
    <row r="5736" x14ac:dyDescent="0.25">
      <c r="A5736">
        <v>18.116520110016829</v>
      </c>
    </row>
    <row r="5737" x14ac:dyDescent="0.25">
      <c r="A5737">
        <v>11.886182377087682</v>
      </c>
    </row>
    <row r="5738" x14ac:dyDescent="0.25">
      <c r="A5738">
        <v>13.267596716993282</v>
      </c>
    </row>
    <row r="5739" x14ac:dyDescent="0.25">
      <c r="A5739">
        <v>11.508485346009678</v>
      </c>
    </row>
    <row r="5740" x14ac:dyDescent="0.25">
      <c r="A5740">
        <v>1.5290075169147792</v>
      </c>
    </row>
    <row r="5741" x14ac:dyDescent="0.25">
      <c r="A5741">
        <v>8.9906923493658351</v>
      </c>
    </row>
    <row r="5742" x14ac:dyDescent="0.25">
      <c r="A5742">
        <v>3.1874299928170071</v>
      </c>
    </row>
    <row r="5743" x14ac:dyDescent="0.25">
      <c r="A5743">
        <v>1.8392875815748309</v>
      </c>
    </row>
    <row r="5744" x14ac:dyDescent="0.25">
      <c r="A5744">
        <v>8.357984621314074</v>
      </c>
    </row>
    <row r="5745" x14ac:dyDescent="0.25">
      <c r="A5745">
        <v>8.7178593205990467</v>
      </c>
    </row>
    <row r="5746" x14ac:dyDescent="0.25">
      <c r="A5746">
        <v>3.0303105341351428</v>
      </c>
    </row>
    <row r="5747" x14ac:dyDescent="0.25">
      <c r="A5747">
        <v>5.8773079170389506</v>
      </c>
    </row>
    <row r="5748" x14ac:dyDescent="0.25">
      <c r="A5748">
        <v>1.2158740484729509</v>
      </c>
    </row>
    <row r="5749" x14ac:dyDescent="0.25">
      <c r="A5749">
        <v>9.3779546550978914</v>
      </c>
    </row>
    <row r="5750" x14ac:dyDescent="0.25">
      <c r="A5750">
        <v>2.7474470220115035</v>
      </c>
    </row>
    <row r="5751" x14ac:dyDescent="0.25">
      <c r="A5751">
        <v>9.259460011828148</v>
      </c>
    </row>
    <row r="5752" x14ac:dyDescent="0.25">
      <c r="A5752">
        <v>6.9415110446550674</v>
      </c>
    </row>
    <row r="5753" x14ac:dyDescent="0.25">
      <c r="A5753">
        <v>5.6845605505164603</v>
      </c>
    </row>
    <row r="5754" x14ac:dyDescent="0.25">
      <c r="A5754">
        <v>11.856161323582974</v>
      </c>
    </row>
    <row r="5755" x14ac:dyDescent="0.25">
      <c r="A5755">
        <v>11.081262946779665</v>
      </c>
    </row>
    <row r="5756" x14ac:dyDescent="0.25">
      <c r="A5756">
        <v>6.2329196702833416</v>
      </c>
    </row>
    <row r="5757" x14ac:dyDescent="0.25">
      <c r="A5757">
        <v>9.5688058148214399</v>
      </c>
    </row>
    <row r="5758" x14ac:dyDescent="0.25">
      <c r="A5758">
        <v>1.0012706263266788</v>
      </c>
    </row>
    <row r="5759" x14ac:dyDescent="0.25">
      <c r="A5759">
        <v>9.0909116093557678</v>
      </c>
    </row>
    <row r="5760" x14ac:dyDescent="0.25">
      <c r="A5760">
        <v>6.6400390641141227</v>
      </c>
    </row>
    <row r="5761" x14ac:dyDescent="0.25">
      <c r="A5761">
        <v>5.3367137803909381</v>
      </c>
    </row>
    <row r="5762" x14ac:dyDescent="0.25">
      <c r="A5762">
        <v>2.4345305573269043</v>
      </c>
    </row>
    <row r="5763" x14ac:dyDescent="0.25">
      <c r="A5763">
        <v>7.4034363224114479</v>
      </c>
    </row>
    <row r="5764" x14ac:dyDescent="0.25">
      <c r="A5764">
        <v>3.2864596662082795</v>
      </c>
    </row>
    <row r="5765" x14ac:dyDescent="0.25">
      <c r="A5765">
        <v>4.3702298379964724</v>
      </c>
    </row>
    <row r="5766" x14ac:dyDescent="0.25">
      <c r="A5766">
        <v>3.8101159934664994</v>
      </c>
    </row>
    <row r="5767" x14ac:dyDescent="0.25">
      <c r="A5767">
        <v>3.6498334893795454</v>
      </c>
    </row>
    <row r="5768" x14ac:dyDescent="0.25">
      <c r="A5768">
        <v>1.1768549569319517</v>
      </c>
    </row>
    <row r="5769" x14ac:dyDescent="0.25">
      <c r="A5769">
        <v>5.5420274423771589</v>
      </c>
    </row>
    <row r="5770" x14ac:dyDescent="0.25">
      <c r="A5770">
        <v>28.853326525051227</v>
      </c>
    </row>
    <row r="5771" x14ac:dyDescent="0.25">
      <c r="A5771">
        <v>5.8572187081309321</v>
      </c>
    </row>
    <row r="5772" x14ac:dyDescent="0.25">
      <c r="A5772">
        <v>8.0520079937768418</v>
      </c>
    </row>
    <row r="5773" x14ac:dyDescent="0.25">
      <c r="A5773">
        <v>3.9628295683385466</v>
      </c>
    </row>
    <row r="5774" x14ac:dyDescent="0.25">
      <c r="A5774">
        <v>4.4737884434533424</v>
      </c>
    </row>
    <row r="5775" x14ac:dyDescent="0.25">
      <c r="A5775">
        <v>5.4520065714327748</v>
      </c>
    </row>
    <row r="5776" x14ac:dyDescent="0.25">
      <c r="A5776">
        <v>2.4929528588546916</v>
      </c>
    </row>
    <row r="5777" x14ac:dyDescent="0.25">
      <c r="A5777">
        <v>6.6635052507460335</v>
      </c>
    </row>
    <row r="5778" x14ac:dyDescent="0.25">
      <c r="A5778">
        <v>11.749642136463525</v>
      </c>
    </row>
    <row r="5779" x14ac:dyDescent="0.25">
      <c r="A5779">
        <v>8.3239488964014221</v>
      </c>
    </row>
    <row r="5780" x14ac:dyDescent="0.25">
      <c r="A5780">
        <v>11.096171755533724</v>
      </c>
    </row>
    <row r="5781" x14ac:dyDescent="0.25">
      <c r="A5781">
        <v>6.7238067345001946</v>
      </c>
    </row>
    <row r="5782" x14ac:dyDescent="0.25">
      <c r="A5782">
        <v>21.914158507635626</v>
      </c>
    </row>
    <row r="5783" x14ac:dyDescent="0.25">
      <c r="A5783">
        <v>9.0617436861959106</v>
      </c>
    </row>
    <row r="5784" x14ac:dyDescent="0.25">
      <c r="A5784">
        <v>12.889185647800424</v>
      </c>
    </row>
    <row r="5785" x14ac:dyDescent="0.25">
      <c r="A5785">
        <v>16.383157981877538</v>
      </c>
    </row>
    <row r="5786" x14ac:dyDescent="0.25">
      <c r="A5786">
        <v>10.150092078171403</v>
      </c>
    </row>
    <row r="5787" x14ac:dyDescent="0.25">
      <c r="A5787">
        <v>12.793333271539717</v>
      </c>
    </row>
    <row r="5788" x14ac:dyDescent="0.25">
      <c r="A5788">
        <v>14.482226484490848</v>
      </c>
    </row>
    <row r="5789" x14ac:dyDescent="0.25">
      <c r="A5789">
        <v>6.3433322652825401</v>
      </c>
    </row>
    <row r="5790" x14ac:dyDescent="0.25">
      <c r="A5790">
        <v>13.960200751911334</v>
      </c>
    </row>
    <row r="5791" x14ac:dyDescent="0.25">
      <c r="A5791">
        <v>16.048610831086741</v>
      </c>
    </row>
    <row r="5792" x14ac:dyDescent="0.25">
      <c r="A5792">
        <v>21.182719821554837</v>
      </c>
    </row>
    <row r="5793" x14ac:dyDescent="0.25">
      <c r="A5793">
        <v>10.680118614496807</v>
      </c>
    </row>
    <row r="5794" x14ac:dyDescent="0.25">
      <c r="A5794">
        <v>6.4140353233974006</v>
      </c>
    </row>
    <row r="5795" x14ac:dyDescent="0.25">
      <c r="A5795">
        <v>9.8609493749007715</v>
      </c>
    </row>
    <row r="5796" x14ac:dyDescent="0.25">
      <c r="A5796">
        <v>15.67981011376628</v>
      </c>
    </row>
    <row r="5797" x14ac:dyDescent="0.25">
      <c r="A5797">
        <v>16.616725378650067</v>
      </c>
    </row>
    <row r="5798" x14ac:dyDescent="0.25">
      <c r="A5798">
        <v>8.0810611531403822</v>
      </c>
    </row>
    <row r="5799" x14ac:dyDescent="0.25">
      <c r="A5799">
        <v>8.9233554716656904</v>
      </c>
    </row>
    <row r="5800" x14ac:dyDescent="0.25">
      <c r="A5800">
        <v>8.6975222860680397</v>
      </c>
    </row>
    <row r="5801" x14ac:dyDescent="0.25">
      <c r="A5801">
        <v>9.9765614682943156</v>
      </c>
    </row>
    <row r="5802" x14ac:dyDescent="0.25">
      <c r="A5802">
        <v>8.3098847441008719</v>
      </c>
    </row>
    <row r="5803" x14ac:dyDescent="0.25">
      <c r="A5803">
        <v>12.312468133605659</v>
      </c>
    </row>
    <row r="5804" x14ac:dyDescent="0.25">
      <c r="A5804">
        <v>9.7402033638399317</v>
      </c>
    </row>
    <row r="5805" x14ac:dyDescent="0.25">
      <c r="A5805">
        <v>12.232786672480858</v>
      </c>
    </row>
    <row r="5806" x14ac:dyDescent="0.25">
      <c r="A5806">
        <v>11.7211747416808</v>
      </c>
    </row>
    <row r="5807" x14ac:dyDescent="0.25">
      <c r="A5807">
        <v>12.232745969759041</v>
      </c>
    </row>
    <row r="5808" x14ac:dyDescent="0.25">
      <c r="A5808">
        <v>5.0137436970043048</v>
      </c>
    </row>
    <row r="5809" x14ac:dyDescent="0.25">
      <c r="A5809">
        <v>9.7829985471300951</v>
      </c>
    </row>
    <row r="5810" x14ac:dyDescent="0.25">
      <c r="A5810">
        <v>13.929608822661246</v>
      </c>
    </row>
    <row r="5811" x14ac:dyDescent="0.25">
      <c r="A5811">
        <v>14.152128028637859</v>
      </c>
    </row>
    <row r="5812" x14ac:dyDescent="0.25">
      <c r="A5812">
        <v>14.069618363579858</v>
      </c>
    </row>
    <row r="5813" x14ac:dyDescent="0.25">
      <c r="A5813">
        <v>13.65970888149419</v>
      </c>
    </row>
    <row r="5814" x14ac:dyDescent="0.25">
      <c r="A5814">
        <v>9.6026540335284842</v>
      </c>
    </row>
    <row r="5815" x14ac:dyDescent="0.25">
      <c r="A5815">
        <v>9.6394632999798997</v>
      </c>
    </row>
    <row r="5816" x14ac:dyDescent="0.25">
      <c r="A5816">
        <v>15.6458016194791</v>
      </c>
    </row>
    <row r="5817" x14ac:dyDescent="0.25">
      <c r="A5817">
        <v>5.3163857776980219</v>
      </c>
    </row>
    <row r="5818" x14ac:dyDescent="0.25">
      <c r="A5818">
        <v>9.8309310579567946</v>
      </c>
    </row>
    <row r="5819" x14ac:dyDescent="0.25">
      <c r="A5819">
        <v>6.1397230012655877</v>
      </c>
    </row>
    <row r="5820" x14ac:dyDescent="0.25">
      <c r="A5820">
        <v>7.1291219278651567</v>
      </c>
    </row>
    <row r="5821" x14ac:dyDescent="0.25">
      <c r="A5821">
        <v>11.085348655942884</v>
      </c>
    </row>
    <row r="5822" x14ac:dyDescent="0.25">
      <c r="A5822">
        <v>13.076223879834126</v>
      </c>
    </row>
    <row r="5823" x14ac:dyDescent="0.25">
      <c r="A5823">
        <v>7.8771505524961496</v>
      </c>
    </row>
    <row r="5824" x14ac:dyDescent="0.25">
      <c r="A5824">
        <v>5.5899561035321419</v>
      </c>
    </row>
    <row r="5825" x14ac:dyDescent="0.25">
      <c r="A5825">
        <v>9.5916001322766125</v>
      </c>
    </row>
    <row r="5826" x14ac:dyDescent="0.25">
      <c r="A5826">
        <v>12.45494522730765</v>
      </c>
    </row>
    <row r="5827" x14ac:dyDescent="0.25">
      <c r="A5827">
        <v>11.889599685180917</v>
      </c>
    </row>
    <row r="5828" x14ac:dyDescent="0.25">
      <c r="A5828">
        <v>13.675639673394716</v>
      </c>
    </row>
    <row r="5829" x14ac:dyDescent="0.25">
      <c r="A5829">
        <v>8.2540275806253778</v>
      </c>
    </row>
    <row r="5830" x14ac:dyDescent="0.25">
      <c r="A5830">
        <v>5.49027317334144</v>
      </c>
    </row>
    <row r="5831" x14ac:dyDescent="0.25">
      <c r="A5831">
        <v>14.945217372182851</v>
      </c>
    </row>
    <row r="5832" x14ac:dyDescent="0.25">
      <c r="A5832">
        <v>5.5346741582118231</v>
      </c>
    </row>
    <row r="5833" x14ac:dyDescent="0.25">
      <c r="A5833">
        <v>20.273590995856008</v>
      </c>
    </row>
    <row r="5834" x14ac:dyDescent="0.25">
      <c r="A5834">
        <v>8.6125750038882849</v>
      </c>
    </row>
    <row r="5835" x14ac:dyDescent="0.25">
      <c r="A5835">
        <v>19.049725492216194</v>
      </c>
    </row>
    <row r="5836" x14ac:dyDescent="0.25">
      <c r="A5836">
        <v>5.454037708477574</v>
      </c>
    </row>
    <row r="5837" x14ac:dyDescent="0.25">
      <c r="A5837">
        <v>6.3940418962483827</v>
      </c>
    </row>
    <row r="5838" x14ac:dyDescent="0.25">
      <c r="A5838">
        <v>5.381853028080454</v>
      </c>
    </row>
    <row r="5839" x14ac:dyDescent="0.25">
      <c r="A5839">
        <v>20.227441974671947</v>
      </c>
    </row>
    <row r="5840" x14ac:dyDescent="0.25">
      <c r="A5840">
        <v>25.329786769039469</v>
      </c>
    </row>
    <row r="5841" x14ac:dyDescent="0.25">
      <c r="A5841">
        <v>24.240017595765451</v>
      </c>
    </row>
    <row r="5842" x14ac:dyDescent="0.25">
      <c r="A5842">
        <v>11.329789189640911</v>
      </c>
    </row>
    <row r="5843" x14ac:dyDescent="0.25">
      <c r="A5843">
        <v>12.435606141431222</v>
      </c>
    </row>
    <row r="5844" x14ac:dyDescent="0.25">
      <c r="A5844">
        <v>9.8621959121409102</v>
      </c>
    </row>
    <row r="5845" x14ac:dyDescent="0.25">
      <c r="A5845">
        <v>13.357265079283923</v>
      </c>
    </row>
    <row r="5846" x14ac:dyDescent="0.25">
      <c r="A5846">
        <v>13.043116729573201</v>
      </c>
    </row>
    <row r="5847" x14ac:dyDescent="0.25">
      <c r="A5847">
        <v>7.2527276028318859</v>
      </c>
    </row>
    <row r="5848" x14ac:dyDescent="0.25">
      <c r="A5848">
        <v>12.385540735960838</v>
      </c>
    </row>
    <row r="5849" x14ac:dyDescent="0.25">
      <c r="A5849">
        <v>18.822318754858781</v>
      </c>
    </row>
    <row r="5850" x14ac:dyDescent="0.25">
      <c r="A5850">
        <v>5.7010404782327218</v>
      </c>
    </row>
    <row r="5851" x14ac:dyDescent="0.25">
      <c r="A5851">
        <v>9.2257563373863825</v>
      </c>
    </row>
    <row r="5852" x14ac:dyDescent="0.25">
      <c r="A5852">
        <v>9.811883600683629</v>
      </c>
    </row>
    <row r="5853" x14ac:dyDescent="0.25">
      <c r="A5853">
        <v>18.287530060456668</v>
      </c>
    </row>
    <row r="5854" x14ac:dyDescent="0.25">
      <c r="A5854">
        <v>5.7083225350039308</v>
      </c>
    </row>
    <row r="5855" x14ac:dyDescent="0.25">
      <c r="A5855">
        <v>6.8643997534702308</v>
      </c>
    </row>
    <row r="5856" x14ac:dyDescent="0.25">
      <c r="A5856">
        <v>1.8436769867392548</v>
      </c>
    </row>
    <row r="5857" x14ac:dyDescent="0.25">
      <c r="A5857">
        <v>5.0016866972437288</v>
      </c>
    </row>
    <row r="5858" x14ac:dyDescent="0.25">
      <c r="A5858">
        <v>1.5827388002414198</v>
      </c>
    </row>
    <row r="5859" x14ac:dyDescent="0.25">
      <c r="A5859">
        <v>5.2297513389166514</v>
      </c>
    </row>
    <row r="5860" x14ac:dyDescent="0.25">
      <c r="A5860">
        <v>4.3744636533382861</v>
      </c>
    </row>
    <row r="5861" x14ac:dyDescent="0.25">
      <c r="A5861">
        <v>6.424255857429781</v>
      </c>
    </row>
    <row r="5862" x14ac:dyDescent="0.25">
      <c r="A5862">
        <v>1.4070844975691168</v>
      </c>
    </row>
    <row r="5863" x14ac:dyDescent="0.25">
      <c r="A5863">
        <v>8.671361369420076</v>
      </c>
    </row>
    <row r="5864" x14ac:dyDescent="0.25">
      <c r="A5864">
        <v>2.8702031250372904</v>
      </c>
    </row>
    <row r="5865" x14ac:dyDescent="0.25">
      <c r="A5865">
        <v>4.4902027384274383</v>
      </c>
    </row>
    <row r="5866" x14ac:dyDescent="0.25">
      <c r="A5866">
        <v>7.1250909715895885</v>
      </c>
    </row>
    <row r="5867" x14ac:dyDescent="0.25">
      <c r="A5867">
        <v>7.933834268374568</v>
      </c>
    </row>
    <row r="5868" x14ac:dyDescent="0.25">
      <c r="A5868">
        <v>3.5527144664512273</v>
      </c>
    </row>
    <row r="5869" x14ac:dyDescent="0.25">
      <c r="A5869">
        <v>9.560010833695177</v>
      </c>
    </row>
    <row r="5870" x14ac:dyDescent="0.25">
      <c r="A5870">
        <v>3.1281127622179281</v>
      </c>
    </row>
    <row r="5871" x14ac:dyDescent="0.25">
      <c r="A5871">
        <v>3.2606416868939974</v>
      </c>
    </row>
    <row r="5872" x14ac:dyDescent="0.25">
      <c r="A5872">
        <v>9.2907536258795602</v>
      </c>
    </row>
    <row r="5873" x14ac:dyDescent="0.25">
      <c r="A5873">
        <v>5.4036697092565813</v>
      </c>
    </row>
    <row r="5874" x14ac:dyDescent="0.25">
      <c r="A5874">
        <v>9.5349126779137006</v>
      </c>
    </row>
    <row r="5875" x14ac:dyDescent="0.25">
      <c r="A5875">
        <v>6.7751573732413251</v>
      </c>
    </row>
    <row r="5876" x14ac:dyDescent="0.25">
      <c r="A5876">
        <v>12.410869022034792</v>
      </c>
    </row>
    <row r="5877" x14ac:dyDescent="0.25">
      <c r="A5877">
        <v>13.216144661039817</v>
      </c>
    </row>
    <row r="5878" x14ac:dyDescent="0.25">
      <c r="A5878">
        <v>18.022298120782313</v>
      </c>
    </row>
    <row r="5879" x14ac:dyDescent="0.25">
      <c r="A5879">
        <v>14.250002772493092</v>
      </c>
    </row>
    <row r="5880" x14ac:dyDescent="0.25">
      <c r="A5880">
        <v>8.5557021359584926</v>
      </c>
    </row>
    <row r="5881" x14ac:dyDescent="0.25">
      <c r="A5881">
        <v>17.571365878668431</v>
      </c>
    </row>
    <row r="5882" x14ac:dyDescent="0.25">
      <c r="A5882">
        <v>17.722714456315035</v>
      </c>
    </row>
    <row r="5883" x14ac:dyDescent="0.25">
      <c r="A5883">
        <v>16.230070136047058</v>
      </c>
    </row>
    <row r="5884" x14ac:dyDescent="0.25">
      <c r="A5884">
        <v>10.552507824782786</v>
      </c>
    </row>
    <row r="5885" x14ac:dyDescent="0.25">
      <c r="A5885">
        <v>7.9262463904672193</v>
      </c>
    </row>
    <row r="5886" x14ac:dyDescent="0.25">
      <c r="A5886">
        <v>6.3078168081617534</v>
      </c>
    </row>
    <row r="5887" x14ac:dyDescent="0.25">
      <c r="A5887">
        <v>5.4992182202909765</v>
      </c>
    </row>
    <row r="5888" x14ac:dyDescent="0.25">
      <c r="A5888">
        <v>10.348347977791201</v>
      </c>
    </row>
    <row r="5889" x14ac:dyDescent="0.25">
      <c r="A5889">
        <v>12.128845265699917</v>
      </c>
    </row>
    <row r="5890" x14ac:dyDescent="0.25">
      <c r="A5890">
        <v>11.653964886589314</v>
      </c>
    </row>
    <row r="5891" x14ac:dyDescent="0.25">
      <c r="A5891">
        <v>18.235820315128461</v>
      </c>
    </row>
    <row r="5892" x14ac:dyDescent="0.25">
      <c r="A5892">
        <v>10.851446169512576</v>
      </c>
    </row>
    <row r="5893" x14ac:dyDescent="0.25">
      <c r="A5893">
        <v>20.426590440664903</v>
      </c>
    </row>
    <row r="5894" x14ac:dyDescent="0.25">
      <c r="A5894">
        <v>16.478363668952099</v>
      </c>
    </row>
    <row r="5895" x14ac:dyDescent="0.25">
      <c r="A5895">
        <v>10.408695236265558</v>
      </c>
    </row>
    <row r="5896" x14ac:dyDescent="0.25">
      <c r="A5896">
        <v>15.034573268214798</v>
      </c>
    </row>
    <row r="5897" x14ac:dyDescent="0.25">
      <c r="A5897">
        <v>10.745988163667725</v>
      </c>
    </row>
    <row r="5898" x14ac:dyDescent="0.25">
      <c r="A5898">
        <v>9.9910484550029999</v>
      </c>
    </row>
    <row r="5899" x14ac:dyDescent="0.25">
      <c r="A5899">
        <v>17.987621849652903</v>
      </c>
    </row>
    <row r="5900" x14ac:dyDescent="0.25">
      <c r="A5900">
        <v>8.7955335707425331</v>
      </c>
    </row>
    <row r="5901" x14ac:dyDescent="0.25">
      <c r="A5901">
        <v>14.508952226480806</v>
      </c>
    </row>
    <row r="5902" x14ac:dyDescent="0.25">
      <c r="A5902">
        <v>18.249694223662434</v>
      </c>
    </row>
    <row r="5903" x14ac:dyDescent="0.25">
      <c r="A5903">
        <v>20.031875545329548</v>
      </c>
    </row>
    <row r="5904" x14ac:dyDescent="0.25">
      <c r="A5904">
        <v>16.801333319628974</v>
      </c>
    </row>
    <row r="5905" x14ac:dyDescent="0.25">
      <c r="A5905">
        <v>8.6175152943598032</v>
      </c>
    </row>
    <row r="5906" x14ac:dyDescent="0.25">
      <c r="A5906">
        <v>9.3489748076639216</v>
      </c>
    </row>
    <row r="5907" x14ac:dyDescent="0.25">
      <c r="A5907">
        <v>14.026656213098942</v>
      </c>
    </row>
    <row r="5908" x14ac:dyDescent="0.25">
      <c r="A5908">
        <v>2.2633036558911868</v>
      </c>
    </row>
    <row r="5909" x14ac:dyDescent="0.25">
      <c r="A5909">
        <v>6.4687298385053493</v>
      </c>
    </row>
    <row r="5910" x14ac:dyDescent="0.25">
      <c r="A5910">
        <v>19.646370766169198</v>
      </c>
    </row>
    <row r="5911" x14ac:dyDescent="0.25">
      <c r="A5911">
        <v>13.111919380349049</v>
      </c>
    </row>
    <row r="5912" x14ac:dyDescent="0.25">
      <c r="A5912">
        <v>5.9861773818764012</v>
      </c>
    </row>
    <row r="5913" x14ac:dyDescent="0.25">
      <c r="A5913">
        <v>13.533998572582179</v>
      </c>
    </row>
    <row r="5914" x14ac:dyDescent="0.25">
      <c r="A5914">
        <v>9.0515410518721851</v>
      </c>
    </row>
    <row r="5915" x14ac:dyDescent="0.25">
      <c r="A5915">
        <v>9.3180955026411763</v>
      </c>
    </row>
    <row r="5916" x14ac:dyDescent="0.25">
      <c r="A5916">
        <v>3.4237873368943732</v>
      </c>
    </row>
    <row r="5917" x14ac:dyDescent="0.25">
      <c r="A5917">
        <v>3.5915870326645978</v>
      </c>
    </row>
    <row r="5918" x14ac:dyDescent="0.25">
      <c r="A5918">
        <v>6.7436516387989629</v>
      </c>
    </row>
    <row r="5919" x14ac:dyDescent="0.25">
      <c r="A5919">
        <v>5.2045732872254664</v>
      </c>
    </row>
    <row r="5920" x14ac:dyDescent="0.25">
      <c r="A5920">
        <v>14.758873099622564</v>
      </c>
    </row>
    <row r="5921" x14ac:dyDescent="0.25">
      <c r="A5921">
        <v>8.386217485283133</v>
      </c>
    </row>
    <row r="5922" x14ac:dyDescent="0.25">
      <c r="A5922">
        <v>9.748118147824119</v>
      </c>
    </row>
    <row r="5923" x14ac:dyDescent="0.25">
      <c r="A5923">
        <v>9.5091039380027294</v>
      </c>
    </row>
    <row r="5924" x14ac:dyDescent="0.25">
      <c r="A5924">
        <v>1.1067942660028895</v>
      </c>
    </row>
    <row r="5925" x14ac:dyDescent="0.25">
      <c r="A5925">
        <v>1.765830632902593</v>
      </c>
    </row>
    <row r="5926" x14ac:dyDescent="0.25">
      <c r="A5926">
        <v>6.3426057915907093</v>
      </c>
    </row>
    <row r="5927" x14ac:dyDescent="0.25">
      <c r="A5927">
        <v>12.040971319547427</v>
      </c>
    </row>
    <row r="5928" x14ac:dyDescent="0.25">
      <c r="A5928">
        <v>2.6067614326333737</v>
      </c>
    </row>
    <row r="5929" x14ac:dyDescent="0.25">
      <c r="A5929">
        <v>2.0185360897775086</v>
      </c>
    </row>
    <row r="5930" x14ac:dyDescent="0.25">
      <c r="A5930">
        <v>1.1932200421764303</v>
      </c>
    </row>
    <row r="5931" x14ac:dyDescent="0.25">
      <c r="A5931">
        <v>2.6420489156766798</v>
      </c>
    </row>
    <row r="5932" x14ac:dyDescent="0.25">
      <c r="A5932">
        <v>20.202312752089082</v>
      </c>
    </row>
    <row r="5933" x14ac:dyDescent="0.25">
      <c r="A5933">
        <v>11.355653645646573</v>
      </c>
    </row>
    <row r="5934" x14ac:dyDescent="0.25">
      <c r="A5934">
        <v>13.477486961365182</v>
      </c>
    </row>
    <row r="5935" x14ac:dyDescent="0.25">
      <c r="A5935">
        <v>9.7547561147394841</v>
      </c>
    </row>
    <row r="5936" x14ac:dyDescent="0.25">
      <c r="A5936">
        <v>15.485609277862601</v>
      </c>
    </row>
    <row r="5937" x14ac:dyDescent="0.25">
      <c r="A5937">
        <v>7.5430813550016698</v>
      </c>
    </row>
    <row r="5938" x14ac:dyDescent="0.25">
      <c r="A5938">
        <v>17.457047645129098</v>
      </c>
    </row>
    <row r="5939" x14ac:dyDescent="0.25">
      <c r="A5939">
        <v>17.04846653185157</v>
      </c>
    </row>
    <row r="5940" x14ac:dyDescent="0.25">
      <c r="A5940">
        <v>3.474920645330478</v>
      </c>
    </row>
    <row r="5941" x14ac:dyDescent="0.25">
      <c r="A5941">
        <v>15.130552453022625</v>
      </c>
    </row>
    <row r="5942" x14ac:dyDescent="0.25">
      <c r="A5942">
        <v>20.625013803961956</v>
      </c>
    </row>
    <row r="5943" x14ac:dyDescent="0.25">
      <c r="A5943">
        <v>8.7614590267717336</v>
      </c>
    </row>
    <row r="5944" x14ac:dyDescent="0.25">
      <c r="A5944">
        <v>4.794742731420274</v>
      </c>
    </row>
    <row r="5945" x14ac:dyDescent="0.25">
      <c r="A5945">
        <v>18.819094528253348</v>
      </c>
    </row>
    <row r="5946" x14ac:dyDescent="0.25">
      <c r="A5946">
        <v>25.690583388404377</v>
      </c>
    </row>
    <row r="5947" x14ac:dyDescent="0.25">
      <c r="A5947">
        <v>18.795041828344402</v>
      </c>
    </row>
    <row r="5948" x14ac:dyDescent="0.25">
      <c r="A5948">
        <v>18.150575257062528</v>
      </c>
    </row>
    <row r="5949" x14ac:dyDescent="0.25">
      <c r="A5949">
        <v>7.2174122990406246</v>
      </c>
    </row>
    <row r="5950" x14ac:dyDescent="0.25">
      <c r="A5950">
        <v>6.1224416515405871</v>
      </c>
    </row>
    <row r="5951" x14ac:dyDescent="0.25">
      <c r="A5951">
        <v>8.1004969168980185</v>
      </c>
    </row>
    <row r="5952" x14ac:dyDescent="0.25">
      <c r="A5952">
        <v>8.3138571997568356</v>
      </c>
    </row>
    <row r="5953" x14ac:dyDescent="0.25">
      <c r="A5953">
        <v>13.733613342462302</v>
      </c>
    </row>
    <row r="5954" x14ac:dyDescent="0.25">
      <c r="A5954">
        <v>4.6825749437007174</v>
      </c>
    </row>
    <row r="5955" x14ac:dyDescent="0.25">
      <c r="A5955">
        <v>10.646217650183692</v>
      </c>
    </row>
    <row r="5956" x14ac:dyDescent="0.25">
      <c r="A5956">
        <v>6.4647601748677381</v>
      </c>
    </row>
    <row r="5957" x14ac:dyDescent="0.25">
      <c r="A5957">
        <v>17.019323433519094</v>
      </c>
    </row>
    <row r="5958" x14ac:dyDescent="0.25">
      <c r="A5958">
        <v>7.7178433319939916</v>
      </c>
    </row>
    <row r="5959" x14ac:dyDescent="0.25">
      <c r="A5959">
        <v>5.4307059183359438</v>
      </c>
    </row>
    <row r="5960" x14ac:dyDescent="0.25">
      <c r="A5960">
        <v>13.602208234206392</v>
      </c>
    </row>
    <row r="5961" x14ac:dyDescent="0.25">
      <c r="A5961">
        <v>1.987983932381399</v>
      </c>
    </row>
    <row r="5962" x14ac:dyDescent="0.25">
      <c r="A5962">
        <v>2.6363099068674059</v>
      </c>
    </row>
    <row r="5963" x14ac:dyDescent="0.25">
      <c r="A5963">
        <v>7.4984625658466406</v>
      </c>
    </row>
    <row r="5964" x14ac:dyDescent="0.25">
      <c r="A5964">
        <v>5.8011373020990682</v>
      </c>
    </row>
    <row r="5965" x14ac:dyDescent="0.25">
      <c r="A5965">
        <v>10.092661939111041</v>
      </c>
    </row>
    <row r="5966" x14ac:dyDescent="0.25">
      <c r="A5966">
        <v>2.3503966665351208</v>
      </c>
    </row>
    <row r="5967" x14ac:dyDescent="0.25">
      <c r="A5967">
        <v>13.140018225525321</v>
      </c>
    </row>
    <row r="5968" x14ac:dyDescent="0.25">
      <c r="A5968">
        <v>16.778166573089873</v>
      </c>
    </row>
    <row r="5969" x14ac:dyDescent="0.25">
      <c r="A5969">
        <v>7.7428020663956598</v>
      </c>
    </row>
    <row r="5970" x14ac:dyDescent="0.25">
      <c r="A5970">
        <v>5.1650814767272877</v>
      </c>
    </row>
    <row r="5971" x14ac:dyDescent="0.25">
      <c r="A5971">
        <v>2.3940501160856535</v>
      </c>
    </row>
    <row r="5972" x14ac:dyDescent="0.25">
      <c r="A5972">
        <v>9.8543951216881371</v>
      </c>
    </row>
    <row r="5973" x14ac:dyDescent="0.25">
      <c r="A5973">
        <v>8.7365370360474426</v>
      </c>
    </row>
    <row r="5974" x14ac:dyDescent="0.25">
      <c r="A5974">
        <v>8.2875248044630716</v>
      </c>
    </row>
    <row r="5975" x14ac:dyDescent="0.25">
      <c r="A5975">
        <v>2.1786405648515124</v>
      </c>
    </row>
    <row r="5976" x14ac:dyDescent="0.25">
      <c r="A5976">
        <v>7.5948535287232488</v>
      </c>
    </row>
    <row r="5977" x14ac:dyDescent="0.25">
      <c r="A5977">
        <v>9.6276306256573303</v>
      </c>
    </row>
    <row r="5978" x14ac:dyDescent="0.25">
      <c r="A5978">
        <v>16.958482987693213</v>
      </c>
    </row>
    <row r="5979" x14ac:dyDescent="0.25">
      <c r="A5979">
        <v>7.5528171436625033</v>
      </c>
    </row>
    <row r="5980" x14ac:dyDescent="0.25">
      <c r="A5980">
        <v>8.3217091922316513</v>
      </c>
    </row>
    <row r="5981" x14ac:dyDescent="0.25">
      <c r="A5981">
        <v>11.192426619974539</v>
      </c>
    </row>
    <row r="5982" x14ac:dyDescent="0.25">
      <c r="A5982">
        <v>2.8924100311624015</v>
      </c>
    </row>
    <row r="5983" x14ac:dyDescent="0.25">
      <c r="A5983">
        <v>13.047278659155189</v>
      </c>
    </row>
    <row r="5984" x14ac:dyDescent="0.25">
      <c r="A5984">
        <v>9.2515478433724638</v>
      </c>
    </row>
    <row r="5985" x14ac:dyDescent="0.25">
      <c r="A5985">
        <v>12.534083778061813</v>
      </c>
    </row>
    <row r="5986" x14ac:dyDescent="0.25">
      <c r="A5986">
        <v>15.627790134284544</v>
      </c>
    </row>
    <row r="5987" x14ac:dyDescent="0.25">
      <c r="A5987">
        <v>11.398072958850236</v>
      </c>
    </row>
    <row r="5988" x14ac:dyDescent="0.25">
      <c r="A5988">
        <v>9.8997703217290081</v>
      </c>
    </row>
    <row r="5989" x14ac:dyDescent="0.25">
      <c r="A5989">
        <v>14.984849653342987</v>
      </c>
    </row>
    <row r="5990" x14ac:dyDescent="0.25">
      <c r="A5990">
        <v>5.47997070165962</v>
      </c>
    </row>
    <row r="5991" x14ac:dyDescent="0.25">
      <c r="A5991">
        <v>6.9109041129696864</v>
      </c>
    </row>
    <row r="5992" x14ac:dyDescent="0.25">
      <c r="A5992">
        <v>9.7209945573952439</v>
      </c>
    </row>
    <row r="5993" x14ac:dyDescent="0.25">
      <c r="A5993">
        <v>8.7753703665329414</v>
      </c>
    </row>
    <row r="5994" x14ac:dyDescent="0.25">
      <c r="A5994">
        <v>8.46699660571179</v>
      </c>
    </row>
    <row r="5995" x14ac:dyDescent="0.25">
      <c r="A5995">
        <v>9.9243678810411229</v>
      </c>
    </row>
    <row r="5996" x14ac:dyDescent="0.25">
      <c r="A5996">
        <v>3.8429342676652745</v>
      </c>
    </row>
    <row r="5997" x14ac:dyDescent="0.25">
      <c r="A5997">
        <v>6.7741106251254557</v>
      </c>
    </row>
    <row r="5998" x14ac:dyDescent="0.25">
      <c r="A5998">
        <v>8.3976533980181021</v>
      </c>
    </row>
    <row r="5999" x14ac:dyDescent="0.25">
      <c r="A5999">
        <v>25.278973099267127</v>
      </c>
    </row>
    <row r="6000" x14ac:dyDescent="0.25">
      <c r="A6000">
        <v>13.718116152753042</v>
      </c>
    </row>
    <row r="6001" x14ac:dyDescent="0.25">
      <c r="A6001">
        <v>18.004984324095734</v>
      </c>
    </row>
    <row r="6002" x14ac:dyDescent="0.25">
      <c r="A6002">
        <v>13.426186741268065</v>
      </c>
    </row>
    <row r="6003" x14ac:dyDescent="0.25">
      <c r="A6003">
        <v>11.895715256804122</v>
      </c>
    </row>
    <row r="6004" x14ac:dyDescent="0.25">
      <c r="A6004">
        <v>18.074219118612326</v>
      </c>
    </row>
    <row r="6005" x14ac:dyDescent="0.25">
      <c r="A6005">
        <v>7.6444288607996667</v>
      </c>
    </row>
    <row r="6006" x14ac:dyDescent="0.25">
      <c r="A6006">
        <v>17.241370133830692</v>
      </c>
    </row>
    <row r="6007" x14ac:dyDescent="0.25">
      <c r="A6007">
        <v>10.171085777463585</v>
      </c>
    </row>
    <row r="6008" x14ac:dyDescent="0.25">
      <c r="A6008">
        <v>9.9695439668509565</v>
      </c>
    </row>
    <row r="6009" x14ac:dyDescent="0.25">
      <c r="A6009">
        <v>4.5511704722222825</v>
      </c>
    </row>
    <row r="6010" x14ac:dyDescent="0.25">
      <c r="A6010">
        <v>4.7410394292196756</v>
      </c>
    </row>
    <row r="6011" x14ac:dyDescent="0.25">
      <c r="A6011">
        <v>5.0842950651089538</v>
      </c>
    </row>
    <row r="6012" x14ac:dyDescent="0.25">
      <c r="A6012">
        <v>8.3304636504262515</v>
      </c>
    </row>
    <row r="6013" x14ac:dyDescent="0.25">
      <c r="A6013">
        <v>11.566151667461719</v>
      </c>
    </row>
    <row r="6014" x14ac:dyDescent="0.25">
      <c r="A6014">
        <v>9.9962483107272799</v>
      </c>
    </row>
    <row r="6015" x14ac:dyDescent="0.25">
      <c r="A6015">
        <v>2.0601897992882954</v>
      </c>
    </row>
    <row r="6016" x14ac:dyDescent="0.25">
      <c r="A6016">
        <v>11.623670097966864</v>
      </c>
    </row>
    <row r="6017" x14ac:dyDescent="0.25">
      <c r="A6017">
        <v>5.4790127154226962</v>
      </c>
    </row>
    <row r="6018" x14ac:dyDescent="0.25">
      <c r="A6018">
        <v>3.796509780355354</v>
      </c>
    </row>
    <row r="6019" x14ac:dyDescent="0.25">
      <c r="A6019">
        <v>16.136585413444994</v>
      </c>
    </row>
    <row r="6020" x14ac:dyDescent="0.25">
      <c r="A6020">
        <v>16.950244324450345</v>
      </c>
    </row>
    <row r="6021" x14ac:dyDescent="0.25">
      <c r="A6021">
        <v>8.3951317923344195</v>
      </c>
    </row>
    <row r="6022" x14ac:dyDescent="0.25">
      <c r="A6022">
        <v>2.6763138988366979</v>
      </c>
    </row>
    <row r="6023" x14ac:dyDescent="0.25">
      <c r="A6023">
        <v>26.507804993863775</v>
      </c>
    </row>
    <row r="6024" x14ac:dyDescent="0.25">
      <c r="A6024">
        <v>6.6761897464807261</v>
      </c>
    </row>
    <row r="6025" x14ac:dyDescent="0.25">
      <c r="A6025">
        <v>2.018955636510499</v>
      </c>
    </row>
    <row r="6026" x14ac:dyDescent="0.25">
      <c r="A6026">
        <v>8.5858739598532186</v>
      </c>
    </row>
    <row r="6027" x14ac:dyDescent="0.25">
      <c r="A6027">
        <v>9.5769730175847627</v>
      </c>
    </row>
    <row r="6028" x14ac:dyDescent="0.25">
      <c r="A6028">
        <v>10.213460154888947</v>
      </c>
    </row>
    <row r="6029" x14ac:dyDescent="0.25">
      <c r="A6029">
        <v>8.8125784321447398</v>
      </c>
    </row>
    <row r="6030" x14ac:dyDescent="0.25">
      <c r="A6030">
        <v>19.544106941546211</v>
      </c>
    </row>
    <row r="6031" x14ac:dyDescent="0.25">
      <c r="A6031">
        <v>7.7285409550244308</v>
      </c>
    </row>
    <row r="6032" x14ac:dyDescent="0.25">
      <c r="A6032">
        <v>9.9326017870094994</v>
      </c>
    </row>
    <row r="6033" x14ac:dyDescent="0.25">
      <c r="A6033">
        <v>6.9675284709168936</v>
      </c>
    </row>
    <row r="6034" x14ac:dyDescent="0.25">
      <c r="A6034">
        <v>5.4587670473683101</v>
      </c>
    </row>
    <row r="6035" x14ac:dyDescent="0.25">
      <c r="A6035">
        <v>5.9675109796700738</v>
      </c>
    </row>
    <row r="6036" x14ac:dyDescent="0.25">
      <c r="A6036">
        <v>8.8008539147261757</v>
      </c>
    </row>
    <row r="6037" x14ac:dyDescent="0.25">
      <c r="A6037">
        <v>8.903898206175322</v>
      </c>
    </row>
    <row r="6038" x14ac:dyDescent="0.25">
      <c r="A6038">
        <v>9.988604803930162</v>
      </c>
    </row>
    <row r="6039" x14ac:dyDescent="0.25">
      <c r="A6039">
        <v>12.427618772043681</v>
      </c>
    </row>
    <row r="6040" x14ac:dyDescent="0.25">
      <c r="A6040">
        <v>18.197148634660355</v>
      </c>
    </row>
    <row r="6041" x14ac:dyDescent="0.25">
      <c r="A6041">
        <v>2.8232348766424136</v>
      </c>
    </row>
    <row r="6042" x14ac:dyDescent="0.25">
      <c r="A6042">
        <v>2.474968702799059</v>
      </c>
    </row>
    <row r="6043" x14ac:dyDescent="0.25">
      <c r="A6043">
        <v>9.901657573610283</v>
      </c>
    </row>
    <row r="6044" x14ac:dyDescent="0.25">
      <c r="A6044">
        <v>12.047101037527842</v>
      </c>
    </row>
    <row r="6045" x14ac:dyDescent="0.25">
      <c r="A6045">
        <v>19.581806523803021</v>
      </c>
    </row>
    <row r="6046" x14ac:dyDescent="0.25">
      <c r="A6046">
        <v>20.517253698437262</v>
      </c>
    </row>
    <row r="6047" x14ac:dyDescent="0.25">
      <c r="A6047">
        <v>8.2743860627721375</v>
      </c>
    </row>
    <row r="6048" x14ac:dyDescent="0.25">
      <c r="A6048">
        <v>11.791236411672253</v>
      </c>
    </row>
    <row r="6049" x14ac:dyDescent="0.25">
      <c r="A6049">
        <v>2.22611905813709</v>
      </c>
    </row>
    <row r="6050" x14ac:dyDescent="0.25">
      <c r="A6050">
        <v>9.5590780332110175</v>
      </c>
    </row>
    <row r="6051" x14ac:dyDescent="0.25">
      <c r="A6051">
        <v>8.9535896696165107</v>
      </c>
    </row>
    <row r="6052" x14ac:dyDescent="0.25">
      <c r="A6052">
        <v>11.8899941396954</v>
      </c>
    </row>
    <row r="6053" x14ac:dyDescent="0.25">
      <c r="A6053">
        <v>8.8404516034295622</v>
      </c>
    </row>
    <row r="6054" x14ac:dyDescent="0.25">
      <c r="A6054">
        <v>6.5760381262311336</v>
      </c>
    </row>
    <row r="6055" x14ac:dyDescent="0.25">
      <c r="A6055">
        <v>6.1567504280073297</v>
      </c>
    </row>
    <row r="6056" x14ac:dyDescent="0.25">
      <c r="A6056">
        <v>16.507665877288638</v>
      </c>
    </row>
    <row r="6057" x14ac:dyDescent="0.25">
      <c r="A6057">
        <v>21.229439904422094</v>
      </c>
    </row>
    <row r="6058" x14ac:dyDescent="0.25">
      <c r="A6058">
        <v>15.223428771607859</v>
      </c>
    </row>
    <row r="6059" x14ac:dyDescent="0.25">
      <c r="A6059">
        <v>20.338559139680886</v>
      </c>
    </row>
    <row r="6060" x14ac:dyDescent="0.25">
      <c r="A6060">
        <v>7.9562627895774574</v>
      </c>
    </row>
    <row r="6061" x14ac:dyDescent="0.25">
      <c r="A6061">
        <v>17.841215742869394</v>
      </c>
    </row>
    <row r="6062" x14ac:dyDescent="0.25">
      <c r="A6062">
        <v>17.797548806112893</v>
      </c>
    </row>
    <row r="6063" x14ac:dyDescent="0.25">
      <c r="A6063">
        <v>10.301342994517835</v>
      </c>
    </row>
    <row r="6064" x14ac:dyDescent="0.25">
      <c r="A6064">
        <v>6.0380484155554806</v>
      </c>
    </row>
    <row r="6065" x14ac:dyDescent="0.25">
      <c r="A6065">
        <v>19.313727276711663</v>
      </c>
    </row>
    <row r="6066" x14ac:dyDescent="0.25">
      <c r="A6066">
        <v>11.564139003680857</v>
      </c>
    </row>
    <row r="6067" x14ac:dyDescent="0.25">
      <c r="A6067">
        <v>6.2957161072014722</v>
      </c>
    </row>
    <row r="6068" x14ac:dyDescent="0.25">
      <c r="A6068">
        <v>22.496161597807163</v>
      </c>
    </row>
    <row r="6069" x14ac:dyDescent="0.25">
      <c r="A6069">
        <v>9.9551843235668791</v>
      </c>
    </row>
    <row r="6070" x14ac:dyDescent="0.25">
      <c r="A6070">
        <v>5.7643790896396441</v>
      </c>
    </row>
    <row r="6071" x14ac:dyDescent="0.25">
      <c r="A6071">
        <v>8.8136683611030726</v>
      </c>
    </row>
    <row r="6072" x14ac:dyDescent="0.25">
      <c r="A6072">
        <v>9.8626902931415561</v>
      </c>
    </row>
    <row r="6073" x14ac:dyDescent="0.25">
      <c r="A6073">
        <v>20.30095850908069</v>
      </c>
    </row>
    <row r="6074" x14ac:dyDescent="0.25">
      <c r="A6074">
        <v>11.150712999621202</v>
      </c>
    </row>
    <row r="6075" x14ac:dyDescent="0.25">
      <c r="A6075">
        <v>8.7057155055981621</v>
      </c>
    </row>
    <row r="6076" x14ac:dyDescent="0.25">
      <c r="A6076">
        <v>8.5639184233680687</v>
      </c>
    </row>
    <row r="6077" x14ac:dyDescent="0.25">
      <c r="A6077">
        <v>8.6824451719818274</v>
      </c>
    </row>
    <row r="6078" x14ac:dyDescent="0.25">
      <c r="A6078">
        <v>13.366710300510523</v>
      </c>
    </row>
    <row r="6079" x14ac:dyDescent="0.25">
      <c r="A6079">
        <v>15.671212440793262</v>
      </c>
    </row>
    <row r="6080" x14ac:dyDescent="0.25">
      <c r="A6080">
        <v>8.4698010547967222</v>
      </c>
    </row>
    <row r="6081" x14ac:dyDescent="0.25">
      <c r="A6081">
        <v>8.1365199140279287</v>
      </c>
    </row>
    <row r="6082" x14ac:dyDescent="0.25">
      <c r="A6082">
        <v>7.239095107497735</v>
      </c>
    </row>
    <row r="6083" x14ac:dyDescent="0.25">
      <c r="A6083">
        <v>15.512292889032988</v>
      </c>
    </row>
    <row r="6084" x14ac:dyDescent="0.25">
      <c r="A6084">
        <v>18.022472407479107</v>
      </c>
    </row>
    <row r="6085" x14ac:dyDescent="0.25">
      <c r="A6085">
        <v>3.7819605750889265</v>
      </c>
    </row>
    <row r="6086" x14ac:dyDescent="0.25">
      <c r="A6086">
        <v>4.3269630821030409</v>
      </c>
    </row>
    <row r="6087" x14ac:dyDescent="0.25">
      <c r="A6087">
        <v>6.9292551869029602</v>
      </c>
    </row>
    <row r="6088" x14ac:dyDescent="0.25">
      <c r="A6088">
        <v>3.0646765688046052</v>
      </c>
    </row>
    <row r="6089" x14ac:dyDescent="0.25">
      <c r="A6089">
        <v>2.6769504033997218</v>
      </c>
    </row>
    <row r="6090" x14ac:dyDescent="0.25">
      <c r="A6090">
        <v>27.675018973659938</v>
      </c>
    </row>
    <row r="6091" x14ac:dyDescent="0.25">
      <c r="A6091">
        <v>6.9309564208642715</v>
      </c>
    </row>
    <row r="6092" x14ac:dyDescent="0.25">
      <c r="A6092">
        <v>8.2925117659905219</v>
      </c>
    </row>
    <row r="6093" x14ac:dyDescent="0.25">
      <c r="A6093">
        <v>9.438435531435891</v>
      </c>
    </row>
    <row r="6094" x14ac:dyDescent="0.25">
      <c r="A6094">
        <v>16.226454330895116</v>
      </c>
    </row>
    <row r="6095" x14ac:dyDescent="0.25">
      <c r="A6095">
        <v>16.101467164241342</v>
      </c>
    </row>
    <row r="6096" x14ac:dyDescent="0.25">
      <c r="A6096">
        <v>7.8730056595049849</v>
      </c>
    </row>
    <row r="6097" x14ac:dyDescent="0.25">
      <c r="A6097">
        <v>11.103148167835641</v>
      </c>
    </row>
    <row r="6098" x14ac:dyDescent="0.25">
      <c r="A6098">
        <v>5.4015107771449271</v>
      </c>
    </row>
    <row r="6099" x14ac:dyDescent="0.25">
      <c r="A6099">
        <v>9.6445952144804892</v>
      </c>
    </row>
    <row r="6100" x14ac:dyDescent="0.25">
      <c r="A6100">
        <v>9.7944862169178322</v>
      </c>
    </row>
    <row r="6101" x14ac:dyDescent="0.25">
      <c r="A6101">
        <v>8.6227270300613554</v>
      </c>
    </row>
    <row r="6102" x14ac:dyDescent="0.25">
      <c r="A6102">
        <v>8.7167852135932211</v>
      </c>
    </row>
    <row r="6103" x14ac:dyDescent="0.25">
      <c r="A6103">
        <v>7.4073459677577418</v>
      </c>
    </row>
    <row r="6104" x14ac:dyDescent="0.25">
      <c r="A6104">
        <v>10.865328586643091</v>
      </c>
    </row>
    <row r="6105" x14ac:dyDescent="0.25">
      <c r="A6105">
        <v>7.9162544244978514</v>
      </c>
    </row>
    <row r="6106" x14ac:dyDescent="0.25">
      <c r="A6106">
        <v>2.6155908442341986</v>
      </c>
    </row>
    <row r="6107" x14ac:dyDescent="0.25">
      <c r="A6107">
        <v>8.7471957740058599</v>
      </c>
    </row>
    <row r="6108" x14ac:dyDescent="0.25">
      <c r="A6108">
        <v>8.5202473400500018</v>
      </c>
    </row>
    <row r="6109" x14ac:dyDescent="0.25">
      <c r="A6109">
        <v>4.9617800880772789</v>
      </c>
    </row>
    <row r="6110" x14ac:dyDescent="0.25">
      <c r="A6110">
        <v>1.1367862972217437</v>
      </c>
    </row>
    <row r="6111" x14ac:dyDescent="0.25">
      <c r="A6111">
        <v>3.3179237221974143</v>
      </c>
    </row>
    <row r="6112" x14ac:dyDescent="0.25">
      <c r="A6112">
        <v>5.2518540109895344</v>
      </c>
    </row>
    <row r="6113" x14ac:dyDescent="0.25">
      <c r="A6113">
        <v>38.747795561269541</v>
      </c>
    </row>
    <row r="6114" x14ac:dyDescent="0.25">
      <c r="A6114">
        <v>18.977707079658579</v>
      </c>
    </row>
    <row r="6115" x14ac:dyDescent="0.25">
      <c r="A6115">
        <v>14.607697881461315</v>
      </c>
    </row>
    <row r="6116" x14ac:dyDescent="0.25">
      <c r="A6116">
        <v>8.6575164730901495</v>
      </c>
    </row>
    <row r="6117" x14ac:dyDescent="0.25">
      <c r="A6117">
        <v>3.6150048928102794</v>
      </c>
    </row>
    <row r="6118" x14ac:dyDescent="0.25">
      <c r="A6118">
        <v>4.6409469826111245</v>
      </c>
    </row>
    <row r="6119" x14ac:dyDescent="0.25">
      <c r="A6119">
        <v>5.7257262144763788</v>
      </c>
    </row>
    <row r="6120" x14ac:dyDescent="0.25">
      <c r="A6120">
        <v>6.569006979215299</v>
      </c>
    </row>
    <row r="6121" x14ac:dyDescent="0.25">
      <c r="A6121">
        <v>6.3923354156871799</v>
      </c>
    </row>
    <row r="6122" x14ac:dyDescent="0.25">
      <c r="A6122">
        <v>11.562761858224741</v>
      </c>
    </row>
    <row r="6123" x14ac:dyDescent="0.25">
      <c r="A6123">
        <v>9.845575552743048</v>
      </c>
    </row>
    <row r="6124" x14ac:dyDescent="0.25">
      <c r="A6124">
        <v>19.253921057980815</v>
      </c>
    </row>
    <row r="6125" x14ac:dyDescent="0.25">
      <c r="A6125">
        <v>26.949676411771261</v>
      </c>
    </row>
    <row r="6126" x14ac:dyDescent="0.25">
      <c r="A6126">
        <v>5.2991231190758592</v>
      </c>
    </row>
    <row r="6127" x14ac:dyDescent="0.25">
      <c r="A6127">
        <v>1.2607522059637528</v>
      </c>
    </row>
    <row r="6128" x14ac:dyDescent="0.25">
      <c r="A6128">
        <v>15.021058946158373</v>
      </c>
    </row>
    <row r="6129" x14ac:dyDescent="0.25">
      <c r="A6129">
        <v>1.7577934029856221</v>
      </c>
    </row>
    <row r="6130" x14ac:dyDescent="0.25">
      <c r="A6130">
        <v>17.541449285656288</v>
      </c>
    </row>
    <row r="6131" x14ac:dyDescent="0.25">
      <c r="A6131">
        <v>13.305890808182234</v>
      </c>
    </row>
    <row r="6132" x14ac:dyDescent="0.25">
      <c r="A6132">
        <v>20.6127957958956</v>
      </c>
    </row>
    <row r="6133" x14ac:dyDescent="0.25">
      <c r="A6133">
        <v>5.2219992913007074</v>
      </c>
    </row>
    <row r="6134" x14ac:dyDescent="0.25">
      <c r="A6134">
        <v>7.1793166837860456</v>
      </c>
    </row>
    <row r="6135" x14ac:dyDescent="0.25">
      <c r="A6135">
        <v>30.033992208273798</v>
      </c>
    </row>
    <row r="6136" x14ac:dyDescent="0.25">
      <c r="A6136">
        <v>16.381941268558943</v>
      </c>
    </row>
    <row r="6137" x14ac:dyDescent="0.25">
      <c r="A6137">
        <v>9.8228813470706982</v>
      </c>
    </row>
    <row r="6138" x14ac:dyDescent="0.25">
      <c r="A6138">
        <v>1.6273061552266088</v>
      </c>
    </row>
    <row r="6139" x14ac:dyDescent="0.25">
      <c r="A6139">
        <v>19.177651760905874</v>
      </c>
    </row>
    <row r="6140" x14ac:dyDescent="0.25">
      <c r="A6140">
        <v>9.0360002904420131</v>
      </c>
    </row>
    <row r="6141" x14ac:dyDescent="0.25">
      <c r="A6141">
        <v>25.26890711602115</v>
      </c>
    </row>
    <row r="6142" x14ac:dyDescent="0.25">
      <c r="A6142">
        <v>4.8361250177781292</v>
      </c>
    </row>
    <row r="6143" x14ac:dyDescent="0.25">
      <c r="A6143">
        <v>24.549644516576731</v>
      </c>
    </row>
    <row r="6144" x14ac:dyDescent="0.25">
      <c r="A6144">
        <v>30.374303057027191</v>
      </c>
    </row>
    <row r="6145" x14ac:dyDescent="0.25">
      <c r="A6145">
        <v>7.111936450122804</v>
      </c>
    </row>
    <row r="6146" x14ac:dyDescent="0.25">
      <c r="A6146">
        <v>10.019506020684029</v>
      </c>
    </row>
    <row r="6147" x14ac:dyDescent="0.25">
      <c r="A6147">
        <v>6.6631427206603311</v>
      </c>
    </row>
    <row r="6148" x14ac:dyDescent="0.25">
      <c r="A6148">
        <v>5.2634891648330981</v>
      </c>
    </row>
    <row r="6149" x14ac:dyDescent="0.25">
      <c r="A6149">
        <v>2.1370682498158193</v>
      </c>
    </row>
    <row r="6150" x14ac:dyDescent="0.25">
      <c r="A6150">
        <v>2.4983561151976845</v>
      </c>
    </row>
    <row r="6151" x14ac:dyDescent="0.25">
      <c r="A6151">
        <v>18.118278829162541</v>
      </c>
    </row>
    <row r="6152" x14ac:dyDescent="0.25">
      <c r="A6152">
        <v>17.518055374553143</v>
      </c>
    </row>
    <row r="6153" x14ac:dyDescent="0.25">
      <c r="A6153">
        <v>15.923472495758729</v>
      </c>
    </row>
    <row r="6154" x14ac:dyDescent="0.25">
      <c r="A6154">
        <v>17.555947243086599</v>
      </c>
    </row>
    <row r="6155" x14ac:dyDescent="0.25">
      <c r="A6155">
        <v>18.447381307736933</v>
      </c>
    </row>
    <row r="6156" x14ac:dyDescent="0.25">
      <c r="A6156">
        <v>14.314530298009236</v>
      </c>
    </row>
    <row r="6157" x14ac:dyDescent="0.25">
      <c r="A6157">
        <v>15.270541652317718</v>
      </c>
    </row>
    <row r="6158" x14ac:dyDescent="0.25">
      <c r="A6158">
        <v>12.991048093288725</v>
      </c>
    </row>
    <row r="6159" x14ac:dyDescent="0.25">
      <c r="A6159">
        <v>9.961682652424221</v>
      </c>
    </row>
    <row r="6160" x14ac:dyDescent="0.25">
      <c r="A6160">
        <v>2.3893629362198352</v>
      </c>
    </row>
    <row r="6161" x14ac:dyDescent="0.25">
      <c r="A6161">
        <v>9.3335727579182297</v>
      </c>
    </row>
    <row r="6162" x14ac:dyDescent="0.25">
      <c r="A6162">
        <v>15.966655923859175</v>
      </c>
    </row>
    <row r="6163" x14ac:dyDescent="0.25">
      <c r="A6163">
        <v>13.245770468354486</v>
      </c>
    </row>
    <row r="6164" x14ac:dyDescent="0.25">
      <c r="A6164">
        <v>18.032399884128235</v>
      </c>
    </row>
    <row r="6165" x14ac:dyDescent="0.25">
      <c r="A6165">
        <v>14.042936393015617</v>
      </c>
    </row>
    <row r="6166" x14ac:dyDescent="0.25">
      <c r="A6166">
        <v>14.559210769942387</v>
      </c>
    </row>
    <row r="6167" x14ac:dyDescent="0.25">
      <c r="A6167">
        <v>13.371531286930782</v>
      </c>
    </row>
    <row r="6168" x14ac:dyDescent="0.25">
      <c r="A6168">
        <v>13.17452241177047</v>
      </c>
    </row>
    <row r="6169" x14ac:dyDescent="0.25">
      <c r="A6169">
        <v>17.488548350010699</v>
      </c>
    </row>
    <row r="6170" x14ac:dyDescent="0.25">
      <c r="A6170">
        <v>18.325165963643496</v>
      </c>
    </row>
    <row r="6171" x14ac:dyDescent="0.25">
      <c r="A6171">
        <v>23.515005548362662</v>
      </c>
    </row>
    <row r="6172" x14ac:dyDescent="0.25">
      <c r="A6172">
        <v>20.356663164223573</v>
      </c>
    </row>
    <row r="6173" x14ac:dyDescent="0.25">
      <c r="A6173">
        <v>21.670666511976954</v>
      </c>
    </row>
    <row r="6174" x14ac:dyDescent="0.25">
      <c r="A6174">
        <v>17.908957028255191</v>
      </c>
    </row>
    <row r="6175" x14ac:dyDescent="0.25">
      <c r="A6175">
        <v>5.0520539356609531</v>
      </c>
    </row>
    <row r="6176" x14ac:dyDescent="0.25">
      <c r="A6176">
        <v>5.584673344906264</v>
      </c>
    </row>
    <row r="6177" x14ac:dyDescent="0.25">
      <c r="A6177">
        <v>7.424166990444367</v>
      </c>
    </row>
    <row r="6178" x14ac:dyDescent="0.25">
      <c r="A6178">
        <v>2.1876323593308467</v>
      </c>
    </row>
    <row r="6179" x14ac:dyDescent="0.25">
      <c r="A6179">
        <v>1.7508737261844112</v>
      </c>
    </row>
    <row r="6180" x14ac:dyDescent="0.25">
      <c r="A6180">
        <v>3.0331323902005698</v>
      </c>
    </row>
    <row r="6181" x14ac:dyDescent="0.25">
      <c r="A6181">
        <v>8.208487646016243</v>
      </c>
    </row>
    <row r="6182" x14ac:dyDescent="0.25">
      <c r="A6182">
        <v>6.5669484763103139</v>
      </c>
    </row>
    <row r="6183" x14ac:dyDescent="0.25">
      <c r="A6183">
        <v>1.2828287220823866</v>
      </c>
    </row>
    <row r="6184" x14ac:dyDescent="0.25">
      <c r="A6184">
        <v>15.209257953241931</v>
      </c>
    </row>
    <row r="6185" x14ac:dyDescent="0.25">
      <c r="A6185">
        <v>15.193498207980264</v>
      </c>
    </row>
    <row r="6186" x14ac:dyDescent="0.25">
      <c r="A6186">
        <v>5.6189295383605034</v>
      </c>
    </row>
    <row r="6187" x14ac:dyDescent="0.25">
      <c r="A6187">
        <v>10.204785646127815</v>
      </c>
    </row>
    <row r="6188" x14ac:dyDescent="0.25">
      <c r="A6188">
        <v>2.2831495122459438</v>
      </c>
    </row>
    <row r="6189" x14ac:dyDescent="0.25">
      <c r="A6189">
        <v>4.7525246947507753</v>
      </c>
    </row>
    <row r="6190" x14ac:dyDescent="0.25">
      <c r="A6190">
        <v>3.9842165487717041</v>
      </c>
    </row>
    <row r="6191" x14ac:dyDescent="0.25">
      <c r="A6191">
        <v>6.3283409160595427</v>
      </c>
    </row>
    <row r="6192" x14ac:dyDescent="0.25">
      <c r="A6192">
        <v>5.9709358035711944</v>
      </c>
    </row>
    <row r="6193" x14ac:dyDescent="0.25">
      <c r="A6193">
        <v>5.2020951326537421</v>
      </c>
    </row>
    <row r="6194" x14ac:dyDescent="0.25">
      <c r="A6194">
        <v>4.7598463950144918</v>
      </c>
    </row>
    <row r="6195" x14ac:dyDescent="0.25">
      <c r="A6195">
        <v>6.2797617285246119</v>
      </c>
    </row>
    <row r="6196" x14ac:dyDescent="0.25">
      <c r="A6196">
        <v>9.1770759424396999</v>
      </c>
    </row>
    <row r="6197" x14ac:dyDescent="0.25">
      <c r="A6197">
        <v>3.9470661209730187</v>
      </c>
    </row>
    <row r="6198" x14ac:dyDescent="0.25">
      <c r="A6198">
        <v>7.0127978406819436</v>
      </c>
    </row>
    <row r="6199" x14ac:dyDescent="0.25">
      <c r="A6199">
        <v>3.4372314553308905</v>
      </c>
    </row>
    <row r="6200" x14ac:dyDescent="0.25">
      <c r="A6200">
        <v>4.6330511447735869</v>
      </c>
    </row>
    <row r="6201" x14ac:dyDescent="0.25">
      <c r="A6201">
        <v>1.6160069913203008</v>
      </c>
    </row>
    <row r="6202" x14ac:dyDescent="0.25">
      <c r="A6202">
        <v>9.2908371109798331</v>
      </c>
    </row>
    <row r="6203" x14ac:dyDescent="0.25">
      <c r="A6203">
        <v>2.3541040925612355</v>
      </c>
    </row>
    <row r="6204" x14ac:dyDescent="0.25">
      <c r="A6204">
        <v>9.0097523617282249</v>
      </c>
    </row>
    <row r="6205" x14ac:dyDescent="0.25">
      <c r="A6205">
        <v>8.4193831274256912</v>
      </c>
    </row>
    <row r="6206" x14ac:dyDescent="0.25">
      <c r="A6206">
        <v>9.9951853043739103</v>
      </c>
    </row>
    <row r="6207" x14ac:dyDescent="0.25">
      <c r="A6207">
        <v>4.694569684696277</v>
      </c>
    </row>
    <row r="6208" x14ac:dyDescent="0.25">
      <c r="A6208">
        <v>19.181058355848894</v>
      </c>
    </row>
    <row r="6209" x14ac:dyDescent="0.25">
      <c r="A6209">
        <v>6.5812090361132709</v>
      </c>
    </row>
    <row r="6210" x14ac:dyDescent="0.25">
      <c r="A6210">
        <v>3.3976160319792328</v>
      </c>
    </row>
    <row r="6211" x14ac:dyDescent="0.25">
      <c r="A6211">
        <v>11.918020382272381</v>
      </c>
    </row>
    <row r="6212" x14ac:dyDescent="0.25">
      <c r="A6212">
        <v>5.4569369041184697</v>
      </c>
    </row>
    <row r="6213" x14ac:dyDescent="0.25">
      <c r="A6213">
        <v>8.6475157644365677</v>
      </c>
    </row>
    <row r="6214" x14ac:dyDescent="0.25">
      <c r="A6214">
        <v>33.023401022130436</v>
      </c>
    </row>
    <row r="6215" x14ac:dyDescent="0.25">
      <c r="A6215">
        <v>9.7042759680814932</v>
      </c>
    </row>
    <row r="6216" x14ac:dyDescent="0.25">
      <c r="A6216">
        <v>9.3546867372408382</v>
      </c>
    </row>
    <row r="6217" x14ac:dyDescent="0.25">
      <c r="A6217">
        <v>6.0106446438931203</v>
      </c>
    </row>
    <row r="6218" x14ac:dyDescent="0.25">
      <c r="A6218">
        <v>10.100240629500908</v>
      </c>
    </row>
    <row r="6219" x14ac:dyDescent="0.25">
      <c r="A6219">
        <v>18.471793699962525</v>
      </c>
    </row>
    <row r="6220" x14ac:dyDescent="0.25">
      <c r="A6220">
        <v>4.3990572632763962</v>
      </c>
    </row>
    <row r="6221" x14ac:dyDescent="0.25">
      <c r="A6221">
        <v>9.6218994019559201</v>
      </c>
    </row>
    <row r="6222" x14ac:dyDescent="0.25">
      <c r="A6222">
        <v>11.93568615668832</v>
      </c>
    </row>
    <row r="6223" x14ac:dyDescent="0.25">
      <c r="A6223">
        <v>13.840788305008136</v>
      </c>
    </row>
    <row r="6224" x14ac:dyDescent="0.25">
      <c r="A6224">
        <v>4.181370971644494</v>
      </c>
    </row>
    <row r="6225" x14ac:dyDescent="0.25">
      <c r="A6225">
        <v>2.3155595411297303</v>
      </c>
    </row>
    <row r="6226" x14ac:dyDescent="0.25">
      <c r="A6226">
        <v>4.6952805633960804</v>
      </c>
    </row>
    <row r="6227" x14ac:dyDescent="0.25">
      <c r="A6227">
        <v>16.476916335789195</v>
      </c>
    </row>
    <row r="6228" x14ac:dyDescent="0.25">
      <c r="A6228">
        <v>13.427307567839932</v>
      </c>
    </row>
    <row r="6229" x14ac:dyDescent="0.25">
      <c r="A6229">
        <v>13.185392493094932</v>
      </c>
    </row>
    <row r="6230" x14ac:dyDescent="0.25">
      <c r="A6230">
        <v>2.0553344106463278</v>
      </c>
    </row>
    <row r="6231" x14ac:dyDescent="0.25">
      <c r="A6231">
        <v>1.9446786547579524</v>
      </c>
    </row>
    <row r="6232" x14ac:dyDescent="0.25">
      <c r="A6232">
        <v>0.93194243594033355</v>
      </c>
    </row>
    <row r="6233" x14ac:dyDescent="0.25">
      <c r="A6233">
        <v>6.3657362111323428</v>
      </c>
    </row>
    <row r="6234" x14ac:dyDescent="0.25">
      <c r="A6234">
        <v>7.509857612351392</v>
      </c>
    </row>
    <row r="6235" x14ac:dyDescent="0.25">
      <c r="A6235">
        <v>11.074179233055851</v>
      </c>
    </row>
    <row r="6236" x14ac:dyDescent="0.25">
      <c r="A6236">
        <v>7.0722886318642555</v>
      </c>
    </row>
    <row r="6237" x14ac:dyDescent="0.25">
      <c r="A6237">
        <v>11.341217636551495</v>
      </c>
    </row>
    <row r="6238" x14ac:dyDescent="0.25">
      <c r="A6238">
        <v>11.197810205027665</v>
      </c>
    </row>
    <row r="6239" x14ac:dyDescent="0.25">
      <c r="A6239">
        <v>9.9589993095006655</v>
      </c>
    </row>
    <row r="6240" x14ac:dyDescent="0.25">
      <c r="A6240">
        <v>10.41507561200244</v>
      </c>
    </row>
    <row r="6241" x14ac:dyDescent="0.25">
      <c r="A6241">
        <v>8.0623835959479209</v>
      </c>
    </row>
    <row r="6242" x14ac:dyDescent="0.25">
      <c r="A6242">
        <v>10.578336438112007</v>
      </c>
    </row>
    <row r="6243" x14ac:dyDescent="0.25">
      <c r="A6243">
        <v>3.882105045296643</v>
      </c>
    </row>
    <row r="6244" x14ac:dyDescent="0.25">
      <c r="A6244">
        <v>7.539283608881334</v>
      </c>
    </row>
    <row r="6245" x14ac:dyDescent="0.25">
      <c r="A6245">
        <v>3.4495622830129324</v>
      </c>
    </row>
    <row r="6246" x14ac:dyDescent="0.25">
      <c r="A6246">
        <v>7.3003364565421975</v>
      </c>
    </row>
    <row r="6247" x14ac:dyDescent="0.25">
      <c r="A6247">
        <v>7.6229986520013187</v>
      </c>
    </row>
    <row r="6248" x14ac:dyDescent="0.25">
      <c r="A6248">
        <v>9.1197313125882324</v>
      </c>
    </row>
    <row r="6249" x14ac:dyDescent="0.25">
      <c r="A6249">
        <v>9.9684878167431759</v>
      </c>
    </row>
    <row r="6250" x14ac:dyDescent="0.25">
      <c r="A6250">
        <v>9.969316427953741</v>
      </c>
    </row>
    <row r="6251" x14ac:dyDescent="0.25">
      <c r="A6251">
        <v>1.9100078053524432</v>
      </c>
    </row>
    <row r="6252" x14ac:dyDescent="0.25">
      <c r="A6252">
        <v>5.0510882737766698</v>
      </c>
    </row>
    <row r="6253" x14ac:dyDescent="0.25">
      <c r="A6253">
        <v>5.5756166231727455</v>
      </c>
    </row>
    <row r="6254" x14ac:dyDescent="0.25">
      <c r="A6254">
        <v>9.681820517842187</v>
      </c>
    </row>
    <row r="6255" x14ac:dyDescent="0.25">
      <c r="A6255">
        <v>9.1262425716681754</v>
      </c>
    </row>
    <row r="6256" x14ac:dyDescent="0.25">
      <c r="A6256">
        <v>6.6787395973201145</v>
      </c>
    </row>
    <row r="6257" x14ac:dyDescent="0.25">
      <c r="A6257">
        <v>7.9457427328751331</v>
      </c>
    </row>
    <row r="6258" x14ac:dyDescent="0.25">
      <c r="A6258">
        <v>10.550783445525115</v>
      </c>
    </row>
    <row r="6259" x14ac:dyDescent="0.25">
      <c r="A6259">
        <v>8.6444336240032964</v>
      </c>
    </row>
    <row r="6260" x14ac:dyDescent="0.25">
      <c r="A6260">
        <v>0.82474733429287284</v>
      </c>
    </row>
    <row r="6261" x14ac:dyDescent="0.25">
      <c r="A6261">
        <v>7.5537990959803416</v>
      </c>
    </row>
    <row r="6262" x14ac:dyDescent="0.25">
      <c r="A6262">
        <v>7.5335357157742173</v>
      </c>
    </row>
    <row r="6263" x14ac:dyDescent="0.25">
      <c r="A6263">
        <v>9.6110193937599711</v>
      </c>
    </row>
    <row r="6264" x14ac:dyDescent="0.25">
      <c r="A6264">
        <v>17.072243351385588</v>
      </c>
    </row>
    <row r="6265" x14ac:dyDescent="0.25">
      <c r="A6265">
        <v>14.178550853628389</v>
      </c>
    </row>
    <row r="6266" x14ac:dyDescent="0.25">
      <c r="A6266">
        <v>13.325249364317173</v>
      </c>
    </row>
    <row r="6267" x14ac:dyDescent="0.25">
      <c r="A6267">
        <v>17.71919180374887</v>
      </c>
    </row>
    <row r="6268" x14ac:dyDescent="0.25">
      <c r="A6268">
        <v>6.8925345823046973</v>
      </c>
    </row>
    <row r="6269" x14ac:dyDescent="0.25">
      <c r="A6269">
        <v>17.273056510469566</v>
      </c>
    </row>
    <row r="6270" x14ac:dyDescent="0.25">
      <c r="A6270">
        <v>4.3296824557189462</v>
      </c>
    </row>
    <row r="6271" x14ac:dyDescent="0.25">
      <c r="A6271">
        <v>5.7835779795844342</v>
      </c>
    </row>
    <row r="6272" x14ac:dyDescent="0.25">
      <c r="A6272">
        <v>11.33227005323527</v>
      </c>
    </row>
    <row r="6273" x14ac:dyDescent="0.25">
      <c r="A6273">
        <v>10.420426989311265</v>
      </c>
    </row>
    <row r="6274" x14ac:dyDescent="0.25">
      <c r="A6274">
        <v>6.3546125357727901</v>
      </c>
    </row>
    <row r="6275" x14ac:dyDescent="0.25">
      <c r="A6275">
        <v>12.290961249850779</v>
      </c>
    </row>
    <row r="6276" x14ac:dyDescent="0.25">
      <c r="A6276">
        <v>8.8003177769786731</v>
      </c>
    </row>
    <row r="6277" x14ac:dyDescent="0.25">
      <c r="A6277">
        <v>8.3762402616011205</v>
      </c>
    </row>
    <row r="6278" x14ac:dyDescent="0.25">
      <c r="A6278">
        <v>9.4406424639286151</v>
      </c>
    </row>
    <row r="6279" x14ac:dyDescent="0.25">
      <c r="A6279">
        <v>14.635304304436342</v>
      </c>
    </row>
    <row r="6280" x14ac:dyDescent="0.25">
      <c r="A6280">
        <v>10.747051041190335</v>
      </c>
    </row>
    <row r="6281" x14ac:dyDescent="0.25">
      <c r="A6281">
        <v>15.575027206421691</v>
      </c>
    </row>
    <row r="6282" x14ac:dyDescent="0.25">
      <c r="A6282">
        <v>17.148933290246504</v>
      </c>
    </row>
    <row r="6283" x14ac:dyDescent="0.25">
      <c r="A6283">
        <v>9.2020695935957786</v>
      </c>
    </row>
    <row r="6284" x14ac:dyDescent="0.25">
      <c r="A6284">
        <v>5.6459358463471556</v>
      </c>
    </row>
    <row r="6285" x14ac:dyDescent="0.25">
      <c r="A6285">
        <v>2.1502174802550766</v>
      </c>
    </row>
    <row r="6286" x14ac:dyDescent="0.25">
      <c r="A6286">
        <v>3.1777623212049515</v>
      </c>
    </row>
    <row r="6287" x14ac:dyDescent="0.25">
      <c r="A6287">
        <v>0.95373457377975068</v>
      </c>
    </row>
    <row r="6288" x14ac:dyDescent="0.25">
      <c r="A6288">
        <v>1.8719474398878877</v>
      </c>
    </row>
    <row r="6289" x14ac:dyDescent="0.25">
      <c r="A6289">
        <v>4.9206065507565695</v>
      </c>
    </row>
    <row r="6290" x14ac:dyDescent="0.25">
      <c r="A6290">
        <v>11.844860087142393</v>
      </c>
    </row>
    <row r="6291" x14ac:dyDescent="0.25">
      <c r="A6291">
        <v>2.2305573449926843</v>
      </c>
    </row>
    <row r="6292" x14ac:dyDescent="0.25">
      <c r="A6292">
        <v>2.5076424032158684</v>
      </c>
    </row>
    <row r="6293" x14ac:dyDescent="0.25">
      <c r="A6293">
        <v>1.9618821768453605</v>
      </c>
    </row>
    <row r="6294" x14ac:dyDescent="0.25">
      <c r="A6294">
        <v>6.8232571354201399</v>
      </c>
    </row>
    <row r="6295" x14ac:dyDescent="0.25">
      <c r="A6295">
        <v>9.9958955702688659</v>
      </c>
    </row>
    <row r="6296" x14ac:dyDescent="0.25">
      <c r="A6296">
        <v>2.2237096427592089</v>
      </c>
    </row>
    <row r="6297" x14ac:dyDescent="0.25">
      <c r="A6297">
        <v>3.3662100680051759</v>
      </c>
    </row>
    <row r="6298" x14ac:dyDescent="0.25">
      <c r="A6298">
        <v>6.9442506444886298</v>
      </c>
    </row>
    <row r="6299" x14ac:dyDescent="0.25">
      <c r="A6299">
        <v>2.9415056948222471</v>
      </c>
    </row>
    <row r="6300" x14ac:dyDescent="0.25">
      <c r="A6300">
        <v>8.3267365323167297</v>
      </c>
    </row>
    <row r="6301" x14ac:dyDescent="0.25">
      <c r="A6301">
        <v>8.1465363222253764</v>
      </c>
    </row>
    <row r="6302" x14ac:dyDescent="0.25">
      <c r="A6302">
        <v>2.1398689412679075</v>
      </c>
    </row>
    <row r="6303" x14ac:dyDescent="0.25">
      <c r="A6303">
        <v>6.3489796175606017</v>
      </c>
    </row>
    <row r="6304" x14ac:dyDescent="0.25">
      <c r="A6304">
        <v>1.9711437669367498</v>
      </c>
    </row>
    <row r="6305" x14ac:dyDescent="0.25">
      <c r="A6305">
        <v>10.206837016167547</v>
      </c>
    </row>
    <row r="6306" x14ac:dyDescent="0.25">
      <c r="A6306">
        <v>1.7938784517301904</v>
      </c>
    </row>
    <row r="6307" x14ac:dyDescent="0.25">
      <c r="A6307">
        <v>9.6164657892993937</v>
      </c>
    </row>
    <row r="6308" x14ac:dyDescent="0.25">
      <c r="A6308">
        <v>2.3655115063675387</v>
      </c>
    </row>
    <row r="6309" x14ac:dyDescent="0.25">
      <c r="A6309">
        <v>4.1933083652722836</v>
      </c>
    </row>
    <row r="6310" x14ac:dyDescent="0.25">
      <c r="A6310">
        <v>1.049406813411788</v>
      </c>
    </row>
    <row r="6311" x14ac:dyDescent="0.25">
      <c r="A6311">
        <v>7.4890132690264108</v>
      </c>
    </row>
    <row r="6312" x14ac:dyDescent="0.25">
      <c r="A6312">
        <v>12.023259342705684</v>
      </c>
    </row>
    <row r="6313" x14ac:dyDescent="0.25">
      <c r="A6313">
        <v>8.1098432385664001</v>
      </c>
    </row>
    <row r="6314" x14ac:dyDescent="0.25">
      <c r="A6314">
        <v>5.2138974574111101</v>
      </c>
    </row>
    <row r="6315" x14ac:dyDescent="0.25">
      <c r="A6315">
        <v>3.0242457735692314</v>
      </c>
    </row>
    <row r="6316" x14ac:dyDescent="0.25">
      <c r="A6316">
        <v>15.991745896118415</v>
      </c>
    </row>
    <row r="6317" x14ac:dyDescent="0.25">
      <c r="A6317">
        <v>16.962363600776488</v>
      </c>
    </row>
    <row r="6318" x14ac:dyDescent="0.25">
      <c r="A6318">
        <v>24.516926975486893</v>
      </c>
    </row>
    <row r="6319" x14ac:dyDescent="0.25">
      <c r="A6319">
        <v>8.7846488184659997</v>
      </c>
    </row>
    <row r="6320" x14ac:dyDescent="0.25">
      <c r="A6320">
        <v>14.357725045649552</v>
      </c>
    </row>
    <row r="6321" x14ac:dyDescent="0.25">
      <c r="A6321">
        <v>6.0994548794659948</v>
      </c>
    </row>
    <row r="6322" x14ac:dyDescent="0.25">
      <c r="A6322">
        <v>7.4782771649293078</v>
      </c>
    </row>
    <row r="6323" x14ac:dyDescent="0.25">
      <c r="A6323">
        <v>7.010121329686311</v>
      </c>
    </row>
    <row r="6324" x14ac:dyDescent="0.25">
      <c r="A6324">
        <v>9.3738234748886171</v>
      </c>
    </row>
    <row r="6325" x14ac:dyDescent="0.25">
      <c r="A6325">
        <v>3.3678047337979211</v>
      </c>
    </row>
    <row r="6326" x14ac:dyDescent="0.25">
      <c r="A6326">
        <v>7.7422801479704928</v>
      </c>
    </row>
    <row r="6327" x14ac:dyDescent="0.25">
      <c r="A6327">
        <v>4.8034942903561912</v>
      </c>
    </row>
    <row r="6328" x14ac:dyDescent="0.25">
      <c r="A6328">
        <v>12.425133330826108</v>
      </c>
    </row>
    <row r="6329" x14ac:dyDescent="0.25">
      <c r="A6329">
        <v>18.512028830799146</v>
      </c>
    </row>
    <row r="6330" x14ac:dyDescent="0.25">
      <c r="A6330">
        <v>3.030933280146257</v>
      </c>
    </row>
    <row r="6331" x14ac:dyDescent="0.25">
      <c r="A6331">
        <v>13.744207480979643</v>
      </c>
    </row>
    <row r="6332" x14ac:dyDescent="0.25">
      <c r="A6332">
        <v>16.214693766410537</v>
      </c>
    </row>
    <row r="6333" x14ac:dyDescent="0.25">
      <c r="A6333">
        <v>3.4623462658894701</v>
      </c>
    </row>
    <row r="6334" x14ac:dyDescent="0.25">
      <c r="A6334">
        <v>8.6549313055027888</v>
      </c>
    </row>
    <row r="6335" x14ac:dyDescent="0.25">
      <c r="A6335">
        <v>21.433000650910213</v>
      </c>
    </row>
    <row r="6336" x14ac:dyDescent="0.25">
      <c r="A6336">
        <v>22.921772628464506</v>
      </c>
    </row>
    <row r="6337" x14ac:dyDescent="0.25">
      <c r="A6337">
        <v>18.65044827898376</v>
      </c>
    </row>
    <row r="6338" x14ac:dyDescent="0.25">
      <c r="A6338">
        <v>2.4065312223580393</v>
      </c>
    </row>
    <row r="6339" x14ac:dyDescent="0.25">
      <c r="A6339">
        <v>10.823227641792462</v>
      </c>
    </row>
    <row r="6340" x14ac:dyDescent="0.25">
      <c r="A6340">
        <v>11.022578770127762</v>
      </c>
    </row>
    <row r="6341" x14ac:dyDescent="0.25">
      <c r="A6341">
        <v>16.239508600120807</v>
      </c>
    </row>
    <row r="6342" x14ac:dyDescent="0.25">
      <c r="A6342">
        <v>18.864603270515964</v>
      </c>
    </row>
    <row r="6343" x14ac:dyDescent="0.25">
      <c r="A6343">
        <v>3.5576272883649223</v>
      </c>
    </row>
    <row r="6344" x14ac:dyDescent="0.25">
      <c r="A6344">
        <v>13.566143215698833</v>
      </c>
    </row>
    <row r="6345" x14ac:dyDescent="0.25">
      <c r="A6345">
        <v>18.365417671686409</v>
      </c>
    </row>
    <row r="6346" x14ac:dyDescent="0.25">
      <c r="A6346">
        <v>20.939809512567567</v>
      </c>
    </row>
    <row r="6347" x14ac:dyDescent="0.25">
      <c r="A6347">
        <v>15.052524096427291</v>
      </c>
    </row>
    <row r="6348" x14ac:dyDescent="0.25">
      <c r="A6348">
        <v>4.6105091986593703</v>
      </c>
    </row>
    <row r="6349" x14ac:dyDescent="0.25">
      <c r="A6349">
        <v>11.625658078369415</v>
      </c>
    </row>
    <row r="6350" x14ac:dyDescent="0.25">
      <c r="A6350">
        <v>3.9679720453863552</v>
      </c>
    </row>
    <row r="6351" x14ac:dyDescent="0.25">
      <c r="A6351">
        <v>18.217825907527342</v>
      </c>
    </row>
    <row r="6352" x14ac:dyDescent="0.25">
      <c r="A6352">
        <v>6.0576677195053374</v>
      </c>
    </row>
    <row r="6353" x14ac:dyDescent="0.25">
      <c r="A6353">
        <v>19.49212854751076</v>
      </c>
    </row>
    <row r="6354" x14ac:dyDescent="0.25">
      <c r="A6354">
        <v>3.3871738960240205</v>
      </c>
    </row>
    <row r="6355" x14ac:dyDescent="0.25">
      <c r="A6355">
        <v>16.083007673788334</v>
      </c>
    </row>
    <row r="6356" x14ac:dyDescent="0.25">
      <c r="A6356">
        <v>7.7157481033298208</v>
      </c>
    </row>
    <row r="6357" x14ac:dyDescent="0.25">
      <c r="A6357">
        <v>18.198373507955267</v>
      </c>
    </row>
    <row r="6358" x14ac:dyDescent="0.25">
      <c r="A6358">
        <v>19.797550032763812</v>
      </c>
    </row>
    <row r="6359" x14ac:dyDescent="0.25">
      <c r="A6359">
        <v>10.686546406716856</v>
      </c>
    </row>
    <row r="6360" x14ac:dyDescent="0.25">
      <c r="A6360">
        <v>10.211423346398508</v>
      </c>
    </row>
    <row r="6361" x14ac:dyDescent="0.25">
      <c r="A6361">
        <v>8.5715125644208676</v>
      </c>
    </row>
    <row r="6362" x14ac:dyDescent="0.25">
      <c r="A6362">
        <v>17.852983722764669</v>
      </c>
    </row>
    <row r="6363" x14ac:dyDescent="0.25">
      <c r="A6363">
        <v>14.007127943444347</v>
      </c>
    </row>
    <row r="6364" x14ac:dyDescent="0.25">
      <c r="A6364">
        <v>15.5166953551132</v>
      </c>
    </row>
    <row r="6365" x14ac:dyDescent="0.25">
      <c r="A6365">
        <v>10.174283662434245</v>
      </c>
    </row>
    <row r="6366" x14ac:dyDescent="0.25">
      <c r="A6366">
        <v>7.6820482567037649</v>
      </c>
    </row>
    <row r="6367" x14ac:dyDescent="0.25">
      <c r="A6367">
        <v>8.3138479165626009</v>
      </c>
    </row>
    <row r="6368" x14ac:dyDescent="0.25">
      <c r="A6368">
        <v>8.7687642535809918</v>
      </c>
    </row>
    <row r="6369" x14ac:dyDescent="0.25">
      <c r="A6369">
        <v>9.364287559929906</v>
      </c>
    </row>
    <row r="6370" x14ac:dyDescent="0.25">
      <c r="A6370">
        <v>12.390047809824029</v>
      </c>
    </row>
    <row r="6371" x14ac:dyDescent="0.25">
      <c r="A6371">
        <v>7.4760605910367222</v>
      </c>
    </row>
    <row r="6372" x14ac:dyDescent="0.25">
      <c r="A6372">
        <v>9.581829383660379</v>
      </c>
    </row>
    <row r="6373" x14ac:dyDescent="0.25">
      <c r="A6373">
        <v>9.8469843133170301</v>
      </c>
    </row>
    <row r="6374" x14ac:dyDescent="0.25">
      <c r="A6374">
        <v>12.451987760999113</v>
      </c>
    </row>
    <row r="6375" x14ac:dyDescent="0.25">
      <c r="A6375">
        <v>26.365531265505766</v>
      </c>
    </row>
    <row r="6376" x14ac:dyDescent="0.25">
      <c r="A6376">
        <v>17.730696200843319</v>
      </c>
    </row>
    <row r="6377" x14ac:dyDescent="0.25">
      <c r="A6377">
        <v>12.482425790378997</v>
      </c>
    </row>
    <row r="6378" x14ac:dyDescent="0.25">
      <c r="A6378">
        <v>17.19304174699278</v>
      </c>
    </row>
    <row r="6379" x14ac:dyDescent="0.25">
      <c r="A6379">
        <v>15.253375000224132</v>
      </c>
    </row>
    <row r="6380" x14ac:dyDescent="0.25">
      <c r="A6380">
        <v>16.750607653181945</v>
      </c>
    </row>
    <row r="6381" x14ac:dyDescent="0.25">
      <c r="A6381">
        <v>6.9451380846673505</v>
      </c>
    </row>
    <row r="6382" x14ac:dyDescent="0.25">
      <c r="A6382">
        <v>13.710784796489738</v>
      </c>
    </row>
    <row r="6383" x14ac:dyDescent="0.25">
      <c r="A6383">
        <v>20.248316735443776</v>
      </c>
    </row>
    <row r="6384" x14ac:dyDescent="0.25">
      <c r="A6384">
        <v>4.5915427089880314</v>
      </c>
    </row>
    <row r="6385" x14ac:dyDescent="0.25">
      <c r="A6385">
        <v>15.392024869913012</v>
      </c>
    </row>
    <row r="6386" x14ac:dyDescent="0.25">
      <c r="A6386">
        <v>5.1593554013643326</v>
      </c>
    </row>
    <row r="6387" x14ac:dyDescent="0.25">
      <c r="A6387">
        <v>21.674953094434791</v>
      </c>
    </row>
    <row r="6388" x14ac:dyDescent="0.25">
      <c r="A6388">
        <v>4.059507039689791</v>
      </c>
    </row>
    <row r="6389" x14ac:dyDescent="0.25">
      <c r="A6389">
        <v>9.2475193832321629</v>
      </c>
    </row>
    <row r="6390" x14ac:dyDescent="0.25">
      <c r="A6390">
        <v>15.753318730950463</v>
      </c>
    </row>
    <row r="6391" x14ac:dyDescent="0.25">
      <c r="A6391">
        <v>11.179676843948235</v>
      </c>
    </row>
    <row r="6392" x14ac:dyDescent="0.25">
      <c r="A6392">
        <v>6.326401812996381</v>
      </c>
    </row>
    <row r="6393" x14ac:dyDescent="0.25">
      <c r="A6393">
        <v>9.876730702182531</v>
      </c>
    </row>
    <row r="6394" x14ac:dyDescent="0.25">
      <c r="A6394">
        <v>7.6464076356092132</v>
      </c>
    </row>
    <row r="6395" x14ac:dyDescent="0.25">
      <c r="A6395">
        <v>8.8658994493995245</v>
      </c>
    </row>
    <row r="6396" x14ac:dyDescent="0.25">
      <c r="A6396">
        <v>4.3755173076385736</v>
      </c>
    </row>
    <row r="6397" x14ac:dyDescent="0.25">
      <c r="A6397">
        <v>8.0749131508693726</v>
      </c>
    </row>
    <row r="6398" x14ac:dyDescent="0.25">
      <c r="A6398">
        <v>2.0403380693833695</v>
      </c>
    </row>
    <row r="6399" x14ac:dyDescent="0.25">
      <c r="A6399">
        <v>4.3700797981670618</v>
      </c>
    </row>
    <row r="6400" x14ac:dyDescent="0.25">
      <c r="A6400">
        <v>7.7056665923848158</v>
      </c>
    </row>
    <row r="6401" x14ac:dyDescent="0.25">
      <c r="A6401">
        <v>12.248265547438182</v>
      </c>
    </row>
    <row r="6402" x14ac:dyDescent="0.25">
      <c r="A6402">
        <v>2.5292682802798061</v>
      </c>
    </row>
    <row r="6403" x14ac:dyDescent="0.25">
      <c r="A6403">
        <v>8.0260069942324215</v>
      </c>
    </row>
    <row r="6404" x14ac:dyDescent="0.25">
      <c r="A6404">
        <v>2.242908875732665</v>
      </c>
    </row>
    <row r="6405" x14ac:dyDescent="0.25">
      <c r="A6405">
        <v>1.4758830354364878</v>
      </c>
    </row>
    <row r="6406" x14ac:dyDescent="0.25">
      <c r="A6406">
        <v>4.6669059460920792</v>
      </c>
    </row>
    <row r="6407" x14ac:dyDescent="0.25">
      <c r="A6407">
        <v>2.056468372330523</v>
      </c>
    </row>
    <row r="6408" x14ac:dyDescent="0.25">
      <c r="A6408">
        <v>5.5193446324428717</v>
      </c>
    </row>
    <row r="6409" x14ac:dyDescent="0.25">
      <c r="A6409">
        <v>4.0347905050300641</v>
      </c>
    </row>
    <row r="6410" x14ac:dyDescent="0.25">
      <c r="A6410">
        <v>5.9932982110309947</v>
      </c>
    </row>
    <row r="6411" x14ac:dyDescent="0.25">
      <c r="A6411">
        <v>5.4735327592561234</v>
      </c>
    </row>
    <row r="6412" x14ac:dyDescent="0.25">
      <c r="A6412">
        <v>1.0907677226840506</v>
      </c>
    </row>
    <row r="6413" x14ac:dyDescent="0.25">
      <c r="A6413">
        <v>3.0065030430586948</v>
      </c>
    </row>
    <row r="6414" x14ac:dyDescent="0.25">
      <c r="A6414">
        <v>2.9074717915998751</v>
      </c>
    </row>
    <row r="6415" x14ac:dyDescent="0.25">
      <c r="A6415">
        <v>5.4422572464306587</v>
      </c>
    </row>
    <row r="6416" x14ac:dyDescent="0.25">
      <c r="A6416">
        <v>4.647500479180283</v>
      </c>
    </row>
    <row r="6417" x14ac:dyDescent="0.25">
      <c r="A6417">
        <v>9.5266510925550705</v>
      </c>
    </row>
    <row r="6418" x14ac:dyDescent="0.25">
      <c r="A6418">
        <v>4.7642615150356029</v>
      </c>
    </row>
    <row r="6419" x14ac:dyDescent="0.25">
      <c r="A6419">
        <v>4.6332011376133631</v>
      </c>
    </row>
    <row r="6420" x14ac:dyDescent="0.25">
      <c r="A6420">
        <v>9.2527582332762108</v>
      </c>
    </row>
    <row r="6421" x14ac:dyDescent="0.25">
      <c r="A6421">
        <v>10.811865818703509</v>
      </c>
    </row>
    <row r="6422" x14ac:dyDescent="0.25">
      <c r="A6422">
        <v>11.769484091721161</v>
      </c>
    </row>
    <row r="6423" x14ac:dyDescent="0.25">
      <c r="A6423">
        <v>12.365512684231216</v>
      </c>
    </row>
    <row r="6424" x14ac:dyDescent="0.25">
      <c r="A6424">
        <v>6.6350770301989588</v>
      </c>
    </row>
    <row r="6425" x14ac:dyDescent="0.25">
      <c r="A6425">
        <v>9.8170652388523703</v>
      </c>
    </row>
    <row r="6426" x14ac:dyDescent="0.25">
      <c r="A6426">
        <v>59.874975160521096</v>
      </c>
    </row>
    <row r="6427" x14ac:dyDescent="0.25">
      <c r="A6427">
        <v>6.1139413356128207</v>
      </c>
    </row>
    <row r="6428" x14ac:dyDescent="0.25">
      <c r="A6428">
        <v>11.62501105554985</v>
      </c>
    </row>
    <row r="6429" x14ac:dyDescent="0.25">
      <c r="A6429">
        <v>14.470335167344809</v>
      </c>
    </row>
    <row r="6430" x14ac:dyDescent="0.25">
      <c r="A6430">
        <v>8.8973547396039177</v>
      </c>
    </row>
    <row r="6431" x14ac:dyDescent="0.25">
      <c r="A6431">
        <v>7.3857683641160978</v>
      </c>
    </row>
    <row r="6432" x14ac:dyDescent="0.25">
      <c r="A6432">
        <v>15.200171543088125</v>
      </c>
    </row>
    <row r="6433" x14ac:dyDescent="0.25">
      <c r="A6433">
        <v>14.625830547616891</v>
      </c>
    </row>
    <row r="6434" x14ac:dyDescent="0.25">
      <c r="A6434">
        <v>13.379228347114145</v>
      </c>
    </row>
    <row r="6435" x14ac:dyDescent="0.25">
      <c r="A6435">
        <v>8.4624282213809803</v>
      </c>
    </row>
    <row r="6436" x14ac:dyDescent="0.25">
      <c r="A6436">
        <v>9.3108098856168731</v>
      </c>
    </row>
    <row r="6437" x14ac:dyDescent="0.25">
      <c r="A6437">
        <v>8.3413971198136601</v>
      </c>
    </row>
    <row r="6438" x14ac:dyDescent="0.25">
      <c r="A6438">
        <v>6.560631702550686</v>
      </c>
    </row>
    <row r="6439" x14ac:dyDescent="0.25">
      <c r="A6439">
        <v>9.0672775903893719</v>
      </c>
    </row>
    <row r="6440" x14ac:dyDescent="0.25">
      <c r="A6440">
        <v>15.182951451318591</v>
      </c>
    </row>
    <row r="6441" x14ac:dyDescent="0.25">
      <c r="A6441">
        <v>4.3976363166597272</v>
      </c>
    </row>
    <row r="6442" x14ac:dyDescent="0.25">
      <c r="A6442">
        <v>9.2362877986525369</v>
      </c>
    </row>
    <row r="6443" x14ac:dyDescent="0.25">
      <c r="A6443">
        <v>12.193539535497761</v>
      </c>
    </row>
    <row r="6444" x14ac:dyDescent="0.25">
      <c r="A6444">
        <v>9.9702255200101124</v>
      </c>
    </row>
    <row r="6445" x14ac:dyDescent="0.25">
      <c r="A6445">
        <v>9.7774148547211119</v>
      </c>
    </row>
    <row r="6446" x14ac:dyDescent="0.25">
      <c r="A6446">
        <v>9.8628730335140151</v>
      </c>
    </row>
    <row r="6447" x14ac:dyDescent="0.25">
      <c r="A6447">
        <v>9.8656694768808659</v>
      </c>
    </row>
    <row r="6448" x14ac:dyDescent="0.25">
      <c r="A6448">
        <v>13.443334197267223</v>
      </c>
    </row>
    <row r="6449" x14ac:dyDescent="0.25">
      <c r="A6449">
        <v>12.98687202764637</v>
      </c>
    </row>
    <row r="6450" x14ac:dyDescent="0.25">
      <c r="A6450">
        <v>13.41212796355212</v>
      </c>
    </row>
    <row r="6451" x14ac:dyDescent="0.25">
      <c r="A6451">
        <v>28.559225915184999</v>
      </c>
    </row>
    <row r="6452" x14ac:dyDescent="0.25">
      <c r="A6452">
        <v>6.3828661277944194</v>
      </c>
    </row>
    <row r="6453" x14ac:dyDescent="0.25">
      <c r="A6453">
        <v>4.7612932574260585</v>
      </c>
    </row>
    <row r="6454" x14ac:dyDescent="0.25">
      <c r="A6454">
        <v>22.977567812633275</v>
      </c>
    </row>
    <row r="6455" x14ac:dyDescent="0.25">
      <c r="A6455">
        <v>9.5671792053123195</v>
      </c>
    </row>
    <row r="6456" x14ac:dyDescent="0.25">
      <c r="A6456">
        <v>10.647366403385488</v>
      </c>
    </row>
    <row r="6457" x14ac:dyDescent="0.25">
      <c r="A6457">
        <v>8.3176497351875884</v>
      </c>
    </row>
    <row r="6458" x14ac:dyDescent="0.25">
      <c r="A6458">
        <v>8.0044641931114402</v>
      </c>
    </row>
    <row r="6459" x14ac:dyDescent="0.25">
      <c r="A6459">
        <v>7.7006752630257971</v>
      </c>
    </row>
    <row r="6460" x14ac:dyDescent="0.25">
      <c r="A6460">
        <v>17.560962130502098</v>
      </c>
    </row>
    <row r="6461" x14ac:dyDescent="0.25">
      <c r="A6461">
        <v>19.881968274928361</v>
      </c>
    </row>
    <row r="6462" x14ac:dyDescent="0.25">
      <c r="A6462">
        <v>13.853114633417663</v>
      </c>
    </row>
    <row r="6463" x14ac:dyDescent="0.25">
      <c r="A6463">
        <v>14.09210268198324</v>
      </c>
    </row>
    <row r="6464" x14ac:dyDescent="0.25">
      <c r="A6464">
        <v>16.934502090236947</v>
      </c>
    </row>
    <row r="6465" x14ac:dyDescent="0.25">
      <c r="A6465">
        <v>5.8788646502370527</v>
      </c>
    </row>
    <row r="6466" x14ac:dyDescent="0.25">
      <c r="A6466">
        <v>19.542444718377926</v>
      </c>
    </row>
    <row r="6467" x14ac:dyDescent="0.25">
      <c r="A6467">
        <v>2.4368703167287795</v>
      </c>
    </row>
    <row r="6468" x14ac:dyDescent="0.25">
      <c r="A6468">
        <v>11.578392890885063</v>
      </c>
    </row>
    <row r="6469" x14ac:dyDescent="0.25">
      <c r="A6469">
        <v>11.511611464443256</v>
      </c>
    </row>
    <row r="6470" x14ac:dyDescent="0.25">
      <c r="A6470">
        <v>18.680390275828383</v>
      </c>
    </row>
    <row r="6471" x14ac:dyDescent="0.25">
      <c r="A6471">
        <v>11.549163027502185</v>
      </c>
    </row>
    <row r="6472" x14ac:dyDescent="0.25">
      <c r="A6472">
        <v>14.477404711497579</v>
      </c>
    </row>
    <row r="6473" x14ac:dyDescent="0.25">
      <c r="A6473">
        <v>7.93102744755359</v>
      </c>
    </row>
    <row r="6474" x14ac:dyDescent="0.25">
      <c r="A6474">
        <v>7.784558111872748</v>
      </c>
    </row>
    <row r="6475" x14ac:dyDescent="0.25">
      <c r="A6475">
        <v>16.268792225405456</v>
      </c>
    </row>
    <row r="6476" x14ac:dyDescent="0.25">
      <c r="A6476">
        <v>10.844873556573232</v>
      </c>
    </row>
    <row r="6477" x14ac:dyDescent="0.25">
      <c r="A6477">
        <v>17.521542272449729</v>
      </c>
    </row>
    <row r="6478" x14ac:dyDescent="0.25">
      <c r="A6478">
        <v>16.39174332991432</v>
      </c>
    </row>
    <row r="6479" x14ac:dyDescent="0.25">
      <c r="A6479">
        <v>13.663826637518978</v>
      </c>
    </row>
    <row r="6480" x14ac:dyDescent="0.25">
      <c r="A6480">
        <v>13.140177784482306</v>
      </c>
    </row>
    <row r="6481" x14ac:dyDescent="0.25">
      <c r="A6481">
        <v>11.831519741145359</v>
      </c>
    </row>
    <row r="6482" x14ac:dyDescent="0.25">
      <c r="A6482">
        <v>10.528600611107585</v>
      </c>
    </row>
    <row r="6483" x14ac:dyDescent="0.25">
      <c r="A6483">
        <v>12.222652304609337</v>
      </c>
    </row>
    <row r="6484" x14ac:dyDescent="0.25">
      <c r="A6484">
        <v>16.050211831754115</v>
      </c>
    </row>
    <row r="6485" x14ac:dyDescent="0.25">
      <c r="A6485">
        <v>17.615899238971597</v>
      </c>
    </row>
    <row r="6486" x14ac:dyDescent="0.25">
      <c r="A6486">
        <v>16.312986034409491</v>
      </c>
    </row>
    <row r="6487" x14ac:dyDescent="0.25">
      <c r="A6487">
        <v>9.7573721708529284</v>
      </c>
    </row>
    <row r="6488" x14ac:dyDescent="0.25">
      <c r="A6488">
        <v>10.498927630789197</v>
      </c>
    </row>
    <row r="6489" x14ac:dyDescent="0.25">
      <c r="A6489">
        <v>17.695177540279516</v>
      </c>
    </row>
    <row r="6490" x14ac:dyDescent="0.25">
      <c r="A6490">
        <v>16.322947559227806</v>
      </c>
    </row>
    <row r="6491" x14ac:dyDescent="0.25">
      <c r="A6491">
        <v>10.377977950768464</v>
      </c>
    </row>
    <row r="6492" x14ac:dyDescent="0.25">
      <c r="A6492">
        <v>11.74734077920685</v>
      </c>
    </row>
    <row r="6493" x14ac:dyDescent="0.25">
      <c r="A6493">
        <v>7.2943290671831678</v>
      </c>
    </row>
    <row r="6494" x14ac:dyDescent="0.25">
      <c r="A6494">
        <v>9.4724393230296702</v>
      </c>
    </row>
    <row r="6495" x14ac:dyDescent="0.25">
      <c r="A6495">
        <v>13.152526671786669</v>
      </c>
    </row>
    <row r="6496" x14ac:dyDescent="0.25">
      <c r="A6496">
        <v>8.4920077692582829</v>
      </c>
    </row>
    <row r="6497" x14ac:dyDescent="0.25">
      <c r="A6497">
        <v>9.5384062944706187</v>
      </c>
    </row>
    <row r="6498" x14ac:dyDescent="0.25">
      <c r="A6498">
        <v>6.807360710766182</v>
      </c>
    </row>
    <row r="6499" x14ac:dyDescent="0.25">
      <c r="A6499">
        <v>15.504096193161763</v>
      </c>
    </row>
    <row r="6500" x14ac:dyDescent="0.25">
      <c r="A6500">
        <v>7.626055815908507</v>
      </c>
    </row>
    <row r="6501" x14ac:dyDescent="0.25">
      <c r="A6501">
        <v>7.1555943429012014</v>
      </c>
    </row>
    <row r="6502" x14ac:dyDescent="0.25">
      <c r="A6502">
        <v>7.1738226898162445</v>
      </c>
    </row>
    <row r="6503" x14ac:dyDescent="0.25">
      <c r="A6503">
        <v>14.559628794259927</v>
      </c>
    </row>
    <row r="6504" x14ac:dyDescent="0.25">
      <c r="A6504">
        <v>5.1413734000328226</v>
      </c>
    </row>
    <row r="6505" x14ac:dyDescent="0.25">
      <c r="A6505">
        <v>9.2705475311445227</v>
      </c>
    </row>
    <row r="6506" x14ac:dyDescent="0.25">
      <c r="A6506">
        <v>11.777104058408447</v>
      </c>
    </row>
    <row r="6507" x14ac:dyDescent="0.25">
      <c r="A6507">
        <v>9.7722134138580774</v>
      </c>
    </row>
    <row r="6508" x14ac:dyDescent="0.25">
      <c r="A6508">
        <v>10.383868984609732</v>
      </c>
    </row>
    <row r="6509" x14ac:dyDescent="0.25">
      <c r="A6509">
        <v>7.9796165145233076</v>
      </c>
    </row>
    <row r="6510" x14ac:dyDescent="0.25">
      <c r="A6510">
        <v>12.054394632530546</v>
      </c>
    </row>
    <row r="6511" x14ac:dyDescent="0.25">
      <c r="A6511">
        <v>9.7295573170485614</v>
      </c>
    </row>
    <row r="6512" x14ac:dyDescent="0.25">
      <c r="A6512">
        <v>11.19897873674172</v>
      </c>
    </row>
    <row r="6513" x14ac:dyDescent="0.25">
      <c r="A6513">
        <v>13.033512805619848</v>
      </c>
    </row>
    <row r="6514" x14ac:dyDescent="0.25">
      <c r="A6514">
        <v>13.253881446114393</v>
      </c>
    </row>
    <row r="6515" x14ac:dyDescent="0.25">
      <c r="A6515">
        <v>9.0822571685022897</v>
      </c>
    </row>
    <row r="6516" x14ac:dyDescent="0.25">
      <c r="A6516">
        <v>9.8753008398845559</v>
      </c>
    </row>
    <row r="6517" x14ac:dyDescent="0.25">
      <c r="A6517">
        <v>13.672226096626808</v>
      </c>
    </row>
    <row r="6518" x14ac:dyDescent="0.25">
      <c r="A6518">
        <v>11.704768048261053</v>
      </c>
    </row>
    <row r="6519" x14ac:dyDescent="0.25">
      <c r="A6519">
        <v>7.6255964079833856</v>
      </c>
    </row>
    <row r="6520" x14ac:dyDescent="0.25">
      <c r="A6520">
        <v>8.8327435063941202</v>
      </c>
    </row>
    <row r="6521" x14ac:dyDescent="0.25">
      <c r="A6521">
        <v>8.4748689455351141</v>
      </c>
    </row>
    <row r="6522" x14ac:dyDescent="0.25">
      <c r="A6522">
        <v>12.558245758952241</v>
      </c>
    </row>
    <row r="6523" x14ac:dyDescent="0.25">
      <c r="A6523">
        <v>6.1255616556340629</v>
      </c>
    </row>
    <row r="6524" x14ac:dyDescent="0.25">
      <c r="A6524">
        <v>11.386590791744926</v>
      </c>
    </row>
    <row r="6525" x14ac:dyDescent="0.25">
      <c r="A6525">
        <v>13.649177860276234</v>
      </c>
    </row>
    <row r="6526" x14ac:dyDescent="0.25">
      <c r="A6526">
        <v>11.741789436764554</v>
      </c>
    </row>
    <row r="6527" x14ac:dyDescent="0.25">
      <c r="A6527">
        <v>3.5129352324067353</v>
      </c>
    </row>
    <row r="6528" x14ac:dyDescent="0.25">
      <c r="A6528">
        <v>9.5720094889165104</v>
      </c>
    </row>
    <row r="6529" x14ac:dyDescent="0.25">
      <c r="A6529">
        <v>11.788287006156219</v>
      </c>
    </row>
    <row r="6530" x14ac:dyDescent="0.25">
      <c r="A6530">
        <v>11.58341921285553</v>
      </c>
    </row>
    <row r="6531" x14ac:dyDescent="0.25">
      <c r="A6531">
        <v>7.1925268741470303</v>
      </c>
    </row>
    <row r="6532" x14ac:dyDescent="0.25">
      <c r="A6532">
        <v>7.4195673001186995</v>
      </c>
    </row>
    <row r="6533" x14ac:dyDescent="0.25">
      <c r="A6533">
        <v>4.4449429020841569</v>
      </c>
    </row>
    <row r="6534" x14ac:dyDescent="0.25">
      <c r="A6534">
        <v>13.992395743880145</v>
      </c>
    </row>
    <row r="6535" x14ac:dyDescent="0.25">
      <c r="A6535">
        <v>13.129089870164515</v>
      </c>
    </row>
    <row r="6536" x14ac:dyDescent="0.25">
      <c r="A6536">
        <v>13.864723809267506</v>
      </c>
    </row>
    <row r="6537" x14ac:dyDescent="0.25">
      <c r="A6537">
        <v>13.980098952671813</v>
      </c>
    </row>
    <row r="6538" x14ac:dyDescent="0.25">
      <c r="A6538">
        <v>8.6279338334214462</v>
      </c>
    </row>
    <row r="6539" x14ac:dyDescent="0.25">
      <c r="A6539">
        <v>3.6855901932649053</v>
      </c>
    </row>
    <row r="6540" x14ac:dyDescent="0.25">
      <c r="A6540">
        <v>5.2361993815529084</v>
      </c>
    </row>
    <row r="6541" x14ac:dyDescent="0.25">
      <c r="A6541">
        <v>1.8007690446493918</v>
      </c>
    </row>
    <row r="6542" x14ac:dyDescent="0.25">
      <c r="A6542">
        <v>5.547316495769631</v>
      </c>
    </row>
    <row r="6543" x14ac:dyDescent="0.25">
      <c r="A6543">
        <v>2.8596546957832527</v>
      </c>
    </row>
    <row r="6544" x14ac:dyDescent="0.25">
      <c r="A6544">
        <v>8.8720849127999006</v>
      </c>
    </row>
    <row r="6545" x14ac:dyDescent="0.25">
      <c r="A6545">
        <v>1.6561597008245572</v>
      </c>
    </row>
    <row r="6546" x14ac:dyDescent="0.25">
      <c r="A6546">
        <v>9.4337339658130386</v>
      </c>
    </row>
    <row r="6547" x14ac:dyDescent="0.25">
      <c r="A6547">
        <v>6.2190444319624527</v>
      </c>
    </row>
    <row r="6548" x14ac:dyDescent="0.25">
      <c r="A6548">
        <v>7.2122954337067986</v>
      </c>
    </row>
    <row r="6549" x14ac:dyDescent="0.25">
      <c r="A6549">
        <v>5.3024803682052859</v>
      </c>
    </row>
    <row r="6550" x14ac:dyDescent="0.25">
      <c r="A6550">
        <v>11.631810036868327</v>
      </c>
    </row>
    <row r="6551" x14ac:dyDescent="0.25">
      <c r="A6551">
        <v>3.6694613656315718</v>
      </c>
    </row>
    <row r="6552" x14ac:dyDescent="0.25">
      <c r="A6552">
        <v>7.7385082062685813</v>
      </c>
    </row>
    <row r="6553" x14ac:dyDescent="0.25">
      <c r="A6553">
        <v>0.94811961715557369</v>
      </c>
    </row>
    <row r="6554" x14ac:dyDescent="0.25">
      <c r="A6554">
        <v>4.7585969408354609</v>
      </c>
    </row>
    <row r="6555" x14ac:dyDescent="0.25">
      <c r="A6555">
        <v>6.7293267973606756</v>
      </c>
    </row>
    <row r="6556" x14ac:dyDescent="0.25">
      <c r="A6556">
        <v>2.9323311005925539</v>
      </c>
    </row>
    <row r="6557" x14ac:dyDescent="0.25">
      <c r="A6557">
        <v>5.8398348825827195</v>
      </c>
    </row>
    <row r="6558" x14ac:dyDescent="0.25">
      <c r="A6558">
        <v>10.15140875947257</v>
      </c>
    </row>
    <row r="6559" x14ac:dyDescent="0.25">
      <c r="A6559">
        <v>3.0582155639039867</v>
      </c>
    </row>
    <row r="6560" x14ac:dyDescent="0.25">
      <c r="A6560">
        <v>12.001156593232597</v>
      </c>
    </row>
    <row r="6561" x14ac:dyDescent="0.25">
      <c r="A6561">
        <v>12.532820660867555</v>
      </c>
    </row>
    <row r="6562" x14ac:dyDescent="0.25">
      <c r="A6562">
        <v>6.5012991017766604</v>
      </c>
    </row>
    <row r="6563" x14ac:dyDescent="0.25">
      <c r="A6563">
        <v>9.9169652052210111</v>
      </c>
    </row>
    <row r="6564" x14ac:dyDescent="0.25">
      <c r="A6564">
        <v>13.070752638660514</v>
      </c>
    </row>
    <row r="6565" x14ac:dyDescent="0.25">
      <c r="A6565">
        <v>12.840633252293582</v>
      </c>
    </row>
    <row r="6566" x14ac:dyDescent="0.25">
      <c r="A6566">
        <v>13.950663776895547</v>
      </c>
    </row>
    <row r="6567" x14ac:dyDescent="0.25">
      <c r="A6567">
        <v>15.155624201980098</v>
      </c>
    </row>
    <row r="6568" x14ac:dyDescent="0.25">
      <c r="A6568">
        <v>12.802670523916223</v>
      </c>
    </row>
    <row r="6569" x14ac:dyDescent="0.25">
      <c r="A6569">
        <v>9.3880066154539321</v>
      </c>
    </row>
    <row r="6570" x14ac:dyDescent="0.25">
      <c r="A6570">
        <v>12.85663790722896</v>
      </c>
    </row>
    <row r="6571" x14ac:dyDescent="0.25">
      <c r="A6571">
        <v>13.380353550798842</v>
      </c>
    </row>
    <row r="6572" x14ac:dyDescent="0.25">
      <c r="A6572">
        <v>12.060493322885399</v>
      </c>
    </row>
    <row r="6573" x14ac:dyDescent="0.25">
      <c r="A6573">
        <v>8.6956858079183306</v>
      </c>
    </row>
    <row r="6574" x14ac:dyDescent="0.25">
      <c r="A6574">
        <v>9.8809148169105026</v>
      </c>
    </row>
    <row r="6575" x14ac:dyDescent="0.25">
      <c r="A6575">
        <v>9.3502231618897991</v>
      </c>
    </row>
    <row r="6576" x14ac:dyDescent="0.25">
      <c r="A6576">
        <v>9.6443954673897707</v>
      </c>
    </row>
    <row r="6577" x14ac:dyDescent="0.25">
      <c r="A6577">
        <v>9.86065216248228</v>
      </c>
    </row>
    <row r="6578" x14ac:dyDescent="0.25">
      <c r="A6578">
        <v>5.5542675991290924</v>
      </c>
    </row>
    <row r="6579" x14ac:dyDescent="0.25">
      <c r="A6579">
        <v>9.5145015116641787</v>
      </c>
    </row>
    <row r="6580" x14ac:dyDescent="0.25">
      <c r="A6580">
        <v>11.760180299673863</v>
      </c>
    </row>
    <row r="6581" x14ac:dyDescent="0.25">
      <c r="A6581">
        <v>9.9681062349587002</v>
      </c>
    </row>
    <row r="6582" x14ac:dyDescent="0.25">
      <c r="A6582">
        <v>18.938320290402043</v>
      </c>
    </row>
    <row r="6583" x14ac:dyDescent="0.25">
      <c r="A6583">
        <v>17.233746852279889</v>
      </c>
    </row>
    <row r="6584" x14ac:dyDescent="0.25">
      <c r="A6584">
        <v>14.224153907497076</v>
      </c>
    </row>
    <row r="6585" x14ac:dyDescent="0.25">
      <c r="A6585">
        <v>4.0968847600609761</v>
      </c>
    </row>
    <row r="6586" x14ac:dyDescent="0.25">
      <c r="A6586">
        <v>13.382561738222517</v>
      </c>
    </row>
    <row r="6587" x14ac:dyDescent="0.25">
      <c r="A6587">
        <v>11.25184294039237</v>
      </c>
    </row>
    <row r="6588" x14ac:dyDescent="0.25">
      <c r="A6588">
        <v>9.6508456326512722</v>
      </c>
    </row>
    <row r="6589" x14ac:dyDescent="0.25">
      <c r="A6589">
        <v>9.6672146862459467</v>
      </c>
    </row>
    <row r="6590" x14ac:dyDescent="0.25">
      <c r="A6590">
        <v>5.6916534366914924</v>
      </c>
    </row>
    <row r="6591" x14ac:dyDescent="0.25">
      <c r="A6591">
        <v>11.036767946814601</v>
      </c>
    </row>
    <row r="6592" x14ac:dyDescent="0.25">
      <c r="A6592">
        <v>15.301662148652087</v>
      </c>
    </row>
    <row r="6593" x14ac:dyDescent="0.25">
      <c r="A6593">
        <v>14.230458110401869</v>
      </c>
    </row>
    <row r="6594" x14ac:dyDescent="0.25">
      <c r="A6594">
        <v>6.4127378295850663</v>
      </c>
    </row>
    <row r="6595" x14ac:dyDescent="0.25">
      <c r="A6595">
        <v>10.313403061510822</v>
      </c>
    </row>
    <row r="6596" x14ac:dyDescent="0.25">
      <c r="A6596">
        <v>15.528670970109228</v>
      </c>
    </row>
    <row r="6597" x14ac:dyDescent="0.25">
      <c r="A6597">
        <v>12.00450781827862</v>
      </c>
    </row>
    <row r="6598" x14ac:dyDescent="0.25">
      <c r="A6598">
        <v>9.4866473070158932</v>
      </c>
    </row>
    <row r="6599" x14ac:dyDescent="0.25">
      <c r="A6599">
        <v>20.129986528347423</v>
      </c>
    </row>
    <row r="6600" x14ac:dyDescent="0.25">
      <c r="A6600">
        <v>8.8963366347301136</v>
      </c>
    </row>
    <row r="6601" x14ac:dyDescent="0.25">
      <c r="A6601">
        <v>17.152741144003329</v>
      </c>
    </row>
    <row r="6602" x14ac:dyDescent="0.25">
      <c r="A6602">
        <v>18.464548516077059</v>
      </c>
    </row>
    <row r="6603" x14ac:dyDescent="0.25">
      <c r="A6603">
        <v>13.70306494368084</v>
      </c>
    </row>
    <row r="6604" x14ac:dyDescent="0.25">
      <c r="A6604">
        <v>9.4188126798865905</v>
      </c>
    </row>
    <row r="6605" x14ac:dyDescent="0.25">
      <c r="A6605">
        <v>5.5659175319233833</v>
      </c>
    </row>
    <row r="6606" x14ac:dyDescent="0.25">
      <c r="A6606">
        <v>17.045291176122113</v>
      </c>
    </row>
    <row r="6607" x14ac:dyDescent="0.25">
      <c r="A6607">
        <v>20.971371509603092</v>
      </c>
    </row>
    <row r="6608" x14ac:dyDescent="0.25">
      <c r="A6608">
        <v>8.7034795885609846</v>
      </c>
    </row>
    <row r="6609" x14ac:dyDescent="0.25">
      <c r="A6609">
        <v>9.7340069351587548</v>
      </c>
    </row>
    <row r="6610" x14ac:dyDescent="0.25">
      <c r="A6610">
        <v>8.3234154143750665</v>
      </c>
    </row>
    <row r="6611" x14ac:dyDescent="0.25">
      <c r="A6611">
        <v>1.8755233326454388</v>
      </c>
    </row>
    <row r="6612" x14ac:dyDescent="0.25">
      <c r="A6612">
        <v>7.5121977129811324</v>
      </c>
    </row>
    <row r="6613" x14ac:dyDescent="0.25">
      <c r="A6613">
        <v>4.7200591339483911</v>
      </c>
    </row>
    <row r="6614" x14ac:dyDescent="0.25">
      <c r="A6614">
        <v>3.3613910573753603</v>
      </c>
    </row>
    <row r="6615" x14ac:dyDescent="0.25">
      <c r="A6615">
        <v>12.752932522755293</v>
      </c>
    </row>
    <row r="6616" x14ac:dyDescent="0.25">
      <c r="A6616">
        <v>3.9836833918516863</v>
      </c>
    </row>
    <row r="6617" x14ac:dyDescent="0.25">
      <c r="A6617">
        <v>21.273482348787887</v>
      </c>
    </row>
    <row r="6618" x14ac:dyDescent="0.25">
      <c r="A6618">
        <v>12.618878006354059</v>
      </c>
    </row>
    <row r="6619" x14ac:dyDescent="0.25">
      <c r="A6619">
        <v>2.3443665873338531</v>
      </c>
    </row>
    <row r="6620" x14ac:dyDescent="0.25">
      <c r="A6620">
        <v>12.59797204036782</v>
      </c>
    </row>
    <row r="6621" x14ac:dyDescent="0.25">
      <c r="A6621">
        <v>9.9471436713725261</v>
      </c>
    </row>
    <row r="6622" x14ac:dyDescent="0.25">
      <c r="A6622">
        <v>4.5386950640255064</v>
      </c>
    </row>
    <row r="6623" x14ac:dyDescent="0.25">
      <c r="A6623">
        <v>4.158924601578458</v>
      </c>
    </row>
    <row r="6624" x14ac:dyDescent="0.25">
      <c r="A6624">
        <v>12.605797781511663</v>
      </c>
    </row>
    <row r="6625" x14ac:dyDescent="0.25">
      <c r="A6625">
        <v>13.547313655647375</v>
      </c>
    </row>
    <row r="6626" x14ac:dyDescent="0.25">
      <c r="A6626">
        <v>20.77305356534562</v>
      </c>
    </row>
    <row r="6627" x14ac:dyDescent="0.25">
      <c r="A6627">
        <v>6.0572542017117375</v>
      </c>
    </row>
    <row r="6628" x14ac:dyDescent="0.25">
      <c r="A6628">
        <v>12.234397740495462</v>
      </c>
    </row>
    <row r="6629" x14ac:dyDescent="0.25">
      <c r="A6629">
        <v>15.486464098963173</v>
      </c>
    </row>
    <row r="6630" x14ac:dyDescent="0.25">
      <c r="A6630">
        <v>9.8729540919656245</v>
      </c>
    </row>
    <row r="6631" x14ac:dyDescent="0.25">
      <c r="A6631">
        <v>9.4221346157852555</v>
      </c>
    </row>
    <row r="6632" x14ac:dyDescent="0.25">
      <c r="A6632">
        <v>14.962653225236119</v>
      </c>
    </row>
    <row r="6633" x14ac:dyDescent="0.25">
      <c r="A6633">
        <v>18.116959594854663</v>
      </c>
    </row>
    <row r="6634" x14ac:dyDescent="0.25">
      <c r="A6634">
        <v>10.55543592207243</v>
      </c>
    </row>
    <row r="6635" x14ac:dyDescent="0.25">
      <c r="A6635">
        <v>4.2294712190797172</v>
      </c>
    </row>
    <row r="6636" x14ac:dyDescent="0.25">
      <c r="A6636">
        <v>12.423070641480903</v>
      </c>
    </row>
    <row r="6637" x14ac:dyDescent="0.25">
      <c r="A6637">
        <v>8.5273755583746826</v>
      </c>
    </row>
    <row r="6638" x14ac:dyDescent="0.25">
      <c r="A6638">
        <v>10.006675597151458</v>
      </c>
    </row>
    <row r="6639" x14ac:dyDescent="0.25">
      <c r="A6639">
        <v>18.135931459363295</v>
      </c>
    </row>
    <row r="6640" x14ac:dyDescent="0.25">
      <c r="A6640">
        <v>9.6059709075281834</v>
      </c>
    </row>
    <row r="6641" x14ac:dyDescent="0.25">
      <c r="A6641">
        <v>13.041431437690051</v>
      </c>
    </row>
    <row r="6642" x14ac:dyDescent="0.25">
      <c r="A6642">
        <v>7.1531510694191613</v>
      </c>
    </row>
    <row r="6643" x14ac:dyDescent="0.25">
      <c r="A6643">
        <v>14.325431364880142</v>
      </c>
    </row>
    <row r="6644" x14ac:dyDescent="0.25">
      <c r="A6644">
        <v>5.5853347750335702</v>
      </c>
    </row>
    <row r="6645" x14ac:dyDescent="0.25">
      <c r="A6645">
        <v>7.3449078047352829</v>
      </c>
    </row>
    <row r="6646" x14ac:dyDescent="0.25">
      <c r="A6646">
        <v>9.8375441352990194</v>
      </c>
    </row>
    <row r="6647" x14ac:dyDescent="0.25">
      <c r="A6647">
        <v>6.9623240904941026</v>
      </c>
    </row>
    <row r="6648" x14ac:dyDescent="0.25">
      <c r="A6648">
        <v>9.0467475222080171</v>
      </c>
    </row>
    <row r="6649" x14ac:dyDescent="0.25">
      <c r="A6649">
        <v>3.7346817022260939</v>
      </c>
    </row>
    <row r="6650" x14ac:dyDescent="0.25">
      <c r="A6650">
        <v>9.4068033932941546</v>
      </c>
    </row>
    <row r="6651" x14ac:dyDescent="0.25">
      <c r="A6651">
        <v>3.5282741772901915</v>
      </c>
    </row>
    <row r="6652" x14ac:dyDescent="0.25">
      <c r="A6652">
        <v>6.6942666197332743</v>
      </c>
    </row>
    <row r="6653" x14ac:dyDescent="0.25">
      <c r="A6653">
        <v>4.2923897982081094</v>
      </c>
    </row>
    <row r="6654" x14ac:dyDescent="0.25">
      <c r="A6654">
        <v>9.6185229555368679</v>
      </c>
    </row>
    <row r="6655" x14ac:dyDescent="0.25">
      <c r="A6655">
        <v>11.549595442438337</v>
      </c>
    </row>
    <row r="6656" x14ac:dyDescent="0.25">
      <c r="A6656">
        <v>7.8978718250401023</v>
      </c>
    </row>
    <row r="6657" x14ac:dyDescent="0.25">
      <c r="A6657">
        <v>14.682118800364959</v>
      </c>
    </row>
    <row r="6658" x14ac:dyDescent="0.25">
      <c r="A6658">
        <v>13.039062702526868</v>
      </c>
    </row>
    <row r="6659" x14ac:dyDescent="0.25">
      <c r="A6659">
        <v>7.3994382259499458</v>
      </c>
    </row>
    <row r="6660" x14ac:dyDescent="0.25">
      <c r="A6660">
        <v>7.3437033037024468</v>
      </c>
    </row>
    <row r="6661" x14ac:dyDescent="0.25">
      <c r="A6661">
        <v>10.190183696462485</v>
      </c>
    </row>
    <row r="6662" x14ac:dyDescent="0.25">
      <c r="A6662">
        <v>5.5591063021951275</v>
      </c>
    </row>
    <row r="6663" x14ac:dyDescent="0.25">
      <c r="A6663">
        <v>1.3573590249951895</v>
      </c>
    </row>
    <row r="6664" x14ac:dyDescent="0.25">
      <c r="A6664">
        <v>13.623625588382602</v>
      </c>
    </row>
    <row r="6665" x14ac:dyDescent="0.25">
      <c r="A6665">
        <v>21.565792629697818</v>
      </c>
    </row>
    <row r="6666" x14ac:dyDescent="0.25">
      <c r="A6666">
        <v>7.4969310808988636</v>
      </c>
    </row>
    <row r="6667" x14ac:dyDescent="0.25">
      <c r="A6667">
        <v>6.3183958096879644</v>
      </c>
    </row>
    <row r="6668" x14ac:dyDescent="0.25">
      <c r="A6668">
        <v>8.3942874173928796</v>
      </c>
    </row>
    <row r="6669" x14ac:dyDescent="0.25">
      <c r="A6669">
        <v>13.10686988333099</v>
      </c>
    </row>
    <row r="6670" x14ac:dyDescent="0.25">
      <c r="A6670">
        <v>13.812478026479639</v>
      </c>
    </row>
    <row r="6671" x14ac:dyDescent="0.25">
      <c r="A6671">
        <v>6.8399798522535926</v>
      </c>
    </row>
    <row r="6672" x14ac:dyDescent="0.25">
      <c r="A6672">
        <v>9.701855548456205</v>
      </c>
    </row>
    <row r="6673" x14ac:dyDescent="0.25">
      <c r="A6673">
        <v>10.914261704240118</v>
      </c>
    </row>
    <row r="6674" x14ac:dyDescent="0.25">
      <c r="A6674">
        <v>11.908849448537056</v>
      </c>
    </row>
    <row r="6675" x14ac:dyDescent="0.25">
      <c r="A6675">
        <v>3.3946248557586456</v>
      </c>
    </row>
    <row r="6676" x14ac:dyDescent="0.25">
      <c r="A6676">
        <v>1.8932224378384446</v>
      </c>
    </row>
    <row r="6677" x14ac:dyDescent="0.25">
      <c r="A6677">
        <v>7.9931795404406074</v>
      </c>
    </row>
    <row r="6678" x14ac:dyDescent="0.25">
      <c r="A6678">
        <v>9.6135847264565193</v>
      </c>
    </row>
    <row r="6679" x14ac:dyDescent="0.25">
      <c r="A6679">
        <v>16.699829429937175</v>
      </c>
    </row>
    <row r="6680" x14ac:dyDescent="0.25">
      <c r="A6680">
        <v>15.998403164951824</v>
      </c>
    </row>
    <row r="6681" x14ac:dyDescent="0.25">
      <c r="A6681">
        <v>12.994333050908308</v>
      </c>
    </row>
    <row r="6682" x14ac:dyDescent="0.25">
      <c r="A6682">
        <v>11.606703885776517</v>
      </c>
    </row>
    <row r="6683" x14ac:dyDescent="0.25">
      <c r="A6683">
        <v>13.425082636619253</v>
      </c>
    </row>
    <row r="6684" x14ac:dyDescent="0.25">
      <c r="A6684">
        <v>11.240952088773476</v>
      </c>
    </row>
    <row r="6685" x14ac:dyDescent="0.25">
      <c r="A6685">
        <v>15.945996255252471</v>
      </c>
    </row>
    <row r="6686" x14ac:dyDescent="0.25">
      <c r="A6686">
        <v>8.3985385994299335</v>
      </c>
    </row>
    <row r="6687" x14ac:dyDescent="0.25">
      <c r="A6687">
        <v>2.0197655093197624</v>
      </c>
    </row>
    <row r="6688" x14ac:dyDescent="0.25">
      <c r="A6688">
        <v>7.0534819474630766</v>
      </c>
    </row>
    <row r="6689" x14ac:dyDescent="0.25">
      <c r="A6689">
        <v>3.2694903358824958</v>
      </c>
    </row>
    <row r="6690" x14ac:dyDescent="0.25">
      <c r="A6690">
        <v>9.9275265389497669</v>
      </c>
    </row>
    <row r="6691" x14ac:dyDescent="0.25">
      <c r="A6691">
        <v>5.7038728259530744</v>
      </c>
    </row>
    <row r="6692" x14ac:dyDescent="0.25">
      <c r="A6692">
        <v>5.4114031532861784</v>
      </c>
    </row>
    <row r="6693" x14ac:dyDescent="0.25">
      <c r="A6693">
        <v>7.3767448451677264</v>
      </c>
    </row>
    <row r="6694" x14ac:dyDescent="0.25">
      <c r="A6694">
        <v>1.1811111453875609</v>
      </c>
    </row>
    <row r="6695" x14ac:dyDescent="0.25">
      <c r="A6695">
        <v>7.3434855536422514</v>
      </c>
    </row>
    <row r="6696" x14ac:dyDescent="0.25">
      <c r="A6696">
        <v>8.8015748636293463</v>
      </c>
    </row>
    <row r="6697" x14ac:dyDescent="0.25">
      <c r="A6697">
        <v>1.4252958406445737</v>
      </c>
    </row>
    <row r="6698" x14ac:dyDescent="0.25">
      <c r="A6698">
        <v>6.9793054292935297</v>
      </c>
    </row>
    <row r="6699" x14ac:dyDescent="0.25">
      <c r="A6699">
        <v>3.5330873500821056</v>
      </c>
    </row>
    <row r="6700" x14ac:dyDescent="0.25">
      <c r="A6700">
        <v>15.38268447434492</v>
      </c>
    </row>
    <row r="6701" x14ac:dyDescent="0.25">
      <c r="A6701">
        <v>8.0197219749161075</v>
      </c>
    </row>
    <row r="6702" x14ac:dyDescent="0.25">
      <c r="A6702">
        <v>7.2834312445079163</v>
      </c>
    </row>
    <row r="6703" x14ac:dyDescent="0.25">
      <c r="A6703">
        <v>7.5186741426060095</v>
      </c>
    </row>
    <row r="6704" x14ac:dyDescent="0.25">
      <c r="A6704">
        <v>2.4982700475183539</v>
      </c>
    </row>
    <row r="6705" x14ac:dyDescent="0.25">
      <c r="A6705">
        <v>4.9703419559373696</v>
      </c>
    </row>
    <row r="6706" x14ac:dyDescent="0.25">
      <c r="A6706">
        <v>3.3336739529916559</v>
      </c>
    </row>
    <row r="6707" x14ac:dyDescent="0.25">
      <c r="A6707">
        <v>1.5598529028032688</v>
      </c>
    </row>
    <row r="6708" x14ac:dyDescent="0.25">
      <c r="A6708">
        <v>3.9325166595701364</v>
      </c>
    </row>
    <row r="6709" x14ac:dyDescent="0.25">
      <c r="A6709">
        <v>5.6051788230023067</v>
      </c>
    </row>
    <row r="6710" x14ac:dyDescent="0.25">
      <c r="A6710">
        <v>6.5686262617736872</v>
      </c>
    </row>
    <row r="6711" x14ac:dyDescent="0.25">
      <c r="A6711">
        <v>5.1710519939452828</v>
      </c>
    </row>
    <row r="6712" x14ac:dyDescent="0.25">
      <c r="A6712">
        <v>4.0902019584640774</v>
      </c>
    </row>
    <row r="6713" x14ac:dyDescent="0.25">
      <c r="A6713">
        <v>1.0958998006517859</v>
      </c>
    </row>
    <row r="6714" x14ac:dyDescent="0.25">
      <c r="A6714">
        <v>10.359975806305545</v>
      </c>
    </row>
    <row r="6715" x14ac:dyDescent="0.25">
      <c r="A6715">
        <v>4.190721757357398</v>
      </c>
    </row>
    <row r="6716" x14ac:dyDescent="0.25">
      <c r="A6716">
        <v>11.122528509801301</v>
      </c>
    </row>
    <row r="6717" x14ac:dyDescent="0.25">
      <c r="A6717">
        <v>2.4459175029297437</v>
      </c>
    </row>
    <row r="6718" x14ac:dyDescent="0.25">
      <c r="A6718">
        <v>0.49227871361830317</v>
      </c>
    </row>
    <row r="6719" x14ac:dyDescent="0.25">
      <c r="A6719">
        <v>6.798940988037784</v>
      </c>
    </row>
    <row r="6720" x14ac:dyDescent="0.25">
      <c r="A6720">
        <v>4.4300196820545787</v>
      </c>
    </row>
    <row r="6721" x14ac:dyDescent="0.25">
      <c r="A6721">
        <v>9.1457053454556494</v>
      </c>
    </row>
    <row r="6722" x14ac:dyDescent="0.25">
      <c r="A6722">
        <v>7.8182673821039481</v>
      </c>
    </row>
    <row r="6723" x14ac:dyDescent="0.25">
      <c r="A6723">
        <v>4.9278496406613632</v>
      </c>
    </row>
    <row r="6724" x14ac:dyDescent="0.25">
      <c r="A6724">
        <v>4.7663796469007096</v>
      </c>
    </row>
    <row r="6725" x14ac:dyDescent="0.25">
      <c r="A6725">
        <v>1.4495965276659319</v>
      </c>
    </row>
    <row r="6726" x14ac:dyDescent="0.25">
      <c r="A6726">
        <v>3.0326543255400842</v>
      </c>
    </row>
    <row r="6727" x14ac:dyDescent="0.25">
      <c r="A6727">
        <v>4.4057723816376324</v>
      </c>
    </row>
    <row r="6728" x14ac:dyDescent="0.25">
      <c r="A6728">
        <v>5.0255968638468342</v>
      </c>
    </row>
    <row r="6729" x14ac:dyDescent="0.25">
      <c r="A6729">
        <v>5.4483433190754074</v>
      </c>
    </row>
    <row r="6730" x14ac:dyDescent="0.25">
      <c r="A6730">
        <v>10.304980484041918</v>
      </c>
    </row>
    <row r="6731" x14ac:dyDescent="0.25">
      <c r="A6731">
        <v>19.986023563320394</v>
      </c>
    </row>
    <row r="6732" x14ac:dyDescent="0.25">
      <c r="A6732">
        <v>2.5044536729219735</v>
      </c>
    </row>
    <row r="6733" x14ac:dyDescent="0.25">
      <c r="A6733">
        <v>9.949039298998656</v>
      </c>
    </row>
    <row r="6734" x14ac:dyDescent="0.25">
      <c r="A6734">
        <v>4.7042486016976897</v>
      </c>
    </row>
    <row r="6735" x14ac:dyDescent="0.25">
      <c r="A6735">
        <v>2.6248879755941519</v>
      </c>
    </row>
    <row r="6736" x14ac:dyDescent="0.25">
      <c r="A6736">
        <v>14.272485500680604</v>
      </c>
    </row>
    <row r="6737" x14ac:dyDescent="0.25">
      <c r="A6737">
        <v>3.1629568855956878</v>
      </c>
    </row>
    <row r="6738" x14ac:dyDescent="0.25">
      <c r="A6738">
        <v>1.6549040820803389</v>
      </c>
    </row>
    <row r="6739" x14ac:dyDescent="0.25">
      <c r="A6739">
        <v>2.2443175102955704</v>
      </c>
    </row>
    <row r="6740" x14ac:dyDescent="0.25">
      <c r="A6740">
        <v>12.490092069701285</v>
      </c>
    </row>
    <row r="6741" x14ac:dyDescent="0.25">
      <c r="A6741">
        <v>19.720505787936059</v>
      </c>
    </row>
    <row r="6742" x14ac:dyDescent="0.25">
      <c r="A6742">
        <v>2.9330843018514439</v>
      </c>
    </row>
    <row r="6743" x14ac:dyDescent="0.25">
      <c r="A6743">
        <v>9.6707028438772475</v>
      </c>
    </row>
    <row r="6744" x14ac:dyDescent="0.25">
      <c r="A6744">
        <v>2.3311888332235866</v>
      </c>
    </row>
    <row r="6745" x14ac:dyDescent="0.25">
      <c r="A6745">
        <v>2.0482414914372611</v>
      </c>
    </row>
    <row r="6746" x14ac:dyDescent="0.25">
      <c r="A6746">
        <v>18.923187666569728</v>
      </c>
    </row>
    <row r="6747" x14ac:dyDescent="0.25">
      <c r="A6747">
        <v>15.201942932530757</v>
      </c>
    </row>
    <row r="6748" x14ac:dyDescent="0.25">
      <c r="A6748">
        <v>16.821572583758361</v>
      </c>
    </row>
    <row r="6749" x14ac:dyDescent="0.25">
      <c r="A6749">
        <v>14.43032178636814</v>
      </c>
    </row>
    <row r="6750" x14ac:dyDescent="0.25">
      <c r="A6750">
        <v>15.187551541219904</v>
      </c>
    </row>
    <row r="6751" x14ac:dyDescent="0.25">
      <c r="A6751">
        <v>15.780246533378744</v>
      </c>
    </row>
    <row r="6752" x14ac:dyDescent="0.25">
      <c r="A6752">
        <v>16.117884143485497</v>
      </c>
    </row>
    <row r="6753" x14ac:dyDescent="0.25">
      <c r="A6753">
        <v>3.9222102509860552</v>
      </c>
    </row>
    <row r="6754" x14ac:dyDescent="0.25">
      <c r="A6754">
        <v>9.7072101921093985</v>
      </c>
    </row>
    <row r="6755" x14ac:dyDescent="0.25">
      <c r="A6755">
        <v>16.747948883276585</v>
      </c>
    </row>
    <row r="6756" x14ac:dyDescent="0.25">
      <c r="A6756">
        <v>5.7768156781485631</v>
      </c>
    </row>
    <row r="6757" x14ac:dyDescent="0.25">
      <c r="A6757">
        <v>16.109635772426266</v>
      </c>
    </row>
    <row r="6758" x14ac:dyDescent="0.25">
      <c r="A6758">
        <v>7.5198600450267064</v>
      </c>
    </row>
    <row r="6759" x14ac:dyDescent="0.25">
      <c r="A6759">
        <v>5.321918605479687</v>
      </c>
    </row>
    <row r="6760" x14ac:dyDescent="0.25">
      <c r="A6760">
        <v>12.517020783768304</v>
      </c>
    </row>
    <row r="6761" x14ac:dyDescent="0.25">
      <c r="A6761">
        <v>16.711523075377357</v>
      </c>
    </row>
    <row r="6762" x14ac:dyDescent="0.25">
      <c r="A6762">
        <v>20.296192617487762</v>
      </c>
    </row>
    <row r="6763" x14ac:dyDescent="0.25">
      <c r="A6763">
        <v>21.066029805489972</v>
      </c>
    </row>
    <row r="6764" x14ac:dyDescent="0.25">
      <c r="A6764">
        <v>22.020391877704952</v>
      </c>
    </row>
    <row r="6765" x14ac:dyDescent="0.25">
      <c r="A6765">
        <v>17.818431818511336</v>
      </c>
    </row>
    <row r="6766" x14ac:dyDescent="0.25">
      <c r="A6766">
        <v>18.721637133874772</v>
      </c>
    </row>
    <row r="6767" x14ac:dyDescent="0.25">
      <c r="A6767">
        <v>18.363735269243687</v>
      </c>
    </row>
    <row r="6768" x14ac:dyDescent="0.25">
      <c r="A6768">
        <v>16.759015072163464</v>
      </c>
    </row>
    <row r="6769" x14ac:dyDescent="0.25">
      <c r="A6769">
        <v>3.4132182481659106</v>
      </c>
    </row>
    <row r="6770" x14ac:dyDescent="0.25">
      <c r="A6770">
        <v>5.9688031211942585</v>
      </c>
    </row>
    <row r="6771" x14ac:dyDescent="0.25">
      <c r="A6771">
        <v>19.760440989432006</v>
      </c>
    </row>
    <row r="6772" x14ac:dyDescent="0.25">
      <c r="A6772">
        <v>13.65486426232008</v>
      </c>
    </row>
    <row r="6773" x14ac:dyDescent="0.25">
      <c r="A6773">
        <v>16.432922254769203</v>
      </c>
    </row>
    <row r="6774" x14ac:dyDescent="0.25">
      <c r="A6774">
        <v>15.30904916749607</v>
      </c>
    </row>
    <row r="6775" x14ac:dyDescent="0.25">
      <c r="A6775">
        <v>9.4564921938165529</v>
      </c>
    </row>
    <row r="6776" x14ac:dyDescent="0.25">
      <c r="A6776">
        <v>14.797625382405933</v>
      </c>
    </row>
    <row r="6777" x14ac:dyDescent="0.25">
      <c r="A6777">
        <v>16.856353675335512</v>
      </c>
    </row>
    <row r="6778" x14ac:dyDescent="0.25">
      <c r="A6778">
        <v>19.566937857864644</v>
      </c>
    </row>
    <row r="6779" x14ac:dyDescent="0.25">
      <c r="A6779">
        <v>9.3840567011119607</v>
      </c>
    </row>
    <row r="6780" x14ac:dyDescent="0.25">
      <c r="A6780">
        <v>2.1585675860528593</v>
      </c>
    </row>
    <row r="6781" x14ac:dyDescent="0.25">
      <c r="A6781">
        <v>4.4054092637133646</v>
      </c>
    </row>
    <row r="6782" x14ac:dyDescent="0.25">
      <c r="A6782">
        <v>4.6401980759077057</v>
      </c>
    </row>
    <row r="6783" x14ac:dyDescent="0.25">
      <c r="A6783">
        <v>7.7310554130172111</v>
      </c>
    </row>
    <row r="6784" x14ac:dyDescent="0.25">
      <c r="A6784">
        <v>1.6723298505181494</v>
      </c>
    </row>
    <row r="6785" x14ac:dyDescent="0.25">
      <c r="A6785">
        <v>9.2959528782816996</v>
      </c>
    </row>
    <row r="6786" x14ac:dyDescent="0.25">
      <c r="A6786">
        <v>8.4375388652585155</v>
      </c>
    </row>
    <row r="6787" x14ac:dyDescent="0.25">
      <c r="A6787">
        <v>1.5588176605847275</v>
      </c>
    </row>
    <row r="6788" x14ac:dyDescent="0.25">
      <c r="A6788">
        <v>4.2186982478873682</v>
      </c>
    </row>
    <row r="6789" x14ac:dyDescent="0.25">
      <c r="A6789">
        <v>4.6709109822861912</v>
      </c>
    </row>
    <row r="6790" x14ac:dyDescent="0.25">
      <c r="A6790">
        <v>2.5755852904625742</v>
      </c>
    </row>
    <row r="6791" x14ac:dyDescent="0.25">
      <c r="A6791">
        <v>8.9218996391312846</v>
      </c>
    </row>
    <row r="6792" x14ac:dyDescent="0.25">
      <c r="A6792">
        <v>11.662000264109361</v>
      </c>
    </row>
    <row r="6793" x14ac:dyDescent="0.25">
      <c r="A6793">
        <v>10.57634805345792</v>
      </c>
    </row>
    <row r="6794" x14ac:dyDescent="0.25">
      <c r="A6794">
        <v>7.1382974791725342</v>
      </c>
    </row>
    <row r="6795" x14ac:dyDescent="0.25">
      <c r="A6795">
        <v>5.2820592434034346</v>
      </c>
    </row>
    <row r="6796" x14ac:dyDescent="0.25">
      <c r="A6796">
        <v>8.1739528454045196</v>
      </c>
    </row>
    <row r="6797" x14ac:dyDescent="0.25">
      <c r="A6797">
        <v>9.7476124815241985</v>
      </c>
    </row>
    <row r="6798" x14ac:dyDescent="0.25">
      <c r="A6798">
        <v>7.9170031170558914</v>
      </c>
    </row>
    <row r="6799" x14ac:dyDescent="0.25">
      <c r="A6799">
        <v>7.645802363014309</v>
      </c>
    </row>
    <row r="6800" x14ac:dyDescent="0.25">
      <c r="A6800">
        <v>9.2571318701299017</v>
      </c>
    </row>
    <row r="6801" x14ac:dyDescent="0.25">
      <c r="A6801">
        <v>8.5085968737742252</v>
      </c>
    </row>
    <row r="6802" x14ac:dyDescent="0.25">
      <c r="A6802">
        <v>9.298083281583315</v>
      </c>
    </row>
    <row r="6803" x14ac:dyDescent="0.25">
      <c r="A6803">
        <v>10.903769507037536</v>
      </c>
    </row>
    <row r="6804" x14ac:dyDescent="0.25">
      <c r="A6804">
        <v>12.709256317970247</v>
      </c>
    </row>
    <row r="6805" x14ac:dyDescent="0.25">
      <c r="A6805">
        <v>14.023042894042206</v>
      </c>
    </row>
    <row r="6806" x14ac:dyDescent="0.25">
      <c r="A6806">
        <v>13.601367390106873</v>
      </c>
    </row>
    <row r="6807" x14ac:dyDescent="0.25">
      <c r="A6807">
        <v>12.489930084871673</v>
      </c>
    </row>
    <row r="6808" x14ac:dyDescent="0.25">
      <c r="A6808">
        <v>11.142218282717959</v>
      </c>
    </row>
    <row r="6809" x14ac:dyDescent="0.25">
      <c r="A6809">
        <v>10.275724814181391</v>
      </c>
    </row>
    <row r="6810" x14ac:dyDescent="0.25">
      <c r="A6810">
        <v>9.4396969767691843</v>
      </c>
    </row>
    <row r="6811" x14ac:dyDescent="0.25">
      <c r="A6811">
        <v>15.23147992180108</v>
      </c>
    </row>
    <row r="6812" x14ac:dyDescent="0.25">
      <c r="A6812">
        <v>10.033263357429361</v>
      </c>
    </row>
    <row r="6813" x14ac:dyDescent="0.25">
      <c r="A6813">
        <v>6.1622942795208351</v>
      </c>
    </row>
    <row r="6814" x14ac:dyDescent="0.25">
      <c r="A6814">
        <v>7.7776327052448622</v>
      </c>
    </row>
    <row r="6815" x14ac:dyDescent="0.25">
      <c r="A6815">
        <v>11.546145329947951</v>
      </c>
    </row>
    <row r="6816" x14ac:dyDescent="0.25">
      <c r="A6816">
        <v>12.829442187671965</v>
      </c>
    </row>
    <row r="6817" x14ac:dyDescent="0.25">
      <c r="A6817">
        <v>23.108233052206614</v>
      </c>
    </row>
    <row r="6818" x14ac:dyDescent="0.25">
      <c r="A6818">
        <v>13.576227184075847</v>
      </c>
    </row>
    <row r="6819" x14ac:dyDescent="0.25">
      <c r="A6819">
        <v>12.493711493293992</v>
      </c>
    </row>
    <row r="6820" x14ac:dyDescent="0.25">
      <c r="A6820">
        <v>4.9456621780800702</v>
      </c>
    </row>
    <row r="6821" x14ac:dyDescent="0.25">
      <c r="A6821">
        <v>19.479942639352998</v>
      </c>
    </row>
    <row r="6822" x14ac:dyDescent="0.25">
      <c r="A6822">
        <v>26.595089578547849</v>
      </c>
    </row>
    <row r="6823" x14ac:dyDescent="0.25">
      <c r="A6823">
        <v>6.3421089411162184</v>
      </c>
    </row>
    <row r="6824" x14ac:dyDescent="0.25">
      <c r="A6824">
        <v>7.4187708603506639</v>
      </c>
    </row>
    <row r="6825" x14ac:dyDescent="0.25">
      <c r="A6825">
        <v>14.819189841134783</v>
      </c>
    </row>
    <row r="6826" x14ac:dyDescent="0.25">
      <c r="A6826">
        <v>15.422224379185442</v>
      </c>
    </row>
    <row r="6827" x14ac:dyDescent="0.25">
      <c r="A6827">
        <v>13.913987071203183</v>
      </c>
    </row>
    <row r="6828" x14ac:dyDescent="0.25">
      <c r="A6828">
        <v>5.9154009075438472</v>
      </c>
    </row>
    <row r="6829" x14ac:dyDescent="0.25">
      <c r="A6829">
        <v>17.095803837111664</v>
      </c>
    </row>
    <row r="6830" x14ac:dyDescent="0.25">
      <c r="A6830">
        <v>11.421821223270721</v>
      </c>
    </row>
    <row r="6831" x14ac:dyDescent="0.25">
      <c r="A6831">
        <v>6.8246625633805538</v>
      </c>
    </row>
    <row r="6832" x14ac:dyDescent="0.25">
      <c r="A6832">
        <v>11.495189126994415</v>
      </c>
    </row>
    <row r="6833" x14ac:dyDescent="0.25">
      <c r="A6833">
        <v>12.4984039687515</v>
      </c>
    </row>
    <row r="6834" x14ac:dyDescent="0.25">
      <c r="A6834">
        <v>14.843590571520931</v>
      </c>
    </row>
    <row r="6835" x14ac:dyDescent="0.25">
      <c r="A6835">
        <v>8.1686023639974117</v>
      </c>
    </row>
    <row r="6836" x14ac:dyDescent="0.25">
      <c r="A6836">
        <v>9.0101845914804795</v>
      </c>
    </row>
    <row r="6837" x14ac:dyDescent="0.25">
      <c r="A6837">
        <v>8.2752839332661203</v>
      </c>
    </row>
    <row r="6838" x14ac:dyDescent="0.25">
      <c r="A6838">
        <v>14.629535349474821</v>
      </c>
    </row>
    <row r="6839" x14ac:dyDescent="0.25">
      <c r="A6839">
        <v>13.290993957842417</v>
      </c>
    </row>
    <row r="6840" x14ac:dyDescent="0.25">
      <c r="A6840">
        <v>13.47300541061627</v>
      </c>
    </row>
    <row r="6841" x14ac:dyDescent="0.25">
      <c r="A6841">
        <v>9.083388819059417</v>
      </c>
    </row>
    <row r="6842" x14ac:dyDescent="0.25">
      <c r="A6842">
        <v>10.106927561850105</v>
      </c>
    </row>
    <row r="6843" x14ac:dyDescent="0.25">
      <c r="A6843">
        <v>27.110742854311493</v>
      </c>
    </row>
    <row r="6844" x14ac:dyDescent="0.25">
      <c r="A6844">
        <v>8.5883823788805831</v>
      </c>
    </row>
    <row r="6845" x14ac:dyDescent="0.25">
      <c r="A6845">
        <v>8.2712550700929803</v>
      </c>
    </row>
    <row r="6846" x14ac:dyDescent="0.25">
      <c r="A6846">
        <v>12.054362966099259</v>
      </c>
    </row>
    <row r="6847" x14ac:dyDescent="0.25">
      <c r="A6847">
        <v>0.96284882293678509</v>
      </c>
    </row>
    <row r="6848" x14ac:dyDescent="0.25">
      <c r="A6848">
        <v>6.259668639965728</v>
      </c>
    </row>
    <row r="6849" x14ac:dyDescent="0.25">
      <c r="A6849">
        <v>7.7443760820063785</v>
      </c>
    </row>
    <row r="6850" x14ac:dyDescent="0.25">
      <c r="A6850">
        <v>8.9851323776560097</v>
      </c>
    </row>
    <row r="6851" x14ac:dyDescent="0.25">
      <c r="A6851">
        <v>14.389961760427219</v>
      </c>
    </row>
    <row r="6852" x14ac:dyDescent="0.25">
      <c r="A6852">
        <v>9.9888162755535763</v>
      </c>
    </row>
    <row r="6853" x14ac:dyDescent="0.25">
      <c r="A6853">
        <v>17.617998680354283</v>
      </c>
    </row>
    <row r="6854" x14ac:dyDescent="0.25">
      <c r="A6854">
        <v>14.733000603881424</v>
      </c>
    </row>
    <row r="6855" x14ac:dyDescent="0.25">
      <c r="A6855">
        <v>15.376134748430395</v>
      </c>
    </row>
    <row r="6856" x14ac:dyDescent="0.25">
      <c r="A6856">
        <v>7.8580930285298942</v>
      </c>
    </row>
    <row r="6857" x14ac:dyDescent="0.25">
      <c r="A6857">
        <v>10.312993825244272</v>
      </c>
    </row>
    <row r="6858" x14ac:dyDescent="0.25">
      <c r="A6858">
        <v>12.36956395065198</v>
      </c>
    </row>
    <row r="6859" x14ac:dyDescent="0.25">
      <c r="A6859">
        <v>13.144695771235911</v>
      </c>
    </row>
    <row r="6860" x14ac:dyDescent="0.25">
      <c r="A6860">
        <v>9.4576510606692565</v>
      </c>
    </row>
    <row r="6861" x14ac:dyDescent="0.25">
      <c r="A6861">
        <v>3.8679583950918381</v>
      </c>
    </row>
    <row r="6862" x14ac:dyDescent="0.25">
      <c r="A6862">
        <v>1.0018029070897454</v>
      </c>
    </row>
    <row r="6863" x14ac:dyDescent="0.25">
      <c r="A6863">
        <v>15.1776456250492</v>
      </c>
    </row>
    <row r="6864" x14ac:dyDescent="0.25">
      <c r="A6864">
        <v>14.16840650017769</v>
      </c>
    </row>
    <row r="6865" x14ac:dyDescent="0.25">
      <c r="A6865">
        <v>15.451848862924338</v>
      </c>
    </row>
    <row r="6866" x14ac:dyDescent="0.25">
      <c r="A6866">
        <v>11.629642083883855</v>
      </c>
    </row>
    <row r="6867" x14ac:dyDescent="0.25">
      <c r="A6867">
        <v>15.196437113379249</v>
      </c>
    </row>
    <row r="6868" x14ac:dyDescent="0.25">
      <c r="A6868">
        <v>17.243219279749251</v>
      </c>
    </row>
    <row r="6869" x14ac:dyDescent="0.25">
      <c r="A6869">
        <v>11.839879816836877</v>
      </c>
    </row>
    <row r="6870" x14ac:dyDescent="0.25">
      <c r="A6870">
        <v>2.9019866351640196</v>
      </c>
    </row>
    <row r="6871" x14ac:dyDescent="0.25">
      <c r="A6871">
        <v>14.374882772577136</v>
      </c>
    </row>
    <row r="6872" x14ac:dyDescent="0.25">
      <c r="A6872">
        <v>13.661693084887935</v>
      </c>
    </row>
    <row r="6873" x14ac:dyDescent="0.25">
      <c r="A6873">
        <v>16.894532592206925</v>
      </c>
    </row>
    <row r="6874" x14ac:dyDescent="0.25">
      <c r="A6874">
        <v>15.667955494326019</v>
      </c>
    </row>
    <row r="6875" x14ac:dyDescent="0.25">
      <c r="A6875">
        <v>12.188486293365907</v>
      </c>
    </row>
    <row r="6876" x14ac:dyDescent="0.25">
      <c r="A6876">
        <v>13.086202596889168</v>
      </c>
    </row>
    <row r="6877" x14ac:dyDescent="0.25">
      <c r="A6877">
        <v>8.6540523819639059</v>
      </c>
    </row>
    <row r="6878" x14ac:dyDescent="0.25">
      <c r="A6878">
        <v>17.828029698695222</v>
      </c>
    </row>
    <row r="6879" x14ac:dyDescent="0.25">
      <c r="A6879">
        <v>11.269175300305804</v>
      </c>
    </row>
    <row r="6880" x14ac:dyDescent="0.25">
      <c r="A6880">
        <v>3.0425629756565153</v>
      </c>
    </row>
    <row r="6881" x14ac:dyDescent="0.25">
      <c r="A6881">
        <v>2.8040150138170334</v>
      </c>
    </row>
    <row r="6882" x14ac:dyDescent="0.25">
      <c r="A6882">
        <v>11.272813134649599</v>
      </c>
    </row>
    <row r="6883" x14ac:dyDescent="0.25">
      <c r="A6883">
        <v>3.7593820128430524</v>
      </c>
    </row>
    <row r="6884" x14ac:dyDescent="0.25">
      <c r="A6884">
        <v>5.216873660300374</v>
      </c>
    </row>
    <row r="6885" x14ac:dyDescent="0.25">
      <c r="A6885">
        <v>17.638214650314445</v>
      </c>
    </row>
    <row r="6886" x14ac:dyDescent="0.25">
      <c r="A6886">
        <v>9.9332630975089202</v>
      </c>
    </row>
    <row r="6887" x14ac:dyDescent="0.25">
      <c r="A6887">
        <v>10.821314630579808</v>
      </c>
    </row>
    <row r="6888" x14ac:dyDescent="0.25">
      <c r="A6888">
        <v>7.8638465376829521</v>
      </c>
    </row>
    <row r="6889" x14ac:dyDescent="0.25">
      <c r="A6889">
        <v>5.6779459284534557</v>
      </c>
    </row>
    <row r="6890" x14ac:dyDescent="0.25">
      <c r="A6890">
        <v>13.746615726426359</v>
      </c>
    </row>
    <row r="6891" x14ac:dyDescent="0.25">
      <c r="A6891">
        <v>1.2684824125760308</v>
      </c>
    </row>
    <row r="6892" x14ac:dyDescent="0.25">
      <c r="A6892">
        <v>9.0028191426657624</v>
      </c>
    </row>
    <row r="6893" x14ac:dyDescent="0.25">
      <c r="A6893">
        <v>14.26037388913274</v>
      </c>
    </row>
    <row r="6894" x14ac:dyDescent="0.25">
      <c r="A6894">
        <v>15.172421371452923</v>
      </c>
    </row>
    <row r="6895" x14ac:dyDescent="0.25">
      <c r="A6895">
        <v>11.026217610869331</v>
      </c>
    </row>
    <row r="6896" x14ac:dyDescent="0.25">
      <c r="A6896">
        <v>9.3331225883065514</v>
      </c>
    </row>
    <row r="6897" x14ac:dyDescent="0.25">
      <c r="A6897">
        <v>8.6639366510554705</v>
      </c>
    </row>
    <row r="6898" x14ac:dyDescent="0.25">
      <c r="A6898">
        <v>15.347686269340702</v>
      </c>
    </row>
    <row r="6899" x14ac:dyDescent="0.25">
      <c r="A6899">
        <v>4.2001473769439999</v>
      </c>
    </row>
    <row r="6900" x14ac:dyDescent="0.25">
      <c r="A6900">
        <v>13.239327503054902</v>
      </c>
    </row>
    <row r="6901" x14ac:dyDescent="0.25">
      <c r="A6901">
        <v>2.8548133083278171</v>
      </c>
    </row>
    <row r="6902" x14ac:dyDescent="0.25">
      <c r="A6902">
        <v>5.0396785973666924</v>
      </c>
    </row>
    <row r="6903" x14ac:dyDescent="0.25">
      <c r="A6903">
        <v>20.28556286983487</v>
      </c>
    </row>
    <row r="6904" x14ac:dyDescent="0.25">
      <c r="A6904">
        <v>9.8677585192858288</v>
      </c>
    </row>
    <row r="6905" x14ac:dyDescent="0.25">
      <c r="A6905">
        <v>8.3912067233376817</v>
      </c>
    </row>
    <row r="6906" x14ac:dyDescent="0.25">
      <c r="A6906">
        <v>17.669156783018028</v>
      </c>
    </row>
    <row r="6907" x14ac:dyDescent="0.25">
      <c r="A6907">
        <v>16.008327484148207</v>
      </c>
    </row>
    <row r="6908" x14ac:dyDescent="0.25">
      <c r="A6908">
        <v>8.2857955127290754</v>
      </c>
    </row>
    <row r="6909" x14ac:dyDescent="0.25">
      <c r="A6909">
        <v>14.78261696797424</v>
      </c>
    </row>
    <row r="6910" x14ac:dyDescent="0.25">
      <c r="A6910">
        <v>15.085535690401555</v>
      </c>
    </row>
    <row r="6911" x14ac:dyDescent="0.25">
      <c r="A6911">
        <v>19.463689230144627</v>
      </c>
    </row>
    <row r="6912" x14ac:dyDescent="0.25">
      <c r="A6912">
        <v>4.5698879630427935</v>
      </c>
    </row>
    <row r="6913" x14ac:dyDescent="0.25">
      <c r="A6913">
        <v>8.2899000920005559</v>
      </c>
    </row>
    <row r="6914" x14ac:dyDescent="0.25">
      <c r="A6914">
        <v>8.4438257039970193</v>
      </c>
    </row>
    <row r="6915" x14ac:dyDescent="0.25">
      <c r="A6915">
        <v>7.1373563563903826</v>
      </c>
    </row>
    <row r="6916" x14ac:dyDescent="0.25">
      <c r="A6916">
        <v>12.909864720886294</v>
      </c>
    </row>
    <row r="6917" x14ac:dyDescent="0.25">
      <c r="A6917">
        <v>2.7441153666033014</v>
      </c>
    </row>
    <row r="6918" x14ac:dyDescent="0.25">
      <c r="A6918">
        <v>12.022746310421342</v>
      </c>
    </row>
    <row r="6919" x14ac:dyDescent="0.25">
      <c r="A6919">
        <v>6.37934286319327</v>
      </c>
    </row>
    <row r="6920" x14ac:dyDescent="0.25">
      <c r="A6920">
        <v>10.036475928075699</v>
      </c>
    </row>
    <row r="6921" x14ac:dyDescent="0.25">
      <c r="A6921">
        <v>4.2814018404078027</v>
      </c>
    </row>
    <row r="6922" x14ac:dyDescent="0.25">
      <c r="A6922">
        <v>9.5505853203249842</v>
      </c>
    </row>
    <row r="6923" x14ac:dyDescent="0.25">
      <c r="A6923">
        <v>1.2560113945512903</v>
      </c>
    </row>
    <row r="6924" x14ac:dyDescent="0.25">
      <c r="A6924">
        <v>1.5124661502652299</v>
      </c>
    </row>
    <row r="6925" x14ac:dyDescent="0.25">
      <c r="A6925">
        <v>10.13567180280927</v>
      </c>
    </row>
    <row r="6926" x14ac:dyDescent="0.25">
      <c r="A6926">
        <v>8.1519560241784994</v>
      </c>
    </row>
    <row r="6927" x14ac:dyDescent="0.25">
      <c r="A6927">
        <v>7.2460006864351403</v>
      </c>
    </row>
    <row r="6928" x14ac:dyDescent="0.25">
      <c r="A6928">
        <v>7.4904441255783993</v>
      </c>
    </row>
    <row r="6929" x14ac:dyDescent="0.25">
      <c r="A6929">
        <v>15.643596885657171</v>
      </c>
    </row>
    <row r="6930" x14ac:dyDescent="0.25">
      <c r="A6930">
        <v>9.4340300594196087</v>
      </c>
    </row>
    <row r="6931" x14ac:dyDescent="0.25">
      <c r="A6931">
        <v>8.5018985475579072</v>
      </c>
    </row>
    <row r="6932" x14ac:dyDescent="0.25">
      <c r="A6932">
        <v>9.6857481620599053</v>
      </c>
    </row>
    <row r="6933" x14ac:dyDescent="0.25">
      <c r="A6933">
        <v>3.2216220188975129</v>
      </c>
    </row>
    <row r="6934" x14ac:dyDescent="0.25">
      <c r="A6934">
        <v>23.273467341430553</v>
      </c>
    </row>
    <row r="6935" x14ac:dyDescent="0.25">
      <c r="A6935">
        <v>7.3449449569315357</v>
      </c>
    </row>
    <row r="6936" x14ac:dyDescent="0.25">
      <c r="A6936">
        <v>6.5193988402012142</v>
      </c>
    </row>
    <row r="6937" x14ac:dyDescent="0.25">
      <c r="A6937">
        <v>15.289605298361067</v>
      </c>
    </row>
    <row r="6938" x14ac:dyDescent="0.25">
      <c r="A6938">
        <v>6.7952827084346952</v>
      </c>
    </row>
    <row r="6939" x14ac:dyDescent="0.25">
      <c r="A6939">
        <v>14.982252209933792</v>
      </c>
    </row>
    <row r="6940" x14ac:dyDescent="0.25">
      <c r="A6940">
        <v>6.8201505371101607</v>
      </c>
    </row>
    <row r="6941" x14ac:dyDescent="0.25">
      <c r="A6941">
        <v>5.2490053090408209</v>
      </c>
    </row>
    <row r="6942" x14ac:dyDescent="0.25">
      <c r="A6942">
        <v>9.6431380214118914</v>
      </c>
    </row>
    <row r="6943" x14ac:dyDescent="0.25">
      <c r="A6943">
        <v>7.3982838376664475</v>
      </c>
    </row>
    <row r="6944" x14ac:dyDescent="0.25">
      <c r="A6944">
        <v>6.8395325251933077</v>
      </c>
    </row>
    <row r="6945" x14ac:dyDescent="0.25">
      <c r="A6945">
        <v>8.1688256980653282</v>
      </c>
    </row>
    <row r="6946" x14ac:dyDescent="0.25">
      <c r="A6946">
        <v>7.3944195809824045</v>
      </c>
    </row>
    <row r="6947" x14ac:dyDescent="0.25">
      <c r="A6947">
        <v>4.5016025439806366</v>
      </c>
    </row>
    <row r="6948" x14ac:dyDescent="0.25">
      <c r="A6948">
        <v>6.6943552436428302</v>
      </c>
    </row>
    <row r="6949" x14ac:dyDescent="0.25">
      <c r="A6949">
        <v>6.9029760618218816</v>
      </c>
    </row>
    <row r="6950" x14ac:dyDescent="0.25">
      <c r="A6950">
        <v>6.1014232579891328</v>
      </c>
    </row>
    <row r="6951" x14ac:dyDescent="0.25">
      <c r="A6951">
        <v>2.0660050390588141</v>
      </c>
    </row>
    <row r="6952" x14ac:dyDescent="0.25">
      <c r="A6952">
        <v>1.9822889543734044</v>
      </c>
    </row>
    <row r="6953" x14ac:dyDescent="0.25">
      <c r="A6953">
        <v>8.9894056908524416</v>
      </c>
    </row>
    <row r="6954" x14ac:dyDescent="0.25">
      <c r="A6954">
        <v>18.625443672337575</v>
      </c>
    </row>
    <row r="6955" x14ac:dyDescent="0.25">
      <c r="A6955">
        <v>9.547673327436911</v>
      </c>
    </row>
    <row r="6956" x14ac:dyDescent="0.25">
      <c r="A6956">
        <v>11.885285282173669</v>
      </c>
    </row>
    <row r="6957" x14ac:dyDescent="0.25">
      <c r="A6957">
        <v>6.6476871847333152</v>
      </c>
    </row>
    <row r="6958" x14ac:dyDescent="0.25">
      <c r="A6958">
        <v>2.9137588992316403</v>
      </c>
    </row>
    <row r="6959" x14ac:dyDescent="0.25">
      <c r="A6959">
        <v>19.522313455030268</v>
      </c>
    </row>
    <row r="6960" x14ac:dyDescent="0.25">
      <c r="A6960">
        <v>8.0298013541486846</v>
      </c>
    </row>
    <row r="6961" x14ac:dyDescent="0.25">
      <c r="A6961">
        <v>3.6088004853350655</v>
      </c>
    </row>
    <row r="6962" x14ac:dyDescent="0.25">
      <c r="A6962">
        <v>5.0296732086721807</v>
      </c>
    </row>
    <row r="6963" x14ac:dyDescent="0.25">
      <c r="A6963">
        <v>6.0270282477973263</v>
      </c>
    </row>
    <row r="6964" x14ac:dyDescent="0.25">
      <c r="A6964">
        <v>2.4164392869095916</v>
      </c>
    </row>
    <row r="6965" x14ac:dyDescent="0.25">
      <c r="A6965">
        <v>2.6874643223378287</v>
      </c>
    </row>
    <row r="6966" x14ac:dyDescent="0.25">
      <c r="A6966">
        <v>4.3729150540853361</v>
      </c>
    </row>
    <row r="6967" x14ac:dyDescent="0.25">
      <c r="A6967">
        <v>6.0779168846483573</v>
      </c>
    </row>
    <row r="6968" x14ac:dyDescent="0.25">
      <c r="A6968">
        <v>10.470276689603883</v>
      </c>
    </row>
    <row r="6969" x14ac:dyDescent="0.25">
      <c r="A6969">
        <v>16.551244918059965</v>
      </c>
    </row>
    <row r="6970" x14ac:dyDescent="0.25">
      <c r="A6970">
        <v>24.217001477629648</v>
      </c>
    </row>
    <row r="6971" x14ac:dyDescent="0.25">
      <c r="A6971">
        <v>11.918072299891524</v>
      </c>
    </row>
    <row r="6972" x14ac:dyDescent="0.25">
      <c r="A6972">
        <v>7.6414540190392568</v>
      </c>
    </row>
    <row r="6973" x14ac:dyDescent="0.25">
      <c r="A6973">
        <v>13.721745779921775</v>
      </c>
    </row>
    <row r="6974" x14ac:dyDescent="0.25">
      <c r="A6974">
        <v>15.43375806488714</v>
      </c>
    </row>
    <row r="6975" x14ac:dyDescent="0.25">
      <c r="A6975">
        <v>10.854307656177035</v>
      </c>
    </row>
    <row r="6976" x14ac:dyDescent="0.25">
      <c r="A6976">
        <v>11.471744266756993</v>
      </c>
    </row>
    <row r="6977" x14ac:dyDescent="0.25">
      <c r="A6977">
        <v>11.571418826659528</v>
      </c>
    </row>
    <row r="6978" x14ac:dyDescent="0.25">
      <c r="A6978">
        <v>4.7333154395867734</v>
      </c>
    </row>
    <row r="6979" x14ac:dyDescent="0.25">
      <c r="A6979">
        <v>6.6555475121952128</v>
      </c>
    </row>
    <row r="6980" x14ac:dyDescent="0.25">
      <c r="A6980">
        <v>10.300762179009615</v>
      </c>
    </row>
    <row r="6981" x14ac:dyDescent="0.25">
      <c r="A6981">
        <v>16.356049628909282</v>
      </c>
    </row>
    <row r="6982" x14ac:dyDescent="0.25">
      <c r="A6982">
        <v>9.9126276812165699</v>
      </c>
    </row>
    <row r="6983" x14ac:dyDescent="0.25">
      <c r="A6983">
        <v>6.1854002168992919</v>
      </c>
    </row>
    <row r="6984" x14ac:dyDescent="0.25">
      <c r="A6984">
        <v>2.4198959827582747</v>
      </c>
    </row>
    <row r="6985" x14ac:dyDescent="0.25">
      <c r="A6985">
        <v>8.4946578578002345</v>
      </c>
    </row>
    <row r="6986" x14ac:dyDescent="0.25">
      <c r="A6986">
        <v>7.6896561626689248</v>
      </c>
    </row>
    <row r="6987" x14ac:dyDescent="0.25">
      <c r="A6987">
        <v>13.181838492235217</v>
      </c>
    </row>
    <row r="6988" x14ac:dyDescent="0.25">
      <c r="A6988">
        <v>8.2693767712850068</v>
      </c>
    </row>
    <row r="6989" x14ac:dyDescent="0.25">
      <c r="A6989">
        <v>7.5757314916904477</v>
      </c>
    </row>
    <row r="6990" x14ac:dyDescent="0.25">
      <c r="A6990">
        <v>19.935104590943574</v>
      </c>
    </row>
    <row r="6991" x14ac:dyDescent="0.25">
      <c r="A6991">
        <v>5.104890121298312</v>
      </c>
    </row>
    <row r="6992" x14ac:dyDescent="0.25">
      <c r="A6992">
        <v>8.9040943031282662</v>
      </c>
    </row>
    <row r="6993" x14ac:dyDescent="0.25">
      <c r="A6993">
        <v>7.1769327437463355</v>
      </c>
    </row>
    <row r="6994" x14ac:dyDescent="0.25">
      <c r="A6994">
        <v>7.358912026768996</v>
      </c>
    </row>
    <row r="6995" x14ac:dyDescent="0.25">
      <c r="A6995">
        <v>11.31240590838147</v>
      </c>
    </row>
    <row r="6996" x14ac:dyDescent="0.25">
      <c r="A6996">
        <v>14.581385483009621</v>
      </c>
    </row>
    <row r="6997" x14ac:dyDescent="0.25">
      <c r="A6997">
        <v>3.2538164170212895</v>
      </c>
    </row>
    <row r="6998" x14ac:dyDescent="0.25">
      <c r="A6998">
        <v>6.9833019287576139</v>
      </c>
    </row>
    <row r="6999" x14ac:dyDescent="0.25">
      <c r="A6999">
        <v>9.3963801114434808</v>
      </c>
    </row>
    <row r="7000" x14ac:dyDescent="0.25">
      <c r="A7000">
        <v>9.3910743458857215</v>
      </c>
    </row>
    <row r="7001" x14ac:dyDescent="0.25">
      <c r="A7001">
        <v>4.2397844786678442</v>
      </c>
    </row>
    <row r="7002" x14ac:dyDescent="0.25">
      <c r="A7002">
        <v>6.1150178268496136</v>
      </c>
    </row>
    <row r="7003" x14ac:dyDescent="0.25">
      <c r="A7003">
        <v>6.627843116903577</v>
      </c>
    </row>
    <row r="7004" x14ac:dyDescent="0.25">
      <c r="A7004">
        <v>17.070358892203505</v>
      </c>
    </row>
    <row r="7005" x14ac:dyDescent="0.25">
      <c r="A7005">
        <v>13.534225920324452</v>
      </c>
    </row>
    <row r="7006" x14ac:dyDescent="0.25">
      <c r="A7006">
        <v>6.1687356535753333</v>
      </c>
    </row>
    <row r="7007" x14ac:dyDescent="0.25">
      <c r="A7007">
        <v>9.9848378357324137</v>
      </c>
    </row>
    <row r="7008" x14ac:dyDescent="0.25">
      <c r="A7008">
        <v>6.8181550171628027</v>
      </c>
    </row>
    <row r="7009" x14ac:dyDescent="0.25">
      <c r="A7009">
        <v>8.2531490520222928</v>
      </c>
    </row>
    <row r="7010" x14ac:dyDescent="0.25">
      <c r="A7010">
        <v>21.225644032039323</v>
      </c>
    </row>
    <row r="7011" x14ac:dyDescent="0.25">
      <c r="A7011">
        <v>20.285241877455505</v>
      </c>
    </row>
    <row r="7012" x14ac:dyDescent="0.25">
      <c r="A7012">
        <v>9.6770517692578721</v>
      </c>
    </row>
    <row r="7013" x14ac:dyDescent="0.25">
      <c r="A7013">
        <v>4.37881907091709</v>
      </c>
    </row>
    <row r="7014" x14ac:dyDescent="0.25">
      <c r="A7014">
        <v>12.812466560753846</v>
      </c>
    </row>
    <row r="7015" x14ac:dyDescent="0.25">
      <c r="A7015">
        <v>5.8375994478969631</v>
      </c>
    </row>
    <row r="7016" x14ac:dyDescent="0.25">
      <c r="A7016">
        <v>3.9563555947971563</v>
      </c>
    </row>
    <row r="7017" x14ac:dyDescent="0.25">
      <c r="A7017">
        <v>10.723947819462886</v>
      </c>
    </row>
    <row r="7018" x14ac:dyDescent="0.25">
      <c r="A7018">
        <v>9.395123129484082</v>
      </c>
    </row>
    <row r="7019" x14ac:dyDescent="0.25">
      <c r="A7019">
        <v>9.644754259222001</v>
      </c>
    </row>
    <row r="7020" x14ac:dyDescent="0.25">
      <c r="A7020">
        <v>22.19020172288845</v>
      </c>
    </row>
    <row r="7021" x14ac:dyDescent="0.25">
      <c r="A7021">
        <v>32.993950937935892</v>
      </c>
    </row>
    <row r="7022" x14ac:dyDescent="0.25">
      <c r="A7022">
        <v>4.2227580748869453</v>
      </c>
    </row>
    <row r="7023" x14ac:dyDescent="0.25">
      <c r="A7023">
        <v>24.346107729868415</v>
      </c>
    </row>
    <row r="7024" x14ac:dyDescent="0.25">
      <c r="A7024">
        <v>7.7731218137902625</v>
      </c>
    </row>
    <row r="7025" x14ac:dyDescent="0.25">
      <c r="A7025">
        <v>13.179909300402123</v>
      </c>
    </row>
    <row r="7026" x14ac:dyDescent="0.25">
      <c r="A7026">
        <v>15.45314025897229</v>
      </c>
    </row>
    <row r="7027" x14ac:dyDescent="0.25">
      <c r="A7027">
        <v>8.6679282706537126</v>
      </c>
    </row>
    <row r="7028" x14ac:dyDescent="0.25">
      <c r="A7028">
        <v>12.223223141155275</v>
      </c>
    </row>
    <row r="7029" x14ac:dyDescent="0.25">
      <c r="A7029">
        <v>4.0273819482153739</v>
      </c>
    </row>
    <row r="7030" x14ac:dyDescent="0.25">
      <c r="A7030">
        <v>8.3198147993205289</v>
      </c>
    </row>
    <row r="7031" x14ac:dyDescent="0.25">
      <c r="A7031">
        <v>9.3728872611908649</v>
      </c>
    </row>
    <row r="7032" x14ac:dyDescent="0.25">
      <c r="A7032">
        <v>5.0140209799098363</v>
      </c>
    </row>
    <row r="7033" x14ac:dyDescent="0.25">
      <c r="A7033">
        <v>8.3105008671772556</v>
      </c>
    </row>
    <row r="7034" x14ac:dyDescent="0.25">
      <c r="A7034">
        <v>17.527516755569263</v>
      </c>
    </row>
    <row r="7035" x14ac:dyDescent="0.25">
      <c r="A7035">
        <v>9.782292140039317</v>
      </c>
    </row>
    <row r="7036" x14ac:dyDescent="0.25">
      <c r="A7036">
        <v>4.5636507384438776</v>
      </c>
    </row>
    <row r="7037" x14ac:dyDescent="0.25">
      <c r="A7037">
        <v>9.6684472101619185</v>
      </c>
    </row>
    <row r="7038" x14ac:dyDescent="0.25">
      <c r="A7038">
        <v>23.547875159091326</v>
      </c>
    </row>
    <row r="7039" x14ac:dyDescent="0.25">
      <c r="A7039">
        <v>7.2269672348314966</v>
      </c>
    </row>
    <row r="7040" x14ac:dyDescent="0.25">
      <c r="A7040">
        <v>5.2235100432299708</v>
      </c>
    </row>
    <row r="7041" x14ac:dyDescent="0.25">
      <c r="A7041">
        <v>5.9801615224797899</v>
      </c>
    </row>
    <row r="7042" x14ac:dyDescent="0.25">
      <c r="A7042">
        <v>15.198804942481434</v>
      </c>
    </row>
    <row r="7043" x14ac:dyDescent="0.25">
      <c r="A7043">
        <v>24.831327932763948</v>
      </c>
    </row>
    <row r="7044" x14ac:dyDescent="0.25">
      <c r="A7044">
        <v>21.729090902287219</v>
      </c>
    </row>
    <row r="7045" x14ac:dyDescent="0.25">
      <c r="A7045">
        <v>5.4467156075015009</v>
      </c>
    </row>
    <row r="7046" x14ac:dyDescent="0.25">
      <c r="A7046">
        <v>13.79720996199236</v>
      </c>
    </row>
    <row r="7047" x14ac:dyDescent="0.25">
      <c r="A7047">
        <v>3.7002490216074944</v>
      </c>
    </row>
    <row r="7048" x14ac:dyDescent="0.25">
      <c r="A7048">
        <v>14.642931020334407</v>
      </c>
    </row>
    <row r="7049" x14ac:dyDescent="0.25">
      <c r="A7049">
        <v>5.1989712891446827</v>
      </c>
    </row>
    <row r="7050" x14ac:dyDescent="0.25">
      <c r="A7050">
        <v>54.146137097771842</v>
      </c>
    </row>
    <row r="7051" x14ac:dyDescent="0.25">
      <c r="A7051">
        <v>8.8128629357834338</v>
      </c>
    </row>
    <row r="7052" x14ac:dyDescent="0.25">
      <c r="A7052">
        <v>6.3244555400810798</v>
      </c>
    </row>
    <row r="7053" x14ac:dyDescent="0.25">
      <c r="A7053">
        <v>10.193458685239381</v>
      </c>
    </row>
    <row r="7054" x14ac:dyDescent="0.25">
      <c r="A7054">
        <v>6.9620926869479183</v>
      </c>
    </row>
    <row r="7055" x14ac:dyDescent="0.25">
      <c r="A7055">
        <v>3.5669777623641661</v>
      </c>
    </row>
    <row r="7056" x14ac:dyDescent="0.25">
      <c r="A7056">
        <v>7.2731258804904773</v>
      </c>
    </row>
    <row r="7057" x14ac:dyDescent="0.25">
      <c r="A7057">
        <v>9.6732084624582999</v>
      </c>
    </row>
    <row r="7058" x14ac:dyDescent="0.25">
      <c r="A7058">
        <v>14.423800861216579</v>
      </c>
    </row>
    <row r="7059" x14ac:dyDescent="0.25">
      <c r="A7059">
        <v>9.7281385574993617</v>
      </c>
    </row>
    <row r="7060" x14ac:dyDescent="0.25">
      <c r="A7060">
        <v>16.632211771842226</v>
      </c>
    </row>
    <row r="7061" x14ac:dyDescent="0.25">
      <c r="A7061">
        <v>7.7669760626187534</v>
      </c>
    </row>
    <row r="7062" x14ac:dyDescent="0.25">
      <c r="A7062">
        <v>3.4938209847636048</v>
      </c>
    </row>
    <row r="7063" x14ac:dyDescent="0.25">
      <c r="A7063">
        <v>2.6710171672229528</v>
      </c>
    </row>
    <row r="7064" x14ac:dyDescent="0.25">
      <c r="A7064">
        <v>4.7791074807206382</v>
      </c>
    </row>
    <row r="7065" x14ac:dyDescent="0.25">
      <c r="A7065">
        <v>14.213457683273326</v>
      </c>
    </row>
    <row r="7066" x14ac:dyDescent="0.25">
      <c r="A7066">
        <v>9.7194087332698853</v>
      </c>
    </row>
    <row r="7067" x14ac:dyDescent="0.25">
      <c r="A7067">
        <v>4.6230381755110104</v>
      </c>
    </row>
    <row r="7068" x14ac:dyDescent="0.25">
      <c r="A7068">
        <v>8.2049506387996445</v>
      </c>
    </row>
    <row r="7069" x14ac:dyDescent="0.25">
      <c r="A7069">
        <v>1.8899088371821007</v>
      </c>
    </row>
    <row r="7070" x14ac:dyDescent="0.25">
      <c r="A7070">
        <v>3.0088148593518027</v>
      </c>
    </row>
    <row r="7071" x14ac:dyDescent="0.25">
      <c r="A7071">
        <v>16.212660263782418</v>
      </c>
    </row>
    <row r="7072" x14ac:dyDescent="0.25">
      <c r="A7072">
        <v>12.26557536109366</v>
      </c>
    </row>
    <row r="7073" x14ac:dyDescent="0.25">
      <c r="A7073">
        <v>9.9621835896531152</v>
      </c>
    </row>
    <row r="7074" x14ac:dyDescent="0.25">
      <c r="A7074">
        <v>10.403469395029402</v>
      </c>
    </row>
    <row r="7075" x14ac:dyDescent="0.25">
      <c r="A7075">
        <v>12.150428132298613</v>
      </c>
    </row>
    <row r="7076" x14ac:dyDescent="0.25">
      <c r="A7076">
        <v>18.374415112103428</v>
      </c>
    </row>
    <row r="7077" x14ac:dyDescent="0.25">
      <c r="A7077">
        <v>12.026566934751253</v>
      </c>
    </row>
    <row r="7078" x14ac:dyDescent="0.25">
      <c r="A7078">
        <v>3.2438026769933148</v>
      </c>
    </row>
    <row r="7079" x14ac:dyDescent="0.25">
      <c r="A7079">
        <v>20.846215786627862</v>
      </c>
    </row>
    <row r="7080" x14ac:dyDescent="0.25">
      <c r="A7080">
        <v>2.628696749979087</v>
      </c>
    </row>
    <row r="7081" x14ac:dyDescent="0.25">
      <c r="A7081">
        <v>5.0013251905474476</v>
      </c>
    </row>
    <row r="7082" x14ac:dyDescent="0.25">
      <c r="A7082">
        <v>32.844760753773976</v>
      </c>
    </row>
    <row r="7083" x14ac:dyDescent="0.25">
      <c r="A7083">
        <v>11.649913510988956</v>
      </c>
    </row>
    <row r="7084" x14ac:dyDescent="0.25">
      <c r="A7084">
        <v>7.1205970721640091</v>
      </c>
    </row>
    <row r="7085" x14ac:dyDescent="0.25">
      <c r="A7085">
        <v>5.4885740403570802</v>
      </c>
    </row>
    <row r="7086" x14ac:dyDescent="0.25">
      <c r="A7086">
        <v>13.816573239360755</v>
      </c>
    </row>
    <row r="7087" x14ac:dyDescent="0.25">
      <c r="A7087">
        <v>15.934110143874447</v>
      </c>
    </row>
    <row r="7088" x14ac:dyDescent="0.25">
      <c r="A7088">
        <v>14.425180325325446</v>
      </c>
    </row>
    <row r="7089" x14ac:dyDescent="0.25">
      <c r="A7089">
        <v>17.392921280369386</v>
      </c>
    </row>
    <row r="7090" x14ac:dyDescent="0.25">
      <c r="A7090">
        <v>9.6941041710056091</v>
      </c>
    </row>
    <row r="7091" x14ac:dyDescent="0.25">
      <c r="A7091">
        <v>18.774480545867981</v>
      </c>
    </row>
    <row r="7092" x14ac:dyDescent="0.25">
      <c r="A7092">
        <v>7.1076317991523226</v>
      </c>
    </row>
    <row r="7093" x14ac:dyDescent="0.25">
      <c r="A7093">
        <v>12.24656317066697</v>
      </c>
    </row>
    <row r="7094" x14ac:dyDescent="0.25">
      <c r="A7094">
        <v>1.2449617725020736</v>
      </c>
    </row>
    <row r="7095" x14ac:dyDescent="0.25">
      <c r="A7095">
        <v>9.0138344368358165</v>
      </c>
    </row>
    <row r="7096" x14ac:dyDescent="0.25">
      <c r="A7096">
        <v>11.53426839219696</v>
      </c>
    </row>
    <row r="7097" x14ac:dyDescent="0.25">
      <c r="A7097">
        <v>11.66722174383206</v>
      </c>
    </row>
    <row r="7098" x14ac:dyDescent="0.25">
      <c r="A7098">
        <v>24.902612986525899</v>
      </c>
    </row>
    <row r="7099" x14ac:dyDescent="0.25">
      <c r="A7099">
        <v>28.974320825342438</v>
      </c>
    </row>
    <row r="7100" x14ac:dyDescent="0.25">
      <c r="A7100">
        <v>8.9602251223397928</v>
      </c>
    </row>
    <row r="7101" x14ac:dyDescent="0.25">
      <c r="A7101">
        <v>22.500511841769402</v>
      </c>
    </row>
    <row r="7102" x14ac:dyDescent="0.25">
      <c r="A7102">
        <v>18.066646799371615</v>
      </c>
    </row>
    <row r="7103" x14ac:dyDescent="0.25">
      <c r="A7103">
        <v>9.3377941637646131</v>
      </c>
    </row>
    <row r="7104" x14ac:dyDescent="0.25">
      <c r="A7104">
        <v>15.674699323373984</v>
      </c>
    </row>
    <row r="7105" x14ac:dyDescent="0.25">
      <c r="A7105">
        <v>8.037970550737322</v>
      </c>
    </row>
    <row r="7106" x14ac:dyDescent="0.25">
      <c r="A7106">
        <v>13.541307125906515</v>
      </c>
    </row>
    <row r="7107" x14ac:dyDescent="0.25">
      <c r="A7107">
        <v>10.652413465006257</v>
      </c>
    </row>
    <row r="7108" x14ac:dyDescent="0.25">
      <c r="A7108">
        <v>9.1562428256420088</v>
      </c>
    </row>
    <row r="7109" x14ac:dyDescent="0.25">
      <c r="A7109">
        <v>7.3852392673122571</v>
      </c>
    </row>
    <row r="7110" x14ac:dyDescent="0.25">
      <c r="A7110">
        <v>8.5839978251726166</v>
      </c>
    </row>
    <row r="7111" x14ac:dyDescent="0.25">
      <c r="A7111">
        <v>11.585327759605587</v>
      </c>
    </row>
    <row r="7112" x14ac:dyDescent="0.25">
      <c r="A7112">
        <v>8.6532976595886364</v>
      </c>
    </row>
    <row r="7113" x14ac:dyDescent="0.25">
      <c r="A7113">
        <v>12.877356356570033</v>
      </c>
    </row>
    <row r="7114" x14ac:dyDescent="0.25">
      <c r="A7114">
        <v>10.684010024129988</v>
      </c>
    </row>
    <row r="7115" x14ac:dyDescent="0.25">
      <c r="A7115">
        <v>9.5463540229289787</v>
      </c>
    </row>
    <row r="7116" x14ac:dyDescent="0.25">
      <c r="A7116">
        <v>6.3890328319610372</v>
      </c>
    </row>
    <row r="7117" x14ac:dyDescent="0.25">
      <c r="A7117">
        <v>10.93375996634113</v>
      </c>
    </row>
    <row r="7118" x14ac:dyDescent="0.25">
      <c r="A7118">
        <v>9.2783622786994044</v>
      </c>
    </row>
    <row r="7119" x14ac:dyDescent="0.25">
      <c r="A7119">
        <v>12.770509442995237</v>
      </c>
    </row>
    <row r="7120" x14ac:dyDescent="0.25">
      <c r="A7120">
        <v>13.406462170410993</v>
      </c>
    </row>
    <row r="7121" x14ac:dyDescent="0.25">
      <c r="A7121">
        <v>11.277043118870138</v>
      </c>
    </row>
    <row r="7122" x14ac:dyDescent="0.25">
      <c r="A7122">
        <v>7.2883530456082273</v>
      </c>
    </row>
    <row r="7123" x14ac:dyDescent="0.25">
      <c r="A7123">
        <v>6.4375906806565615</v>
      </c>
    </row>
    <row r="7124" x14ac:dyDescent="0.25">
      <c r="A7124">
        <v>8.1532668651931921</v>
      </c>
    </row>
    <row r="7125" x14ac:dyDescent="0.25">
      <c r="A7125">
        <v>8.5351028960969728</v>
      </c>
    </row>
    <row r="7126" x14ac:dyDescent="0.25">
      <c r="A7126">
        <v>12.227680029445127</v>
      </c>
    </row>
    <row r="7127" x14ac:dyDescent="0.25">
      <c r="A7127">
        <v>10.780355035877644</v>
      </c>
    </row>
    <row r="7128" x14ac:dyDescent="0.25">
      <c r="A7128">
        <v>5.0931788306480454</v>
      </c>
    </row>
    <row r="7129" x14ac:dyDescent="0.25">
      <c r="A7129">
        <v>8.1952818032177284</v>
      </c>
    </row>
    <row r="7130" x14ac:dyDescent="0.25">
      <c r="A7130">
        <v>6.3689588064668028</v>
      </c>
    </row>
    <row r="7131" x14ac:dyDescent="0.25">
      <c r="A7131">
        <v>9.6432120317829266</v>
      </c>
    </row>
    <row r="7132" x14ac:dyDescent="0.25">
      <c r="A7132">
        <v>6.465299412385404</v>
      </c>
    </row>
    <row r="7133" x14ac:dyDescent="0.25">
      <c r="A7133">
        <v>5.864653705795341</v>
      </c>
    </row>
    <row r="7134" x14ac:dyDescent="0.25">
      <c r="A7134">
        <v>3.4482165292129969</v>
      </c>
    </row>
    <row r="7135" x14ac:dyDescent="0.25">
      <c r="A7135">
        <v>1.7437925180719567</v>
      </c>
    </row>
    <row r="7136" x14ac:dyDescent="0.25">
      <c r="A7136">
        <v>3.5659343054711252</v>
      </c>
    </row>
    <row r="7137" x14ac:dyDescent="0.25">
      <c r="A7137">
        <v>1.4309141595916799</v>
      </c>
    </row>
    <row r="7138" x14ac:dyDescent="0.25">
      <c r="A7138">
        <v>1.9644788214173476</v>
      </c>
    </row>
    <row r="7139" x14ac:dyDescent="0.25">
      <c r="A7139">
        <v>13.067742468431899</v>
      </c>
    </row>
    <row r="7140" x14ac:dyDescent="0.25">
      <c r="A7140">
        <v>12.341296817142855</v>
      </c>
    </row>
    <row r="7141" x14ac:dyDescent="0.25">
      <c r="A7141">
        <v>7.9039381815417471</v>
      </c>
    </row>
    <row r="7142" x14ac:dyDescent="0.25">
      <c r="A7142">
        <v>15.38875835094127</v>
      </c>
    </row>
    <row r="7143" x14ac:dyDescent="0.25">
      <c r="A7143">
        <v>6.2167821756847816</v>
      </c>
    </row>
    <row r="7144" x14ac:dyDescent="0.25">
      <c r="A7144">
        <v>5.6600057038158633</v>
      </c>
    </row>
    <row r="7145" x14ac:dyDescent="0.25">
      <c r="A7145">
        <v>9.4143743904999599</v>
      </c>
    </row>
    <row r="7146" x14ac:dyDescent="0.25">
      <c r="A7146">
        <v>8.2941571858159975</v>
      </c>
    </row>
    <row r="7147" x14ac:dyDescent="0.25">
      <c r="A7147">
        <v>3.8264558852822588</v>
      </c>
    </row>
    <row r="7148" x14ac:dyDescent="0.25">
      <c r="A7148">
        <v>4.0433296605254183</v>
      </c>
    </row>
    <row r="7149" x14ac:dyDescent="0.25">
      <c r="A7149">
        <v>2.6963613733268397</v>
      </c>
    </row>
    <row r="7150" x14ac:dyDescent="0.25">
      <c r="A7150">
        <v>9.7410102606845967</v>
      </c>
    </row>
    <row r="7151" x14ac:dyDescent="0.25">
      <c r="A7151">
        <v>7.6770507136039958</v>
      </c>
    </row>
    <row r="7152" x14ac:dyDescent="0.25">
      <c r="A7152">
        <v>8.5151672853618816</v>
      </c>
    </row>
    <row r="7153" x14ac:dyDescent="0.25">
      <c r="A7153">
        <v>5.8069181777199939</v>
      </c>
    </row>
    <row r="7154" x14ac:dyDescent="0.25">
      <c r="A7154">
        <v>8.5404106212467923</v>
      </c>
    </row>
    <row r="7155" x14ac:dyDescent="0.25">
      <c r="A7155">
        <v>7.9979684570273175</v>
      </c>
    </row>
    <row r="7156" x14ac:dyDescent="0.25">
      <c r="A7156">
        <v>7.3742360257927322</v>
      </c>
    </row>
    <row r="7157" x14ac:dyDescent="0.25">
      <c r="A7157">
        <v>8.4733102968274814</v>
      </c>
    </row>
    <row r="7158" x14ac:dyDescent="0.25">
      <c r="A7158">
        <v>2.4742927123649312</v>
      </c>
    </row>
    <row r="7159" x14ac:dyDescent="0.25">
      <c r="A7159">
        <v>4.2816783638233904</v>
      </c>
    </row>
    <row r="7160" x14ac:dyDescent="0.25">
      <c r="A7160">
        <v>9.6386508990729372</v>
      </c>
    </row>
    <row r="7161" x14ac:dyDescent="0.25">
      <c r="A7161">
        <v>5.5991517868013645</v>
      </c>
    </row>
    <row r="7162" x14ac:dyDescent="0.25">
      <c r="A7162">
        <v>4.6568996072250597</v>
      </c>
    </row>
    <row r="7163" x14ac:dyDescent="0.25">
      <c r="A7163">
        <v>18.64854149587666</v>
      </c>
    </row>
    <row r="7164" x14ac:dyDescent="0.25">
      <c r="A7164">
        <v>5.3791210113211108</v>
      </c>
    </row>
    <row r="7165" x14ac:dyDescent="0.25">
      <c r="A7165">
        <v>6.1133147067128384</v>
      </c>
    </row>
    <row r="7166" x14ac:dyDescent="0.25">
      <c r="A7166">
        <v>1.9681601035855267</v>
      </c>
    </row>
    <row r="7167" x14ac:dyDescent="0.25">
      <c r="A7167">
        <v>4.7644280967008532</v>
      </c>
    </row>
    <row r="7168" x14ac:dyDescent="0.25">
      <c r="A7168">
        <v>1.4717783027170872</v>
      </c>
    </row>
    <row r="7169" x14ac:dyDescent="0.25">
      <c r="A7169">
        <v>8.9733687663202755</v>
      </c>
    </row>
    <row r="7170" x14ac:dyDescent="0.25">
      <c r="A7170">
        <v>9.9898168699635512</v>
      </c>
    </row>
    <row r="7171" x14ac:dyDescent="0.25">
      <c r="A7171">
        <v>4.1195846755393957</v>
      </c>
    </row>
    <row r="7172" x14ac:dyDescent="0.25">
      <c r="A7172">
        <v>6.4432696549585913</v>
      </c>
    </row>
    <row r="7173" x14ac:dyDescent="0.25">
      <c r="A7173">
        <v>13.242168366992527</v>
      </c>
    </row>
    <row r="7174" x14ac:dyDescent="0.25">
      <c r="A7174">
        <v>22.34914141409396</v>
      </c>
    </row>
    <row r="7175" x14ac:dyDescent="0.25">
      <c r="A7175">
        <v>11.416880046640461</v>
      </c>
    </row>
    <row r="7176" x14ac:dyDescent="0.25">
      <c r="A7176">
        <v>5.1319732054065375</v>
      </c>
    </row>
    <row r="7177" x14ac:dyDescent="0.25">
      <c r="A7177">
        <v>8.0839078075784769</v>
      </c>
    </row>
    <row r="7178" x14ac:dyDescent="0.25">
      <c r="A7178">
        <v>5.949562218658305</v>
      </c>
    </row>
    <row r="7179" x14ac:dyDescent="0.25">
      <c r="A7179">
        <v>7.3620584561529254</v>
      </c>
    </row>
    <row r="7180" x14ac:dyDescent="0.25">
      <c r="A7180">
        <v>12.641501676515654</v>
      </c>
    </row>
    <row r="7181" x14ac:dyDescent="0.25">
      <c r="A7181">
        <v>9.7673986842023872</v>
      </c>
    </row>
    <row r="7182" x14ac:dyDescent="0.25">
      <c r="A7182">
        <v>16.575738882610349</v>
      </c>
    </row>
    <row r="7183" x14ac:dyDescent="0.25">
      <c r="A7183">
        <v>4.4582943836014186</v>
      </c>
    </row>
    <row r="7184" x14ac:dyDescent="0.25">
      <c r="A7184">
        <v>6.2975013699451754</v>
      </c>
    </row>
    <row r="7185" x14ac:dyDescent="0.25">
      <c r="A7185">
        <v>1.7289584441835057</v>
      </c>
    </row>
    <row r="7186" x14ac:dyDescent="0.25">
      <c r="A7186">
        <v>3.765260735129023</v>
      </c>
    </row>
    <row r="7187" x14ac:dyDescent="0.25">
      <c r="A7187">
        <v>4.383373468433005</v>
      </c>
    </row>
    <row r="7188" x14ac:dyDescent="0.25">
      <c r="A7188">
        <v>11.585699983058294</v>
      </c>
    </row>
    <row r="7189" x14ac:dyDescent="0.25">
      <c r="A7189">
        <v>9.7532158940737954</v>
      </c>
    </row>
    <row r="7190" x14ac:dyDescent="0.25">
      <c r="A7190">
        <v>3.9649983042353774</v>
      </c>
    </row>
    <row r="7191" x14ac:dyDescent="0.25">
      <c r="A7191">
        <v>5.1986351254896732</v>
      </c>
    </row>
    <row r="7192" x14ac:dyDescent="0.25">
      <c r="A7192">
        <v>1.7006363696385518</v>
      </c>
    </row>
    <row r="7193" x14ac:dyDescent="0.25">
      <c r="A7193">
        <v>8.5532455342002773</v>
      </c>
    </row>
    <row r="7194" x14ac:dyDescent="0.25">
      <c r="A7194">
        <v>10.991823011675772</v>
      </c>
    </row>
    <row r="7195" x14ac:dyDescent="0.25">
      <c r="A7195">
        <v>9.8369048370198708</v>
      </c>
    </row>
    <row r="7196" x14ac:dyDescent="0.25">
      <c r="A7196">
        <v>8.2206005003668743</v>
      </c>
    </row>
    <row r="7197" x14ac:dyDescent="0.25">
      <c r="A7197">
        <v>14.013103347910405</v>
      </c>
    </row>
    <row r="7198" x14ac:dyDescent="0.25">
      <c r="A7198">
        <v>18.220389032117502</v>
      </c>
    </row>
    <row r="7199" x14ac:dyDescent="0.25">
      <c r="A7199">
        <v>4.2754597018757332</v>
      </c>
    </row>
    <row r="7200" x14ac:dyDescent="0.25">
      <c r="A7200">
        <v>6.2977574474376334</v>
      </c>
    </row>
    <row r="7201" x14ac:dyDescent="0.25">
      <c r="A7201">
        <v>3.4700210517414085</v>
      </c>
    </row>
    <row r="7202" x14ac:dyDescent="0.25">
      <c r="A7202">
        <v>8.9544358718721515</v>
      </c>
    </row>
    <row r="7203" x14ac:dyDescent="0.25">
      <c r="A7203">
        <v>7.99252561954009</v>
      </c>
    </row>
    <row r="7204" x14ac:dyDescent="0.25">
      <c r="A7204">
        <v>4.7367834622325722</v>
      </c>
    </row>
    <row r="7205" x14ac:dyDescent="0.25">
      <c r="A7205">
        <v>4.2339936863983674</v>
      </c>
    </row>
    <row r="7206" x14ac:dyDescent="0.25">
      <c r="A7206">
        <v>12.905522303697179</v>
      </c>
    </row>
    <row r="7207" x14ac:dyDescent="0.25">
      <c r="A7207">
        <v>12.608755805119948</v>
      </c>
    </row>
    <row r="7208" x14ac:dyDescent="0.25">
      <c r="A7208">
        <v>6.3347007822494863</v>
      </c>
    </row>
    <row r="7209" x14ac:dyDescent="0.25">
      <c r="A7209">
        <v>8.5201484909589933</v>
      </c>
    </row>
    <row r="7210" x14ac:dyDescent="0.25">
      <c r="A7210">
        <v>19.364089499003715</v>
      </c>
    </row>
    <row r="7211" x14ac:dyDescent="0.25">
      <c r="A7211">
        <v>21.574436065568495</v>
      </c>
    </row>
    <row r="7212" x14ac:dyDescent="0.25">
      <c r="A7212">
        <v>10.387223463544416</v>
      </c>
    </row>
    <row r="7213" x14ac:dyDescent="0.25">
      <c r="A7213">
        <v>3.997915074604403</v>
      </c>
    </row>
    <row r="7214" x14ac:dyDescent="0.25">
      <c r="A7214">
        <v>6.7070917029328587</v>
      </c>
    </row>
    <row r="7215" x14ac:dyDescent="0.25">
      <c r="A7215">
        <v>8.576520084924212</v>
      </c>
    </row>
    <row r="7216" x14ac:dyDescent="0.25">
      <c r="A7216">
        <v>16.907537340122207</v>
      </c>
    </row>
    <row r="7217" x14ac:dyDescent="0.25">
      <c r="A7217">
        <v>20.424872606858148</v>
      </c>
    </row>
    <row r="7218" x14ac:dyDescent="0.25">
      <c r="A7218">
        <v>18.008255590255516</v>
      </c>
    </row>
    <row r="7219" x14ac:dyDescent="0.25">
      <c r="A7219">
        <v>12.114148642359281</v>
      </c>
    </row>
    <row r="7220" x14ac:dyDescent="0.25">
      <c r="A7220">
        <v>9.4496443661693252</v>
      </c>
    </row>
    <row r="7221" x14ac:dyDescent="0.25">
      <c r="A7221">
        <v>20.963254892653218</v>
      </c>
    </row>
    <row r="7222" x14ac:dyDescent="0.25">
      <c r="A7222">
        <v>3.1181563717498264</v>
      </c>
    </row>
    <row r="7223" x14ac:dyDescent="0.25">
      <c r="A7223">
        <v>2.164501113567634</v>
      </c>
    </row>
    <row r="7224" x14ac:dyDescent="0.25">
      <c r="A7224">
        <v>13.723744379064875</v>
      </c>
    </row>
    <row r="7225" x14ac:dyDescent="0.25">
      <c r="A7225">
        <v>16.156343697033176</v>
      </c>
    </row>
    <row r="7226" x14ac:dyDescent="0.25">
      <c r="A7226">
        <v>28.919845430628538</v>
      </c>
    </row>
    <row r="7227" x14ac:dyDescent="0.25">
      <c r="A7227">
        <v>16.37273526958591</v>
      </c>
    </row>
    <row r="7228" x14ac:dyDescent="0.25">
      <c r="A7228">
        <v>8.2325624400999704</v>
      </c>
    </row>
    <row r="7229" x14ac:dyDescent="0.25">
      <c r="A7229">
        <v>4.1725495161611672</v>
      </c>
    </row>
    <row r="7230" x14ac:dyDescent="0.25">
      <c r="A7230">
        <v>2.436426568519336</v>
      </c>
    </row>
    <row r="7231" x14ac:dyDescent="0.25">
      <c r="A7231">
        <v>4.4395186283621886</v>
      </c>
    </row>
    <row r="7232" x14ac:dyDescent="0.25">
      <c r="A7232">
        <v>8.9930589770366769</v>
      </c>
    </row>
    <row r="7233" x14ac:dyDescent="0.25">
      <c r="A7233">
        <v>9.659092637685907</v>
      </c>
    </row>
    <row r="7234" x14ac:dyDescent="0.25">
      <c r="A7234">
        <v>9.5344526533660723</v>
      </c>
    </row>
    <row r="7235" x14ac:dyDescent="0.25">
      <c r="A7235">
        <v>7.4443290217998737</v>
      </c>
    </row>
    <row r="7236" x14ac:dyDescent="0.25">
      <c r="A7236">
        <v>9.6536089852175806</v>
      </c>
    </row>
    <row r="7237" x14ac:dyDescent="0.25">
      <c r="A7237">
        <v>9.4832751505004627</v>
      </c>
    </row>
    <row r="7238" x14ac:dyDescent="0.25">
      <c r="A7238">
        <v>16.214028469283225</v>
      </c>
    </row>
    <row r="7239" x14ac:dyDescent="0.25">
      <c r="A7239">
        <v>18.718955071961048</v>
      </c>
    </row>
    <row r="7240" x14ac:dyDescent="0.25">
      <c r="A7240">
        <v>15.774623309602715</v>
      </c>
    </row>
    <row r="7241" x14ac:dyDescent="0.25">
      <c r="A7241">
        <v>16.56925430160409</v>
      </c>
    </row>
    <row r="7242" x14ac:dyDescent="0.25">
      <c r="A7242">
        <v>2.6143740174230667</v>
      </c>
    </row>
    <row r="7243" x14ac:dyDescent="0.25">
      <c r="A7243">
        <v>14.240590909527818</v>
      </c>
    </row>
    <row r="7244" x14ac:dyDescent="0.25">
      <c r="A7244">
        <v>20.831090813012818</v>
      </c>
    </row>
    <row r="7245" x14ac:dyDescent="0.25">
      <c r="A7245">
        <v>16.894424814981239</v>
      </c>
    </row>
    <row r="7246" x14ac:dyDescent="0.25">
      <c r="A7246">
        <v>7.8569914643695835</v>
      </c>
    </row>
    <row r="7247" x14ac:dyDescent="0.25">
      <c r="A7247">
        <v>16.938065499963344</v>
      </c>
    </row>
    <row r="7248" x14ac:dyDescent="0.25">
      <c r="A7248">
        <v>15.773405806722307</v>
      </c>
    </row>
    <row r="7249" x14ac:dyDescent="0.25">
      <c r="A7249">
        <v>9.551028028987778</v>
      </c>
    </row>
    <row r="7250" x14ac:dyDescent="0.25">
      <c r="A7250">
        <v>12.588078112390408</v>
      </c>
    </row>
    <row r="7251" x14ac:dyDescent="0.25">
      <c r="A7251">
        <v>1.6222291877235155</v>
      </c>
    </row>
    <row r="7252" x14ac:dyDescent="0.25">
      <c r="A7252">
        <v>11.86441299790429</v>
      </c>
    </row>
    <row r="7253" x14ac:dyDescent="0.25">
      <c r="A7253">
        <v>17.528747164211911</v>
      </c>
    </row>
    <row r="7254" x14ac:dyDescent="0.25">
      <c r="A7254">
        <v>19.88272306168437</v>
      </c>
    </row>
    <row r="7255" x14ac:dyDescent="0.25">
      <c r="A7255">
        <v>13.246625057826595</v>
      </c>
    </row>
    <row r="7256" x14ac:dyDescent="0.25">
      <c r="A7256">
        <v>12.756420607384669</v>
      </c>
    </row>
    <row r="7257" x14ac:dyDescent="0.25">
      <c r="A7257">
        <v>14.861158363780675</v>
      </c>
    </row>
    <row r="7258" x14ac:dyDescent="0.25">
      <c r="A7258">
        <v>20.109846007258646</v>
      </c>
    </row>
    <row r="7259" x14ac:dyDescent="0.25">
      <c r="A7259">
        <v>11.157873022711112</v>
      </c>
    </row>
    <row r="7260" x14ac:dyDescent="0.25">
      <c r="A7260">
        <v>18.648517704645062</v>
      </c>
    </row>
    <row r="7261" x14ac:dyDescent="0.25">
      <c r="A7261">
        <v>17.062776005244416</v>
      </c>
    </row>
    <row r="7262" x14ac:dyDescent="0.25">
      <c r="A7262">
        <v>18.978483828265748</v>
      </c>
    </row>
    <row r="7263" x14ac:dyDescent="0.25">
      <c r="A7263">
        <v>17.898984650975361</v>
      </c>
    </row>
    <row r="7264" x14ac:dyDescent="0.25">
      <c r="A7264">
        <v>21.171780632685401</v>
      </c>
    </row>
    <row r="7265" x14ac:dyDescent="0.25">
      <c r="A7265">
        <v>10.958399351524942</v>
      </c>
    </row>
    <row r="7266" x14ac:dyDescent="0.25">
      <c r="A7266">
        <v>5.6978478092979339</v>
      </c>
    </row>
    <row r="7267" x14ac:dyDescent="0.25">
      <c r="A7267">
        <v>8.2140452099742074</v>
      </c>
    </row>
    <row r="7268" x14ac:dyDescent="0.25">
      <c r="A7268">
        <v>13.893167179341065</v>
      </c>
    </row>
    <row r="7269" x14ac:dyDescent="0.25">
      <c r="A7269">
        <v>15.056849318508222</v>
      </c>
    </row>
    <row r="7270" x14ac:dyDescent="0.25">
      <c r="A7270">
        <v>11.240187836187022</v>
      </c>
    </row>
    <row r="7271" x14ac:dyDescent="0.25">
      <c r="A7271">
        <v>3.9779508238615273</v>
      </c>
    </row>
    <row r="7272" x14ac:dyDescent="0.25">
      <c r="A7272">
        <v>22.698562727668559</v>
      </c>
    </row>
    <row r="7273" x14ac:dyDescent="0.25">
      <c r="A7273">
        <v>15.365436904777264</v>
      </c>
    </row>
    <row r="7274" x14ac:dyDescent="0.25">
      <c r="A7274">
        <v>1.1204975333820935</v>
      </c>
    </row>
    <row r="7275" x14ac:dyDescent="0.25">
      <c r="A7275">
        <v>11.417179721127557</v>
      </c>
    </row>
    <row r="7276" x14ac:dyDescent="0.25">
      <c r="A7276">
        <v>11.23681242846274</v>
      </c>
    </row>
    <row r="7277" x14ac:dyDescent="0.25">
      <c r="A7277">
        <v>15.269431539667893</v>
      </c>
    </row>
    <row r="7278" x14ac:dyDescent="0.25">
      <c r="A7278">
        <v>7.3611046355130565</v>
      </c>
    </row>
    <row r="7279" x14ac:dyDescent="0.25">
      <c r="A7279">
        <v>12.581490049052146</v>
      </c>
    </row>
    <row r="7280" x14ac:dyDescent="0.25">
      <c r="A7280">
        <v>21.571903425126283</v>
      </c>
    </row>
    <row r="7281" x14ac:dyDescent="0.25">
      <c r="A7281">
        <v>12.456851515958382</v>
      </c>
    </row>
    <row r="7282" x14ac:dyDescent="0.25">
      <c r="A7282">
        <v>24.545184717583549</v>
      </c>
    </row>
    <row r="7283" x14ac:dyDescent="0.25">
      <c r="A7283">
        <v>7.9026201132101406</v>
      </c>
    </row>
    <row r="7284" x14ac:dyDescent="0.25">
      <c r="A7284">
        <v>17.025875460038474</v>
      </c>
    </row>
    <row r="7285" x14ac:dyDescent="0.25">
      <c r="A7285">
        <v>6.617481884370596</v>
      </c>
    </row>
    <row r="7286" x14ac:dyDescent="0.25">
      <c r="A7286">
        <v>17.072446011901295</v>
      </c>
    </row>
    <row r="7287" x14ac:dyDescent="0.25">
      <c r="A7287">
        <v>17.777536307195575</v>
      </c>
    </row>
    <row r="7288" x14ac:dyDescent="0.25">
      <c r="A7288">
        <v>12.242973352202281</v>
      </c>
    </row>
    <row r="7289" x14ac:dyDescent="0.25">
      <c r="A7289">
        <v>11.197594421732493</v>
      </c>
    </row>
    <row r="7290" x14ac:dyDescent="0.25">
      <c r="A7290">
        <v>14.949738440423586</v>
      </c>
    </row>
    <row r="7291" x14ac:dyDescent="0.25">
      <c r="A7291">
        <v>13.92764507128568</v>
      </c>
    </row>
    <row r="7292" x14ac:dyDescent="0.25">
      <c r="A7292">
        <v>6.2373108707525251</v>
      </c>
    </row>
    <row r="7293" x14ac:dyDescent="0.25">
      <c r="A7293">
        <v>11.960443133872928</v>
      </c>
    </row>
    <row r="7294" x14ac:dyDescent="0.25">
      <c r="A7294">
        <v>5.9307197299599075</v>
      </c>
    </row>
    <row r="7295" x14ac:dyDescent="0.25">
      <c r="A7295">
        <v>12.951788208522167</v>
      </c>
    </row>
    <row r="7296" x14ac:dyDescent="0.25">
      <c r="A7296">
        <v>9.8266158477417758</v>
      </c>
    </row>
    <row r="7297" x14ac:dyDescent="0.25">
      <c r="A7297">
        <v>3.6866511563574287</v>
      </c>
    </row>
    <row r="7298" x14ac:dyDescent="0.25">
      <c r="A7298">
        <v>11.203748214200349</v>
      </c>
    </row>
    <row r="7299" x14ac:dyDescent="0.25">
      <c r="A7299">
        <v>11.065934302603148</v>
      </c>
    </row>
    <row r="7300" x14ac:dyDescent="0.25">
      <c r="A7300">
        <v>9.6258515984478787</v>
      </c>
    </row>
    <row r="7301" x14ac:dyDescent="0.25">
      <c r="A7301">
        <v>3.5624368939285262</v>
      </c>
    </row>
    <row r="7302" x14ac:dyDescent="0.25">
      <c r="A7302">
        <v>15.615160412134765</v>
      </c>
    </row>
    <row r="7303" x14ac:dyDescent="0.25">
      <c r="A7303">
        <v>7.9068231942865994</v>
      </c>
    </row>
    <row r="7304" x14ac:dyDescent="0.25">
      <c r="A7304">
        <v>5.7700738958632165</v>
      </c>
    </row>
    <row r="7305" x14ac:dyDescent="0.25">
      <c r="A7305">
        <v>9.0716628219490829</v>
      </c>
    </row>
    <row r="7306" x14ac:dyDescent="0.25">
      <c r="A7306">
        <v>8.451483649330461</v>
      </c>
    </row>
    <row r="7307" x14ac:dyDescent="0.25">
      <c r="A7307">
        <v>8.7725738561444651</v>
      </c>
    </row>
    <row r="7308" x14ac:dyDescent="0.25">
      <c r="A7308">
        <v>5.4720899355216837</v>
      </c>
    </row>
    <row r="7309" x14ac:dyDescent="0.25">
      <c r="A7309">
        <v>2.927847041493838</v>
      </c>
    </row>
    <row r="7310" x14ac:dyDescent="0.25">
      <c r="A7310">
        <v>9.3942358249224309</v>
      </c>
    </row>
    <row r="7311" x14ac:dyDescent="0.25">
      <c r="A7311">
        <v>13.873012191296477</v>
      </c>
    </row>
    <row r="7312" x14ac:dyDescent="0.25">
      <c r="A7312">
        <v>23.262454937668402</v>
      </c>
    </row>
    <row r="7313" x14ac:dyDescent="0.25">
      <c r="A7313">
        <v>9.3364570025598219</v>
      </c>
    </row>
    <row r="7314" x14ac:dyDescent="0.25">
      <c r="A7314">
        <v>18.325344968389288</v>
      </c>
    </row>
    <row r="7315" x14ac:dyDescent="0.25">
      <c r="A7315">
        <v>19.334184030058587</v>
      </c>
    </row>
    <row r="7316" x14ac:dyDescent="0.25">
      <c r="A7316">
        <v>9.9733180236500587</v>
      </c>
    </row>
    <row r="7317" x14ac:dyDescent="0.25">
      <c r="A7317">
        <v>6.1119808421767177</v>
      </c>
    </row>
    <row r="7318" x14ac:dyDescent="0.25">
      <c r="A7318">
        <v>7.500289323614111</v>
      </c>
    </row>
    <row r="7319" x14ac:dyDescent="0.25">
      <c r="A7319">
        <v>8.1603649182668914</v>
      </c>
    </row>
    <row r="7320" x14ac:dyDescent="0.25">
      <c r="A7320">
        <v>8.6896151571836651</v>
      </c>
    </row>
    <row r="7321" x14ac:dyDescent="0.25">
      <c r="A7321">
        <v>5.9159561129829665</v>
      </c>
    </row>
    <row r="7322" x14ac:dyDescent="0.25">
      <c r="A7322">
        <v>5.6328556323919621</v>
      </c>
    </row>
    <row r="7323" x14ac:dyDescent="0.25">
      <c r="A7323">
        <v>9.2575789630765701</v>
      </c>
    </row>
    <row r="7324" x14ac:dyDescent="0.25">
      <c r="A7324">
        <v>1.5561342259122655</v>
      </c>
    </row>
    <row r="7325" x14ac:dyDescent="0.25">
      <c r="A7325">
        <v>11.467045774962996</v>
      </c>
    </row>
    <row r="7326" x14ac:dyDescent="0.25">
      <c r="A7326">
        <v>7.5224531494766422</v>
      </c>
    </row>
    <row r="7327" x14ac:dyDescent="0.25">
      <c r="A7327">
        <v>6.0783032454001376</v>
      </c>
    </row>
    <row r="7328" x14ac:dyDescent="0.25">
      <c r="A7328">
        <v>7.7433537469293556</v>
      </c>
    </row>
    <row r="7329" x14ac:dyDescent="0.25">
      <c r="A7329">
        <v>1.2979161090212514</v>
      </c>
    </row>
    <row r="7330" x14ac:dyDescent="0.25">
      <c r="A7330">
        <v>1.6977589046171606</v>
      </c>
    </row>
    <row r="7331" x14ac:dyDescent="0.25">
      <c r="A7331">
        <v>7.7757443343704544</v>
      </c>
    </row>
    <row r="7332" x14ac:dyDescent="0.25">
      <c r="A7332">
        <v>1.4954078594068381</v>
      </c>
    </row>
    <row r="7333" x14ac:dyDescent="0.25">
      <c r="A7333">
        <v>5.0993338036139724</v>
      </c>
    </row>
    <row r="7334" x14ac:dyDescent="0.25">
      <c r="A7334">
        <v>15.068177789229646</v>
      </c>
    </row>
    <row r="7335" x14ac:dyDescent="0.25">
      <c r="A7335">
        <v>11.770898229092754</v>
      </c>
    </row>
    <row r="7336" x14ac:dyDescent="0.25">
      <c r="A7336">
        <v>9.8896333034788508</v>
      </c>
    </row>
    <row r="7337" x14ac:dyDescent="0.25">
      <c r="A7337">
        <v>6.0376719474175218</v>
      </c>
    </row>
    <row r="7338" x14ac:dyDescent="0.25">
      <c r="A7338">
        <v>2.1300403547144038</v>
      </c>
    </row>
    <row r="7339" x14ac:dyDescent="0.25">
      <c r="A7339">
        <v>15.642649524019649</v>
      </c>
    </row>
    <row r="7340" x14ac:dyDescent="0.25">
      <c r="A7340">
        <v>13.030877119443298</v>
      </c>
    </row>
    <row r="7341" x14ac:dyDescent="0.25">
      <c r="A7341">
        <v>12.700462523577134</v>
      </c>
    </row>
    <row r="7342" x14ac:dyDescent="0.25">
      <c r="A7342">
        <v>17.862229516762785</v>
      </c>
    </row>
    <row r="7343" x14ac:dyDescent="0.25">
      <c r="A7343">
        <v>4.6832798652009169</v>
      </c>
    </row>
    <row r="7344" x14ac:dyDescent="0.25">
      <c r="A7344">
        <v>9.2930910316510484</v>
      </c>
    </row>
    <row r="7345" x14ac:dyDescent="0.25">
      <c r="A7345">
        <v>8.7344692818886784</v>
      </c>
    </row>
    <row r="7346" x14ac:dyDescent="0.25">
      <c r="A7346">
        <v>9.5837033960018836</v>
      </c>
    </row>
    <row r="7347" x14ac:dyDescent="0.25">
      <c r="A7347">
        <v>10.91964016702075</v>
      </c>
    </row>
    <row r="7348" x14ac:dyDescent="0.25">
      <c r="A7348">
        <v>15.606721995380576</v>
      </c>
    </row>
    <row r="7349" x14ac:dyDescent="0.25">
      <c r="A7349">
        <v>17.836997514259441</v>
      </c>
    </row>
    <row r="7350" x14ac:dyDescent="0.25">
      <c r="A7350">
        <v>13.895627156873685</v>
      </c>
    </row>
    <row r="7351" x14ac:dyDescent="0.25">
      <c r="A7351">
        <v>4.6167254387765349</v>
      </c>
    </row>
    <row r="7352" x14ac:dyDescent="0.25">
      <c r="A7352">
        <v>13.835806451008303</v>
      </c>
    </row>
    <row r="7353" x14ac:dyDescent="0.25">
      <c r="A7353">
        <v>8.5618901913029575</v>
      </c>
    </row>
    <row r="7354" x14ac:dyDescent="0.25">
      <c r="A7354">
        <v>9.5078093149804186</v>
      </c>
    </row>
    <row r="7355" x14ac:dyDescent="0.25">
      <c r="A7355">
        <v>15.991669681528201</v>
      </c>
    </row>
    <row r="7356" x14ac:dyDescent="0.25">
      <c r="A7356">
        <v>10.071030778809959</v>
      </c>
    </row>
    <row r="7357" x14ac:dyDescent="0.25">
      <c r="A7357">
        <v>14.530409394665531</v>
      </c>
    </row>
    <row r="7358" x14ac:dyDescent="0.25">
      <c r="A7358">
        <v>7.1632094487530189</v>
      </c>
    </row>
    <row r="7359" x14ac:dyDescent="0.25">
      <c r="A7359">
        <v>9.3997404289019713</v>
      </c>
    </row>
    <row r="7360" x14ac:dyDescent="0.25">
      <c r="A7360">
        <v>6.8877004853111767</v>
      </c>
    </row>
    <row r="7361" x14ac:dyDescent="0.25">
      <c r="A7361">
        <v>6.3355574890121833</v>
      </c>
    </row>
    <row r="7362" x14ac:dyDescent="0.25">
      <c r="A7362">
        <v>7.492996626332256</v>
      </c>
    </row>
    <row r="7363" x14ac:dyDescent="0.25">
      <c r="A7363">
        <v>3.6535577631541338</v>
      </c>
    </row>
    <row r="7364" x14ac:dyDescent="0.25">
      <c r="A7364">
        <v>7.4601685097852295</v>
      </c>
    </row>
    <row r="7365" x14ac:dyDescent="0.25">
      <c r="A7365">
        <v>9.1755104076994431</v>
      </c>
    </row>
    <row r="7366" x14ac:dyDescent="0.25">
      <c r="A7366">
        <v>8.9291646827329227</v>
      </c>
    </row>
    <row r="7367" x14ac:dyDescent="0.25">
      <c r="A7367">
        <v>9.9822994832631746</v>
      </c>
    </row>
    <row r="7368" x14ac:dyDescent="0.25">
      <c r="A7368">
        <v>5.345170661110882</v>
      </c>
    </row>
    <row r="7369" x14ac:dyDescent="0.25">
      <c r="A7369">
        <v>9.7950778024543119</v>
      </c>
    </row>
    <row r="7370" x14ac:dyDescent="0.25">
      <c r="A7370">
        <v>5.9726702736705422</v>
      </c>
    </row>
    <row r="7371" x14ac:dyDescent="0.25">
      <c r="A7371">
        <v>3.2556330856793854</v>
      </c>
    </row>
    <row r="7372" x14ac:dyDescent="0.25">
      <c r="A7372">
        <v>9.1909114966437766</v>
      </c>
    </row>
    <row r="7373" x14ac:dyDescent="0.25">
      <c r="A7373">
        <v>7.2306445399426682</v>
      </c>
    </row>
    <row r="7374" x14ac:dyDescent="0.25">
      <c r="A7374">
        <v>7.4672826005151807</v>
      </c>
    </row>
    <row r="7375" x14ac:dyDescent="0.25">
      <c r="A7375">
        <v>6.3087243814853062</v>
      </c>
    </row>
    <row r="7376" x14ac:dyDescent="0.25">
      <c r="A7376">
        <v>1.1068526962310989</v>
      </c>
    </row>
    <row r="7377" x14ac:dyDescent="0.25">
      <c r="A7377">
        <v>14.242475433288462</v>
      </c>
    </row>
    <row r="7378" x14ac:dyDescent="0.25">
      <c r="A7378">
        <v>2.1113701767803281</v>
      </c>
    </row>
    <row r="7379" x14ac:dyDescent="0.25">
      <c r="A7379">
        <v>4.7270661064482651</v>
      </c>
    </row>
    <row r="7380" x14ac:dyDescent="0.25">
      <c r="A7380">
        <v>3.4535999503052044</v>
      </c>
    </row>
    <row r="7381" x14ac:dyDescent="0.25">
      <c r="A7381">
        <v>4.503829960961963</v>
      </c>
    </row>
    <row r="7382" x14ac:dyDescent="0.25">
      <c r="A7382">
        <v>7.396112852925639</v>
      </c>
    </row>
    <row r="7383" x14ac:dyDescent="0.25">
      <c r="A7383">
        <v>6.57922520972153</v>
      </c>
    </row>
    <row r="7384" x14ac:dyDescent="0.25">
      <c r="A7384">
        <v>2.0132798841732811</v>
      </c>
    </row>
    <row r="7385" x14ac:dyDescent="0.25">
      <c r="A7385">
        <v>9.2028739448321133</v>
      </c>
    </row>
    <row r="7386" x14ac:dyDescent="0.25">
      <c r="A7386">
        <v>3.4905881332459865</v>
      </c>
    </row>
    <row r="7387" x14ac:dyDescent="0.25">
      <c r="A7387">
        <v>10.837586571626284</v>
      </c>
    </row>
    <row r="7388" x14ac:dyDescent="0.25">
      <c r="A7388">
        <v>8.0679262397972753</v>
      </c>
    </row>
    <row r="7389" x14ac:dyDescent="0.25">
      <c r="A7389">
        <v>6.1314672101168943</v>
      </c>
    </row>
    <row r="7390" x14ac:dyDescent="0.25">
      <c r="A7390">
        <v>3.8661891458708189</v>
      </c>
    </row>
    <row r="7391" x14ac:dyDescent="0.25">
      <c r="A7391">
        <v>3.6865401152486639</v>
      </c>
    </row>
    <row r="7392" x14ac:dyDescent="0.25">
      <c r="A7392">
        <v>2.8952921090041288</v>
      </c>
    </row>
    <row r="7393" x14ac:dyDescent="0.25">
      <c r="A7393">
        <v>11.108298454318104</v>
      </c>
    </row>
    <row r="7394" x14ac:dyDescent="0.25">
      <c r="A7394">
        <v>15.061937048375651</v>
      </c>
    </row>
    <row r="7395" x14ac:dyDescent="0.25">
      <c r="A7395">
        <v>18.136147457827736</v>
      </c>
    </row>
    <row r="7396" x14ac:dyDescent="0.25">
      <c r="A7396">
        <v>6.6448749544444743</v>
      </c>
    </row>
    <row r="7397" x14ac:dyDescent="0.25">
      <c r="A7397">
        <v>13.673961713449776</v>
      </c>
    </row>
    <row r="7398" x14ac:dyDescent="0.25">
      <c r="A7398">
        <v>9.0696566718993008</v>
      </c>
    </row>
    <row r="7399" x14ac:dyDescent="0.25">
      <c r="A7399">
        <v>3.3131807554169246</v>
      </c>
    </row>
    <row r="7400" x14ac:dyDescent="0.25">
      <c r="A7400">
        <v>7.3027452434383733</v>
      </c>
    </row>
    <row r="7401" x14ac:dyDescent="0.25">
      <c r="A7401">
        <v>9.4415929533430081</v>
      </c>
    </row>
    <row r="7402" x14ac:dyDescent="0.25">
      <c r="A7402">
        <v>9.3198589895048318</v>
      </c>
    </row>
    <row r="7403" x14ac:dyDescent="0.25">
      <c r="A7403">
        <v>9.6093109898611466</v>
      </c>
    </row>
    <row r="7404" x14ac:dyDescent="0.25">
      <c r="A7404">
        <v>10.895993823882618</v>
      </c>
    </row>
    <row r="7405" x14ac:dyDescent="0.25">
      <c r="A7405">
        <v>14.256153997759638</v>
      </c>
    </row>
    <row r="7406" x14ac:dyDescent="0.25">
      <c r="A7406">
        <v>2.9687369990054631</v>
      </c>
    </row>
    <row r="7407" x14ac:dyDescent="0.25">
      <c r="A7407">
        <v>9.8745175299756571</v>
      </c>
    </row>
    <row r="7408" x14ac:dyDescent="0.25">
      <c r="A7408">
        <v>3.6179499631883454</v>
      </c>
    </row>
    <row r="7409" x14ac:dyDescent="0.25">
      <c r="A7409">
        <v>11.738764754773594</v>
      </c>
    </row>
    <row r="7410" x14ac:dyDescent="0.25">
      <c r="A7410">
        <v>18.31671705946594</v>
      </c>
    </row>
    <row r="7411" x14ac:dyDescent="0.25">
      <c r="A7411">
        <v>12.806014749945774</v>
      </c>
    </row>
    <row r="7412" x14ac:dyDescent="0.25">
      <c r="A7412">
        <v>12.269131501061935</v>
      </c>
    </row>
    <row r="7413" x14ac:dyDescent="0.25">
      <c r="A7413">
        <v>15.689099515697308</v>
      </c>
    </row>
    <row r="7414" x14ac:dyDescent="0.25">
      <c r="A7414">
        <v>23.046517767883223</v>
      </c>
    </row>
    <row r="7415" x14ac:dyDescent="0.25">
      <c r="A7415">
        <v>12.102772265285045</v>
      </c>
    </row>
    <row r="7416" x14ac:dyDescent="0.25">
      <c r="A7416">
        <v>18.16631108845279</v>
      </c>
    </row>
    <row r="7417" x14ac:dyDescent="0.25">
      <c r="A7417">
        <v>14.793446888914739</v>
      </c>
    </row>
    <row r="7418" x14ac:dyDescent="0.25">
      <c r="A7418">
        <v>17.300997086483559</v>
      </c>
    </row>
    <row r="7419" x14ac:dyDescent="0.25">
      <c r="A7419">
        <v>20.843598036482248</v>
      </c>
    </row>
    <row r="7420" x14ac:dyDescent="0.25">
      <c r="A7420">
        <v>23.144070620720814</v>
      </c>
    </row>
    <row r="7421" x14ac:dyDescent="0.25">
      <c r="A7421">
        <v>9.246016920151833</v>
      </c>
    </row>
    <row r="7422" x14ac:dyDescent="0.25">
      <c r="A7422">
        <v>11.379339357203614</v>
      </c>
    </row>
    <row r="7423" x14ac:dyDescent="0.25">
      <c r="A7423">
        <v>11.246549905027141</v>
      </c>
    </row>
    <row r="7424" x14ac:dyDescent="0.25">
      <c r="A7424">
        <v>9.0883707653796044</v>
      </c>
    </row>
    <row r="7425" x14ac:dyDescent="0.25">
      <c r="A7425">
        <v>12.060183196944292</v>
      </c>
    </row>
    <row r="7426" x14ac:dyDescent="0.25">
      <c r="A7426">
        <v>6.7050567269020629</v>
      </c>
    </row>
    <row r="7427" x14ac:dyDescent="0.25">
      <c r="A7427">
        <v>8.7220743672002463</v>
      </c>
    </row>
    <row r="7428" x14ac:dyDescent="0.25">
      <c r="A7428">
        <v>7.6282035281685587</v>
      </c>
    </row>
    <row r="7429" x14ac:dyDescent="0.25">
      <c r="A7429">
        <v>11.767812058334371</v>
      </c>
    </row>
    <row r="7430" x14ac:dyDescent="0.25">
      <c r="A7430">
        <v>6.1715680327520204</v>
      </c>
    </row>
    <row r="7431" x14ac:dyDescent="0.25">
      <c r="A7431">
        <v>10.729802379020063</v>
      </c>
    </row>
    <row r="7432" x14ac:dyDescent="0.25">
      <c r="A7432">
        <v>9.8826219218638656</v>
      </c>
    </row>
    <row r="7433" x14ac:dyDescent="0.25">
      <c r="A7433">
        <v>10.545258915149578</v>
      </c>
    </row>
    <row r="7434" x14ac:dyDescent="0.25">
      <c r="A7434">
        <v>10.465097806501305</v>
      </c>
    </row>
    <row r="7435" x14ac:dyDescent="0.25">
      <c r="A7435">
        <v>8.2829775893205717</v>
      </c>
    </row>
    <row r="7436" x14ac:dyDescent="0.25">
      <c r="A7436">
        <v>9.5648042462719722</v>
      </c>
    </row>
    <row r="7437" x14ac:dyDescent="0.25">
      <c r="A7437">
        <v>2.2406439619693619</v>
      </c>
    </row>
    <row r="7438" x14ac:dyDescent="0.25">
      <c r="A7438">
        <v>10.154609877260915</v>
      </c>
    </row>
    <row r="7439" x14ac:dyDescent="0.25">
      <c r="A7439">
        <v>9.2821280836373194</v>
      </c>
    </row>
    <row r="7440" x14ac:dyDescent="0.25">
      <c r="A7440">
        <v>5.9742798935394026</v>
      </c>
    </row>
    <row r="7441" x14ac:dyDescent="0.25">
      <c r="A7441">
        <v>7.0217810364014772</v>
      </c>
    </row>
    <row r="7442" x14ac:dyDescent="0.25">
      <c r="A7442">
        <v>6.3880714367854043</v>
      </c>
    </row>
    <row r="7443" x14ac:dyDescent="0.25">
      <c r="A7443">
        <v>0.77425549727543319</v>
      </c>
    </row>
    <row r="7444" x14ac:dyDescent="0.25">
      <c r="A7444">
        <v>9.822661789971793</v>
      </c>
    </row>
    <row r="7445" x14ac:dyDescent="0.25">
      <c r="A7445">
        <v>10.568254938241067</v>
      </c>
    </row>
    <row r="7446" x14ac:dyDescent="0.25">
      <c r="A7446">
        <v>11.303983688124784</v>
      </c>
    </row>
    <row r="7447" x14ac:dyDescent="0.25">
      <c r="A7447">
        <v>5.975390445620504</v>
      </c>
    </row>
    <row r="7448" x14ac:dyDescent="0.25">
      <c r="A7448">
        <v>3.899988877796484</v>
      </c>
    </row>
    <row r="7449" x14ac:dyDescent="0.25">
      <c r="A7449">
        <v>9.1305297772892722</v>
      </c>
    </row>
    <row r="7450" x14ac:dyDescent="0.25">
      <c r="A7450">
        <v>4.8714466574718251</v>
      </c>
    </row>
    <row r="7451" x14ac:dyDescent="0.25">
      <c r="A7451">
        <v>4.2424993221019118</v>
      </c>
    </row>
    <row r="7452" x14ac:dyDescent="0.25">
      <c r="A7452">
        <v>2.0965409464392808</v>
      </c>
    </row>
    <row r="7453" x14ac:dyDescent="0.25">
      <c r="A7453">
        <v>2.3156531175727215</v>
      </c>
    </row>
    <row r="7454" x14ac:dyDescent="0.25">
      <c r="A7454">
        <v>6.1182898636166527</v>
      </c>
    </row>
    <row r="7455" x14ac:dyDescent="0.25">
      <c r="A7455">
        <v>6.4432332465988766</v>
      </c>
    </row>
    <row r="7456" x14ac:dyDescent="0.25">
      <c r="A7456">
        <v>1.9949757335585609</v>
      </c>
    </row>
    <row r="7457" x14ac:dyDescent="0.25">
      <c r="A7457">
        <v>11.320728592484439</v>
      </c>
    </row>
    <row r="7458" x14ac:dyDescent="0.25">
      <c r="A7458">
        <v>15.422705127963166</v>
      </c>
    </row>
    <row r="7459" x14ac:dyDescent="0.25">
      <c r="A7459">
        <v>9.589564184430543</v>
      </c>
    </row>
    <row r="7460" x14ac:dyDescent="0.25">
      <c r="A7460">
        <v>7.0681691783256522</v>
      </c>
    </row>
    <row r="7461" x14ac:dyDescent="0.25">
      <c r="A7461">
        <v>16.098116303148871</v>
      </c>
    </row>
    <row r="7462" x14ac:dyDescent="0.25">
      <c r="A7462">
        <v>13.388316824944788</v>
      </c>
    </row>
    <row r="7463" x14ac:dyDescent="0.25">
      <c r="A7463">
        <v>14.718747982428356</v>
      </c>
    </row>
    <row r="7464" x14ac:dyDescent="0.25">
      <c r="A7464">
        <v>10.475078506661891</v>
      </c>
    </row>
    <row r="7465" x14ac:dyDescent="0.25">
      <c r="A7465">
        <v>11.383047047871257</v>
      </c>
    </row>
    <row r="7466" x14ac:dyDescent="0.25">
      <c r="A7466">
        <v>15.948142611405544</v>
      </c>
    </row>
    <row r="7467" x14ac:dyDescent="0.25">
      <c r="A7467">
        <v>9.5915846841509556</v>
      </c>
    </row>
    <row r="7468" x14ac:dyDescent="0.25">
      <c r="A7468">
        <v>13.13199946770097</v>
      </c>
    </row>
    <row r="7469" x14ac:dyDescent="0.25">
      <c r="A7469">
        <v>9.8612129180377384</v>
      </c>
    </row>
    <row r="7470" x14ac:dyDescent="0.25">
      <c r="A7470">
        <v>8.6875393507104555</v>
      </c>
    </row>
    <row r="7471" x14ac:dyDescent="0.25">
      <c r="A7471">
        <v>10.36326413033855</v>
      </c>
    </row>
    <row r="7472" x14ac:dyDescent="0.25">
      <c r="A7472">
        <v>9.8413691880724592</v>
      </c>
    </row>
    <row r="7473" x14ac:dyDescent="0.25">
      <c r="A7473">
        <v>10.026415312439653</v>
      </c>
    </row>
    <row r="7474" x14ac:dyDescent="0.25">
      <c r="A7474">
        <v>3.943784793452612</v>
      </c>
    </row>
    <row r="7475" x14ac:dyDescent="0.25">
      <c r="A7475">
        <v>12.495918700675631</v>
      </c>
    </row>
    <row r="7476" x14ac:dyDescent="0.25">
      <c r="A7476">
        <v>11.514709644581183</v>
      </c>
    </row>
    <row r="7477" x14ac:dyDescent="0.25">
      <c r="A7477">
        <v>9.9739420805158225</v>
      </c>
    </row>
    <row r="7478" x14ac:dyDescent="0.25">
      <c r="A7478">
        <v>11.767277133422343</v>
      </c>
    </row>
    <row r="7479" x14ac:dyDescent="0.25">
      <c r="A7479">
        <v>18.527572714985194</v>
      </c>
    </row>
    <row r="7480" x14ac:dyDescent="0.25">
      <c r="A7480">
        <v>9.7390664257293711</v>
      </c>
    </row>
    <row r="7481" x14ac:dyDescent="0.25">
      <c r="A7481">
        <v>11.127107783013557</v>
      </c>
    </row>
    <row r="7482" x14ac:dyDescent="0.25">
      <c r="A7482">
        <v>13.204398006204357</v>
      </c>
    </row>
    <row r="7483" x14ac:dyDescent="0.25">
      <c r="A7483">
        <v>6.0483108928514504</v>
      </c>
    </row>
    <row r="7484" x14ac:dyDescent="0.25">
      <c r="A7484">
        <v>11.710835874030185</v>
      </c>
    </row>
    <row r="7485" x14ac:dyDescent="0.25">
      <c r="A7485">
        <v>10.190110478223648</v>
      </c>
    </row>
    <row r="7486" x14ac:dyDescent="0.25">
      <c r="A7486">
        <v>13.350865179756363</v>
      </c>
    </row>
    <row r="7487" x14ac:dyDescent="0.25">
      <c r="A7487">
        <v>17.86837506334815</v>
      </c>
    </row>
    <row r="7488" x14ac:dyDescent="0.25">
      <c r="A7488">
        <v>8.4196563728560108</v>
      </c>
    </row>
    <row r="7489" x14ac:dyDescent="0.25">
      <c r="A7489">
        <v>8.6962302368274287</v>
      </c>
    </row>
    <row r="7490" x14ac:dyDescent="0.25">
      <c r="A7490">
        <v>9.8684481835984226</v>
      </c>
    </row>
    <row r="7491" x14ac:dyDescent="0.25">
      <c r="A7491">
        <v>15.251567265802121</v>
      </c>
    </row>
    <row r="7492" x14ac:dyDescent="0.25">
      <c r="A7492">
        <v>5.1866035992984392</v>
      </c>
    </row>
    <row r="7493" x14ac:dyDescent="0.25">
      <c r="A7493">
        <v>22.876113432050417</v>
      </c>
    </row>
    <row r="7494" x14ac:dyDescent="0.25">
      <c r="A7494">
        <v>21.910950842891399</v>
      </c>
    </row>
    <row r="7495" x14ac:dyDescent="0.25">
      <c r="A7495">
        <v>15.360055903332693</v>
      </c>
    </row>
    <row r="7496" x14ac:dyDescent="0.25">
      <c r="A7496">
        <v>11.509827071888761</v>
      </c>
    </row>
    <row r="7497" x14ac:dyDescent="0.25">
      <c r="A7497">
        <v>7.6073568953442097</v>
      </c>
    </row>
    <row r="7498" x14ac:dyDescent="0.25">
      <c r="A7498">
        <v>16.258832919651248</v>
      </c>
    </row>
    <row r="7499" x14ac:dyDescent="0.25">
      <c r="A7499">
        <v>13.684443175053831</v>
      </c>
    </row>
    <row r="7500" x14ac:dyDescent="0.25">
      <c r="A7500">
        <v>16.462693930277002</v>
      </c>
    </row>
    <row r="7501" x14ac:dyDescent="0.25">
      <c r="A7501">
        <v>7.5871256224652868</v>
      </c>
    </row>
    <row r="7502" x14ac:dyDescent="0.25">
      <c r="A7502">
        <v>11.899046585687595</v>
      </c>
    </row>
    <row r="7503" x14ac:dyDescent="0.25">
      <c r="A7503">
        <v>14.350731062494951</v>
      </c>
    </row>
    <row r="7504" x14ac:dyDescent="0.25">
      <c r="A7504">
        <v>20.509083536740789</v>
      </c>
    </row>
    <row r="7505" x14ac:dyDescent="0.25">
      <c r="A7505">
        <v>2.1538944320066573</v>
      </c>
    </row>
    <row r="7506" x14ac:dyDescent="0.25">
      <c r="A7506">
        <v>5.7361030763639302</v>
      </c>
    </row>
    <row r="7507" x14ac:dyDescent="0.25">
      <c r="A7507">
        <v>2.7942226057759907</v>
      </c>
    </row>
    <row r="7508" x14ac:dyDescent="0.25">
      <c r="A7508">
        <v>7.1018076598604072</v>
      </c>
    </row>
    <row r="7509" x14ac:dyDescent="0.25">
      <c r="A7509">
        <v>3.9106683404716618</v>
      </c>
    </row>
    <row r="7510" x14ac:dyDescent="0.25">
      <c r="A7510">
        <v>9.3976097699550447</v>
      </c>
    </row>
    <row r="7511" x14ac:dyDescent="0.25">
      <c r="A7511">
        <v>3.8500124118912673</v>
      </c>
    </row>
    <row r="7512" x14ac:dyDescent="0.25">
      <c r="A7512">
        <v>0.39799374426131362</v>
      </c>
    </row>
    <row r="7513" x14ac:dyDescent="0.25">
      <c r="A7513">
        <v>2.6641933291572926</v>
      </c>
    </row>
    <row r="7514" x14ac:dyDescent="0.25">
      <c r="A7514">
        <v>4.5613047879967432</v>
      </c>
    </row>
    <row r="7515" x14ac:dyDescent="0.25">
      <c r="A7515">
        <v>7.168078976030225</v>
      </c>
    </row>
    <row r="7516" x14ac:dyDescent="0.25">
      <c r="A7516">
        <v>1.9640902850220627</v>
      </c>
    </row>
    <row r="7517" x14ac:dyDescent="0.25">
      <c r="A7517">
        <v>2.1780897460884132</v>
      </c>
    </row>
    <row r="7518" x14ac:dyDescent="0.25">
      <c r="A7518">
        <v>4.166672233493574</v>
      </c>
    </row>
    <row r="7519" x14ac:dyDescent="0.25">
      <c r="A7519">
        <v>5.2617018326866365</v>
      </c>
    </row>
    <row r="7520" x14ac:dyDescent="0.25">
      <c r="A7520">
        <v>6.6307941093878426</v>
      </c>
    </row>
    <row r="7521" x14ac:dyDescent="0.25">
      <c r="A7521">
        <v>2.3765821208938971</v>
      </c>
    </row>
    <row r="7522" x14ac:dyDescent="0.25">
      <c r="A7522">
        <v>3.3456949612435594</v>
      </c>
    </row>
    <row r="7523" x14ac:dyDescent="0.25">
      <c r="A7523">
        <v>6.0239380703564045</v>
      </c>
    </row>
    <row r="7524" x14ac:dyDescent="0.25">
      <c r="A7524">
        <v>9.7485499429741669</v>
      </c>
    </row>
    <row r="7525" x14ac:dyDescent="0.25">
      <c r="A7525">
        <v>10.095296766065244</v>
      </c>
    </row>
    <row r="7526" x14ac:dyDescent="0.25">
      <c r="A7526">
        <v>3.7400124364928256</v>
      </c>
    </row>
    <row r="7527" x14ac:dyDescent="0.25">
      <c r="A7527">
        <v>6.9158048861405419</v>
      </c>
    </row>
    <row r="7528" x14ac:dyDescent="0.25">
      <c r="A7528">
        <v>4.6039297872807605</v>
      </c>
    </row>
    <row r="7529" x14ac:dyDescent="0.25">
      <c r="A7529">
        <v>14.639130997810824</v>
      </c>
    </row>
    <row r="7530" x14ac:dyDescent="0.25">
      <c r="A7530">
        <v>21.326520463866558</v>
      </c>
    </row>
    <row r="7531" x14ac:dyDescent="0.25">
      <c r="A7531">
        <v>25.364383326529548</v>
      </c>
    </row>
    <row r="7532" x14ac:dyDescent="0.25">
      <c r="A7532">
        <v>14.25916764690767</v>
      </c>
    </row>
    <row r="7533" x14ac:dyDescent="0.25">
      <c r="A7533">
        <v>10.788230019639936</v>
      </c>
    </row>
    <row r="7534" x14ac:dyDescent="0.25">
      <c r="A7534">
        <v>26.145382549987158</v>
      </c>
    </row>
    <row r="7535" x14ac:dyDescent="0.25">
      <c r="A7535">
        <v>4.9456576263045946</v>
      </c>
    </row>
    <row r="7536" x14ac:dyDescent="0.25">
      <c r="A7536">
        <v>31.206530701048358</v>
      </c>
    </row>
    <row r="7537" x14ac:dyDescent="0.25">
      <c r="A7537">
        <v>23.47263361335219</v>
      </c>
    </row>
    <row r="7538" x14ac:dyDescent="0.25">
      <c r="A7538">
        <v>8.1289827990356009</v>
      </c>
    </row>
    <row r="7539" x14ac:dyDescent="0.25">
      <c r="A7539">
        <v>20.875110769349551</v>
      </c>
    </row>
    <row r="7540" x14ac:dyDescent="0.25">
      <c r="A7540">
        <v>29.680479195730396</v>
      </c>
    </row>
    <row r="7541" x14ac:dyDescent="0.25">
      <c r="A7541">
        <v>15.100958347808085</v>
      </c>
    </row>
    <row r="7542" x14ac:dyDescent="0.25">
      <c r="A7542">
        <v>7.8284222882143695</v>
      </c>
    </row>
    <row r="7543" x14ac:dyDescent="0.25">
      <c r="A7543">
        <v>9.7529611264285219</v>
      </c>
    </row>
    <row r="7544" x14ac:dyDescent="0.25">
      <c r="A7544">
        <v>3.3904253999118095</v>
      </c>
    </row>
    <row r="7545" x14ac:dyDescent="0.25">
      <c r="A7545">
        <v>11.951805847873027</v>
      </c>
    </row>
    <row r="7546" x14ac:dyDescent="0.25">
      <c r="A7546">
        <v>13.466696801444414</v>
      </c>
    </row>
    <row r="7547" x14ac:dyDescent="0.25">
      <c r="A7547">
        <v>12.280719385727242</v>
      </c>
    </row>
    <row r="7548" x14ac:dyDescent="0.25">
      <c r="A7548">
        <v>11.171358494621575</v>
      </c>
    </row>
    <row r="7549" x14ac:dyDescent="0.25">
      <c r="A7549">
        <v>8.589100458619388</v>
      </c>
    </row>
    <row r="7550" x14ac:dyDescent="0.25">
      <c r="A7550">
        <v>15.164228683227288</v>
      </c>
    </row>
    <row r="7551" x14ac:dyDescent="0.25">
      <c r="A7551">
        <v>8.5248054503253012</v>
      </c>
    </row>
    <row r="7552" x14ac:dyDescent="0.25">
      <c r="A7552">
        <v>9.6372109587905719</v>
      </c>
    </row>
    <row r="7553" x14ac:dyDescent="0.25">
      <c r="A7553">
        <v>10.704162802531357</v>
      </c>
    </row>
    <row r="7554" x14ac:dyDescent="0.25">
      <c r="A7554">
        <v>9.3947444719065292</v>
      </c>
    </row>
    <row r="7555" x14ac:dyDescent="0.25">
      <c r="A7555">
        <v>11.241730016555458</v>
      </c>
    </row>
    <row r="7556" x14ac:dyDescent="0.25">
      <c r="A7556">
        <v>15.871890706038327</v>
      </c>
    </row>
    <row r="7557" x14ac:dyDescent="0.25">
      <c r="A7557">
        <v>12.519705162826583</v>
      </c>
    </row>
    <row r="7558" x14ac:dyDescent="0.25">
      <c r="A7558">
        <v>7.6036515167338798</v>
      </c>
    </row>
    <row r="7559" x14ac:dyDescent="0.25">
      <c r="A7559">
        <v>0.67970637824233915</v>
      </c>
    </row>
    <row r="7560" x14ac:dyDescent="0.25">
      <c r="A7560">
        <v>24.593185750403244</v>
      </c>
    </row>
    <row r="7561" x14ac:dyDescent="0.25">
      <c r="A7561">
        <v>47.910549688386524</v>
      </c>
    </row>
    <row r="7562" x14ac:dyDescent="0.25">
      <c r="A7562">
        <v>7.7394791718260194</v>
      </c>
    </row>
    <row r="7563" x14ac:dyDescent="0.25">
      <c r="A7563">
        <v>27.877422563270155</v>
      </c>
    </row>
    <row r="7564" x14ac:dyDescent="0.25">
      <c r="A7564">
        <v>12.416148531192018</v>
      </c>
    </row>
    <row r="7565" x14ac:dyDescent="0.25">
      <c r="A7565">
        <v>7.9694766984744074</v>
      </c>
    </row>
    <row r="7566" x14ac:dyDescent="0.25">
      <c r="A7566">
        <v>14.474064360435786</v>
      </c>
    </row>
    <row r="7567" x14ac:dyDescent="0.25">
      <c r="A7567">
        <v>9.8421807556833087</v>
      </c>
    </row>
    <row r="7568" x14ac:dyDescent="0.25">
      <c r="A7568">
        <v>2.7648582229483574</v>
      </c>
    </row>
    <row r="7569" x14ac:dyDescent="0.25">
      <c r="A7569">
        <v>21.772740022109534</v>
      </c>
    </row>
    <row r="7570" x14ac:dyDescent="0.25">
      <c r="A7570">
        <v>4.9538104983102071</v>
      </c>
    </row>
    <row r="7571" x14ac:dyDescent="0.25">
      <c r="A7571">
        <v>7.4126064864537708</v>
      </c>
    </row>
    <row r="7572" x14ac:dyDescent="0.25">
      <c r="A7572">
        <v>13.118254596321597</v>
      </c>
    </row>
    <row r="7573" x14ac:dyDescent="0.25">
      <c r="A7573">
        <v>22.52892151828426</v>
      </c>
    </row>
    <row r="7574" x14ac:dyDescent="0.25">
      <c r="A7574">
        <v>8.4864897576874334</v>
      </c>
    </row>
    <row r="7575" x14ac:dyDescent="0.25">
      <c r="A7575">
        <v>6.4264974374850441</v>
      </c>
    </row>
    <row r="7576" x14ac:dyDescent="0.25">
      <c r="A7576">
        <v>5.9101253974827355</v>
      </c>
    </row>
    <row r="7577" x14ac:dyDescent="0.25">
      <c r="A7577">
        <v>2.8231826511048412</v>
      </c>
    </row>
    <row r="7578" x14ac:dyDescent="0.25">
      <c r="A7578">
        <v>6.0886214368686877</v>
      </c>
    </row>
    <row r="7579" x14ac:dyDescent="0.25">
      <c r="A7579">
        <v>35.663648334247974</v>
      </c>
    </row>
    <row r="7580" x14ac:dyDescent="0.25">
      <c r="A7580">
        <v>10.286300578260169</v>
      </c>
    </row>
    <row r="7581" x14ac:dyDescent="0.25">
      <c r="A7581">
        <v>11.553045044038953</v>
      </c>
    </row>
    <row r="7582" x14ac:dyDescent="0.25">
      <c r="A7582">
        <v>24.868735096667738</v>
      </c>
    </row>
    <row r="7583" x14ac:dyDescent="0.25">
      <c r="A7583">
        <v>3.2541349304175426</v>
      </c>
    </row>
    <row r="7584" x14ac:dyDescent="0.25">
      <c r="A7584">
        <v>4.4622657284208298</v>
      </c>
    </row>
    <row r="7585" x14ac:dyDescent="0.25">
      <c r="A7585">
        <v>9.3043069542057601</v>
      </c>
    </row>
    <row r="7586" x14ac:dyDescent="0.25">
      <c r="A7586">
        <v>12.267656734880717</v>
      </c>
    </row>
    <row r="7587" x14ac:dyDescent="0.25">
      <c r="A7587">
        <v>12.303173070906785</v>
      </c>
    </row>
    <row r="7588" x14ac:dyDescent="0.25">
      <c r="A7588">
        <v>1.5136986659602114</v>
      </c>
    </row>
    <row r="7589" x14ac:dyDescent="0.25">
      <c r="A7589">
        <v>7.230650700806347</v>
      </c>
    </row>
    <row r="7590" x14ac:dyDescent="0.25">
      <c r="A7590">
        <v>1.2937286214788375</v>
      </c>
    </row>
    <row r="7591" x14ac:dyDescent="0.25">
      <c r="A7591">
        <v>12.642782200350108</v>
      </c>
    </row>
    <row r="7592" x14ac:dyDescent="0.25">
      <c r="A7592">
        <v>23.992385051480252</v>
      </c>
    </row>
    <row r="7593" x14ac:dyDescent="0.25">
      <c r="A7593">
        <v>7.2926821866694302</v>
      </c>
    </row>
    <row r="7594" x14ac:dyDescent="0.25">
      <c r="A7594">
        <v>26.969764584794255</v>
      </c>
    </row>
    <row r="7595" x14ac:dyDescent="0.25">
      <c r="A7595">
        <v>7.1902627602953002</v>
      </c>
    </row>
    <row r="7596" x14ac:dyDescent="0.25">
      <c r="A7596">
        <v>9.6135781676233591</v>
      </c>
    </row>
    <row r="7597" x14ac:dyDescent="0.25">
      <c r="A7597">
        <v>12.406691762098021</v>
      </c>
    </row>
    <row r="7598" x14ac:dyDescent="0.25">
      <c r="A7598">
        <v>28.058559829027558</v>
      </c>
    </row>
    <row r="7599" x14ac:dyDescent="0.25">
      <c r="A7599">
        <v>18.855476672804226</v>
      </c>
    </row>
    <row r="7600" x14ac:dyDescent="0.25">
      <c r="A7600">
        <v>9.7372811438113533</v>
      </c>
    </row>
    <row r="7601" x14ac:dyDescent="0.25">
      <c r="A7601">
        <v>7.5869814452426088</v>
      </c>
    </row>
    <row r="7602" x14ac:dyDescent="0.25">
      <c r="A7602">
        <v>5.9844089772385756</v>
      </c>
    </row>
    <row r="7603" x14ac:dyDescent="0.25">
      <c r="A7603">
        <v>21.922941110112284</v>
      </c>
    </row>
    <row r="7604" x14ac:dyDescent="0.25">
      <c r="A7604">
        <v>3.8121852068933886</v>
      </c>
    </row>
    <row r="7605" x14ac:dyDescent="0.25">
      <c r="A7605">
        <v>64.218187794953153</v>
      </c>
    </row>
    <row r="7606" x14ac:dyDescent="0.25">
      <c r="A7606">
        <v>57.774352772295046</v>
      </c>
    </row>
    <row r="7607" x14ac:dyDescent="0.25">
      <c r="A7607">
        <v>4.6655878771499095</v>
      </c>
    </row>
    <row r="7608" x14ac:dyDescent="0.25">
      <c r="A7608">
        <v>9.7854323357067212</v>
      </c>
    </row>
    <row r="7609" x14ac:dyDescent="0.25">
      <c r="A7609">
        <v>8.7609914420299564</v>
      </c>
    </row>
    <row r="7610" x14ac:dyDescent="0.25">
      <c r="A7610">
        <v>7.1653883367607376</v>
      </c>
    </row>
    <row r="7611" x14ac:dyDescent="0.25">
      <c r="A7611">
        <v>3.3972095508924935</v>
      </c>
    </row>
    <row r="7612" x14ac:dyDescent="0.25">
      <c r="A7612">
        <v>6.2912099275918107</v>
      </c>
    </row>
    <row r="7613" x14ac:dyDescent="0.25">
      <c r="A7613">
        <v>2.0202372817599112</v>
      </c>
    </row>
    <row r="7614" x14ac:dyDescent="0.25">
      <c r="A7614">
        <v>6.6587238498563739</v>
      </c>
    </row>
    <row r="7615" x14ac:dyDescent="0.25">
      <c r="A7615">
        <v>6.1992906042541573</v>
      </c>
    </row>
    <row r="7616" x14ac:dyDescent="0.25">
      <c r="A7616">
        <v>4.0532145080148805</v>
      </c>
    </row>
    <row r="7617" x14ac:dyDescent="0.25">
      <c r="A7617">
        <v>33.364822197935027</v>
      </c>
    </row>
    <row r="7618" x14ac:dyDescent="0.25">
      <c r="A7618">
        <v>24.099109711648037</v>
      </c>
    </row>
    <row r="7619" x14ac:dyDescent="0.25">
      <c r="A7619">
        <v>4.0717904301212462</v>
      </c>
    </row>
    <row r="7620" x14ac:dyDescent="0.25">
      <c r="A7620">
        <v>8.0027018052982939</v>
      </c>
    </row>
    <row r="7621" x14ac:dyDescent="0.25">
      <c r="A7621">
        <v>21.276475082692674</v>
      </c>
    </row>
    <row r="7622" x14ac:dyDescent="0.25">
      <c r="A7622">
        <v>9.2613015224698163</v>
      </c>
    </row>
    <row r="7623" x14ac:dyDescent="0.25">
      <c r="A7623">
        <v>2.0862106870585593</v>
      </c>
    </row>
    <row r="7624" x14ac:dyDescent="0.25">
      <c r="A7624">
        <v>26.193046167972874</v>
      </c>
    </row>
    <row r="7625" x14ac:dyDescent="0.25">
      <c r="A7625">
        <v>8.1272348924163715</v>
      </c>
    </row>
    <row r="7626" x14ac:dyDescent="0.25">
      <c r="A7626">
        <v>37.014027806574553</v>
      </c>
    </row>
    <row r="7627" x14ac:dyDescent="0.25">
      <c r="A7627">
        <v>33.229705475542133</v>
      </c>
    </row>
    <row r="7628" x14ac:dyDescent="0.25">
      <c r="A7628">
        <v>10.534411354307158</v>
      </c>
    </row>
    <row r="7629" x14ac:dyDescent="0.25">
      <c r="A7629">
        <v>20.527718926721768</v>
      </c>
    </row>
    <row r="7630" x14ac:dyDescent="0.25">
      <c r="A7630">
        <v>82.360384840999799</v>
      </c>
    </row>
    <row r="7631" x14ac:dyDescent="0.25">
      <c r="A7631">
        <v>17.229484896853197</v>
      </c>
    </row>
    <row r="7632" x14ac:dyDescent="0.25">
      <c r="A7632">
        <v>43.549080853456637</v>
      </c>
    </row>
    <row r="7633" x14ac:dyDescent="0.25">
      <c r="A7633">
        <v>12.783354931915333</v>
      </c>
    </row>
    <row r="7634" x14ac:dyDescent="0.25">
      <c r="A7634">
        <v>21.602746037099401</v>
      </c>
    </row>
    <row r="7635" x14ac:dyDescent="0.25">
      <c r="A7635">
        <v>10.905074889191408</v>
      </c>
    </row>
    <row r="7636" x14ac:dyDescent="0.25">
      <c r="A7636">
        <v>6.8164293122855808</v>
      </c>
    </row>
    <row r="7637" x14ac:dyDescent="0.25">
      <c r="A7637">
        <v>5.5922099798083593</v>
      </c>
    </row>
    <row r="7638" x14ac:dyDescent="0.25">
      <c r="A7638">
        <v>33.460301684453981</v>
      </c>
    </row>
    <row r="7639" x14ac:dyDescent="0.25">
      <c r="A7639">
        <v>7.718602992821431</v>
      </c>
    </row>
    <row r="7640" x14ac:dyDescent="0.25">
      <c r="A7640">
        <v>4.3498109055428946</v>
      </c>
    </row>
    <row r="7641" x14ac:dyDescent="0.25">
      <c r="A7641">
        <v>3.3286217401507083</v>
      </c>
    </row>
    <row r="7642" x14ac:dyDescent="0.25">
      <c r="A7642">
        <v>8.6690238119239655</v>
      </c>
    </row>
    <row r="7643" x14ac:dyDescent="0.25">
      <c r="A7643">
        <v>4.8532097100607761</v>
      </c>
    </row>
    <row r="7644" x14ac:dyDescent="0.25">
      <c r="A7644">
        <v>7.1324220480362976</v>
      </c>
    </row>
    <row r="7645" x14ac:dyDescent="0.25">
      <c r="A7645">
        <v>9.1407956507997525</v>
      </c>
    </row>
    <row r="7646" x14ac:dyDescent="0.25">
      <c r="A7646">
        <v>8.0883479584681339</v>
      </c>
    </row>
    <row r="7647" x14ac:dyDescent="0.25">
      <c r="A7647">
        <v>7.8051126383412317</v>
      </c>
    </row>
    <row r="7648" x14ac:dyDescent="0.25">
      <c r="A7648">
        <v>3.7506679259031666</v>
      </c>
    </row>
    <row r="7649" x14ac:dyDescent="0.25">
      <c r="A7649">
        <v>6.0074232558631042</v>
      </c>
    </row>
    <row r="7650" x14ac:dyDescent="0.25">
      <c r="A7650">
        <v>8.5921607075202395</v>
      </c>
    </row>
    <row r="7651" x14ac:dyDescent="0.25">
      <c r="A7651">
        <v>4.9271549338841449</v>
      </c>
    </row>
    <row r="7652" x14ac:dyDescent="0.25">
      <c r="A7652">
        <v>11.279737137855882</v>
      </c>
    </row>
    <row r="7653" x14ac:dyDescent="0.25">
      <c r="A7653">
        <v>3.6495757045314519</v>
      </c>
    </row>
    <row r="7654" x14ac:dyDescent="0.25">
      <c r="A7654">
        <v>9.9137314067500775</v>
      </c>
    </row>
    <row r="7655" x14ac:dyDescent="0.25">
      <c r="A7655">
        <v>17.584430587640465</v>
      </c>
    </row>
    <row r="7656" x14ac:dyDescent="0.25">
      <c r="A7656">
        <v>10.910965475803081</v>
      </c>
    </row>
    <row r="7657" x14ac:dyDescent="0.25">
      <c r="A7657">
        <v>9.7745212590243415</v>
      </c>
    </row>
    <row r="7658" x14ac:dyDescent="0.25">
      <c r="A7658">
        <v>2.7580353435108504</v>
      </c>
    </row>
    <row r="7659" x14ac:dyDescent="0.25">
      <c r="A7659">
        <v>11.754614601391399</v>
      </c>
    </row>
    <row r="7660" x14ac:dyDescent="0.25">
      <c r="A7660">
        <v>14.593856549934003</v>
      </c>
    </row>
    <row r="7661" x14ac:dyDescent="0.25">
      <c r="A7661">
        <v>8.013332017159879</v>
      </c>
    </row>
    <row r="7662" x14ac:dyDescent="0.25">
      <c r="A7662">
        <v>13.858301110518836</v>
      </c>
    </row>
    <row r="7663" x14ac:dyDescent="0.25">
      <c r="A7663">
        <v>22.207439297077038</v>
      </c>
    </row>
    <row r="7664" x14ac:dyDescent="0.25">
      <c r="A7664">
        <v>36.77940219989808</v>
      </c>
    </row>
    <row r="7665" x14ac:dyDescent="0.25">
      <c r="A7665">
        <v>61.479544460713477</v>
      </c>
    </row>
    <row r="7666" x14ac:dyDescent="0.25">
      <c r="A7666">
        <v>6.719099963897011</v>
      </c>
    </row>
    <row r="7667" x14ac:dyDescent="0.25">
      <c r="A7667">
        <v>3.7208627555575848</v>
      </c>
    </row>
    <row r="7668" x14ac:dyDescent="0.25">
      <c r="A7668">
        <v>11.115314571651879</v>
      </c>
    </row>
    <row r="7669" x14ac:dyDescent="0.25">
      <c r="A7669">
        <v>16.845865898400366</v>
      </c>
    </row>
    <row r="7670" x14ac:dyDescent="0.25">
      <c r="A7670">
        <v>11.855328469218861</v>
      </c>
    </row>
    <row r="7671" x14ac:dyDescent="0.25">
      <c r="A7671">
        <v>18.037576491947995</v>
      </c>
    </row>
    <row r="7672" x14ac:dyDescent="0.25">
      <c r="A7672">
        <v>6.6407188028518371</v>
      </c>
    </row>
    <row r="7673" x14ac:dyDescent="0.25">
      <c r="A7673">
        <v>10.875710219158124</v>
      </c>
    </row>
    <row r="7674" x14ac:dyDescent="0.25">
      <c r="A7674">
        <v>28.233684630155913</v>
      </c>
    </row>
    <row r="7675" x14ac:dyDescent="0.25">
      <c r="A7675">
        <v>15.337487433489347</v>
      </c>
    </row>
    <row r="7676" x14ac:dyDescent="0.25">
      <c r="A7676">
        <v>8.6712528792989758</v>
      </c>
    </row>
    <row r="7677" x14ac:dyDescent="0.25">
      <c r="A7677">
        <v>19.226157826428224</v>
      </c>
    </row>
    <row r="7678" x14ac:dyDescent="0.25">
      <c r="A7678">
        <v>21.188723641633235</v>
      </c>
    </row>
    <row r="7679" x14ac:dyDescent="0.25">
      <c r="A7679">
        <v>11.22165035379316</v>
      </c>
    </row>
    <row r="7680" x14ac:dyDescent="0.25">
      <c r="A7680">
        <v>22.597659901121489</v>
      </c>
    </row>
    <row r="7681" x14ac:dyDescent="0.25">
      <c r="A7681">
        <v>6.4906929065262906</v>
      </c>
    </row>
    <row r="7682" x14ac:dyDescent="0.25">
      <c r="A7682">
        <v>19.9495221946143</v>
      </c>
    </row>
    <row r="7683" x14ac:dyDescent="0.25">
      <c r="A7683">
        <v>12.272349632726876</v>
      </c>
    </row>
    <row r="7684" x14ac:dyDescent="0.25">
      <c r="A7684">
        <v>27.477856789563422</v>
      </c>
    </row>
    <row r="7685" x14ac:dyDescent="0.25">
      <c r="A7685">
        <v>13.514686312651772</v>
      </c>
    </row>
    <row r="7686" x14ac:dyDescent="0.25">
      <c r="A7686">
        <v>9.8287417817834744</v>
      </c>
    </row>
    <row r="7687" x14ac:dyDescent="0.25">
      <c r="A7687">
        <v>3.5257923732572092</v>
      </c>
    </row>
    <row r="7688" x14ac:dyDescent="0.25">
      <c r="A7688">
        <v>9.2928948596419207</v>
      </c>
    </row>
    <row r="7689" x14ac:dyDescent="0.25">
      <c r="A7689">
        <v>9.5669300346076387</v>
      </c>
    </row>
    <row r="7690" x14ac:dyDescent="0.25">
      <c r="A7690">
        <v>12.796034630531643</v>
      </c>
    </row>
    <row r="7691" x14ac:dyDescent="0.25">
      <c r="A7691">
        <v>23.724136373410289</v>
      </c>
    </row>
    <row r="7692" x14ac:dyDescent="0.25">
      <c r="A7692">
        <v>4.4304286834866344</v>
      </c>
    </row>
    <row r="7693" x14ac:dyDescent="0.25">
      <c r="A7693">
        <v>4.5512497169076909</v>
      </c>
    </row>
    <row r="7694" x14ac:dyDescent="0.25">
      <c r="A7694">
        <v>9.8367796190006622</v>
      </c>
    </row>
    <row r="7695" x14ac:dyDescent="0.25">
      <c r="A7695">
        <v>14.203326908872413</v>
      </c>
    </row>
    <row r="7696" x14ac:dyDescent="0.25">
      <c r="A7696">
        <v>8.3079107126562572</v>
      </c>
    </row>
    <row r="7697" x14ac:dyDescent="0.25">
      <c r="A7697">
        <v>8.9354271373128142</v>
      </c>
    </row>
    <row r="7698" x14ac:dyDescent="0.25">
      <c r="A7698">
        <v>13.154762817589303</v>
      </c>
    </row>
    <row r="7699" x14ac:dyDescent="0.25">
      <c r="A7699">
        <v>30.190507662076332</v>
      </c>
    </row>
    <row r="7700" x14ac:dyDescent="0.25">
      <c r="A7700">
        <v>23.457186954001426</v>
      </c>
    </row>
    <row r="7701" x14ac:dyDescent="0.25">
      <c r="A7701">
        <v>33.562306635672428</v>
      </c>
    </row>
    <row r="7702" x14ac:dyDescent="0.25">
      <c r="A7702">
        <v>11.777642158993514</v>
      </c>
    </row>
    <row r="7703" x14ac:dyDescent="0.25">
      <c r="A7703">
        <v>2.5270076831456425</v>
      </c>
    </row>
    <row r="7704" x14ac:dyDescent="0.25">
      <c r="A7704">
        <v>19.030260317227889</v>
      </c>
    </row>
    <row r="7705" x14ac:dyDescent="0.25">
      <c r="A7705">
        <v>2.7371246312626054</v>
      </c>
    </row>
    <row r="7706" x14ac:dyDescent="0.25">
      <c r="A7706">
        <v>9.1899854557432956</v>
      </c>
    </row>
    <row r="7707" x14ac:dyDescent="0.25">
      <c r="A7707">
        <v>13.98885247056919</v>
      </c>
    </row>
    <row r="7708" x14ac:dyDescent="0.25">
      <c r="A7708">
        <v>9.829914410136487</v>
      </c>
    </row>
    <row r="7709" x14ac:dyDescent="0.25">
      <c r="A7709">
        <v>16.888943223194193</v>
      </c>
    </row>
    <row r="7710" x14ac:dyDescent="0.25">
      <c r="A7710">
        <v>7.17910444025099</v>
      </c>
    </row>
    <row r="7711" x14ac:dyDescent="0.25">
      <c r="A7711">
        <v>23.840265547659435</v>
      </c>
    </row>
    <row r="7712" x14ac:dyDescent="0.25">
      <c r="A7712">
        <v>8.8248893876441823</v>
      </c>
    </row>
    <row r="7713" x14ac:dyDescent="0.25">
      <c r="A7713">
        <v>7.4344391243104502</v>
      </c>
    </row>
    <row r="7714" x14ac:dyDescent="0.25">
      <c r="A7714">
        <v>9.5384391565076889</v>
      </c>
    </row>
    <row r="7715" x14ac:dyDescent="0.25">
      <c r="A7715">
        <v>14.081172677126666</v>
      </c>
    </row>
    <row r="7716" x14ac:dyDescent="0.25">
      <c r="A7716">
        <v>8.8283070099035132</v>
      </c>
    </row>
    <row r="7717" x14ac:dyDescent="0.25">
      <c r="A7717">
        <v>20.901445856223582</v>
      </c>
    </row>
    <row r="7718" x14ac:dyDescent="0.25">
      <c r="A7718">
        <v>26.640690396541792</v>
      </c>
    </row>
    <row r="7719" x14ac:dyDescent="0.25">
      <c r="A7719">
        <v>8.9547101177920183</v>
      </c>
    </row>
    <row r="7720" x14ac:dyDescent="0.25">
      <c r="A7720">
        <v>4.3442387729009102</v>
      </c>
    </row>
    <row r="7721" x14ac:dyDescent="0.25">
      <c r="A7721">
        <v>4.7132755956557117</v>
      </c>
    </row>
    <row r="7722" x14ac:dyDescent="0.25">
      <c r="A7722">
        <v>5.9044969164946028</v>
      </c>
    </row>
    <row r="7723" x14ac:dyDescent="0.25">
      <c r="A7723">
        <v>16.701479612057714</v>
      </c>
    </row>
    <row r="7724" x14ac:dyDescent="0.25">
      <c r="A7724">
        <v>43.917700771818929</v>
      </c>
    </row>
    <row r="7725" x14ac:dyDescent="0.25">
      <c r="A7725">
        <v>48.041393796578618</v>
      </c>
    </row>
    <row r="7726" x14ac:dyDescent="0.25">
      <c r="A7726">
        <v>12.844244719078009</v>
      </c>
    </row>
    <row r="7727" x14ac:dyDescent="0.25">
      <c r="A7727">
        <v>2.016825162733336</v>
      </c>
    </row>
    <row r="7728" x14ac:dyDescent="0.25">
      <c r="A7728">
        <v>13.529791287207846</v>
      </c>
    </row>
    <row r="7729" x14ac:dyDescent="0.25">
      <c r="A7729">
        <v>9.3004708109079868</v>
      </c>
    </row>
    <row r="7730" x14ac:dyDescent="0.25">
      <c r="A7730">
        <v>12.033248427975913</v>
      </c>
    </row>
    <row r="7731" x14ac:dyDescent="0.25">
      <c r="A7731">
        <v>26.639286088878627</v>
      </c>
    </row>
    <row r="7732" x14ac:dyDescent="0.25">
      <c r="A7732">
        <v>4.7819417102166781</v>
      </c>
    </row>
    <row r="7733" x14ac:dyDescent="0.25">
      <c r="A7733">
        <v>14.563479325985421</v>
      </c>
    </row>
    <row r="7734" x14ac:dyDescent="0.25">
      <c r="A7734">
        <v>14.087626550425888</v>
      </c>
    </row>
    <row r="7735" x14ac:dyDescent="0.25">
      <c r="A7735">
        <v>36.792108588657314</v>
      </c>
    </row>
    <row r="7736" x14ac:dyDescent="0.25">
      <c r="A7736">
        <v>26.940665004495052</v>
      </c>
    </row>
    <row r="7737" x14ac:dyDescent="0.25">
      <c r="A7737">
        <v>4.2835297944014581</v>
      </c>
    </row>
    <row r="7738" x14ac:dyDescent="0.25">
      <c r="A7738">
        <v>10.006906707361701</v>
      </c>
    </row>
    <row r="7739" x14ac:dyDescent="0.25">
      <c r="A7739">
        <v>9.4071383178163526</v>
      </c>
    </row>
    <row r="7740" x14ac:dyDescent="0.25">
      <c r="A7740">
        <v>7.5981913317890406</v>
      </c>
    </row>
    <row r="7741" x14ac:dyDescent="0.25">
      <c r="A7741">
        <v>13.452647776501751</v>
      </c>
    </row>
    <row r="7742" x14ac:dyDescent="0.25">
      <c r="A7742">
        <v>1.0797650728673738</v>
      </c>
    </row>
    <row r="7743" x14ac:dyDescent="0.25">
      <c r="A7743">
        <v>15.174759191082792</v>
      </c>
    </row>
    <row r="7744" x14ac:dyDescent="0.25">
      <c r="A7744">
        <v>2.0595691565859036</v>
      </c>
    </row>
    <row r="7745" x14ac:dyDescent="0.25">
      <c r="A7745">
        <v>9.2270423459798483</v>
      </c>
    </row>
    <row r="7746" x14ac:dyDescent="0.25">
      <c r="A7746">
        <v>9.2896990179656083</v>
      </c>
    </row>
    <row r="7747" x14ac:dyDescent="0.25">
      <c r="A7747">
        <v>7.447766438574428</v>
      </c>
    </row>
    <row r="7748" x14ac:dyDescent="0.25">
      <c r="A7748">
        <v>28.56627010953579</v>
      </c>
    </row>
    <row r="7749" x14ac:dyDescent="0.25">
      <c r="A7749">
        <v>19.853265701436296</v>
      </c>
    </row>
    <row r="7750" x14ac:dyDescent="0.25">
      <c r="A7750">
        <v>7.7314038371327971</v>
      </c>
    </row>
    <row r="7751" x14ac:dyDescent="0.25">
      <c r="A7751">
        <v>7.2920289407116163</v>
      </c>
    </row>
    <row r="7752" x14ac:dyDescent="0.25">
      <c r="A7752">
        <v>4.6491049075455502</v>
      </c>
    </row>
    <row r="7753" x14ac:dyDescent="0.25">
      <c r="A7753">
        <v>9.9079490019878627</v>
      </c>
    </row>
    <row r="7754" x14ac:dyDescent="0.25">
      <c r="A7754">
        <v>14.339106106354215</v>
      </c>
    </row>
    <row r="7755" x14ac:dyDescent="0.25">
      <c r="A7755">
        <v>6.5866234955947585</v>
      </c>
    </row>
    <row r="7756" x14ac:dyDescent="0.25">
      <c r="A7756">
        <v>6.5072762384024525</v>
      </c>
    </row>
    <row r="7757" x14ac:dyDescent="0.25">
      <c r="A7757">
        <v>9.4236723550807575</v>
      </c>
    </row>
    <row r="7758" x14ac:dyDescent="0.25">
      <c r="A7758">
        <v>5.5176943924397381</v>
      </c>
    </row>
    <row r="7759" x14ac:dyDescent="0.25">
      <c r="A7759">
        <v>12.595553172806317</v>
      </c>
    </row>
    <row r="7760" x14ac:dyDescent="0.25">
      <c r="A7760">
        <v>10.536129201744137</v>
      </c>
    </row>
    <row r="7761" x14ac:dyDescent="0.25">
      <c r="A7761">
        <v>9.7206896676267682</v>
      </c>
    </row>
    <row r="7762" x14ac:dyDescent="0.25">
      <c r="A7762">
        <v>4.2030923058495517</v>
      </c>
    </row>
    <row r="7763" x14ac:dyDescent="0.25">
      <c r="A7763">
        <v>18.618234148707284</v>
      </c>
    </row>
    <row r="7764" x14ac:dyDescent="0.25">
      <c r="A7764">
        <v>0.79830272909758215</v>
      </c>
    </row>
    <row r="7765" x14ac:dyDescent="0.25">
      <c r="A7765">
        <v>14.878666372315699</v>
      </c>
    </row>
    <row r="7766" x14ac:dyDescent="0.25">
      <c r="A7766">
        <v>9.8980260637624653</v>
      </c>
    </row>
    <row r="7767" x14ac:dyDescent="0.25">
      <c r="A7767">
        <v>4.5656421000845935</v>
      </c>
    </row>
    <row r="7768" x14ac:dyDescent="0.25">
      <c r="A7768">
        <v>16.7587989174272</v>
      </c>
    </row>
    <row r="7769" x14ac:dyDescent="0.25">
      <c r="A7769">
        <v>15.711648179843483</v>
      </c>
    </row>
    <row r="7770" x14ac:dyDescent="0.25">
      <c r="A7770">
        <v>13.012398482888576</v>
      </c>
    </row>
    <row r="7771" x14ac:dyDescent="0.25">
      <c r="A7771">
        <v>9.0614015438518436</v>
      </c>
    </row>
    <row r="7772" x14ac:dyDescent="0.25">
      <c r="A7772">
        <v>9.8517022939318633</v>
      </c>
    </row>
    <row r="7773" x14ac:dyDescent="0.25">
      <c r="A7773">
        <v>3.1327674711836262</v>
      </c>
    </row>
    <row r="7774" x14ac:dyDescent="0.25">
      <c r="A7774">
        <v>1.7439387498561787</v>
      </c>
    </row>
    <row r="7775" x14ac:dyDescent="0.25">
      <c r="A7775">
        <v>24.416234576307101</v>
      </c>
    </row>
    <row r="7776" x14ac:dyDescent="0.25">
      <c r="A7776">
        <v>11.668956745798365</v>
      </c>
    </row>
    <row r="7777" x14ac:dyDescent="0.25">
      <c r="A7777">
        <v>21.411996837735018</v>
      </c>
    </row>
    <row r="7778" x14ac:dyDescent="0.25">
      <c r="A7778">
        <v>26.225149676101996</v>
      </c>
    </row>
    <row r="7779" x14ac:dyDescent="0.25">
      <c r="A7779">
        <v>7.6254602386415664</v>
      </c>
    </row>
    <row r="7780" x14ac:dyDescent="0.25">
      <c r="A7780">
        <v>15.590478519569642</v>
      </c>
    </row>
    <row r="7781" x14ac:dyDescent="0.25">
      <c r="A7781">
        <v>8.9238969523178628</v>
      </c>
    </row>
    <row r="7782" x14ac:dyDescent="0.25">
      <c r="A7782">
        <v>1.5126857396800242</v>
      </c>
    </row>
    <row r="7783" x14ac:dyDescent="0.25">
      <c r="A7783">
        <v>9.8029131682937809</v>
      </c>
    </row>
    <row r="7784" x14ac:dyDescent="0.25">
      <c r="A7784">
        <v>15.136737469256891</v>
      </c>
    </row>
    <row r="7785" x14ac:dyDescent="0.25">
      <c r="A7785">
        <v>15.254110838433046</v>
      </c>
    </row>
    <row r="7786" x14ac:dyDescent="0.25">
      <c r="A7786">
        <v>5.8339072198441118</v>
      </c>
    </row>
    <row r="7787" x14ac:dyDescent="0.25">
      <c r="A7787">
        <v>5.8316673382059694</v>
      </c>
    </row>
    <row r="7788" x14ac:dyDescent="0.25">
      <c r="A7788">
        <v>4.3060749444240409</v>
      </c>
    </row>
    <row r="7789" x14ac:dyDescent="0.25">
      <c r="A7789">
        <v>7.7608206964838109</v>
      </c>
    </row>
    <row r="7790" x14ac:dyDescent="0.25">
      <c r="A7790">
        <v>29.526951478515723</v>
      </c>
    </row>
    <row r="7791" x14ac:dyDescent="0.25">
      <c r="A7791">
        <v>8.7174388231300313</v>
      </c>
    </row>
    <row r="7792" x14ac:dyDescent="0.25">
      <c r="A7792">
        <v>19.874601151670127</v>
      </c>
    </row>
    <row r="7793" x14ac:dyDescent="0.25">
      <c r="A7793">
        <v>7.1785963773551442</v>
      </c>
    </row>
    <row r="7794" x14ac:dyDescent="0.25">
      <c r="A7794">
        <v>4.3440115037540918</v>
      </c>
    </row>
    <row r="7795" x14ac:dyDescent="0.25">
      <c r="A7795">
        <v>17.428435004410129</v>
      </c>
    </row>
    <row r="7796" x14ac:dyDescent="0.25">
      <c r="A7796">
        <v>5.3391358824167643</v>
      </c>
    </row>
    <row r="7797" x14ac:dyDescent="0.25">
      <c r="A7797">
        <v>15.669425715506341</v>
      </c>
    </row>
    <row r="7798" x14ac:dyDescent="0.25">
      <c r="A7798">
        <v>7.5981724238535122</v>
      </c>
    </row>
    <row r="7799" x14ac:dyDescent="0.25">
      <c r="A7799">
        <v>6.2143006393559883</v>
      </c>
    </row>
    <row r="7800" x14ac:dyDescent="0.25">
      <c r="A7800">
        <v>0.76706289699292929</v>
      </c>
    </row>
    <row r="7801" x14ac:dyDescent="0.25">
      <c r="A7801">
        <v>11.451655622990247</v>
      </c>
    </row>
    <row r="7802" x14ac:dyDescent="0.25">
      <c r="A7802">
        <v>8.5586835043229819</v>
      </c>
    </row>
    <row r="7803" x14ac:dyDescent="0.25">
      <c r="A7803">
        <v>14.366460763316374</v>
      </c>
    </row>
    <row r="7804" x14ac:dyDescent="0.25">
      <c r="A7804">
        <v>5.5170367057400282</v>
      </c>
    </row>
    <row r="7805" x14ac:dyDescent="0.25">
      <c r="A7805">
        <v>3.0200175258975741</v>
      </c>
    </row>
    <row r="7806" x14ac:dyDescent="0.25">
      <c r="A7806">
        <v>11.039978174002261</v>
      </c>
    </row>
    <row r="7807" x14ac:dyDescent="0.25">
      <c r="A7807">
        <v>10.977720584332641</v>
      </c>
    </row>
    <row r="7808" x14ac:dyDescent="0.25">
      <c r="A7808">
        <v>89.701968821300738</v>
      </c>
    </row>
    <row r="7809" x14ac:dyDescent="0.25">
      <c r="A7809">
        <v>55.060533091367262</v>
      </c>
    </row>
    <row r="7810" x14ac:dyDescent="0.25">
      <c r="A7810">
        <v>13.101042112121494</v>
      </c>
    </row>
    <row r="7811" x14ac:dyDescent="0.25">
      <c r="A7811">
        <v>20.803214192931616</v>
      </c>
    </row>
    <row r="7812" x14ac:dyDescent="0.25">
      <c r="A7812">
        <v>19.610551949812518</v>
      </c>
    </row>
    <row r="7813" x14ac:dyDescent="0.25">
      <c r="A7813">
        <v>10.040971728201299</v>
      </c>
    </row>
    <row r="7814" x14ac:dyDescent="0.25">
      <c r="A7814">
        <v>10.184595253519687</v>
      </c>
    </row>
    <row r="7815" x14ac:dyDescent="0.25">
      <c r="A7815">
        <v>28.054027969647706</v>
      </c>
    </row>
    <row r="7816" x14ac:dyDescent="0.25">
      <c r="A7816">
        <v>16.837725853736274</v>
      </c>
    </row>
    <row r="7817" x14ac:dyDescent="0.25">
      <c r="A7817">
        <v>9.9778429656980414</v>
      </c>
    </row>
    <row r="7818" x14ac:dyDescent="0.25">
      <c r="A7818">
        <v>9.2832413831644267</v>
      </c>
    </row>
    <row r="7819" x14ac:dyDescent="0.25">
      <c r="A7819">
        <v>1.3740196733888008</v>
      </c>
    </row>
    <row r="7820" x14ac:dyDescent="0.25">
      <c r="A7820">
        <v>10.309525585115642</v>
      </c>
    </row>
    <row r="7821" x14ac:dyDescent="0.25">
      <c r="A7821">
        <v>1.2487941386661323</v>
      </c>
    </row>
    <row r="7822" x14ac:dyDescent="0.25">
      <c r="A7822">
        <v>1.9951614381831846</v>
      </c>
    </row>
    <row r="7823" x14ac:dyDescent="0.25">
      <c r="A7823">
        <v>26.431919061443725</v>
      </c>
    </row>
    <row r="7824" x14ac:dyDescent="0.25">
      <c r="A7824">
        <v>46.304531556414048</v>
      </c>
    </row>
    <row r="7825" x14ac:dyDescent="0.25">
      <c r="A7825">
        <v>9.2683286651569485</v>
      </c>
    </row>
    <row r="7826" x14ac:dyDescent="0.25">
      <c r="A7826">
        <v>3.6038547387022559</v>
      </c>
    </row>
    <row r="7827" x14ac:dyDescent="0.25">
      <c r="A7827">
        <v>26.799521885223026</v>
      </c>
    </row>
    <row r="7828" x14ac:dyDescent="0.25">
      <c r="A7828">
        <v>17.274542048488144</v>
      </c>
    </row>
    <row r="7829" x14ac:dyDescent="0.25">
      <c r="A7829">
        <v>5.3912473389465401</v>
      </c>
    </row>
    <row r="7830" x14ac:dyDescent="0.25">
      <c r="A7830">
        <v>8.5488369643296576</v>
      </c>
    </row>
    <row r="7831" x14ac:dyDescent="0.25">
      <c r="A7831">
        <v>14.512653267375866</v>
      </c>
    </row>
    <row r="7832" x14ac:dyDescent="0.25">
      <c r="A7832">
        <v>18.158986637050788</v>
      </c>
    </row>
    <row r="7833" x14ac:dyDescent="0.25">
      <c r="A7833">
        <v>10.336298879863371</v>
      </c>
    </row>
    <row r="7834" x14ac:dyDescent="0.25">
      <c r="A7834">
        <v>19.505915293307417</v>
      </c>
    </row>
    <row r="7835" x14ac:dyDescent="0.25">
      <c r="A7835">
        <v>30.505139023764531</v>
      </c>
    </row>
    <row r="7836" x14ac:dyDescent="0.25">
      <c r="A7836">
        <v>3.7162447002767998</v>
      </c>
    </row>
    <row r="7837" x14ac:dyDescent="0.25">
      <c r="A7837">
        <v>15.166968528888511</v>
      </c>
    </row>
    <row r="7838" x14ac:dyDescent="0.25">
      <c r="A7838">
        <v>14.308762170006148</v>
      </c>
    </row>
    <row r="7839" x14ac:dyDescent="0.25">
      <c r="A7839">
        <v>22.272704967887329</v>
      </c>
    </row>
    <row r="7840" x14ac:dyDescent="0.25">
      <c r="A7840">
        <v>5.819586817522195</v>
      </c>
    </row>
    <row r="7841" x14ac:dyDescent="0.25">
      <c r="A7841">
        <v>10.560090354486153</v>
      </c>
    </row>
    <row r="7842" x14ac:dyDescent="0.25">
      <c r="A7842">
        <v>5.4390462505711534</v>
      </c>
    </row>
    <row r="7843" x14ac:dyDescent="0.25">
      <c r="A7843">
        <v>1.9333775200955254</v>
      </c>
    </row>
    <row r="7844" x14ac:dyDescent="0.25">
      <c r="A7844">
        <v>9.066598478426112</v>
      </c>
    </row>
    <row r="7845" x14ac:dyDescent="0.25">
      <c r="A7845">
        <v>11.02913976533328</v>
      </c>
    </row>
    <row r="7846" x14ac:dyDescent="0.25">
      <c r="A7846">
        <v>7.9962989061059364</v>
      </c>
    </row>
    <row r="7847" x14ac:dyDescent="0.25">
      <c r="A7847">
        <v>5.968153796347492</v>
      </c>
    </row>
    <row r="7848" x14ac:dyDescent="0.25">
      <c r="A7848">
        <v>12.622438212281232</v>
      </c>
    </row>
    <row r="7849" x14ac:dyDescent="0.25">
      <c r="A7849">
        <v>19.928093424204221</v>
      </c>
    </row>
    <row r="7850" x14ac:dyDescent="0.25">
      <c r="A7850">
        <v>11.603594942817741</v>
      </c>
    </row>
    <row r="7851" x14ac:dyDescent="0.25">
      <c r="A7851">
        <v>43.952105468312325</v>
      </c>
    </row>
    <row r="7852" x14ac:dyDescent="0.25">
      <c r="A7852">
        <v>40.869956090036716</v>
      </c>
    </row>
    <row r="7853" x14ac:dyDescent="0.25">
      <c r="A7853">
        <v>9.0188961416135172</v>
      </c>
    </row>
    <row r="7854" x14ac:dyDescent="0.25">
      <c r="A7854">
        <v>14.792569314605137</v>
      </c>
    </row>
    <row r="7855" x14ac:dyDescent="0.25">
      <c r="A7855">
        <v>16.244389094899169</v>
      </c>
    </row>
    <row r="7856" x14ac:dyDescent="0.25">
      <c r="A7856">
        <v>13.333563832687458</v>
      </c>
    </row>
    <row r="7857" x14ac:dyDescent="0.25">
      <c r="A7857">
        <v>17.081060300862063</v>
      </c>
    </row>
    <row r="7858" x14ac:dyDescent="0.25">
      <c r="A7858">
        <v>31.548669745767505</v>
      </c>
    </row>
    <row r="7859" x14ac:dyDescent="0.25">
      <c r="A7859">
        <v>10.361549742688279</v>
      </c>
    </row>
    <row r="7860" x14ac:dyDescent="0.25">
      <c r="A7860">
        <v>3.3635076792338148</v>
      </c>
    </row>
    <row r="7861" x14ac:dyDescent="0.25">
      <c r="A7861">
        <v>12.15625821345998</v>
      </c>
    </row>
    <row r="7862" x14ac:dyDescent="0.25">
      <c r="A7862">
        <v>7.8950143783599325</v>
      </c>
    </row>
    <row r="7863" x14ac:dyDescent="0.25">
      <c r="A7863">
        <v>6.3261029142094705</v>
      </c>
    </row>
    <row r="7864" x14ac:dyDescent="0.25">
      <c r="A7864">
        <v>3.170171754664731</v>
      </c>
    </row>
    <row r="7865" x14ac:dyDescent="0.25">
      <c r="A7865">
        <v>6.1688127309272565</v>
      </c>
    </row>
    <row r="7866" x14ac:dyDescent="0.25">
      <c r="A7866">
        <v>4.8018232257964648</v>
      </c>
    </row>
    <row r="7867" x14ac:dyDescent="0.25">
      <c r="A7867">
        <v>5.2058521942311389</v>
      </c>
    </row>
    <row r="7868" x14ac:dyDescent="0.25">
      <c r="A7868">
        <v>21.429233845698732</v>
      </c>
    </row>
    <row r="7869" x14ac:dyDescent="0.25">
      <c r="A7869">
        <v>7.0504508569429012</v>
      </c>
    </row>
    <row r="7870" x14ac:dyDescent="0.25">
      <c r="A7870">
        <v>13.143132060285426</v>
      </c>
    </row>
    <row r="7871" x14ac:dyDescent="0.25">
      <c r="A7871">
        <v>4.2408280298805421</v>
      </c>
    </row>
    <row r="7872" x14ac:dyDescent="0.25">
      <c r="A7872">
        <v>4.9832342635820446</v>
      </c>
    </row>
    <row r="7873" x14ac:dyDescent="0.25">
      <c r="A7873">
        <v>7.7619562651489238</v>
      </c>
    </row>
    <row r="7874" x14ac:dyDescent="0.25">
      <c r="A7874">
        <v>3.2753759610474722</v>
      </c>
    </row>
    <row r="7875" x14ac:dyDescent="0.25">
      <c r="A7875">
        <v>5.3801600782696575</v>
      </c>
    </row>
    <row r="7876" x14ac:dyDescent="0.25">
      <c r="A7876">
        <v>4.9156582288555617</v>
      </c>
    </row>
    <row r="7877" x14ac:dyDescent="0.25">
      <c r="A7877">
        <v>6.5748684052172699</v>
      </c>
    </row>
    <row r="7878" x14ac:dyDescent="0.25">
      <c r="A7878">
        <v>5.3871423536120817</v>
      </c>
    </row>
    <row r="7879" x14ac:dyDescent="0.25">
      <c r="A7879">
        <v>8.2271778930687685</v>
      </c>
    </row>
    <row r="7880" x14ac:dyDescent="0.25">
      <c r="A7880">
        <v>15.970026312439192</v>
      </c>
    </row>
    <row r="7881" x14ac:dyDescent="0.25">
      <c r="A7881">
        <v>11.443141547079334</v>
      </c>
    </row>
    <row r="7882" x14ac:dyDescent="0.25">
      <c r="A7882">
        <v>14.185785900282813</v>
      </c>
    </row>
    <row r="7883" x14ac:dyDescent="0.25">
      <c r="A7883">
        <v>18.905320151787819</v>
      </c>
    </row>
    <row r="7884" x14ac:dyDescent="0.25">
      <c r="A7884">
        <v>21.426333115583642</v>
      </c>
    </row>
    <row r="7885" x14ac:dyDescent="0.25">
      <c r="A7885">
        <v>19.904785933426453</v>
      </c>
    </row>
    <row r="7886" x14ac:dyDescent="0.25">
      <c r="A7886">
        <v>6.4065959396217771</v>
      </c>
    </row>
    <row r="7887" x14ac:dyDescent="0.25">
      <c r="A7887">
        <v>12.022677992904901</v>
      </c>
    </row>
    <row r="7888" x14ac:dyDescent="0.25">
      <c r="A7888">
        <v>7.2328623697309915</v>
      </c>
    </row>
    <row r="7889" x14ac:dyDescent="0.25">
      <c r="A7889">
        <v>18.709231800899204</v>
      </c>
    </row>
    <row r="7890" x14ac:dyDescent="0.25">
      <c r="A7890">
        <v>10.065300755388273</v>
      </c>
    </row>
    <row r="7891" x14ac:dyDescent="0.25">
      <c r="A7891">
        <v>21.155858187413713</v>
      </c>
    </row>
    <row r="7892" x14ac:dyDescent="0.25">
      <c r="A7892">
        <v>4.702726237268207</v>
      </c>
    </row>
    <row r="7893" x14ac:dyDescent="0.25">
      <c r="A7893">
        <v>27.569914791585948</v>
      </c>
    </row>
    <row r="7894" x14ac:dyDescent="0.25">
      <c r="A7894">
        <v>15.898489588800683</v>
      </c>
    </row>
    <row r="7895" x14ac:dyDescent="0.25">
      <c r="A7895">
        <v>8.0697539433357992</v>
      </c>
    </row>
    <row r="7896" x14ac:dyDescent="0.25">
      <c r="A7896">
        <v>26.520346815878433</v>
      </c>
    </row>
    <row r="7897" x14ac:dyDescent="0.25">
      <c r="A7897">
        <v>6.2888562851592873</v>
      </c>
    </row>
    <row r="7898" x14ac:dyDescent="0.25">
      <c r="A7898">
        <v>5.3599454885286617</v>
      </c>
    </row>
    <row r="7899" x14ac:dyDescent="0.25">
      <c r="A7899">
        <v>6.4953792095268321</v>
      </c>
    </row>
    <row r="7900" x14ac:dyDescent="0.25">
      <c r="A7900">
        <v>11.557729776107573</v>
      </c>
    </row>
    <row r="7901" x14ac:dyDescent="0.25">
      <c r="A7901">
        <v>9.0313856770936276</v>
      </c>
    </row>
    <row r="7902" x14ac:dyDescent="0.25">
      <c r="A7902">
        <v>4.8733292331592013</v>
      </c>
    </row>
    <row r="7903" x14ac:dyDescent="0.25">
      <c r="A7903">
        <v>9.9015756510436805</v>
      </c>
    </row>
    <row r="7904" x14ac:dyDescent="0.25">
      <c r="A7904">
        <v>6.9105975560728563</v>
      </c>
    </row>
    <row r="7905" x14ac:dyDescent="0.25">
      <c r="A7905">
        <v>28.796192101631384</v>
      </c>
    </row>
    <row r="7906" x14ac:dyDescent="0.25">
      <c r="A7906">
        <v>16.826429285787512</v>
      </c>
    </row>
    <row r="7907" x14ac:dyDescent="0.25">
      <c r="A7907">
        <v>7.2438284283308656</v>
      </c>
    </row>
    <row r="7908" x14ac:dyDescent="0.25">
      <c r="A7908">
        <v>7.400955136400353</v>
      </c>
    </row>
    <row r="7909" x14ac:dyDescent="0.25">
      <c r="A7909">
        <v>19.716734098173006</v>
      </c>
    </row>
    <row r="7910" x14ac:dyDescent="0.25">
      <c r="A7910">
        <v>6.6159036598605798</v>
      </c>
    </row>
    <row r="7911" x14ac:dyDescent="0.25">
      <c r="A7911">
        <v>28.360403205833951</v>
      </c>
    </row>
    <row r="7912" x14ac:dyDescent="0.25">
      <c r="A7912">
        <v>11.553453140357405</v>
      </c>
    </row>
    <row r="7913" x14ac:dyDescent="0.25">
      <c r="A7913">
        <v>12.395703551788099</v>
      </c>
    </row>
    <row r="7914" x14ac:dyDescent="0.25">
      <c r="A7914">
        <v>15.823763584015779</v>
      </c>
    </row>
    <row r="7915" x14ac:dyDescent="0.25">
      <c r="A7915">
        <v>6.3229772817800773</v>
      </c>
    </row>
    <row r="7916" x14ac:dyDescent="0.25">
      <c r="A7916">
        <v>4.1336376279095859</v>
      </c>
    </row>
    <row r="7917" x14ac:dyDescent="0.25">
      <c r="A7917">
        <v>7.3443425366014576</v>
      </c>
    </row>
    <row r="7918" x14ac:dyDescent="0.25">
      <c r="A7918">
        <v>62.193822286031377</v>
      </c>
    </row>
    <row r="7919" x14ac:dyDescent="0.25">
      <c r="A7919">
        <v>58.90783069149245</v>
      </c>
    </row>
    <row r="7920" x14ac:dyDescent="0.25">
      <c r="A7920">
        <v>55.435859747627511</v>
      </c>
    </row>
    <row r="7921" x14ac:dyDescent="0.25">
      <c r="A7921">
        <v>5.6426175162186629</v>
      </c>
    </row>
    <row r="7922" x14ac:dyDescent="0.25">
      <c r="A7922">
        <v>35.847471294339826</v>
      </c>
    </row>
    <row r="7923" x14ac:dyDescent="0.25">
      <c r="A7923">
        <v>11.519814103356845</v>
      </c>
    </row>
    <row r="7924" x14ac:dyDescent="0.25">
      <c r="A7924">
        <v>10.533287144449332</v>
      </c>
    </row>
    <row r="7925" x14ac:dyDescent="0.25">
      <c r="A7925">
        <v>8.3401299519367686</v>
      </c>
    </row>
    <row r="7926" x14ac:dyDescent="0.25">
      <c r="A7926">
        <v>8.5535846647229619</v>
      </c>
    </row>
    <row r="7927" x14ac:dyDescent="0.25">
      <c r="A7927">
        <v>9.9612833902503013</v>
      </c>
    </row>
    <row r="7928" x14ac:dyDescent="0.25">
      <c r="A7928">
        <v>8.4252700511614798</v>
      </c>
    </row>
    <row r="7929" x14ac:dyDescent="0.25">
      <c r="A7929">
        <v>12.679402281714367</v>
      </c>
    </row>
    <row r="7930" x14ac:dyDescent="0.25">
      <c r="A7930">
        <v>5.3361617027985613</v>
      </c>
    </row>
    <row r="7931" x14ac:dyDescent="0.25">
      <c r="A7931">
        <v>12.426175759532104</v>
      </c>
    </row>
    <row r="7932" x14ac:dyDescent="0.25">
      <c r="A7932">
        <v>17.589482075878042</v>
      </c>
    </row>
    <row r="7933" x14ac:dyDescent="0.25">
      <c r="A7933">
        <v>8.0857218132276802</v>
      </c>
    </row>
    <row r="7934" x14ac:dyDescent="0.25">
      <c r="A7934">
        <v>2.1748521475047591</v>
      </c>
    </row>
    <row r="7935" x14ac:dyDescent="0.25">
      <c r="A7935">
        <v>11.919610095631851</v>
      </c>
    </row>
    <row r="7936" x14ac:dyDescent="0.25">
      <c r="A7936">
        <v>1.4476246282874659</v>
      </c>
    </row>
    <row r="7937" x14ac:dyDescent="0.25">
      <c r="A7937">
        <v>6.9534180369034804</v>
      </c>
    </row>
    <row r="7938" x14ac:dyDescent="0.25">
      <c r="A7938">
        <v>9.9966080643959305</v>
      </c>
    </row>
    <row r="7939" x14ac:dyDescent="0.25">
      <c r="A7939">
        <v>9.4338605785089893</v>
      </c>
    </row>
    <row r="7940" x14ac:dyDescent="0.25">
      <c r="A7940">
        <v>4.2460693076746248</v>
      </c>
    </row>
    <row r="7941" x14ac:dyDescent="0.25">
      <c r="A7941">
        <v>8.0650593868348412</v>
      </c>
    </row>
    <row r="7942" x14ac:dyDescent="0.25">
      <c r="A7942">
        <v>0.52623655503376376</v>
      </c>
    </row>
    <row r="7943" x14ac:dyDescent="0.25">
      <c r="A7943">
        <v>1.0207436459122192</v>
      </c>
    </row>
    <row r="7944" x14ac:dyDescent="0.25">
      <c r="A7944">
        <v>2.7082999271347274</v>
      </c>
    </row>
    <row r="7945" x14ac:dyDescent="0.25">
      <c r="A7945">
        <v>14.256855859541576</v>
      </c>
    </row>
    <row r="7946" x14ac:dyDescent="0.25">
      <c r="A7946">
        <v>42.867802707145032</v>
      </c>
    </row>
    <row r="7947" x14ac:dyDescent="0.25">
      <c r="A7947">
        <v>5.1316061446883943</v>
      </c>
    </row>
    <row r="7948" x14ac:dyDescent="0.25">
      <c r="A7948">
        <v>2.8665667861311399</v>
      </c>
    </row>
    <row r="7949" x14ac:dyDescent="0.25">
      <c r="A7949">
        <v>2.2625016720871378</v>
      </c>
    </row>
    <row r="7950" x14ac:dyDescent="0.25">
      <c r="A7950">
        <v>30.70580941028334</v>
      </c>
    </row>
    <row r="7951" x14ac:dyDescent="0.25">
      <c r="A7951">
        <v>24.980051590111554</v>
      </c>
    </row>
    <row r="7952" x14ac:dyDescent="0.25">
      <c r="A7952">
        <v>6.0701655604898992</v>
      </c>
    </row>
    <row r="7953" x14ac:dyDescent="0.25">
      <c r="A7953">
        <v>22.451325239089822</v>
      </c>
    </row>
    <row r="7954" x14ac:dyDescent="0.25">
      <c r="A7954">
        <v>25.188396198464027</v>
      </c>
    </row>
    <row r="7955" x14ac:dyDescent="0.25">
      <c r="A7955">
        <v>10.588457185782255</v>
      </c>
    </row>
    <row r="7956" x14ac:dyDescent="0.25">
      <c r="A7956">
        <v>7.846202005248692</v>
      </c>
    </row>
    <row r="7957" x14ac:dyDescent="0.25">
      <c r="A7957">
        <v>16.352523843829918</v>
      </c>
    </row>
    <row r="7958" x14ac:dyDescent="0.25">
      <c r="A7958">
        <v>19.642252665042282</v>
      </c>
    </row>
    <row r="7959" x14ac:dyDescent="0.25">
      <c r="A7959">
        <v>19.353439596712782</v>
      </c>
    </row>
    <row r="7960" x14ac:dyDescent="0.25">
      <c r="A7960">
        <v>17.538951156506013</v>
      </c>
    </row>
    <row r="7961" x14ac:dyDescent="0.25">
      <c r="A7961">
        <v>9.2782994180747931</v>
      </c>
    </row>
    <row r="7962" x14ac:dyDescent="0.25">
      <c r="A7962">
        <v>13.341868969724164</v>
      </c>
    </row>
    <row r="7963" x14ac:dyDescent="0.25">
      <c r="A7963">
        <v>12.751099779688804</v>
      </c>
    </row>
    <row r="7964" x14ac:dyDescent="0.25">
      <c r="A7964">
        <v>20.075030874763399</v>
      </c>
    </row>
    <row r="7965" x14ac:dyDescent="0.25">
      <c r="A7965">
        <v>19.0059203648742</v>
      </c>
    </row>
    <row r="7966" x14ac:dyDescent="0.25">
      <c r="A7966">
        <v>7.6975039174239885</v>
      </c>
    </row>
    <row r="7967" x14ac:dyDescent="0.25">
      <c r="A7967">
        <v>12.208840113991441</v>
      </c>
    </row>
    <row r="7968" x14ac:dyDescent="0.25">
      <c r="A7968">
        <v>6.0807188247089314</v>
      </c>
    </row>
    <row r="7969" x14ac:dyDescent="0.25">
      <c r="A7969">
        <v>0.80610905666797938</v>
      </c>
    </row>
    <row r="7970" x14ac:dyDescent="0.25">
      <c r="A7970">
        <v>8.6587105694429507</v>
      </c>
    </row>
    <row r="7971" x14ac:dyDescent="0.25">
      <c r="A7971">
        <v>12.186491769086008</v>
      </c>
    </row>
    <row r="7972" x14ac:dyDescent="0.25">
      <c r="A7972">
        <v>9.3027413093138875</v>
      </c>
    </row>
    <row r="7973" x14ac:dyDescent="0.25">
      <c r="A7973">
        <v>17.473410567062171</v>
      </c>
    </row>
    <row r="7974" x14ac:dyDescent="0.25">
      <c r="A7974">
        <v>24.33272668202553</v>
      </c>
    </row>
    <row r="7975" x14ac:dyDescent="0.25">
      <c r="A7975">
        <v>6.4456634639430588</v>
      </c>
    </row>
    <row r="7976" x14ac:dyDescent="0.25">
      <c r="A7976">
        <v>16.741824076082636</v>
      </c>
    </row>
    <row r="7977" x14ac:dyDescent="0.25">
      <c r="A7977">
        <v>9.0505826630712161</v>
      </c>
    </row>
    <row r="7978" x14ac:dyDescent="0.25">
      <c r="A7978">
        <v>11.563705566431491</v>
      </c>
    </row>
    <row r="7979" x14ac:dyDescent="0.25">
      <c r="A7979">
        <v>2.9891396693864438</v>
      </c>
    </row>
    <row r="7980" x14ac:dyDescent="0.25">
      <c r="A7980">
        <v>5.6373243784535294</v>
      </c>
    </row>
    <row r="7981" x14ac:dyDescent="0.25">
      <c r="A7981">
        <v>9.3402926414039236</v>
      </c>
    </row>
    <row r="7982" x14ac:dyDescent="0.25">
      <c r="A7982">
        <v>5.5569352914226382</v>
      </c>
    </row>
    <row r="7983" x14ac:dyDescent="0.25">
      <c r="A7983">
        <v>8.4513257373248205</v>
      </c>
    </row>
    <row r="7984" x14ac:dyDescent="0.25">
      <c r="A7984">
        <v>13.644204515867994</v>
      </c>
    </row>
    <row r="7985" x14ac:dyDescent="0.25">
      <c r="A7985">
        <v>15.612112166478312</v>
      </c>
    </row>
    <row r="7986" x14ac:dyDescent="0.25">
      <c r="A7986">
        <v>48.497874346613898</v>
      </c>
    </row>
    <row r="7987" x14ac:dyDescent="0.25">
      <c r="A7987">
        <v>7.6273550385990472</v>
      </c>
    </row>
    <row r="7988" x14ac:dyDescent="0.25">
      <c r="A7988">
        <v>10.200275185857478</v>
      </c>
    </row>
    <row r="7989" x14ac:dyDescent="0.25">
      <c r="A7989">
        <v>2.1323822177106138</v>
      </c>
    </row>
    <row r="7990" x14ac:dyDescent="0.25">
      <c r="A7990">
        <v>7.1160200891345688</v>
      </c>
    </row>
    <row r="7991" x14ac:dyDescent="0.25">
      <c r="A7991">
        <v>25.629523950272908</v>
      </c>
    </row>
    <row r="7992" x14ac:dyDescent="0.25">
      <c r="A7992">
        <v>9.9044970058848474</v>
      </c>
    </row>
    <row r="7993" x14ac:dyDescent="0.25">
      <c r="A7993">
        <v>31.773880750710763</v>
      </c>
    </row>
    <row r="7994" x14ac:dyDescent="0.25">
      <c r="A7994">
        <v>9.5900710151208273</v>
      </c>
    </row>
    <row r="7995" x14ac:dyDescent="0.25">
      <c r="A7995">
        <v>14.585157419171816</v>
      </c>
    </row>
    <row r="7996" x14ac:dyDescent="0.25">
      <c r="A7996">
        <v>8.455743946228349</v>
      </c>
    </row>
    <row r="7997" x14ac:dyDescent="0.25">
      <c r="A7997">
        <v>9.9672718316215114</v>
      </c>
    </row>
    <row r="7998" x14ac:dyDescent="0.25">
      <c r="A7998">
        <v>20.870013264005571</v>
      </c>
    </row>
    <row r="7999" x14ac:dyDescent="0.25">
      <c r="A7999">
        <v>14.511945978846219</v>
      </c>
    </row>
    <row r="8000" x14ac:dyDescent="0.25">
      <c r="A8000">
        <v>27.140612589743185</v>
      </c>
    </row>
    <row r="8001" x14ac:dyDescent="0.25">
      <c r="A8001">
        <v>13.364462778892516</v>
      </c>
    </row>
    <row r="8002" x14ac:dyDescent="0.25">
      <c r="A8002">
        <v>8.3414791057767168</v>
      </c>
    </row>
    <row r="8003" x14ac:dyDescent="0.25">
      <c r="A8003">
        <v>38.737724394715926</v>
      </c>
    </row>
    <row r="8004" x14ac:dyDescent="0.25">
      <c r="A8004">
        <v>3.2700799689823916</v>
      </c>
    </row>
    <row r="8005" x14ac:dyDescent="0.25">
      <c r="A8005">
        <v>8.9959903730479915</v>
      </c>
    </row>
    <row r="8006" x14ac:dyDescent="0.25">
      <c r="A8006">
        <v>24.404271730285039</v>
      </c>
    </row>
    <row r="8007" x14ac:dyDescent="0.25">
      <c r="A8007">
        <v>22.836310682593567</v>
      </c>
    </row>
    <row r="8008" x14ac:dyDescent="0.25">
      <c r="A8008">
        <v>14.086897885896651</v>
      </c>
    </row>
    <row r="8009" x14ac:dyDescent="0.25">
      <c r="A8009">
        <v>6.5883299725101043</v>
      </c>
    </row>
    <row r="8010" x14ac:dyDescent="0.25">
      <c r="A8010">
        <v>43.042332212958364</v>
      </c>
    </row>
    <row r="8011" x14ac:dyDescent="0.25">
      <c r="A8011">
        <v>5.4372160647913006</v>
      </c>
    </row>
    <row r="8012" x14ac:dyDescent="0.25">
      <c r="A8012">
        <v>5.855925612555902</v>
      </c>
    </row>
    <row r="8013" x14ac:dyDescent="0.25">
      <c r="A8013">
        <v>3.3691324400011573</v>
      </c>
    </row>
    <row r="8014" x14ac:dyDescent="0.25">
      <c r="A8014">
        <v>9.6247748536412914</v>
      </c>
    </row>
    <row r="8015" x14ac:dyDescent="0.25">
      <c r="A8015">
        <v>27.124341681178883</v>
      </c>
    </row>
    <row r="8016" x14ac:dyDescent="0.25">
      <c r="A8016">
        <v>10.04142164508457</v>
      </c>
    </row>
    <row r="8017" x14ac:dyDescent="0.25">
      <c r="A8017">
        <v>5.0980304882161711</v>
      </c>
    </row>
    <row r="8018" x14ac:dyDescent="0.25">
      <c r="A8018">
        <v>1.6805973340662992</v>
      </c>
    </row>
    <row r="8019" x14ac:dyDescent="0.25">
      <c r="A8019">
        <v>9.8224298615434869</v>
      </c>
    </row>
    <row r="8020" x14ac:dyDescent="0.25">
      <c r="A8020">
        <v>19.029872587199939</v>
      </c>
    </row>
    <row r="8021" x14ac:dyDescent="0.25">
      <c r="A8021">
        <v>42.87683188210061</v>
      </c>
    </row>
    <row r="8022" x14ac:dyDescent="0.25">
      <c r="A8022">
        <v>6.7395252814590174</v>
      </c>
    </row>
    <row r="8023" x14ac:dyDescent="0.25">
      <c r="A8023">
        <v>9.850117502969935</v>
      </c>
    </row>
    <row r="8024" x14ac:dyDescent="0.25">
      <c r="A8024">
        <v>10.115902260178629</v>
      </c>
    </row>
    <row r="8025" x14ac:dyDescent="0.25">
      <c r="A8025">
        <v>5.9980831687748228</v>
      </c>
    </row>
    <row r="8026" x14ac:dyDescent="0.25">
      <c r="A8026">
        <v>9.7450324482433466</v>
      </c>
    </row>
    <row r="8027" x14ac:dyDescent="0.25">
      <c r="A8027">
        <v>9.3427771646225715</v>
      </c>
    </row>
    <row r="8028" x14ac:dyDescent="0.25">
      <c r="A8028">
        <v>10.710249180742231</v>
      </c>
    </row>
    <row r="8029" x14ac:dyDescent="0.25">
      <c r="A8029">
        <v>9.6724054633895129</v>
      </c>
    </row>
    <row r="8030" x14ac:dyDescent="0.25">
      <c r="A8030">
        <v>8.8887482796398203</v>
      </c>
    </row>
    <row r="8031" x14ac:dyDescent="0.25">
      <c r="A8031">
        <v>9.4659347362970756</v>
      </c>
    </row>
    <row r="8032" x14ac:dyDescent="0.25">
      <c r="A8032">
        <v>8.8139901650136867</v>
      </c>
    </row>
    <row r="8033" x14ac:dyDescent="0.25">
      <c r="A8033">
        <v>9.8448723362836006</v>
      </c>
    </row>
    <row r="8034" x14ac:dyDescent="0.25">
      <c r="A8034">
        <v>16.370555257541586</v>
      </c>
    </row>
    <row r="8035" x14ac:dyDescent="0.25">
      <c r="A8035">
        <v>13.60180830878808</v>
      </c>
    </row>
    <row r="8036" x14ac:dyDescent="0.25">
      <c r="A8036">
        <v>9.5628214811757708</v>
      </c>
    </row>
    <row r="8037" x14ac:dyDescent="0.25">
      <c r="A8037">
        <v>21.51589165361348</v>
      </c>
    </row>
    <row r="8038" x14ac:dyDescent="0.25">
      <c r="A8038">
        <v>7.1975878577932582</v>
      </c>
    </row>
    <row r="8039" x14ac:dyDescent="0.25">
      <c r="A8039">
        <v>4.6338523887807455</v>
      </c>
    </row>
    <row r="8040" x14ac:dyDescent="0.25">
      <c r="A8040">
        <v>11.642730338675532</v>
      </c>
    </row>
    <row r="8041" x14ac:dyDescent="0.25">
      <c r="A8041">
        <v>45.920065360672638</v>
      </c>
    </row>
    <row r="8042" x14ac:dyDescent="0.25">
      <c r="A8042">
        <v>12.83652385700492</v>
      </c>
    </row>
    <row r="8043" x14ac:dyDescent="0.25">
      <c r="A8043">
        <v>16.132576073391188</v>
      </c>
    </row>
    <row r="8044" x14ac:dyDescent="0.25">
      <c r="A8044">
        <v>9.1390419791918127</v>
      </c>
    </row>
    <row r="8045" x14ac:dyDescent="0.25">
      <c r="A8045">
        <v>14.468263824855679</v>
      </c>
    </row>
    <row r="8046" x14ac:dyDescent="0.25">
      <c r="A8046">
        <v>9.4208441440676456</v>
      </c>
    </row>
    <row r="8047" x14ac:dyDescent="0.25">
      <c r="A8047">
        <v>19.38658302084291</v>
      </c>
    </row>
    <row r="8048" x14ac:dyDescent="0.25">
      <c r="A8048">
        <v>11.634700170728307</v>
      </c>
    </row>
    <row r="8049" x14ac:dyDescent="0.25">
      <c r="A8049">
        <v>6.0174948737025584</v>
      </c>
    </row>
    <row r="8050" x14ac:dyDescent="0.25">
      <c r="A8050">
        <v>6.9822466536286694</v>
      </c>
    </row>
    <row r="8051" x14ac:dyDescent="0.25">
      <c r="A8051">
        <v>6.4282481733439063</v>
      </c>
    </row>
    <row r="8052" x14ac:dyDescent="0.25">
      <c r="A8052">
        <v>7.352090277075332</v>
      </c>
    </row>
    <row r="8053" x14ac:dyDescent="0.25">
      <c r="A8053">
        <v>3.3805236777733674</v>
      </c>
    </row>
    <row r="8054" x14ac:dyDescent="0.25">
      <c r="A8054">
        <v>24.006264499232813</v>
      </c>
    </row>
    <row r="8055" x14ac:dyDescent="0.25">
      <c r="A8055">
        <v>6.8233231742063651</v>
      </c>
    </row>
    <row r="8056" x14ac:dyDescent="0.25">
      <c r="A8056">
        <v>25.50738593010486</v>
      </c>
    </row>
    <row r="8057" x14ac:dyDescent="0.25">
      <c r="A8057">
        <v>14.990438059733508</v>
      </c>
    </row>
    <row r="8058" x14ac:dyDescent="0.25">
      <c r="A8058">
        <v>9.5123969597810323</v>
      </c>
    </row>
    <row r="8059" x14ac:dyDescent="0.25">
      <c r="A8059">
        <v>2.4243021597422336</v>
      </c>
    </row>
    <row r="8060" x14ac:dyDescent="0.25">
      <c r="A8060">
        <v>9.5704614704919369</v>
      </c>
    </row>
    <row r="8061" x14ac:dyDescent="0.25">
      <c r="A8061">
        <v>18.604123968374807</v>
      </c>
    </row>
    <row r="8062" x14ac:dyDescent="0.25">
      <c r="A8062">
        <v>8.6410584030220683</v>
      </c>
    </row>
    <row r="8063" x14ac:dyDescent="0.25">
      <c r="A8063">
        <v>20.9582287414256</v>
      </c>
    </row>
    <row r="8064" x14ac:dyDescent="0.25">
      <c r="A8064">
        <v>15.034628245651094</v>
      </c>
    </row>
    <row r="8065" x14ac:dyDescent="0.25">
      <c r="A8065">
        <v>14.218935057058582</v>
      </c>
    </row>
    <row r="8066" x14ac:dyDescent="0.25">
      <c r="A8066">
        <v>19.017836352750798</v>
      </c>
    </row>
    <row r="8067" x14ac:dyDescent="0.25">
      <c r="A8067">
        <v>8.5414131953002315</v>
      </c>
    </row>
    <row r="8068" x14ac:dyDescent="0.25">
      <c r="A8068">
        <v>6.0022737295411899</v>
      </c>
    </row>
    <row r="8069" x14ac:dyDescent="0.25">
      <c r="A8069">
        <v>9.7930614118419239</v>
      </c>
    </row>
    <row r="8070" x14ac:dyDescent="0.25">
      <c r="A8070">
        <v>5.7376957901140644</v>
      </c>
    </row>
    <row r="8071" x14ac:dyDescent="0.25">
      <c r="A8071">
        <v>9.6923774809438434</v>
      </c>
    </row>
    <row r="8072" x14ac:dyDescent="0.25">
      <c r="A8072">
        <v>8.9663823267168556</v>
      </c>
    </row>
    <row r="8073" x14ac:dyDescent="0.25">
      <c r="A8073">
        <v>13.451814517955787</v>
      </c>
    </row>
    <row r="8074" x14ac:dyDescent="0.25">
      <c r="A8074">
        <v>5.9701378325689873</v>
      </c>
    </row>
    <row r="8075" x14ac:dyDescent="0.25">
      <c r="A8075">
        <v>9.8378906376929312</v>
      </c>
    </row>
    <row r="8076" x14ac:dyDescent="0.25">
      <c r="A8076">
        <v>3.9613814378669989</v>
      </c>
    </row>
    <row r="8077" x14ac:dyDescent="0.25">
      <c r="A8077">
        <v>19.817816502148684</v>
      </c>
    </row>
    <row r="8078" x14ac:dyDescent="0.25">
      <c r="A8078">
        <v>27.040437113367322</v>
      </c>
    </row>
    <row r="8079" x14ac:dyDescent="0.25">
      <c r="A8079">
        <v>9.5533387109039474</v>
      </c>
    </row>
    <row r="8080" x14ac:dyDescent="0.25">
      <c r="A8080">
        <v>9.6216958358173894</v>
      </c>
    </row>
    <row r="8081" x14ac:dyDescent="0.25">
      <c r="A8081">
        <v>9.8706118834046013</v>
      </c>
    </row>
    <row r="8082" x14ac:dyDescent="0.25">
      <c r="A8082">
        <v>0.40264210525784766</v>
      </c>
    </row>
    <row r="8083" x14ac:dyDescent="0.25">
      <c r="A8083">
        <v>5.6162200651052467</v>
      </c>
    </row>
    <row r="8084" x14ac:dyDescent="0.25">
      <c r="A8084">
        <v>9.41385083451644</v>
      </c>
    </row>
    <row r="8085" x14ac:dyDescent="0.25">
      <c r="A8085">
        <v>16.228100307580647</v>
      </c>
    </row>
    <row r="8086" x14ac:dyDescent="0.25">
      <c r="A8086">
        <v>9.3433350558695345</v>
      </c>
    </row>
    <row r="8087" x14ac:dyDescent="0.25">
      <c r="A8087">
        <v>9.9074840359702758</v>
      </c>
    </row>
    <row r="8088" x14ac:dyDescent="0.25">
      <c r="A8088">
        <v>9.3941903699322538</v>
      </c>
    </row>
    <row r="8089" x14ac:dyDescent="0.25">
      <c r="A8089">
        <v>8.0856421334359041</v>
      </c>
    </row>
    <row r="8090" x14ac:dyDescent="0.25">
      <c r="A8090">
        <v>19.925997937462579</v>
      </c>
    </row>
    <row r="8091" x14ac:dyDescent="0.25">
      <c r="A8091">
        <v>6.7210634868339874</v>
      </c>
    </row>
    <row r="8092" x14ac:dyDescent="0.25">
      <c r="A8092">
        <v>6.7612225613754724</v>
      </c>
    </row>
    <row r="8093" x14ac:dyDescent="0.25">
      <c r="A8093">
        <v>13.855908017762006</v>
      </c>
    </row>
    <row r="8094" x14ac:dyDescent="0.25">
      <c r="A8094">
        <v>9.6292395207215158</v>
      </c>
    </row>
    <row r="8095" x14ac:dyDescent="0.25">
      <c r="A8095">
        <v>10.529938440333668</v>
      </c>
    </row>
    <row r="8096" x14ac:dyDescent="0.25">
      <c r="A8096">
        <v>7.6682721727485692</v>
      </c>
    </row>
    <row r="8097" x14ac:dyDescent="0.25">
      <c r="A8097">
        <v>14.320177417677035</v>
      </c>
    </row>
    <row r="8098" x14ac:dyDescent="0.25">
      <c r="A8098">
        <v>24.852211367953405</v>
      </c>
    </row>
    <row r="8099" x14ac:dyDescent="0.25">
      <c r="A8099">
        <v>11.208297887112241</v>
      </c>
    </row>
    <row r="8100" x14ac:dyDescent="0.25">
      <c r="A8100">
        <v>22.136230765329458</v>
      </c>
    </row>
    <row r="8101" x14ac:dyDescent="0.25">
      <c r="A8101">
        <v>7.9739524611253536</v>
      </c>
    </row>
    <row r="8102" x14ac:dyDescent="0.25">
      <c r="A8102">
        <v>33.695165714031489</v>
      </c>
    </row>
    <row r="8103" x14ac:dyDescent="0.25">
      <c r="A8103">
        <v>9.3361300910890179</v>
      </c>
    </row>
    <row r="8104" x14ac:dyDescent="0.25">
      <c r="A8104">
        <v>9.4039982371781274</v>
      </c>
    </row>
    <row r="8105" x14ac:dyDescent="0.25">
      <c r="A8105">
        <v>43.212750897668109</v>
      </c>
    </row>
    <row r="8106" x14ac:dyDescent="0.25">
      <c r="A8106">
        <v>40.712764971162798</v>
      </c>
    </row>
    <row r="8107" x14ac:dyDescent="0.25">
      <c r="A8107">
        <v>7.6155362807187696</v>
      </c>
    </row>
    <row r="8108" x14ac:dyDescent="0.25">
      <c r="A8108">
        <v>1.7750015335488356</v>
      </c>
    </row>
    <row r="8109" x14ac:dyDescent="0.25">
      <c r="A8109">
        <v>92.191376941507002</v>
      </c>
    </row>
    <row r="8110" x14ac:dyDescent="0.25">
      <c r="A8110">
        <v>13.746886417713339</v>
      </c>
    </row>
    <row r="8111" x14ac:dyDescent="0.25">
      <c r="A8111">
        <v>18.847565975711134</v>
      </c>
    </row>
    <row r="8112" x14ac:dyDescent="0.25">
      <c r="A8112">
        <v>9.0482238291842805</v>
      </c>
    </row>
    <row r="8113" x14ac:dyDescent="0.25">
      <c r="A8113">
        <v>4.5670385392706008</v>
      </c>
    </row>
    <row r="8114" x14ac:dyDescent="0.25">
      <c r="A8114">
        <v>9.9038251313487766</v>
      </c>
    </row>
    <row r="8115" x14ac:dyDescent="0.25">
      <c r="A8115">
        <v>13.442021805833098</v>
      </c>
    </row>
    <row r="8116" x14ac:dyDescent="0.25">
      <c r="A8116">
        <v>11.329791630869126</v>
      </c>
    </row>
    <row r="8117" x14ac:dyDescent="0.25">
      <c r="A8117">
        <v>6.6827771841185921</v>
      </c>
    </row>
    <row r="8118" x14ac:dyDescent="0.25">
      <c r="A8118">
        <v>16.135243458856486</v>
      </c>
    </row>
    <row r="8119" x14ac:dyDescent="0.25">
      <c r="A8119">
        <v>30.445464339221669</v>
      </c>
    </row>
    <row r="8120" x14ac:dyDescent="0.25">
      <c r="A8120">
        <v>4.3558202354819953</v>
      </c>
    </row>
    <row r="8121" x14ac:dyDescent="0.25">
      <c r="A8121">
        <v>9.6454396347127496</v>
      </c>
    </row>
    <row r="8122" x14ac:dyDescent="0.25">
      <c r="A8122">
        <v>6.6195864465420984</v>
      </c>
    </row>
    <row r="8123" x14ac:dyDescent="0.25">
      <c r="A8123">
        <v>7.2876627170404218</v>
      </c>
    </row>
    <row r="8124" x14ac:dyDescent="0.25">
      <c r="A8124">
        <v>30.396559470032518</v>
      </c>
    </row>
    <row r="8125" x14ac:dyDescent="0.25">
      <c r="A8125">
        <v>9.585844116843127</v>
      </c>
    </row>
    <row r="8126" x14ac:dyDescent="0.25">
      <c r="A8126">
        <v>7.9394016908834741</v>
      </c>
    </row>
    <row r="8127" x14ac:dyDescent="0.25">
      <c r="A8127">
        <v>8.2560901419165305</v>
      </c>
    </row>
    <row r="8128" x14ac:dyDescent="0.25">
      <c r="A8128">
        <v>8.9957933483705848</v>
      </c>
    </row>
    <row r="8129" x14ac:dyDescent="0.25">
      <c r="A8129">
        <v>4.8299196669186131</v>
      </c>
    </row>
    <row r="8130" x14ac:dyDescent="0.25">
      <c r="A8130">
        <v>4.9834289446530624</v>
      </c>
    </row>
    <row r="8131" x14ac:dyDescent="0.25">
      <c r="A8131">
        <v>17.074785096413859</v>
      </c>
    </row>
    <row r="8132" x14ac:dyDescent="0.25">
      <c r="A8132">
        <v>11.835432194258191</v>
      </c>
    </row>
    <row r="8133" x14ac:dyDescent="0.25">
      <c r="A8133">
        <v>7.8427097110832777</v>
      </c>
    </row>
    <row r="8134" x14ac:dyDescent="0.25">
      <c r="A8134">
        <v>14.160283756606958</v>
      </c>
    </row>
    <row r="8135" x14ac:dyDescent="0.25">
      <c r="A8135">
        <v>9.9151814067208637</v>
      </c>
    </row>
    <row r="8136" x14ac:dyDescent="0.25">
      <c r="A8136">
        <v>9.8195998687419728</v>
      </c>
    </row>
    <row r="8137" x14ac:dyDescent="0.25">
      <c r="A8137">
        <v>62.650675657266177</v>
      </c>
    </row>
    <row r="8138" x14ac:dyDescent="0.25">
      <c r="A8138">
        <v>4.4880985083581404</v>
      </c>
    </row>
    <row r="8139" x14ac:dyDescent="0.25">
      <c r="A8139">
        <v>8.491112513513599</v>
      </c>
    </row>
    <row r="8140" x14ac:dyDescent="0.25">
      <c r="A8140">
        <v>4.1509718910740068</v>
      </c>
    </row>
    <row r="8141" x14ac:dyDescent="0.25">
      <c r="A8141">
        <v>11.939130380112454</v>
      </c>
    </row>
    <row r="8142" x14ac:dyDescent="0.25">
      <c r="A8142">
        <v>7.2985595742712395</v>
      </c>
    </row>
    <row r="8143" x14ac:dyDescent="0.25">
      <c r="A8143">
        <v>4.3902932289977059</v>
      </c>
    </row>
    <row r="8144" x14ac:dyDescent="0.25">
      <c r="A8144">
        <v>12.191179055642182</v>
      </c>
    </row>
    <row r="8145" x14ac:dyDescent="0.25">
      <c r="A8145">
        <v>13.903536346500283</v>
      </c>
    </row>
    <row r="8146" x14ac:dyDescent="0.25">
      <c r="A8146">
        <v>9.3430574110376856</v>
      </c>
    </row>
    <row r="8147" x14ac:dyDescent="0.25">
      <c r="A8147">
        <v>10.429528186619651</v>
      </c>
    </row>
    <row r="8148" x14ac:dyDescent="0.25">
      <c r="A8148">
        <v>5.9724744459560757</v>
      </c>
    </row>
    <row r="8149" x14ac:dyDescent="0.25">
      <c r="A8149">
        <v>4.9437668064864733</v>
      </c>
    </row>
    <row r="8150" x14ac:dyDescent="0.25">
      <c r="A8150">
        <v>9.5807342343031827</v>
      </c>
    </row>
    <row r="8151" x14ac:dyDescent="0.25">
      <c r="A8151">
        <v>37.850861530777635</v>
      </c>
    </row>
    <row r="8152" x14ac:dyDescent="0.25">
      <c r="A8152">
        <v>9.3611653611685721</v>
      </c>
    </row>
    <row r="8153" x14ac:dyDescent="0.25">
      <c r="A8153">
        <v>15.925581331365404</v>
      </c>
    </row>
    <row r="8154" x14ac:dyDescent="0.25">
      <c r="A8154">
        <v>6.8221698719807859</v>
      </c>
    </row>
    <row r="8155" x14ac:dyDescent="0.25">
      <c r="A8155">
        <v>34.336129302505441</v>
      </c>
    </row>
    <row r="8156" x14ac:dyDescent="0.25">
      <c r="A8156">
        <v>5.4970970658993306</v>
      </c>
    </row>
    <row r="8157" x14ac:dyDescent="0.25">
      <c r="A8157">
        <v>4.6034029467135094</v>
      </c>
    </row>
    <row r="8158" x14ac:dyDescent="0.25">
      <c r="A8158">
        <v>9.684476801222857</v>
      </c>
    </row>
    <row r="8159" x14ac:dyDescent="0.25">
      <c r="A8159">
        <v>9.2652389156076769</v>
      </c>
    </row>
    <row r="8160" x14ac:dyDescent="0.25">
      <c r="A8160">
        <v>19.335132447152429</v>
      </c>
    </row>
    <row r="8161" x14ac:dyDescent="0.25">
      <c r="A8161">
        <v>7.1143194341585891</v>
      </c>
    </row>
    <row r="8162" x14ac:dyDescent="0.25">
      <c r="A8162">
        <v>16.714869367775957</v>
      </c>
    </row>
    <row r="8163" x14ac:dyDescent="0.25">
      <c r="A8163">
        <v>40.566138203331633</v>
      </c>
    </row>
    <row r="8164" x14ac:dyDescent="0.25">
      <c r="A8164">
        <v>12.953561632777614</v>
      </c>
    </row>
    <row r="8165" x14ac:dyDescent="0.25">
      <c r="A8165">
        <v>21.932186801726615</v>
      </c>
    </row>
    <row r="8166" x14ac:dyDescent="0.25">
      <c r="A8166">
        <v>6.6638135349668852</v>
      </c>
    </row>
    <row r="8167" x14ac:dyDescent="0.25">
      <c r="A8167">
        <v>9.7367737752973049</v>
      </c>
    </row>
    <row r="8168" x14ac:dyDescent="0.25">
      <c r="A8168">
        <v>14.051020842516051</v>
      </c>
    </row>
    <row r="8169" x14ac:dyDescent="0.25">
      <c r="A8169">
        <v>1.7271196135248166</v>
      </c>
    </row>
    <row r="8170" x14ac:dyDescent="0.25">
      <c r="A8170">
        <v>12.621094108525652</v>
      </c>
    </row>
    <row r="8171" x14ac:dyDescent="0.25">
      <c r="A8171">
        <v>9.8624209928234396</v>
      </c>
    </row>
    <row r="8172" x14ac:dyDescent="0.25">
      <c r="A8172">
        <v>15.528838653041269</v>
      </c>
    </row>
    <row r="8173" x14ac:dyDescent="0.25">
      <c r="A8173">
        <v>6.4405226350860891</v>
      </c>
    </row>
    <row r="8174" x14ac:dyDescent="0.25">
      <c r="A8174">
        <v>3.1192456336192986</v>
      </c>
    </row>
    <row r="8175" x14ac:dyDescent="0.25">
      <c r="A8175">
        <v>6.1497855015508343</v>
      </c>
    </row>
    <row r="8176" x14ac:dyDescent="0.25">
      <c r="A8176">
        <v>12.219391061975484</v>
      </c>
    </row>
    <row r="8177" x14ac:dyDescent="0.25">
      <c r="A8177">
        <v>2.18976101406215</v>
      </c>
    </row>
    <row r="8178" x14ac:dyDescent="0.25">
      <c r="A8178">
        <v>8.8635970555082864</v>
      </c>
    </row>
    <row r="8179" x14ac:dyDescent="0.25">
      <c r="A8179">
        <v>11.306313789228044</v>
      </c>
    </row>
    <row r="8180" x14ac:dyDescent="0.25">
      <c r="A8180">
        <v>6.5644958674019147</v>
      </c>
    </row>
    <row r="8181" x14ac:dyDescent="0.25">
      <c r="A8181">
        <v>3.4329725586054973</v>
      </c>
    </row>
    <row r="8182" x14ac:dyDescent="0.25">
      <c r="A8182">
        <v>15.213088190719912</v>
      </c>
    </row>
    <row r="8183" x14ac:dyDescent="0.25">
      <c r="A8183">
        <v>10.642377563520078</v>
      </c>
    </row>
    <row r="8184" x14ac:dyDescent="0.25">
      <c r="A8184">
        <v>20.57964150542773</v>
      </c>
    </row>
    <row r="8185" x14ac:dyDescent="0.25">
      <c r="A8185">
        <v>12.559727085549174</v>
      </c>
    </row>
    <row r="8186" x14ac:dyDescent="0.25">
      <c r="A8186">
        <v>9.8618264785630725</v>
      </c>
    </row>
    <row r="8187" x14ac:dyDescent="0.25">
      <c r="A8187">
        <v>15.227452028877767</v>
      </c>
    </row>
    <row r="8188" x14ac:dyDescent="0.25">
      <c r="A8188">
        <v>17.725995283360383</v>
      </c>
    </row>
    <row r="8189" x14ac:dyDescent="0.25">
      <c r="A8189">
        <v>8.799076642008874</v>
      </c>
    </row>
    <row r="8190" x14ac:dyDescent="0.25">
      <c r="A8190">
        <v>9.3884492563478474</v>
      </c>
    </row>
    <row r="8191" x14ac:dyDescent="0.25">
      <c r="A8191">
        <v>8.7370045400434151</v>
      </c>
    </row>
    <row r="8192" x14ac:dyDescent="0.25">
      <c r="A8192">
        <v>44.508883840527353</v>
      </c>
    </row>
    <row r="8193" x14ac:dyDescent="0.25">
      <c r="A8193">
        <v>10.516520881880947</v>
      </c>
    </row>
    <row r="8194" x14ac:dyDescent="0.25">
      <c r="A8194">
        <v>14.805970765205236</v>
      </c>
    </row>
    <row r="8195" x14ac:dyDescent="0.25">
      <c r="A8195">
        <v>17.850554401621146</v>
      </c>
    </row>
    <row r="8196" x14ac:dyDescent="0.25">
      <c r="A8196">
        <v>15.148963565087744</v>
      </c>
    </row>
    <row r="8197" x14ac:dyDescent="0.25">
      <c r="A8197">
        <v>29.13417999595444</v>
      </c>
    </row>
    <row r="8198" x14ac:dyDescent="0.25">
      <c r="A8198">
        <v>4.5599195783387163</v>
      </c>
    </row>
    <row r="8199" x14ac:dyDescent="0.25">
      <c r="A8199">
        <v>4.5844564246741184</v>
      </c>
    </row>
    <row r="8200" x14ac:dyDescent="0.25">
      <c r="A8200">
        <v>20.530476936448895</v>
      </c>
    </row>
    <row r="8201" x14ac:dyDescent="0.25">
      <c r="A8201">
        <v>14.966639997338484</v>
      </c>
    </row>
    <row r="8202" x14ac:dyDescent="0.25">
      <c r="A8202">
        <v>25.059530186298545</v>
      </c>
    </row>
    <row r="8203" x14ac:dyDescent="0.25">
      <c r="A8203">
        <v>17.031896701187208</v>
      </c>
    </row>
    <row r="8204" x14ac:dyDescent="0.25">
      <c r="A8204">
        <v>37.048748935493613</v>
      </c>
    </row>
    <row r="8205" x14ac:dyDescent="0.25">
      <c r="A8205">
        <v>20.031538345121515</v>
      </c>
    </row>
    <row r="8206" x14ac:dyDescent="0.25">
      <c r="A8206">
        <v>22.251450720534546</v>
      </c>
    </row>
    <row r="8207" x14ac:dyDescent="0.25">
      <c r="A8207">
        <v>9.945902299365839</v>
      </c>
    </row>
    <row r="8208" x14ac:dyDescent="0.25">
      <c r="A8208">
        <v>2.1163904393185948</v>
      </c>
    </row>
    <row r="8209" x14ac:dyDescent="0.25">
      <c r="A8209">
        <v>10.761973863180359</v>
      </c>
    </row>
    <row r="8210" x14ac:dyDescent="0.25">
      <c r="A8210">
        <v>19.283191103680984</v>
      </c>
    </row>
    <row r="8211" x14ac:dyDescent="0.25">
      <c r="A8211">
        <v>3.4146567812778192</v>
      </c>
    </row>
    <row r="8212" x14ac:dyDescent="0.25">
      <c r="A8212">
        <v>9.5481685742181348</v>
      </c>
    </row>
    <row r="8213" x14ac:dyDescent="0.25">
      <c r="A8213">
        <v>9.6704665892170869</v>
      </c>
    </row>
    <row r="8214" x14ac:dyDescent="0.25">
      <c r="A8214">
        <v>16.67675285237544</v>
      </c>
    </row>
    <row r="8215" x14ac:dyDescent="0.25">
      <c r="A8215">
        <v>7.8537012937421506</v>
      </c>
    </row>
    <row r="8216" x14ac:dyDescent="0.25">
      <c r="A8216">
        <v>27.517640974934398</v>
      </c>
    </row>
    <row r="8217" x14ac:dyDescent="0.25">
      <c r="A8217">
        <v>6.7477272040434553</v>
      </c>
    </row>
    <row r="8218" x14ac:dyDescent="0.25">
      <c r="A8218">
        <v>16.736588963169716</v>
      </c>
    </row>
    <row r="8219" x14ac:dyDescent="0.25">
      <c r="A8219">
        <v>22.191640774034919</v>
      </c>
    </row>
    <row r="8220" x14ac:dyDescent="0.25">
      <c r="A8220">
        <v>12.5824224024767</v>
      </c>
    </row>
    <row r="8221" x14ac:dyDescent="0.25">
      <c r="A8221">
        <v>2.11918023631873</v>
      </c>
    </row>
    <row r="8222" x14ac:dyDescent="0.25">
      <c r="A8222">
        <v>8.2702389539276435</v>
      </c>
    </row>
    <row r="8223" x14ac:dyDescent="0.25">
      <c r="A8223">
        <v>17.270706932676148</v>
      </c>
    </row>
    <row r="8224" x14ac:dyDescent="0.25">
      <c r="A8224">
        <v>13.984246068050513</v>
      </c>
    </row>
    <row r="8225" x14ac:dyDescent="0.25">
      <c r="A8225">
        <v>9.3587317391064868</v>
      </c>
    </row>
    <row r="8226" x14ac:dyDescent="0.25">
      <c r="A8226">
        <v>6.9626562434247603</v>
      </c>
    </row>
    <row r="8227" x14ac:dyDescent="0.25">
      <c r="A8227">
        <v>3.2870136313485463</v>
      </c>
    </row>
    <row r="8228" x14ac:dyDescent="0.25">
      <c r="A8228">
        <v>10.252437601573964</v>
      </c>
    </row>
    <row r="8229" x14ac:dyDescent="0.25">
      <c r="A8229">
        <v>9.6048346964227544</v>
      </c>
    </row>
    <row r="8230" x14ac:dyDescent="0.25">
      <c r="A8230">
        <v>14.273989962751973</v>
      </c>
    </row>
    <row r="8231" x14ac:dyDescent="0.25">
      <c r="A8231">
        <v>30.876598350459854</v>
      </c>
    </row>
    <row r="8232" x14ac:dyDescent="0.25">
      <c r="A8232">
        <v>4.7952340190027591</v>
      </c>
    </row>
    <row r="8233" x14ac:dyDescent="0.25">
      <c r="A8233">
        <v>26.295242617922732</v>
      </c>
    </row>
    <row r="8234" x14ac:dyDescent="0.25">
      <c r="A8234">
        <v>34.22677739428876</v>
      </c>
    </row>
    <row r="8235" x14ac:dyDescent="0.25">
      <c r="A8235">
        <v>15.873792842534371</v>
      </c>
    </row>
    <row r="8236" x14ac:dyDescent="0.25">
      <c r="A8236">
        <v>40.050313933864487</v>
      </c>
    </row>
    <row r="8237" x14ac:dyDescent="0.25">
      <c r="A8237">
        <v>19.843082538990718</v>
      </c>
    </row>
    <row r="8238" x14ac:dyDescent="0.25">
      <c r="A8238">
        <v>3.3501826330457214</v>
      </c>
    </row>
    <row r="8239" x14ac:dyDescent="0.25">
      <c r="A8239">
        <v>9.8965964881432615</v>
      </c>
    </row>
    <row r="8240" x14ac:dyDescent="0.25">
      <c r="A8240">
        <v>3.0045402634043459</v>
      </c>
    </row>
    <row r="8241" x14ac:dyDescent="0.25">
      <c r="A8241">
        <v>5.8559687886249634</v>
      </c>
    </row>
    <row r="8242" x14ac:dyDescent="0.25">
      <c r="A8242">
        <v>12.043626309116968</v>
      </c>
    </row>
    <row r="8243" x14ac:dyDescent="0.25">
      <c r="A8243">
        <v>34.503126673333533</v>
      </c>
    </row>
    <row r="8244" x14ac:dyDescent="0.25">
      <c r="A8244">
        <v>2.914281963695331</v>
      </c>
    </row>
    <row r="8245" x14ac:dyDescent="0.25">
      <c r="A8245">
        <v>22.52746730820072</v>
      </c>
    </row>
    <row r="8246" x14ac:dyDescent="0.25">
      <c r="A8246">
        <v>9.5585389811806767</v>
      </c>
    </row>
    <row r="8247" x14ac:dyDescent="0.25">
      <c r="A8247">
        <v>25.507234835461123</v>
      </c>
    </row>
    <row r="8248" x14ac:dyDescent="0.25">
      <c r="A8248">
        <v>41.408296922482187</v>
      </c>
    </row>
    <row r="8249" x14ac:dyDescent="0.25">
      <c r="A8249">
        <v>9.5856486328420907</v>
      </c>
    </row>
    <row r="8250" x14ac:dyDescent="0.25">
      <c r="A8250">
        <v>8.2039087135422939</v>
      </c>
    </row>
    <row r="8251" x14ac:dyDescent="0.25">
      <c r="A8251">
        <v>2.8216181229423212</v>
      </c>
    </row>
    <row r="8252" x14ac:dyDescent="0.25">
      <c r="A8252">
        <v>7.0604591029502766</v>
      </c>
    </row>
    <row r="8253" x14ac:dyDescent="0.25">
      <c r="A8253">
        <v>6.4351716887879968</v>
      </c>
    </row>
    <row r="8254" x14ac:dyDescent="0.25">
      <c r="A8254">
        <v>46.801345208956597</v>
      </c>
    </row>
    <row r="8255" x14ac:dyDescent="0.25">
      <c r="A8255">
        <v>14.761611839750094</v>
      </c>
    </row>
    <row r="8256" x14ac:dyDescent="0.25">
      <c r="A8256">
        <v>8.6377045722170127</v>
      </c>
    </row>
    <row r="8257" x14ac:dyDescent="0.25">
      <c r="A8257">
        <v>12.682658793813284</v>
      </c>
    </row>
    <row r="8258" x14ac:dyDescent="0.25">
      <c r="A8258">
        <v>12.624664939509952</v>
      </c>
    </row>
    <row r="8259" x14ac:dyDescent="0.25">
      <c r="A8259">
        <v>18.709658869580551</v>
      </c>
    </row>
    <row r="8260" x14ac:dyDescent="0.25">
      <c r="A8260">
        <v>25.128195708238337</v>
      </c>
    </row>
    <row r="8261" x14ac:dyDescent="0.25">
      <c r="A8261">
        <v>25.538239942452861</v>
      </c>
    </row>
    <row r="8262" x14ac:dyDescent="0.25">
      <c r="A8262">
        <v>28.087949448497458</v>
      </c>
    </row>
    <row r="8263" x14ac:dyDescent="0.25">
      <c r="A8263">
        <v>9.9976648279095297</v>
      </c>
    </row>
    <row r="8264" x14ac:dyDescent="0.25">
      <c r="A8264">
        <v>15.92015536174944</v>
      </c>
    </row>
    <row r="8265" x14ac:dyDescent="0.25">
      <c r="A8265">
        <v>15.157170329439115</v>
      </c>
    </row>
    <row r="8266" x14ac:dyDescent="0.25">
      <c r="A8266">
        <v>9.8385854278988916</v>
      </c>
    </row>
    <row r="8267" x14ac:dyDescent="0.25">
      <c r="A8267">
        <v>5.3415295266426162</v>
      </c>
    </row>
    <row r="8268" x14ac:dyDescent="0.25">
      <c r="A8268">
        <v>21.860259153654496</v>
      </c>
    </row>
    <row r="8269" x14ac:dyDescent="0.25">
      <c r="A8269">
        <v>14.320679879952495</v>
      </c>
    </row>
    <row r="8270" x14ac:dyDescent="0.25">
      <c r="A8270">
        <v>20.904842709955815</v>
      </c>
    </row>
    <row r="8271" x14ac:dyDescent="0.25">
      <c r="A8271">
        <v>9.722145382219475</v>
      </c>
    </row>
    <row r="8272" x14ac:dyDescent="0.25">
      <c r="A8272">
        <v>6.1795591741424367</v>
      </c>
    </row>
    <row r="8273" x14ac:dyDescent="0.25">
      <c r="A8273">
        <v>8.0753660656246939</v>
      </c>
    </row>
    <row r="8274" x14ac:dyDescent="0.25">
      <c r="A8274">
        <v>5.4221885501111258</v>
      </c>
    </row>
    <row r="8275" x14ac:dyDescent="0.25">
      <c r="A8275">
        <v>5.9720912676237088</v>
      </c>
    </row>
    <row r="8276" x14ac:dyDescent="0.25">
      <c r="A8276">
        <v>9.9766430893672808</v>
      </c>
    </row>
    <row r="8277" x14ac:dyDescent="0.25">
      <c r="A8277">
        <v>3.4135191266026954</v>
      </c>
    </row>
    <row r="8278" x14ac:dyDescent="0.25">
      <c r="A8278">
        <v>9.0916984214345007</v>
      </c>
    </row>
    <row r="8279" x14ac:dyDescent="0.25">
      <c r="A8279">
        <v>13.480236320617486</v>
      </c>
    </row>
    <row r="8280" x14ac:dyDescent="0.25">
      <c r="A8280">
        <v>8.5908003200077196</v>
      </c>
    </row>
    <row r="8281" x14ac:dyDescent="0.25">
      <c r="A8281">
        <v>3.7613360174573014</v>
      </c>
    </row>
    <row r="8282" x14ac:dyDescent="0.25">
      <c r="A8282">
        <v>14.664481951628424</v>
      </c>
    </row>
    <row r="8283" x14ac:dyDescent="0.25">
      <c r="A8283">
        <v>10.509095646879384</v>
      </c>
    </row>
    <row r="8284" x14ac:dyDescent="0.25">
      <c r="A8284">
        <v>5.3591939940294537</v>
      </c>
    </row>
    <row r="8285" x14ac:dyDescent="0.25">
      <c r="A8285">
        <v>4.0965043738814977</v>
      </c>
    </row>
    <row r="8286" x14ac:dyDescent="0.25">
      <c r="A8286">
        <v>2.2263779593233401</v>
      </c>
    </row>
    <row r="8287" x14ac:dyDescent="0.25">
      <c r="A8287">
        <v>8.0525156640154858</v>
      </c>
    </row>
    <row r="8288" x14ac:dyDescent="0.25">
      <c r="A8288">
        <v>14.041676579670103</v>
      </c>
    </row>
    <row r="8289" x14ac:dyDescent="0.25">
      <c r="A8289">
        <v>9.8689708187769547</v>
      </c>
    </row>
    <row r="8290" x14ac:dyDescent="0.25">
      <c r="A8290">
        <v>9.0642780456931007</v>
      </c>
    </row>
    <row r="8291" x14ac:dyDescent="0.25">
      <c r="A8291">
        <v>28.886745296787979</v>
      </c>
    </row>
    <row r="8292" x14ac:dyDescent="0.25">
      <c r="A8292">
        <v>24.876457402439652</v>
      </c>
    </row>
    <row r="8293" x14ac:dyDescent="0.25">
      <c r="A8293">
        <v>9.6260801889978769</v>
      </c>
    </row>
    <row r="8294" x14ac:dyDescent="0.25">
      <c r="A8294">
        <v>15.489463313677691</v>
      </c>
    </row>
    <row r="8295" x14ac:dyDescent="0.25">
      <c r="A8295">
        <v>5.3529727645428125</v>
      </c>
    </row>
    <row r="8296" x14ac:dyDescent="0.25">
      <c r="A8296">
        <v>9.5545401749742389</v>
      </c>
    </row>
    <row r="8297" x14ac:dyDescent="0.25">
      <c r="A8297">
        <v>9.8189059245724355</v>
      </c>
    </row>
    <row r="8298" x14ac:dyDescent="0.25">
      <c r="A8298">
        <v>11.341907597659091</v>
      </c>
    </row>
    <row r="8299" x14ac:dyDescent="0.25">
      <c r="A8299">
        <v>10.439507271581039</v>
      </c>
    </row>
    <row r="8300" x14ac:dyDescent="0.25">
      <c r="A8300">
        <v>16.885939889383039</v>
      </c>
    </row>
    <row r="8301" x14ac:dyDescent="0.25">
      <c r="A8301">
        <v>5.8710678300282648</v>
      </c>
    </row>
    <row r="8302" x14ac:dyDescent="0.25">
      <c r="A8302">
        <v>5.1088770370258541</v>
      </c>
    </row>
    <row r="8303" x14ac:dyDescent="0.25">
      <c r="A8303">
        <v>3.5618541529653185</v>
      </c>
    </row>
    <row r="8304" x14ac:dyDescent="0.25">
      <c r="A8304">
        <v>6.2232784181390697</v>
      </c>
    </row>
    <row r="8305" x14ac:dyDescent="0.25">
      <c r="A8305">
        <v>12.082396186697238</v>
      </c>
    </row>
    <row r="8306" x14ac:dyDescent="0.25">
      <c r="A8306">
        <v>11.083230956732915</v>
      </c>
    </row>
    <row r="8307" x14ac:dyDescent="0.25">
      <c r="A8307">
        <v>25.476906970453928</v>
      </c>
    </row>
    <row r="8308" x14ac:dyDescent="0.25">
      <c r="A8308">
        <v>5.2945394182422829</v>
      </c>
    </row>
    <row r="8309" x14ac:dyDescent="0.25">
      <c r="A8309">
        <v>10.295929157683048</v>
      </c>
    </row>
    <row r="8310" x14ac:dyDescent="0.25">
      <c r="A8310">
        <v>10.013211073578958</v>
      </c>
    </row>
    <row r="8311" x14ac:dyDescent="0.25">
      <c r="A8311">
        <v>10.750057788243863</v>
      </c>
    </row>
    <row r="8312" x14ac:dyDescent="0.25">
      <c r="A8312">
        <v>12.893676944494528</v>
      </c>
    </row>
    <row r="8313" x14ac:dyDescent="0.25">
      <c r="A8313">
        <v>14.823482906218285</v>
      </c>
    </row>
    <row r="8314" x14ac:dyDescent="0.25">
      <c r="A8314">
        <v>2.2084874189178612</v>
      </c>
    </row>
    <row r="8315" x14ac:dyDescent="0.25">
      <c r="A8315">
        <v>12.495020952760923</v>
      </c>
    </row>
    <row r="8316" x14ac:dyDescent="0.25">
      <c r="A8316">
        <v>1.8161634233805006</v>
      </c>
    </row>
    <row r="8317" x14ac:dyDescent="0.25">
      <c r="A8317">
        <v>3.3451191404687686</v>
      </c>
    </row>
    <row r="8318" x14ac:dyDescent="0.25">
      <c r="A8318">
        <v>10.048166173435952</v>
      </c>
    </row>
    <row r="8319" x14ac:dyDescent="0.25">
      <c r="A8319">
        <v>1.0044398847797718</v>
      </c>
    </row>
    <row r="8320" x14ac:dyDescent="0.25">
      <c r="A8320">
        <v>9.4413166838060842</v>
      </c>
    </row>
    <row r="8321" x14ac:dyDescent="0.25">
      <c r="A8321">
        <v>8.9695717149081524</v>
      </c>
    </row>
    <row r="8322" x14ac:dyDescent="0.25">
      <c r="A8322">
        <v>10.314866875476202</v>
      </c>
    </row>
    <row r="8323" x14ac:dyDescent="0.25">
      <c r="A8323">
        <v>8.4973219648652059</v>
      </c>
    </row>
    <row r="8324" x14ac:dyDescent="0.25">
      <c r="A8324">
        <v>8.1005754520441169</v>
      </c>
    </row>
    <row r="8325" x14ac:dyDescent="0.25">
      <c r="A8325">
        <v>7.5346445915367095</v>
      </c>
    </row>
    <row r="8326" x14ac:dyDescent="0.25">
      <c r="A8326">
        <v>8.5439487348854328</v>
      </c>
    </row>
    <row r="8327" x14ac:dyDescent="0.25">
      <c r="A8327">
        <v>5.6316405930349731</v>
      </c>
    </row>
    <row r="8328" x14ac:dyDescent="0.25">
      <c r="A8328">
        <v>9.9196476024373315</v>
      </c>
    </row>
    <row r="8329" x14ac:dyDescent="0.25">
      <c r="A8329">
        <v>8.5494875836584612</v>
      </c>
    </row>
    <row r="8330" x14ac:dyDescent="0.25">
      <c r="A8330">
        <v>14.777258625002087</v>
      </c>
    </row>
    <row r="8331" x14ac:dyDescent="0.25">
      <c r="A8331">
        <v>9.6588793557579802</v>
      </c>
    </row>
    <row r="8332" x14ac:dyDescent="0.25">
      <c r="A8332">
        <v>21.655400774419999</v>
      </c>
    </row>
    <row r="8333" x14ac:dyDescent="0.25">
      <c r="A8333">
        <v>13.490933890091416</v>
      </c>
    </row>
    <row r="8334" x14ac:dyDescent="0.25">
      <c r="A8334">
        <v>10.548310688924316</v>
      </c>
    </row>
    <row r="8335" x14ac:dyDescent="0.25">
      <c r="A8335">
        <v>5.9614160439888186</v>
      </c>
    </row>
    <row r="8336" x14ac:dyDescent="0.25">
      <c r="A8336">
        <v>12.320080338474842</v>
      </c>
    </row>
    <row r="8337" x14ac:dyDescent="0.25">
      <c r="A8337">
        <v>7.9222365834152111</v>
      </c>
    </row>
    <row r="8338" x14ac:dyDescent="0.25">
      <c r="A8338">
        <v>10.516154255809294</v>
      </c>
    </row>
    <row r="8339" x14ac:dyDescent="0.25">
      <c r="A8339">
        <v>20.769282846100701</v>
      </c>
    </row>
    <row r="8340" x14ac:dyDescent="0.25">
      <c r="A8340">
        <v>8.7796126348831862</v>
      </c>
    </row>
    <row r="8341" x14ac:dyDescent="0.25">
      <c r="A8341">
        <v>15.11197593824434</v>
      </c>
    </row>
    <row r="8342" x14ac:dyDescent="0.25">
      <c r="A8342">
        <v>7.1442700896972662</v>
      </c>
    </row>
    <row r="8343" x14ac:dyDescent="0.25">
      <c r="A8343">
        <v>15.354177450799087</v>
      </c>
    </row>
    <row r="8344" x14ac:dyDescent="0.25">
      <c r="A8344">
        <v>4.1598254723872339</v>
      </c>
    </row>
    <row r="8345" x14ac:dyDescent="0.25">
      <c r="A8345">
        <v>12.514165265583459</v>
      </c>
    </row>
    <row r="8346" x14ac:dyDescent="0.25">
      <c r="A8346">
        <v>27.554729245460418</v>
      </c>
    </row>
    <row r="8347" x14ac:dyDescent="0.25">
      <c r="A8347">
        <v>9.5272364620770258</v>
      </c>
    </row>
    <row r="8348" x14ac:dyDescent="0.25">
      <c r="A8348">
        <v>14.822680111065878</v>
      </c>
    </row>
    <row r="8349" x14ac:dyDescent="0.25">
      <c r="A8349">
        <v>4.7324075427714032</v>
      </c>
    </row>
    <row r="8350" x14ac:dyDescent="0.25">
      <c r="A8350">
        <v>12.577672931793785</v>
      </c>
    </row>
    <row r="8351" x14ac:dyDescent="0.25">
      <c r="A8351">
        <v>12.323972685141953</v>
      </c>
    </row>
    <row r="8352" x14ac:dyDescent="0.25">
      <c r="A8352">
        <v>2.7008957658647388</v>
      </c>
    </row>
    <row r="8353" x14ac:dyDescent="0.25">
      <c r="A8353">
        <v>3.1560247791964957</v>
      </c>
    </row>
    <row r="8354" x14ac:dyDescent="0.25">
      <c r="A8354">
        <v>5.8174551126126346</v>
      </c>
    </row>
    <row r="8355" x14ac:dyDescent="0.25">
      <c r="A8355">
        <v>4.6950818285266402</v>
      </c>
    </row>
    <row r="8356" x14ac:dyDescent="0.25">
      <c r="A8356">
        <v>4.1167220700680049</v>
      </c>
    </row>
    <row r="8357" x14ac:dyDescent="0.25">
      <c r="A8357">
        <v>3.8921306302467018</v>
      </c>
    </row>
    <row r="8358" x14ac:dyDescent="0.25">
      <c r="A8358">
        <v>5.4317499641714386</v>
      </c>
    </row>
    <row r="8359" x14ac:dyDescent="0.25">
      <c r="A8359">
        <v>8.1515347733029735</v>
      </c>
    </row>
    <row r="8360" x14ac:dyDescent="0.25">
      <c r="A8360">
        <v>5.125062084871935</v>
      </c>
    </row>
    <row r="8361" x14ac:dyDescent="0.25">
      <c r="A8361">
        <v>6.6253015618181772</v>
      </c>
    </row>
    <row r="8362" x14ac:dyDescent="0.25">
      <c r="A8362">
        <v>8.8763583159310162</v>
      </c>
    </row>
    <row r="8363" x14ac:dyDescent="0.25">
      <c r="A8363">
        <v>12.219361111026645</v>
      </c>
    </row>
    <row r="8364" x14ac:dyDescent="0.25">
      <c r="A8364">
        <v>8.3860794649774313</v>
      </c>
    </row>
    <row r="8365" x14ac:dyDescent="0.25">
      <c r="A8365">
        <v>25.631029227887105</v>
      </c>
    </row>
    <row r="8366" x14ac:dyDescent="0.25">
      <c r="A8366">
        <v>26.796976661099819</v>
      </c>
    </row>
    <row r="8367" x14ac:dyDescent="0.25">
      <c r="A8367">
        <v>8.8637250406055976</v>
      </c>
    </row>
    <row r="8368" x14ac:dyDescent="0.25">
      <c r="A8368">
        <v>9.7412293448598959</v>
      </c>
    </row>
    <row r="8369" x14ac:dyDescent="0.25">
      <c r="A8369">
        <v>5.8465783053024172</v>
      </c>
    </row>
    <row r="8370" x14ac:dyDescent="0.25">
      <c r="A8370">
        <v>12.481952322855888</v>
      </c>
    </row>
    <row r="8371" x14ac:dyDescent="0.25">
      <c r="A8371">
        <v>7.1978379809484281</v>
      </c>
    </row>
    <row r="8372" x14ac:dyDescent="0.25">
      <c r="A8372">
        <v>6.8678758667461715</v>
      </c>
    </row>
    <row r="8373" x14ac:dyDescent="0.25">
      <c r="A8373">
        <v>9.6397686687438213</v>
      </c>
    </row>
    <row r="8374" x14ac:dyDescent="0.25">
      <c r="A8374">
        <v>3.7339929718575493</v>
      </c>
    </row>
    <row r="8375" x14ac:dyDescent="0.25">
      <c r="A8375">
        <v>9.7448818727146662</v>
      </c>
    </row>
    <row r="8376" x14ac:dyDescent="0.25">
      <c r="A8376">
        <v>10.383590168813118</v>
      </c>
    </row>
    <row r="8377" x14ac:dyDescent="0.25">
      <c r="A8377">
        <v>32.332798177667762</v>
      </c>
    </row>
    <row r="8378" x14ac:dyDescent="0.25">
      <c r="A8378">
        <v>4.4846888550258202</v>
      </c>
    </row>
    <row r="8379" x14ac:dyDescent="0.25">
      <c r="A8379">
        <v>35.467599135226195</v>
      </c>
    </row>
    <row r="8380" x14ac:dyDescent="0.25">
      <c r="A8380">
        <v>7.9265556523601441</v>
      </c>
    </row>
    <row r="8381" x14ac:dyDescent="0.25">
      <c r="A8381">
        <v>11.405784204262181</v>
      </c>
    </row>
    <row r="8382" x14ac:dyDescent="0.25">
      <c r="A8382">
        <v>20.475174064564374</v>
      </c>
    </row>
    <row r="8383" x14ac:dyDescent="0.25">
      <c r="A8383">
        <v>25.332298737090909</v>
      </c>
    </row>
    <row r="8384" x14ac:dyDescent="0.25">
      <c r="A8384">
        <v>30.264054660947615</v>
      </c>
    </row>
    <row r="8385" x14ac:dyDescent="0.25">
      <c r="A8385">
        <v>9.188922959123591</v>
      </c>
    </row>
    <row r="8386" x14ac:dyDescent="0.25">
      <c r="A8386">
        <v>7.1482008914181394</v>
      </c>
    </row>
    <row r="8387" x14ac:dyDescent="0.25">
      <c r="A8387">
        <v>22.825315760499894</v>
      </c>
    </row>
    <row r="8388" x14ac:dyDescent="0.25">
      <c r="A8388">
        <v>7.2902057880866469</v>
      </c>
    </row>
    <row r="8389" x14ac:dyDescent="0.25">
      <c r="A8389">
        <v>7.2531393221035909</v>
      </c>
    </row>
    <row r="8390" x14ac:dyDescent="0.25">
      <c r="A8390">
        <v>3.8161357617630101</v>
      </c>
    </row>
    <row r="8391" x14ac:dyDescent="0.25">
      <c r="A8391">
        <v>8.450325506446644</v>
      </c>
    </row>
    <row r="8392" x14ac:dyDescent="0.25">
      <c r="A8392">
        <v>28.413023705367308</v>
      </c>
    </row>
    <row r="8393" x14ac:dyDescent="0.25">
      <c r="A8393">
        <v>24.598879722914766</v>
      </c>
    </row>
    <row r="8394" x14ac:dyDescent="0.25">
      <c r="A8394">
        <v>22.992251976557398</v>
      </c>
    </row>
    <row r="8395" x14ac:dyDescent="0.25">
      <c r="A8395">
        <v>10.601008586125849</v>
      </c>
    </row>
    <row r="8396" x14ac:dyDescent="0.25">
      <c r="A8396">
        <v>7.9692984571388443</v>
      </c>
    </row>
    <row r="8397" x14ac:dyDescent="0.25">
      <c r="A8397">
        <v>9.3887733998029752</v>
      </c>
    </row>
    <row r="8398" x14ac:dyDescent="0.25">
      <c r="A8398">
        <v>11.263693486485222</v>
      </c>
    </row>
    <row r="8399" x14ac:dyDescent="0.25">
      <c r="A8399">
        <v>4.7734373279818367</v>
      </c>
    </row>
    <row r="8400" x14ac:dyDescent="0.25">
      <c r="A8400">
        <v>14.665272987666436</v>
      </c>
    </row>
    <row r="8401" x14ac:dyDescent="0.25">
      <c r="A8401">
        <v>8.9135793094295241</v>
      </c>
    </row>
    <row r="8402" x14ac:dyDescent="0.25">
      <c r="A8402">
        <v>6.8874396216376965</v>
      </c>
    </row>
    <row r="8403" x14ac:dyDescent="0.25">
      <c r="A8403">
        <v>6.0306346003438973</v>
      </c>
    </row>
    <row r="8404" x14ac:dyDescent="0.25">
      <c r="A8404">
        <v>38.336074108454604</v>
      </c>
    </row>
    <row r="8405" x14ac:dyDescent="0.25">
      <c r="A8405">
        <v>14.797722083158751</v>
      </c>
    </row>
    <row r="8406" x14ac:dyDescent="0.25">
      <c r="A8406">
        <v>1.7231809918608783</v>
      </c>
    </row>
    <row r="8407" x14ac:dyDescent="0.25">
      <c r="A8407">
        <v>9.6407235543904299</v>
      </c>
    </row>
    <row r="8408" x14ac:dyDescent="0.25">
      <c r="A8408">
        <v>13.574778218760333</v>
      </c>
    </row>
    <row r="8409" x14ac:dyDescent="0.25">
      <c r="A8409">
        <v>34.497468458478735</v>
      </c>
    </row>
    <row r="8410" x14ac:dyDescent="0.25">
      <c r="A8410">
        <v>4.7616206196374993</v>
      </c>
    </row>
    <row r="8411" x14ac:dyDescent="0.25">
      <c r="A8411">
        <v>46.491789839515882</v>
      </c>
    </row>
    <row r="8412" x14ac:dyDescent="0.25">
      <c r="A8412">
        <v>14.088751444925165</v>
      </c>
    </row>
    <row r="8413" x14ac:dyDescent="0.25">
      <c r="A8413">
        <v>4.9826304529117769</v>
      </c>
    </row>
    <row r="8414" x14ac:dyDescent="0.25">
      <c r="A8414">
        <v>19.852200784092126</v>
      </c>
    </row>
    <row r="8415" x14ac:dyDescent="0.25">
      <c r="A8415">
        <v>8.7215824928619075</v>
      </c>
    </row>
    <row r="8416" x14ac:dyDescent="0.25">
      <c r="A8416">
        <v>21.947604511192701</v>
      </c>
    </row>
    <row r="8417" x14ac:dyDescent="0.25">
      <c r="A8417">
        <v>7.3896474258073068</v>
      </c>
    </row>
    <row r="8418" x14ac:dyDescent="0.25">
      <c r="A8418">
        <v>5.868092070732275</v>
      </c>
    </row>
    <row r="8419" x14ac:dyDescent="0.25">
      <c r="A8419">
        <v>9.6344722431772993</v>
      </c>
    </row>
    <row r="8420" x14ac:dyDescent="0.25">
      <c r="A8420">
        <v>7.6908062975957732</v>
      </c>
    </row>
    <row r="8421" x14ac:dyDescent="0.25">
      <c r="A8421">
        <v>9.9968661690389364</v>
      </c>
    </row>
    <row r="8422" x14ac:dyDescent="0.25">
      <c r="A8422">
        <v>8.876896636047908</v>
      </c>
    </row>
    <row r="8423" x14ac:dyDescent="0.25">
      <c r="A8423">
        <v>8.4768423207089683</v>
      </c>
    </row>
    <row r="8424" x14ac:dyDescent="0.25">
      <c r="A8424">
        <v>9.4573448439362462</v>
      </c>
    </row>
    <row r="8425" x14ac:dyDescent="0.25">
      <c r="A8425">
        <v>8.0868390169681152</v>
      </c>
    </row>
    <row r="8426" x14ac:dyDescent="0.25">
      <c r="A8426">
        <v>11.940113395574624</v>
      </c>
    </row>
    <row r="8427" x14ac:dyDescent="0.25">
      <c r="A8427">
        <v>42.603599258342143</v>
      </c>
    </row>
    <row r="8428" x14ac:dyDescent="0.25">
      <c r="A8428">
        <v>6.3821132095780548</v>
      </c>
    </row>
    <row r="8429" x14ac:dyDescent="0.25">
      <c r="A8429">
        <v>20.55981017960119</v>
      </c>
    </row>
    <row r="8430" x14ac:dyDescent="0.25">
      <c r="A8430">
        <v>13.383217252766077</v>
      </c>
    </row>
    <row r="8431" x14ac:dyDescent="0.25">
      <c r="A8431">
        <v>8.305244624601551</v>
      </c>
    </row>
    <row r="8432" x14ac:dyDescent="0.25">
      <c r="A8432">
        <v>8.9033283266098202</v>
      </c>
    </row>
    <row r="8433" x14ac:dyDescent="0.25">
      <c r="A8433">
        <v>9.8131522134271503</v>
      </c>
    </row>
    <row r="8434" x14ac:dyDescent="0.25">
      <c r="A8434">
        <v>20.463936690285408</v>
      </c>
    </row>
    <row r="8435" x14ac:dyDescent="0.25">
      <c r="A8435">
        <v>1.3107151846649454</v>
      </c>
    </row>
    <row r="8436" x14ac:dyDescent="0.25">
      <c r="A8436">
        <v>2.3895373795064252</v>
      </c>
    </row>
    <row r="8437" x14ac:dyDescent="0.25">
      <c r="A8437">
        <v>12.543801316165148</v>
      </c>
    </row>
    <row r="8438" x14ac:dyDescent="0.25">
      <c r="A8438">
        <v>8.5635640847558196</v>
      </c>
    </row>
    <row r="8439" x14ac:dyDescent="0.25">
      <c r="A8439">
        <v>19.219657699365111</v>
      </c>
    </row>
    <row r="8440" x14ac:dyDescent="0.25">
      <c r="A8440">
        <v>26.765667294201016</v>
      </c>
    </row>
    <row r="8441" x14ac:dyDescent="0.25">
      <c r="A8441">
        <v>14.691678947725196</v>
      </c>
    </row>
    <row r="8442" x14ac:dyDescent="0.25">
      <c r="A8442">
        <v>21.453142360371046</v>
      </c>
    </row>
    <row r="8443" x14ac:dyDescent="0.25">
      <c r="A8443">
        <v>16.628511037694164</v>
      </c>
    </row>
    <row r="8444" x14ac:dyDescent="0.25">
      <c r="A8444">
        <v>11.565735404539074</v>
      </c>
    </row>
    <row r="8445" x14ac:dyDescent="0.25">
      <c r="A8445">
        <v>9.6934984225490339</v>
      </c>
    </row>
    <row r="8446" x14ac:dyDescent="0.25">
      <c r="A8446">
        <v>28.455243879285064</v>
      </c>
    </row>
    <row r="8447" x14ac:dyDescent="0.25">
      <c r="A8447">
        <v>101.41214308928235</v>
      </c>
    </row>
    <row r="8448" x14ac:dyDescent="0.25">
      <c r="A8448">
        <v>6.1369537895964648</v>
      </c>
    </row>
    <row r="8449" x14ac:dyDescent="0.25">
      <c r="A8449">
        <v>12.681033659499288</v>
      </c>
    </row>
    <row r="8450" x14ac:dyDescent="0.25">
      <c r="A8450">
        <v>3.5329241333669361</v>
      </c>
    </row>
    <row r="8451" x14ac:dyDescent="0.25">
      <c r="A8451">
        <v>13.450542081623725</v>
      </c>
    </row>
    <row r="8452" x14ac:dyDescent="0.25">
      <c r="A8452">
        <v>5.3788105066358556</v>
      </c>
    </row>
    <row r="8453" x14ac:dyDescent="0.25">
      <c r="A8453">
        <v>7.3282294650680759</v>
      </c>
    </row>
    <row r="8454" x14ac:dyDescent="0.25">
      <c r="A8454">
        <v>5.3305466925410459</v>
      </c>
    </row>
    <row r="8455" x14ac:dyDescent="0.25">
      <c r="A8455">
        <v>4.0977194930626544</v>
      </c>
    </row>
    <row r="8456" x14ac:dyDescent="0.25">
      <c r="A8456">
        <v>9.8251368646262431</v>
      </c>
    </row>
    <row r="8457" x14ac:dyDescent="0.25">
      <c r="A8457">
        <v>7.1785039533011048</v>
      </c>
    </row>
    <row r="8458" x14ac:dyDescent="0.25">
      <c r="A8458">
        <v>13.575828327518636</v>
      </c>
    </row>
    <row r="8459" x14ac:dyDescent="0.25">
      <c r="A8459">
        <v>12.601370169001727</v>
      </c>
    </row>
    <row r="8460" x14ac:dyDescent="0.25">
      <c r="A8460">
        <v>14.52298982273976</v>
      </c>
    </row>
    <row r="8461" x14ac:dyDescent="0.25">
      <c r="A8461">
        <v>8.5213610810083509</v>
      </c>
    </row>
    <row r="8462" x14ac:dyDescent="0.25">
      <c r="A8462">
        <v>2.8009459708551958</v>
      </c>
    </row>
    <row r="8463" x14ac:dyDescent="0.25">
      <c r="A8463">
        <v>10.006500210906474</v>
      </c>
    </row>
    <row r="8464" x14ac:dyDescent="0.25">
      <c r="A8464">
        <v>11.145697918649077</v>
      </c>
    </row>
    <row r="8465" x14ac:dyDescent="0.25">
      <c r="A8465">
        <v>21.461824792519472</v>
      </c>
    </row>
    <row r="8466" x14ac:dyDescent="0.25">
      <c r="A8466">
        <v>5.7642905885549514</v>
      </c>
    </row>
    <row r="8467" x14ac:dyDescent="0.25">
      <c r="A8467">
        <v>2.7385831724456162</v>
      </c>
    </row>
    <row r="8468" x14ac:dyDescent="0.25">
      <c r="A8468">
        <v>9.2761841889555896</v>
      </c>
    </row>
    <row r="8469" x14ac:dyDescent="0.25">
      <c r="A8469">
        <v>8.7991744818759621</v>
      </c>
    </row>
    <row r="8470" x14ac:dyDescent="0.25">
      <c r="A8470">
        <v>12.65962702577256</v>
      </c>
    </row>
    <row r="8471" x14ac:dyDescent="0.25">
      <c r="A8471">
        <v>24.572462515031781</v>
      </c>
    </row>
    <row r="8472" x14ac:dyDescent="0.25">
      <c r="A8472">
        <v>8.2792492928142334</v>
      </c>
    </row>
    <row r="8473" x14ac:dyDescent="0.25">
      <c r="A8473">
        <v>11.613030970723159</v>
      </c>
    </row>
    <row r="8474" x14ac:dyDescent="0.25">
      <c r="A8474">
        <v>12.712873230820351</v>
      </c>
    </row>
    <row r="8475" x14ac:dyDescent="0.25">
      <c r="A8475">
        <v>5.7670192399935756</v>
      </c>
    </row>
    <row r="8476" x14ac:dyDescent="0.25">
      <c r="A8476">
        <v>8.8636518947578455</v>
      </c>
    </row>
    <row r="8477" x14ac:dyDescent="0.25">
      <c r="A8477">
        <v>17.688715474692749</v>
      </c>
    </row>
    <row r="8478" x14ac:dyDescent="0.25">
      <c r="A8478">
        <v>7.5562225068317499</v>
      </c>
    </row>
    <row r="8479" x14ac:dyDescent="0.25">
      <c r="A8479">
        <v>2.9996088993339871</v>
      </c>
    </row>
    <row r="8480" x14ac:dyDescent="0.25">
      <c r="A8480">
        <v>9.2738509591714156</v>
      </c>
    </row>
    <row r="8481" x14ac:dyDescent="0.25">
      <c r="A8481">
        <v>8.8114666657162317</v>
      </c>
    </row>
    <row r="8482" x14ac:dyDescent="0.25">
      <c r="A8482">
        <v>7.4557567431316265</v>
      </c>
    </row>
    <row r="8483" x14ac:dyDescent="0.25">
      <c r="A8483">
        <v>5.515398883753007</v>
      </c>
    </row>
    <row r="8484" x14ac:dyDescent="0.25">
      <c r="A8484">
        <v>9.9842616766345103</v>
      </c>
    </row>
    <row r="8485" x14ac:dyDescent="0.25">
      <c r="A8485">
        <v>12.786843622017416</v>
      </c>
    </row>
    <row r="8486" x14ac:dyDescent="0.25">
      <c r="A8486">
        <v>12.736402042235254</v>
      </c>
    </row>
    <row r="8487" x14ac:dyDescent="0.25">
      <c r="A8487">
        <v>15.434077020626969</v>
      </c>
    </row>
    <row r="8488" x14ac:dyDescent="0.25">
      <c r="A8488">
        <v>7.9899624186884104</v>
      </c>
    </row>
    <row r="8489" x14ac:dyDescent="0.25">
      <c r="A8489">
        <v>1.3339283328575366</v>
      </c>
    </row>
    <row r="8490" x14ac:dyDescent="0.25">
      <c r="A8490">
        <v>12.980578799662043</v>
      </c>
    </row>
    <row r="8491" x14ac:dyDescent="0.25">
      <c r="A8491">
        <v>8.075875516717927</v>
      </c>
    </row>
    <row r="8492" x14ac:dyDescent="0.25">
      <c r="A8492">
        <v>4.9738519508622883</v>
      </c>
    </row>
    <row r="8493" x14ac:dyDescent="0.25">
      <c r="A8493">
        <v>1.9554013147406561</v>
      </c>
    </row>
    <row r="8494" x14ac:dyDescent="0.25">
      <c r="A8494">
        <v>2.8654235278812665</v>
      </c>
    </row>
    <row r="8495" x14ac:dyDescent="0.25">
      <c r="A8495">
        <v>9.9281710174000928</v>
      </c>
    </row>
    <row r="8496" x14ac:dyDescent="0.25">
      <c r="A8496">
        <v>8.5850852662854216</v>
      </c>
    </row>
    <row r="8497" x14ac:dyDescent="0.25">
      <c r="A8497">
        <v>30.609378683961069</v>
      </c>
    </row>
    <row r="8498" x14ac:dyDescent="0.25">
      <c r="A8498">
        <v>16.703367188709073</v>
      </c>
    </row>
    <row r="8499" x14ac:dyDescent="0.25">
      <c r="A8499">
        <v>20.019964004584022</v>
      </c>
    </row>
    <row r="8500" x14ac:dyDescent="0.25">
      <c r="A8500">
        <v>8.76968827724356</v>
      </c>
    </row>
    <row r="8501" x14ac:dyDescent="0.25">
      <c r="A8501">
        <v>5.5240764996352585</v>
      </c>
    </row>
    <row r="8502" x14ac:dyDescent="0.25">
      <c r="A8502">
        <v>10.645767415425714</v>
      </c>
    </row>
    <row r="8503" x14ac:dyDescent="0.25">
      <c r="A8503">
        <v>7.502345793960048</v>
      </c>
    </row>
    <row r="8504" x14ac:dyDescent="0.25">
      <c r="A8504">
        <v>23.138140029229245</v>
      </c>
    </row>
    <row r="8505" x14ac:dyDescent="0.25">
      <c r="A8505">
        <v>4.2768215722859715</v>
      </c>
    </row>
    <row r="8506" x14ac:dyDescent="0.25">
      <c r="A8506">
        <v>7.4313096069803715</v>
      </c>
    </row>
    <row r="8507" x14ac:dyDescent="0.25">
      <c r="A8507">
        <v>16.776259612637304</v>
      </c>
    </row>
    <row r="8508" x14ac:dyDescent="0.25">
      <c r="A8508">
        <v>29.269480008435039</v>
      </c>
    </row>
    <row r="8509" x14ac:dyDescent="0.25">
      <c r="A8509">
        <v>13.594632793967603</v>
      </c>
    </row>
    <row r="8510" x14ac:dyDescent="0.25">
      <c r="A8510">
        <v>10.453223239392416</v>
      </c>
    </row>
    <row r="8511" x14ac:dyDescent="0.25">
      <c r="A8511">
        <v>8.5047698732209316</v>
      </c>
    </row>
    <row r="8512" x14ac:dyDescent="0.25">
      <c r="A8512">
        <v>9.6711915971386198</v>
      </c>
    </row>
    <row r="8513" x14ac:dyDescent="0.25">
      <c r="A8513">
        <v>14.208973724092635</v>
      </c>
    </row>
    <row r="8514" x14ac:dyDescent="0.25">
      <c r="A8514">
        <v>6.8627421180505159</v>
      </c>
    </row>
    <row r="8515" x14ac:dyDescent="0.25">
      <c r="A8515">
        <v>24.010565582017922</v>
      </c>
    </row>
    <row r="8516" x14ac:dyDescent="0.25">
      <c r="A8516">
        <v>18.885584179102118</v>
      </c>
    </row>
    <row r="8517" x14ac:dyDescent="0.25">
      <c r="A8517">
        <v>15.243628934904111</v>
      </c>
    </row>
    <row r="8518" x14ac:dyDescent="0.25">
      <c r="A8518">
        <v>35.375209118831492</v>
      </c>
    </row>
    <row r="8519" x14ac:dyDescent="0.25">
      <c r="A8519">
        <v>13.383080376298976</v>
      </c>
    </row>
    <row r="8520" x14ac:dyDescent="0.25">
      <c r="A8520">
        <v>7.8031007119991109</v>
      </c>
    </row>
    <row r="8521" x14ac:dyDescent="0.25">
      <c r="A8521">
        <v>7.85106013258061</v>
      </c>
    </row>
    <row r="8522" x14ac:dyDescent="0.25">
      <c r="A8522">
        <v>14.49827553383126</v>
      </c>
    </row>
    <row r="8523" x14ac:dyDescent="0.25">
      <c r="A8523">
        <v>9.2448350472531491</v>
      </c>
    </row>
    <row r="8524" x14ac:dyDescent="0.25">
      <c r="A8524">
        <v>34.263767900492923</v>
      </c>
    </row>
    <row r="8525" x14ac:dyDescent="0.25">
      <c r="A8525">
        <v>17.18363265575061</v>
      </c>
    </row>
    <row r="8526" x14ac:dyDescent="0.25">
      <c r="A8526">
        <v>18.867886015236081</v>
      </c>
    </row>
    <row r="8527" x14ac:dyDescent="0.25">
      <c r="A8527">
        <v>11.680589045605675</v>
      </c>
    </row>
    <row r="8528" x14ac:dyDescent="0.25">
      <c r="A8528">
        <v>26.608527942589198</v>
      </c>
    </row>
    <row r="8529" x14ac:dyDescent="0.25">
      <c r="A8529">
        <v>8.7133231576564434</v>
      </c>
    </row>
    <row r="8530" x14ac:dyDescent="0.25">
      <c r="A8530">
        <v>15.403225091422431</v>
      </c>
    </row>
    <row r="8531" x14ac:dyDescent="0.25">
      <c r="A8531">
        <v>5.671705046789576</v>
      </c>
    </row>
    <row r="8532" x14ac:dyDescent="0.25">
      <c r="A8532">
        <v>16.796670366286179</v>
      </c>
    </row>
    <row r="8533" x14ac:dyDescent="0.25">
      <c r="A8533">
        <v>9.5743886223470227</v>
      </c>
    </row>
    <row r="8534" x14ac:dyDescent="0.25">
      <c r="A8534">
        <v>22.416427788949647</v>
      </c>
    </row>
    <row r="8535" x14ac:dyDescent="0.25">
      <c r="A8535">
        <v>3.9750703789757447</v>
      </c>
    </row>
    <row r="8536" x14ac:dyDescent="0.25">
      <c r="A8536">
        <v>7.565093267424551</v>
      </c>
    </row>
    <row r="8537" x14ac:dyDescent="0.25">
      <c r="A8537">
        <v>9.4254626738332021</v>
      </c>
    </row>
    <row r="8538" x14ac:dyDescent="0.25">
      <c r="A8538">
        <v>3.7403133937620616</v>
      </c>
    </row>
    <row r="8539" x14ac:dyDescent="0.25">
      <c r="A8539">
        <v>5.9265957495911392</v>
      </c>
    </row>
    <row r="8540" x14ac:dyDescent="0.25">
      <c r="A8540">
        <v>92.19488016305236</v>
      </c>
    </row>
    <row r="8541" x14ac:dyDescent="0.25">
      <c r="A8541">
        <v>25.039938756304704</v>
      </c>
    </row>
    <row r="8542" x14ac:dyDescent="0.25">
      <c r="A8542">
        <v>4.1418090043262694</v>
      </c>
    </row>
    <row r="8543" x14ac:dyDescent="0.25">
      <c r="A8543">
        <v>6.1645753173805851</v>
      </c>
    </row>
    <row r="8544" x14ac:dyDescent="0.25">
      <c r="A8544">
        <v>26.578515744202331</v>
      </c>
    </row>
    <row r="8545" x14ac:dyDescent="0.25">
      <c r="A8545">
        <v>20.546506375969397</v>
      </c>
    </row>
    <row r="8546" x14ac:dyDescent="0.25">
      <c r="A8546">
        <v>14.696379005519614</v>
      </c>
    </row>
    <row r="8547" x14ac:dyDescent="0.25">
      <c r="A8547">
        <v>65.573422781638371</v>
      </c>
    </row>
    <row r="8548" x14ac:dyDescent="0.25">
      <c r="A8548">
        <v>9.83766404684674</v>
      </c>
    </row>
    <row r="8549" x14ac:dyDescent="0.25">
      <c r="A8549">
        <v>10.755967947891049</v>
      </c>
    </row>
    <row r="8550" x14ac:dyDescent="0.25">
      <c r="A8550">
        <v>4.3304426198392152</v>
      </c>
    </row>
    <row r="8551" x14ac:dyDescent="0.25">
      <c r="A8551">
        <v>44.362519457656433</v>
      </c>
    </row>
    <row r="8552" x14ac:dyDescent="0.25">
      <c r="A8552">
        <v>12.411785939372761</v>
      </c>
    </row>
    <row r="8553" x14ac:dyDescent="0.25">
      <c r="A8553">
        <v>3.5040797931887004</v>
      </c>
    </row>
    <row r="8554" x14ac:dyDescent="0.25">
      <c r="A8554">
        <v>8.4656485698893764</v>
      </c>
    </row>
    <row r="8555" x14ac:dyDescent="0.25">
      <c r="A8555">
        <v>4.5450315216241934</v>
      </c>
    </row>
    <row r="8556" x14ac:dyDescent="0.25">
      <c r="A8556">
        <v>9.0812270921524458</v>
      </c>
    </row>
    <row r="8557" x14ac:dyDescent="0.25">
      <c r="A8557">
        <v>16.069355289512124</v>
      </c>
    </row>
    <row r="8558" x14ac:dyDescent="0.25">
      <c r="A8558">
        <v>10.437892601187796</v>
      </c>
    </row>
    <row r="8559" x14ac:dyDescent="0.25">
      <c r="A8559">
        <v>24.514498940525129</v>
      </c>
    </row>
    <row r="8560" x14ac:dyDescent="0.25">
      <c r="A8560">
        <v>15.777938226744723</v>
      </c>
    </row>
    <row r="8561" x14ac:dyDescent="0.25">
      <c r="A8561">
        <v>9.9441675203706215</v>
      </c>
    </row>
    <row r="8562" x14ac:dyDescent="0.25">
      <c r="A8562">
        <v>8.3905989723244971</v>
      </c>
    </row>
    <row r="8563" x14ac:dyDescent="0.25">
      <c r="A8563">
        <v>3.9235065058558414</v>
      </c>
    </row>
    <row r="8564" x14ac:dyDescent="0.25">
      <c r="A8564">
        <v>6.5953170108747861</v>
      </c>
    </row>
    <row r="8565" x14ac:dyDescent="0.25">
      <c r="A8565">
        <v>4.5431773044751074</v>
      </c>
    </row>
    <row r="8566" x14ac:dyDescent="0.25">
      <c r="A8566">
        <v>14.506516485913053</v>
      </c>
    </row>
    <row r="8567" x14ac:dyDescent="0.25">
      <c r="A8567">
        <v>11.101238363870104</v>
      </c>
    </row>
    <row r="8568" x14ac:dyDescent="0.25">
      <c r="A8568">
        <v>5.3675747178215332</v>
      </c>
    </row>
    <row r="8569" x14ac:dyDescent="0.25">
      <c r="A8569">
        <v>5.5163760930739745</v>
      </c>
    </row>
    <row r="8570" x14ac:dyDescent="0.25">
      <c r="A8570">
        <v>24.268801274457996</v>
      </c>
    </row>
    <row r="8571" x14ac:dyDescent="0.25">
      <c r="A8571">
        <v>5.2844179624532677</v>
      </c>
    </row>
    <row r="8572" x14ac:dyDescent="0.25">
      <c r="A8572">
        <v>1.9859360953483285</v>
      </c>
    </row>
    <row r="8573" x14ac:dyDescent="0.25">
      <c r="A8573">
        <v>10.450014760087793</v>
      </c>
    </row>
    <row r="8574" x14ac:dyDescent="0.25">
      <c r="A8574">
        <v>7.2058008609096849</v>
      </c>
    </row>
    <row r="8575" x14ac:dyDescent="0.25">
      <c r="A8575">
        <v>8.7791597676181823</v>
      </c>
    </row>
    <row r="8576" x14ac:dyDescent="0.25">
      <c r="A8576">
        <v>1.9537050175981108</v>
      </c>
    </row>
    <row r="8577" x14ac:dyDescent="0.25">
      <c r="A8577">
        <v>3.8347056917152273</v>
      </c>
    </row>
    <row r="8578" x14ac:dyDescent="0.25">
      <c r="A8578">
        <v>9.9563722345195611</v>
      </c>
    </row>
    <row r="8579" x14ac:dyDescent="0.25">
      <c r="A8579">
        <v>17.820827261945972</v>
      </c>
    </row>
    <row r="8580" x14ac:dyDescent="0.25">
      <c r="A8580">
        <v>9.2790040888072749</v>
      </c>
    </row>
    <row r="8581" x14ac:dyDescent="0.25">
      <c r="A8581">
        <v>47.026852989148104</v>
      </c>
    </row>
    <row r="8582" x14ac:dyDescent="0.25">
      <c r="A8582">
        <v>12.579877344210336</v>
      </c>
    </row>
    <row r="8583" x14ac:dyDescent="0.25">
      <c r="A8583">
        <v>29.633948375053983</v>
      </c>
    </row>
    <row r="8584" x14ac:dyDescent="0.25">
      <c r="A8584">
        <v>5.3108798344936865</v>
      </c>
    </row>
    <row r="8585" x14ac:dyDescent="0.25">
      <c r="A8585">
        <v>8.9189084471533224</v>
      </c>
    </row>
    <row r="8586" x14ac:dyDescent="0.25">
      <c r="A8586">
        <v>10.214077600130468</v>
      </c>
    </row>
    <row r="8587" x14ac:dyDescent="0.25">
      <c r="A8587">
        <v>4.0718985646587127</v>
      </c>
    </row>
    <row r="8588" x14ac:dyDescent="0.25">
      <c r="A8588">
        <v>17.511919947984701</v>
      </c>
    </row>
    <row r="8589" x14ac:dyDescent="0.25">
      <c r="A8589">
        <v>17.319260833248382</v>
      </c>
    </row>
    <row r="8590" x14ac:dyDescent="0.25">
      <c r="A8590">
        <v>12.949281283078987</v>
      </c>
    </row>
    <row r="8591" x14ac:dyDescent="0.25">
      <c r="A8591">
        <v>6.5273987486060436</v>
      </c>
    </row>
    <row r="8592" x14ac:dyDescent="0.25">
      <c r="A8592">
        <v>7.6281615385618204</v>
      </c>
    </row>
    <row r="8593" x14ac:dyDescent="0.25">
      <c r="A8593">
        <v>6.7645919763371243</v>
      </c>
    </row>
    <row r="8594" x14ac:dyDescent="0.25">
      <c r="A8594">
        <v>12.296429904890479</v>
      </c>
    </row>
    <row r="8595" x14ac:dyDescent="0.25">
      <c r="A8595">
        <v>5.0896852668312498</v>
      </c>
    </row>
    <row r="8596" x14ac:dyDescent="0.25">
      <c r="A8596">
        <v>24.02211034077175</v>
      </c>
    </row>
    <row r="8597" x14ac:dyDescent="0.25">
      <c r="A8597">
        <v>9.1779297557889841</v>
      </c>
    </row>
    <row r="8598" x14ac:dyDescent="0.25">
      <c r="A8598">
        <v>6.0878154652288572</v>
      </c>
    </row>
    <row r="8599" x14ac:dyDescent="0.25">
      <c r="A8599">
        <v>15.371704163288131</v>
      </c>
    </row>
    <row r="8600" x14ac:dyDescent="0.25">
      <c r="A8600">
        <v>8.6006030681993231</v>
      </c>
    </row>
    <row r="8601" x14ac:dyDescent="0.25">
      <c r="A8601">
        <v>5.4498941071602438</v>
      </c>
    </row>
    <row r="8602" x14ac:dyDescent="0.25">
      <c r="A8602">
        <v>8.2924607767646563</v>
      </c>
    </row>
    <row r="8603" x14ac:dyDescent="0.25">
      <c r="A8603">
        <v>11.42469762608625</v>
      </c>
    </row>
    <row r="8604" x14ac:dyDescent="0.25">
      <c r="A8604">
        <v>13.586064231649866</v>
      </c>
    </row>
    <row r="8605" x14ac:dyDescent="0.25">
      <c r="A8605">
        <v>8.7875834221785833</v>
      </c>
    </row>
    <row r="8606" x14ac:dyDescent="0.25">
      <c r="A8606">
        <v>33.845419092226997</v>
      </c>
    </row>
    <row r="8607" x14ac:dyDescent="0.25">
      <c r="A8607">
        <v>15.063975918540498</v>
      </c>
    </row>
    <row r="8608" x14ac:dyDescent="0.25">
      <c r="A8608">
        <v>59.799769103251897</v>
      </c>
    </row>
    <row r="8609" x14ac:dyDescent="0.25">
      <c r="A8609">
        <v>11.919763492481593</v>
      </c>
    </row>
    <row r="8610" x14ac:dyDescent="0.25">
      <c r="A8610">
        <v>18.716909249561773</v>
      </c>
    </row>
    <row r="8611" x14ac:dyDescent="0.25">
      <c r="A8611">
        <v>22.740373533084238</v>
      </c>
    </row>
    <row r="8612" x14ac:dyDescent="0.25">
      <c r="A8612">
        <v>5.5596645772993414</v>
      </c>
    </row>
    <row r="8613" x14ac:dyDescent="0.25">
      <c r="A8613">
        <v>7.7070862909491566</v>
      </c>
    </row>
    <row r="8614" x14ac:dyDescent="0.25">
      <c r="A8614">
        <v>5.8279936080110994</v>
      </c>
    </row>
    <row r="8615" x14ac:dyDescent="0.25">
      <c r="A8615">
        <v>7.9459864064355274</v>
      </c>
    </row>
    <row r="8616" x14ac:dyDescent="0.25">
      <c r="A8616">
        <v>2.1253349864070845</v>
      </c>
    </row>
    <row r="8617" x14ac:dyDescent="0.25">
      <c r="A8617">
        <v>7.2532051337301162</v>
      </c>
    </row>
    <row r="8618" x14ac:dyDescent="0.25">
      <c r="A8618">
        <v>7.2654761776595782</v>
      </c>
    </row>
    <row r="8619" x14ac:dyDescent="0.25">
      <c r="A8619">
        <v>6.8687151495438377</v>
      </c>
    </row>
    <row r="8620" x14ac:dyDescent="0.25">
      <c r="A8620">
        <v>15.34414570124718</v>
      </c>
    </row>
    <row r="8621" x14ac:dyDescent="0.25">
      <c r="A8621">
        <v>14.641119543267047</v>
      </c>
    </row>
    <row r="8622" x14ac:dyDescent="0.25">
      <c r="A8622">
        <v>7.2253236394694804</v>
      </c>
    </row>
    <row r="8623" x14ac:dyDescent="0.25">
      <c r="A8623">
        <v>19.567812883211936</v>
      </c>
    </row>
    <row r="8624" x14ac:dyDescent="0.25">
      <c r="A8624">
        <v>6.8624872625387869</v>
      </c>
    </row>
    <row r="8625" x14ac:dyDescent="0.25">
      <c r="A8625">
        <v>17.779940603208445</v>
      </c>
    </row>
    <row r="8626" x14ac:dyDescent="0.25">
      <c r="A8626">
        <v>9.0879025607100097</v>
      </c>
    </row>
    <row r="8627" x14ac:dyDescent="0.25">
      <c r="A8627">
        <v>16.954591632111097</v>
      </c>
    </row>
    <row r="8628" x14ac:dyDescent="0.25">
      <c r="A8628">
        <v>14.556077456267202</v>
      </c>
    </row>
    <row r="8629" x14ac:dyDescent="0.25">
      <c r="A8629">
        <v>14.272867949442617</v>
      </c>
    </row>
    <row r="8630" x14ac:dyDescent="0.25">
      <c r="A8630">
        <v>8.4189836842585013</v>
      </c>
    </row>
    <row r="8631" x14ac:dyDescent="0.25">
      <c r="A8631">
        <v>8.8738105389650013</v>
      </c>
    </row>
    <row r="8632" x14ac:dyDescent="0.25">
      <c r="A8632">
        <v>5.7303720012558461</v>
      </c>
    </row>
    <row r="8633" x14ac:dyDescent="0.25">
      <c r="A8633">
        <v>9.1138301835424365</v>
      </c>
    </row>
    <row r="8634" x14ac:dyDescent="0.25">
      <c r="A8634">
        <v>16.978761010131091</v>
      </c>
    </row>
    <row r="8635" x14ac:dyDescent="0.25">
      <c r="A8635">
        <v>4.6107462567738002</v>
      </c>
    </row>
    <row r="8636" x14ac:dyDescent="0.25">
      <c r="A8636">
        <v>9.3358116136826634</v>
      </c>
    </row>
    <row r="8637" x14ac:dyDescent="0.25">
      <c r="A8637">
        <v>10.485590656909205</v>
      </c>
    </row>
    <row r="8638" x14ac:dyDescent="0.25">
      <c r="A8638">
        <v>28.441421374392451</v>
      </c>
    </row>
    <row r="8639" x14ac:dyDescent="0.25">
      <c r="A8639">
        <v>5.4179933814098105</v>
      </c>
    </row>
    <row r="8640" x14ac:dyDescent="0.25">
      <c r="A8640">
        <v>22.405054093253032</v>
      </c>
    </row>
    <row r="8641" x14ac:dyDescent="0.25">
      <c r="A8641">
        <v>0.83362270527307658</v>
      </c>
    </row>
    <row r="8642" x14ac:dyDescent="0.25">
      <c r="A8642">
        <v>9.3107235751319344</v>
      </c>
    </row>
    <row r="8643" x14ac:dyDescent="0.25">
      <c r="A8643">
        <v>7.4851015678614017</v>
      </c>
    </row>
    <row r="8644" x14ac:dyDescent="0.25">
      <c r="A8644">
        <v>8.3816195248909491</v>
      </c>
    </row>
    <row r="8645" x14ac:dyDescent="0.25">
      <c r="A8645">
        <v>13.17408249930843</v>
      </c>
    </row>
    <row r="8646" x14ac:dyDescent="0.25">
      <c r="A8646">
        <v>2.1295549993586715</v>
      </c>
    </row>
    <row r="8647" x14ac:dyDescent="0.25">
      <c r="A8647">
        <v>7.9296423371672295</v>
      </c>
    </row>
    <row r="8648" x14ac:dyDescent="0.25">
      <c r="A8648">
        <v>39.314853610557812</v>
      </c>
    </row>
    <row r="8649" x14ac:dyDescent="0.25">
      <c r="A8649">
        <v>9.980590522712296</v>
      </c>
    </row>
    <row r="8650" x14ac:dyDescent="0.25">
      <c r="A8650">
        <v>8.8637607560089648</v>
      </c>
    </row>
    <row r="8651" x14ac:dyDescent="0.25">
      <c r="A8651">
        <v>1.9221117744124327</v>
      </c>
    </row>
    <row r="8652" x14ac:dyDescent="0.25">
      <c r="A8652">
        <v>5.9602849173221806</v>
      </c>
    </row>
    <row r="8653" x14ac:dyDescent="0.25">
      <c r="A8653">
        <v>11.89607551115316</v>
      </c>
    </row>
    <row r="8654" x14ac:dyDescent="0.25">
      <c r="A8654">
        <v>18.549029638616009</v>
      </c>
    </row>
    <row r="8655" x14ac:dyDescent="0.25">
      <c r="A8655">
        <v>16.379975226559463</v>
      </c>
    </row>
    <row r="8656" x14ac:dyDescent="0.25">
      <c r="A8656">
        <v>24.767695062579907</v>
      </c>
    </row>
    <row r="8657" x14ac:dyDescent="0.25">
      <c r="A8657">
        <v>17.569914137482247</v>
      </c>
    </row>
    <row r="8658" x14ac:dyDescent="0.25">
      <c r="A8658">
        <v>19.90754919812494</v>
      </c>
    </row>
    <row r="8659" x14ac:dyDescent="0.25">
      <c r="A8659">
        <v>20.930794052460993</v>
      </c>
    </row>
    <row r="8660" x14ac:dyDescent="0.25">
      <c r="A8660">
        <v>31.081623284310517</v>
      </c>
    </row>
    <row r="8661" x14ac:dyDescent="0.25">
      <c r="A8661">
        <v>10.346800489830493</v>
      </c>
    </row>
    <row r="8662" x14ac:dyDescent="0.25">
      <c r="A8662">
        <v>9.0632303974172164</v>
      </c>
    </row>
    <row r="8663" x14ac:dyDescent="0.25">
      <c r="A8663">
        <v>15.878462154730149</v>
      </c>
    </row>
    <row r="8664" x14ac:dyDescent="0.25">
      <c r="A8664">
        <v>11.647134998671941</v>
      </c>
    </row>
    <row r="8665" x14ac:dyDescent="0.25">
      <c r="A8665">
        <v>3.0771257337963727</v>
      </c>
    </row>
    <row r="8666" x14ac:dyDescent="0.25">
      <c r="A8666">
        <v>1.453681817694974</v>
      </c>
    </row>
    <row r="8667" x14ac:dyDescent="0.25">
      <c r="A8667">
        <v>16.236887100119983</v>
      </c>
    </row>
    <row r="8668" x14ac:dyDescent="0.25">
      <c r="A8668">
        <v>7.9980867673741214</v>
      </c>
    </row>
    <row r="8669" x14ac:dyDescent="0.25">
      <c r="A8669">
        <v>4.2965518016914288</v>
      </c>
    </row>
    <row r="8670" x14ac:dyDescent="0.25">
      <c r="A8670">
        <v>4.7225755727426328</v>
      </c>
    </row>
    <row r="8671" x14ac:dyDescent="0.25">
      <c r="A8671">
        <v>8.8740348693731637</v>
      </c>
    </row>
    <row r="8672" x14ac:dyDescent="0.25">
      <c r="A8672">
        <v>12.168435705306131</v>
      </c>
    </row>
    <row r="8673" x14ac:dyDescent="0.25">
      <c r="A8673">
        <v>9.0964276323773525</v>
      </c>
    </row>
    <row r="8674" x14ac:dyDescent="0.25">
      <c r="A8674">
        <v>18.257693160461965</v>
      </c>
    </row>
    <row r="8675" x14ac:dyDescent="0.25">
      <c r="A8675">
        <v>6.7946761549825636</v>
      </c>
    </row>
    <row r="8676" x14ac:dyDescent="0.25">
      <c r="A8676">
        <v>9.3344219069814436</v>
      </c>
    </row>
    <row r="8677" x14ac:dyDescent="0.25">
      <c r="A8677">
        <v>4.5153633156490978</v>
      </c>
    </row>
    <row r="8678" x14ac:dyDescent="0.25">
      <c r="A8678">
        <v>8.8369915509143784</v>
      </c>
    </row>
    <row r="8679" x14ac:dyDescent="0.25">
      <c r="A8679">
        <v>3.44768586442189</v>
      </c>
    </row>
    <row r="8680" x14ac:dyDescent="0.25">
      <c r="A8680">
        <v>4.9290676346224052</v>
      </c>
    </row>
    <row r="8681" x14ac:dyDescent="0.25">
      <c r="A8681">
        <v>9.9654477412978117</v>
      </c>
    </row>
    <row r="8682" x14ac:dyDescent="0.25">
      <c r="A8682">
        <v>5.9494026288712956</v>
      </c>
    </row>
    <row r="8683" x14ac:dyDescent="0.25">
      <c r="A8683">
        <v>9.4386122558525241</v>
      </c>
    </row>
    <row r="8684" x14ac:dyDescent="0.25">
      <c r="A8684">
        <v>3.5904257819933942</v>
      </c>
    </row>
    <row r="8685" x14ac:dyDescent="0.25">
      <c r="A8685">
        <v>12.825197150396725</v>
      </c>
    </row>
    <row r="8686" x14ac:dyDescent="0.25">
      <c r="A8686">
        <v>32.03533313355819</v>
      </c>
    </row>
    <row r="8687" x14ac:dyDescent="0.25">
      <c r="A8687">
        <v>14.575052939362068</v>
      </c>
    </row>
    <row r="8688" x14ac:dyDescent="0.25">
      <c r="A8688">
        <v>12.965662602378544</v>
      </c>
    </row>
    <row r="8689" x14ac:dyDescent="0.25">
      <c r="A8689">
        <v>14.410911739575003</v>
      </c>
    </row>
    <row r="8690" x14ac:dyDescent="0.25">
      <c r="A8690">
        <v>19.257201777142619</v>
      </c>
    </row>
    <row r="8691" x14ac:dyDescent="0.25">
      <c r="A8691">
        <v>9.9869704508938266</v>
      </c>
    </row>
    <row r="8692" x14ac:dyDescent="0.25">
      <c r="A8692">
        <v>10.999014544213571</v>
      </c>
    </row>
    <row r="8693" x14ac:dyDescent="0.25">
      <c r="A8693">
        <v>9.8840997845363248</v>
      </c>
    </row>
    <row r="8694" x14ac:dyDescent="0.25">
      <c r="A8694">
        <v>6.5572662332848042</v>
      </c>
    </row>
    <row r="8695" x14ac:dyDescent="0.25">
      <c r="A8695">
        <v>7.0479480586738417</v>
      </c>
    </row>
    <row r="8696" x14ac:dyDescent="0.25">
      <c r="A8696">
        <v>12.261252246910043</v>
      </c>
    </row>
    <row r="8697" x14ac:dyDescent="0.25">
      <c r="A8697">
        <v>7.7948016664738056</v>
      </c>
    </row>
    <row r="8698" x14ac:dyDescent="0.25">
      <c r="A8698">
        <v>5.6665595046971706</v>
      </c>
    </row>
    <row r="8699" x14ac:dyDescent="0.25">
      <c r="A8699">
        <v>8.4675043317152596</v>
      </c>
    </row>
    <row r="8700" x14ac:dyDescent="0.25">
      <c r="A8700">
        <v>12.297656404575303</v>
      </c>
    </row>
    <row r="8701" x14ac:dyDescent="0.25">
      <c r="A8701">
        <v>7.9210708785217676</v>
      </c>
    </row>
    <row r="8702" x14ac:dyDescent="0.25">
      <c r="A8702">
        <v>16.824111036238168</v>
      </c>
    </row>
    <row r="8703" x14ac:dyDescent="0.25">
      <c r="A8703">
        <v>6.7223295081950063</v>
      </c>
    </row>
    <row r="8704" x14ac:dyDescent="0.25">
      <c r="A8704">
        <v>46.614641058719933</v>
      </c>
    </row>
    <row r="8705" x14ac:dyDescent="0.25">
      <c r="A8705">
        <v>9.149916739055632</v>
      </c>
    </row>
    <row r="8706" x14ac:dyDescent="0.25">
      <c r="A8706">
        <v>15.776842695126724</v>
      </c>
    </row>
    <row r="8707" x14ac:dyDescent="0.25">
      <c r="A8707">
        <v>12.962585805788418</v>
      </c>
    </row>
    <row r="8708" x14ac:dyDescent="0.25">
      <c r="A8708">
        <v>7.5098720027727408</v>
      </c>
    </row>
    <row r="8709" x14ac:dyDescent="0.25">
      <c r="A8709">
        <v>10.386896797290451</v>
      </c>
    </row>
    <row r="8710" x14ac:dyDescent="0.25">
      <c r="A8710">
        <v>7.5703010997363869</v>
      </c>
    </row>
    <row r="8711" x14ac:dyDescent="0.25">
      <c r="A8711">
        <v>10.636326467942245</v>
      </c>
    </row>
    <row r="8712" x14ac:dyDescent="0.25">
      <c r="A8712">
        <v>13.19141066469885</v>
      </c>
    </row>
    <row r="8713" x14ac:dyDescent="0.25">
      <c r="A8713">
        <v>10.946272181063865</v>
      </c>
    </row>
    <row r="8714" x14ac:dyDescent="0.25">
      <c r="A8714">
        <v>9.6667045828540914</v>
      </c>
    </row>
    <row r="8715" x14ac:dyDescent="0.25">
      <c r="A8715">
        <v>9.4301940896677312</v>
      </c>
    </row>
    <row r="8716" x14ac:dyDescent="0.25">
      <c r="A8716">
        <v>12.598241981165467</v>
      </c>
    </row>
    <row r="8717" x14ac:dyDescent="0.25">
      <c r="A8717">
        <v>14.59993398188403</v>
      </c>
    </row>
    <row r="8718" x14ac:dyDescent="0.25">
      <c r="A8718">
        <v>9.7181869052722867</v>
      </c>
    </row>
    <row r="8719" x14ac:dyDescent="0.25">
      <c r="A8719">
        <v>17.839966865287202</v>
      </c>
    </row>
    <row r="8720" x14ac:dyDescent="0.25">
      <c r="A8720">
        <v>3.6697062144273396</v>
      </c>
    </row>
    <row r="8721" x14ac:dyDescent="0.25">
      <c r="A8721">
        <v>9.6747454938283006</v>
      </c>
    </row>
    <row r="8722" x14ac:dyDescent="0.25">
      <c r="A8722">
        <v>9.5514161585619206</v>
      </c>
    </row>
    <row r="8723" x14ac:dyDescent="0.25">
      <c r="A8723">
        <v>16.008594691988797</v>
      </c>
    </row>
    <row r="8724" x14ac:dyDescent="0.25">
      <c r="A8724">
        <v>2.9733214998161328</v>
      </c>
    </row>
    <row r="8725" x14ac:dyDescent="0.25">
      <c r="A8725">
        <v>7.4680578644259556</v>
      </c>
    </row>
    <row r="8726" x14ac:dyDescent="0.25">
      <c r="A8726">
        <v>12.582630111293577</v>
      </c>
    </row>
    <row r="8727" x14ac:dyDescent="0.25">
      <c r="A8727">
        <v>3.700434829193421</v>
      </c>
    </row>
    <row r="8728" x14ac:dyDescent="0.25">
      <c r="A8728">
        <v>14.471787278352934</v>
      </c>
    </row>
    <row r="8729" x14ac:dyDescent="0.25">
      <c r="A8729">
        <v>19.002291831905165</v>
      </c>
    </row>
    <row r="8730" x14ac:dyDescent="0.25">
      <c r="A8730">
        <v>19.772206313095072</v>
      </c>
    </row>
    <row r="8731" x14ac:dyDescent="0.25">
      <c r="A8731">
        <v>14.382503277006709</v>
      </c>
    </row>
    <row r="8732" x14ac:dyDescent="0.25">
      <c r="A8732">
        <v>25.228768310222065</v>
      </c>
    </row>
    <row r="8733" x14ac:dyDescent="0.25">
      <c r="A8733">
        <v>9.3907802380930505</v>
      </c>
    </row>
    <row r="8734" x14ac:dyDescent="0.25">
      <c r="A8734">
        <v>19.90753330400041</v>
      </c>
    </row>
    <row r="8735" x14ac:dyDescent="0.25">
      <c r="A8735">
        <v>9.8637683310233779</v>
      </c>
    </row>
    <row r="8736" x14ac:dyDescent="0.25">
      <c r="A8736">
        <v>12.553690808933945</v>
      </c>
    </row>
    <row r="8737" x14ac:dyDescent="0.25">
      <c r="A8737">
        <v>5.3667478403390483</v>
      </c>
    </row>
    <row r="8738" x14ac:dyDescent="0.25">
      <c r="A8738">
        <v>3.8093860657178049</v>
      </c>
    </row>
    <row r="8739" x14ac:dyDescent="0.25">
      <c r="A8739">
        <v>14.443415702860818</v>
      </c>
    </row>
    <row r="8740" x14ac:dyDescent="0.25">
      <c r="A8740">
        <v>15.745713110424811</v>
      </c>
    </row>
    <row r="8741" x14ac:dyDescent="0.25">
      <c r="A8741">
        <v>12.199186252496474</v>
      </c>
    </row>
    <row r="8742" x14ac:dyDescent="0.25">
      <c r="A8742">
        <v>18.006805830386888</v>
      </c>
    </row>
    <row r="8743" x14ac:dyDescent="0.25">
      <c r="A8743">
        <v>11.138093634819448</v>
      </c>
    </row>
    <row r="8744" x14ac:dyDescent="0.25">
      <c r="A8744">
        <v>12.229901157347943</v>
      </c>
    </row>
    <row r="8745" x14ac:dyDescent="0.25">
      <c r="A8745">
        <v>13.971190448798035</v>
      </c>
    </row>
    <row r="8746" x14ac:dyDescent="0.25">
      <c r="A8746">
        <v>45.034060922466743</v>
      </c>
    </row>
    <row r="8747" x14ac:dyDescent="0.25">
      <c r="A8747">
        <v>3.033960244820022</v>
      </c>
    </row>
    <row r="8748" x14ac:dyDescent="0.25">
      <c r="A8748">
        <v>24.927839690798727</v>
      </c>
    </row>
    <row r="8749" x14ac:dyDescent="0.25">
      <c r="A8749">
        <v>9.0745543694645772</v>
      </c>
    </row>
    <row r="8750" x14ac:dyDescent="0.25">
      <c r="A8750">
        <v>6.5890028004736658</v>
      </c>
    </row>
    <row r="8751" x14ac:dyDescent="0.25">
      <c r="A8751">
        <v>9.1250424703928417</v>
      </c>
    </row>
    <row r="8752" x14ac:dyDescent="0.25">
      <c r="A8752">
        <v>2.771272812971572</v>
      </c>
    </row>
    <row r="8753" x14ac:dyDescent="0.25">
      <c r="A8753">
        <v>6.7739449281685058</v>
      </c>
    </row>
    <row r="8754" x14ac:dyDescent="0.25">
      <c r="A8754">
        <v>16.743212875718964</v>
      </c>
    </row>
    <row r="8755" x14ac:dyDescent="0.25">
      <c r="A8755">
        <v>5.2400073914395389</v>
      </c>
    </row>
    <row r="8756" x14ac:dyDescent="0.25">
      <c r="A8756">
        <v>9.8382849388618681</v>
      </c>
    </row>
    <row r="8757" x14ac:dyDescent="0.25">
      <c r="A8757">
        <v>14.859832133931583</v>
      </c>
    </row>
    <row r="8758" x14ac:dyDescent="0.25">
      <c r="A8758">
        <v>26.654896528707418</v>
      </c>
    </row>
    <row r="8759" x14ac:dyDescent="0.25">
      <c r="A8759">
        <v>11.777670754127421</v>
      </c>
    </row>
    <row r="8760" x14ac:dyDescent="0.25">
      <c r="A8760">
        <v>4.7867052882281804</v>
      </c>
    </row>
    <row r="8761" x14ac:dyDescent="0.25">
      <c r="A8761">
        <v>8.9218222999403629</v>
      </c>
    </row>
    <row r="8762" x14ac:dyDescent="0.25">
      <c r="A8762">
        <v>4.2288760203683076</v>
      </c>
    </row>
    <row r="8763" x14ac:dyDescent="0.25">
      <c r="A8763">
        <v>13.598200212679599</v>
      </c>
    </row>
    <row r="8764" x14ac:dyDescent="0.25">
      <c r="A8764">
        <v>5.6175218624969876</v>
      </c>
    </row>
    <row r="8765" x14ac:dyDescent="0.25">
      <c r="A8765">
        <v>27.287599909249742</v>
      </c>
    </row>
    <row r="8766" x14ac:dyDescent="0.25">
      <c r="A8766">
        <v>18.374330168416929</v>
      </c>
    </row>
    <row r="8767" x14ac:dyDescent="0.25">
      <c r="A8767">
        <v>14.291972297280328</v>
      </c>
    </row>
    <row r="8768" x14ac:dyDescent="0.25">
      <c r="A8768">
        <v>9.833413943616808</v>
      </c>
    </row>
    <row r="8769" x14ac:dyDescent="0.25">
      <c r="A8769">
        <v>9.9870335795371155</v>
      </c>
    </row>
    <row r="8770" x14ac:dyDescent="0.25">
      <c r="A8770">
        <v>4.1882441681009626</v>
      </c>
    </row>
    <row r="8771" x14ac:dyDescent="0.25">
      <c r="A8771">
        <v>44.260146526315239</v>
      </c>
    </row>
    <row r="8772" x14ac:dyDescent="0.25">
      <c r="A8772">
        <v>7.4277969055553044</v>
      </c>
    </row>
    <row r="8773" x14ac:dyDescent="0.25">
      <c r="A8773">
        <v>9.5360928984129352</v>
      </c>
    </row>
    <row r="8774" x14ac:dyDescent="0.25">
      <c r="A8774">
        <v>7.8361039172387184</v>
      </c>
    </row>
    <row r="8775" x14ac:dyDescent="0.25">
      <c r="A8775">
        <v>10.910408258132398</v>
      </c>
    </row>
    <row r="8776" x14ac:dyDescent="0.25">
      <c r="A8776">
        <v>9.979595251698905</v>
      </c>
    </row>
    <row r="8777" x14ac:dyDescent="0.25">
      <c r="A8777">
        <v>8.853565747885412</v>
      </c>
    </row>
    <row r="8778" x14ac:dyDescent="0.25">
      <c r="A8778">
        <v>13.606318448094179</v>
      </c>
    </row>
    <row r="8779" x14ac:dyDescent="0.25">
      <c r="A8779">
        <v>10.542918151379933</v>
      </c>
    </row>
    <row r="8780" x14ac:dyDescent="0.25">
      <c r="A8780">
        <v>5.3287492145279147</v>
      </c>
    </row>
    <row r="8781" x14ac:dyDescent="0.25">
      <c r="A8781">
        <v>8.7438941829524168</v>
      </c>
    </row>
    <row r="8782" x14ac:dyDescent="0.25">
      <c r="A8782">
        <v>16.048899554924347</v>
      </c>
    </row>
    <row r="8783" x14ac:dyDescent="0.25">
      <c r="A8783">
        <v>9.3875739885900362</v>
      </c>
    </row>
    <row r="8784" x14ac:dyDescent="0.25">
      <c r="A8784">
        <v>26.924916110665414</v>
      </c>
    </row>
    <row r="8785" x14ac:dyDescent="0.25">
      <c r="A8785">
        <v>11.112938494817165</v>
      </c>
    </row>
    <row r="8786" x14ac:dyDescent="0.25">
      <c r="A8786">
        <v>12.472430080068191</v>
      </c>
    </row>
    <row r="8787" x14ac:dyDescent="0.25">
      <c r="A8787">
        <v>31.197992600724859</v>
      </c>
    </row>
    <row r="8788" x14ac:dyDescent="0.25">
      <c r="A8788">
        <v>12.514071416597641</v>
      </c>
    </row>
    <row r="8789" x14ac:dyDescent="0.25">
      <c r="A8789">
        <v>50.46971592343904</v>
      </c>
    </row>
    <row r="8790" x14ac:dyDescent="0.25">
      <c r="A8790">
        <v>37.323526276792073</v>
      </c>
    </row>
    <row r="8791" x14ac:dyDescent="0.25">
      <c r="A8791">
        <v>14.57474023469941</v>
      </c>
    </row>
    <row r="8792" x14ac:dyDescent="0.25">
      <c r="A8792">
        <v>5.568944551730409</v>
      </c>
    </row>
    <row r="8793" x14ac:dyDescent="0.25">
      <c r="A8793">
        <v>9.9752898525817439</v>
      </c>
    </row>
    <row r="8794" x14ac:dyDescent="0.25">
      <c r="A8794">
        <v>20.211008470762483</v>
      </c>
    </row>
    <row r="8795" x14ac:dyDescent="0.25">
      <c r="A8795">
        <v>21.294117706007086</v>
      </c>
    </row>
    <row r="8796" x14ac:dyDescent="0.25">
      <c r="A8796">
        <v>9.4856225539981445</v>
      </c>
    </row>
    <row r="8797" x14ac:dyDescent="0.25">
      <c r="A8797">
        <v>12.740873155918974</v>
      </c>
    </row>
    <row r="8798" x14ac:dyDescent="0.25">
      <c r="A8798">
        <v>10.011755142810907</v>
      </c>
    </row>
    <row r="8799" x14ac:dyDescent="0.25">
      <c r="A8799">
        <v>15.315631702091547</v>
      </c>
    </row>
    <row r="8800" x14ac:dyDescent="0.25">
      <c r="A8800">
        <v>12.010592656953552</v>
      </c>
    </row>
    <row r="8801" x14ac:dyDescent="0.25">
      <c r="A8801">
        <v>6.6425927738622503</v>
      </c>
    </row>
    <row r="8802" x14ac:dyDescent="0.25">
      <c r="A8802">
        <v>21.091254312181839</v>
      </c>
    </row>
    <row r="8803" x14ac:dyDescent="0.25">
      <c r="A8803">
        <v>10.369592408553668</v>
      </c>
    </row>
    <row r="8804" x14ac:dyDescent="0.25">
      <c r="A8804">
        <v>12.000822074167278</v>
      </c>
    </row>
    <row r="8805" x14ac:dyDescent="0.25">
      <c r="A8805">
        <v>10.602272696873289</v>
      </c>
    </row>
    <row r="8806" x14ac:dyDescent="0.25">
      <c r="A8806">
        <v>3.0263804110958308</v>
      </c>
    </row>
    <row r="8807" x14ac:dyDescent="0.25">
      <c r="A8807">
        <v>6.7510372470869466</v>
      </c>
    </row>
    <row r="8808" x14ac:dyDescent="0.25">
      <c r="A8808">
        <v>7.8483033366010657</v>
      </c>
    </row>
    <row r="8809" x14ac:dyDescent="0.25">
      <c r="A8809">
        <v>9.866839229441684</v>
      </c>
    </row>
    <row r="8810" x14ac:dyDescent="0.25">
      <c r="A8810">
        <v>25.577816396211318</v>
      </c>
    </row>
    <row r="8811" x14ac:dyDescent="0.25">
      <c r="A8811">
        <v>9.8045746136826928</v>
      </c>
    </row>
    <row r="8812" x14ac:dyDescent="0.25">
      <c r="A8812">
        <v>9.4944230537680845</v>
      </c>
    </row>
    <row r="8813" x14ac:dyDescent="0.25">
      <c r="A8813">
        <v>9.5166597274171156</v>
      </c>
    </row>
    <row r="8814" x14ac:dyDescent="0.25">
      <c r="A8814">
        <v>18.473486490077214</v>
      </c>
    </row>
    <row r="8815" x14ac:dyDescent="0.25">
      <c r="A8815">
        <v>27.843306753970083</v>
      </c>
    </row>
    <row r="8816" x14ac:dyDescent="0.25">
      <c r="A8816">
        <v>39.085336837845844</v>
      </c>
    </row>
    <row r="8817" x14ac:dyDescent="0.25">
      <c r="A8817">
        <v>10.781316685460153</v>
      </c>
    </row>
    <row r="8818" x14ac:dyDescent="0.25">
      <c r="A8818">
        <v>19.249811947491168</v>
      </c>
    </row>
    <row r="8819" x14ac:dyDescent="0.25">
      <c r="A8819">
        <v>6.1586639374965593</v>
      </c>
    </row>
    <row r="8820" x14ac:dyDescent="0.25">
      <c r="A8820">
        <v>5.4420704370127604</v>
      </c>
    </row>
    <row r="8821" x14ac:dyDescent="0.25">
      <c r="A8821">
        <v>12.820103456175886</v>
      </c>
    </row>
    <row r="8822" x14ac:dyDescent="0.25">
      <c r="A8822">
        <v>1.5713414771021907</v>
      </c>
    </row>
    <row r="8823" x14ac:dyDescent="0.25">
      <c r="A8823">
        <v>5.0816357017245792</v>
      </c>
    </row>
    <row r="8824" x14ac:dyDescent="0.25">
      <c r="A8824">
        <v>10.829526396815854</v>
      </c>
    </row>
    <row r="8825" x14ac:dyDescent="0.25">
      <c r="A8825">
        <v>22.736276007441798</v>
      </c>
    </row>
    <row r="8826" x14ac:dyDescent="0.25">
      <c r="A8826">
        <v>8.3562306841923935</v>
      </c>
    </row>
    <row r="8827" x14ac:dyDescent="0.25">
      <c r="A8827">
        <v>3.9433448752084357</v>
      </c>
    </row>
    <row r="8828" x14ac:dyDescent="0.25">
      <c r="A8828">
        <v>9.6945374517985332</v>
      </c>
    </row>
    <row r="8829" x14ac:dyDescent="0.25">
      <c r="A8829">
        <v>6.8902608848503553</v>
      </c>
    </row>
    <row r="8830" x14ac:dyDescent="0.25">
      <c r="A8830">
        <v>10.648909795006617</v>
      </c>
    </row>
    <row r="8831" x14ac:dyDescent="0.25">
      <c r="A8831">
        <v>2.8736883832428228</v>
      </c>
    </row>
    <row r="8832" x14ac:dyDescent="0.25">
      <c r="A8832">
        <v>7.515065650196405</v>
      </c>
    </row>
    <row r="8833" x14ac:dyDescent="0.25">
      <c r="A8833">
        <v>25.371778625932812</v>
      </c>
    </row>
    <row r="8834" x14ac:dyDescent="0.25">
      <c r="A8834">
        <v>34.405304878795491</v>
      </c>
    </row>
    <row r="8835" x14ac:dyDescent="0.25">
      <c r="A8835">
        <v>2.3140031909556882</v>
      </c>
    </row>
    <row r="8836" x14ac:dyDescent="0.25">
      <c r="A8836">
        <v>17.106401092480525</v>
      </c>
    </row>
    <row r="8837" x14ac:dyDescent="0.25">
      <c r="A8837">
        <v>6.1843048276373542</v>
      </c>
    </row>
    <row r="8838" x14ac:dyDescent="0.25">
      <c r="A8838">
        <v>22.879241135207504</v>
      </c>
    </row>
    <row r="8839" x14ac:dyDescent="0.25">
      <c r="A8839">
        <v>17.023572187616729</v>
      </c>
    </row>
    <row r="8840" x14ac:dyDescent="0.25">
      <c r="A8840">
        <v>23.97301956810983</v>
      </c>
    </row>
    <row r="8841" x14ac:dyDescent="0.25">
      <c r="A8841">
        <v>10.791390797901325</v>
      </c>
    </row>
    <row r="8842" x14ac:dyDescent="0.25">
      <c r="A8842">
        <v>6.5783159014553254</v>
      </c>
    </row>
    <row r="8843" x14ac:dyDescent="0.25">
      <c r="A8843">
        <v>9.9771022877551179</v>
      </c>
    </row>
    <row r="8844" x14ac:dyDescent="0.25">
      <c r="A8844">
        <v>9.9728203337346422</v>
      </c>
    </row>
    <row r="8845" x14ac:dyDescent="0.25">
      <c r="A8845">
        <v>8.6224239894042825</v>
      </c>
    </row>
    <row r="8846" x14ac:dyDescent="0.25">
      <c r="A8846">
        <v>9.7009567333471267</v>
      </c>
    </row>
    <row r="8847" x14ac:dyDescent="0.25">
      <c r="A8847">
        <v>13.29311365590719</v>
      </c>
    </row>
    <row r="8848" x14ac:dyDescent="0.25">
      <c r="A8848">
        <v>12.935835685500411</v>
      </c>
    </row>
    <row r="8849" x14ac:dyDescent="0.25">
      <c r="A8849">
        <v>5.4343289680692362</v>
      </c>
    </row>
    <row r="8850" x14ac:dyDescent="0.25">
      <c r="A8850">
        <v>13.165907551968456</v>
      </c>
    </row>
    <row r="8851" x14ac:dyDescent="0.25">
      <c r="A8851">
        <v>4.1509785326532587</v>
      </c>
    </row>
    <row r="8852" x14ac:dyDescent="0.25">
      <c r="A8852">
        <v>28.624348686321792</v>
      </c>
    </row>
    <row r="8853" x14ac:dyDescent="0.25">
      <c r="A8853">
        <v>10.090628496027621</v>
      </c>
    </row>
    <row r="8854" x14ac:dyDescent="0.25">
      <c r="A8854">
        <v>14.596402586117554</v>
      </c>
    </row>
    <row r="8855" x14ac:dyDescent="0.25">
      <c r="A8855">
        <v>12.832635932457082</v>
      </c>
    </row>
    <row r="8856" x14ac:dyDescent="0.25">
      <c r="A8856">
        <v>10.081969203292518</v>
      </c>
    </row>
    <row r="8857" x14ac:dyDescent="0.25">
      <c r="A8857">
        <v>4.5097906897809237</v>
      </c>
    </row>
    <row r="8858" x14ac:dyDescent="0.25">
      <c r="A8858">
        <v>23.794446707645847</v>
      </c>
    </row>
    <row r="8859" x14ac:dyDescent="0.25">
      <c r="A8859">
        <v>11.407914520945001</v>
      </c>
    </row>
    <row r="8860" x14ac:dyDescent="0.25">
      <c r="A8860">
        <v>6.1872108334913305</v>
      </c>
    </row>
    <row r="8861" x14ac:dyDescent="0.25">
      <c r="A8861">
        <v>18.325960426084333</v>
      </c>
    </row>
    <row r="8862" x14ac:dyDescent="0.25">
      <c r="A8862">
        <v>9.6927442770163399</v>
      </c>
    </row>
    <row r="8863" x14ac:dyDescent="0.25">
      <c r="A8863">
        <v>22.753720917565989</v>
      </c>
    </row>
    <row r="8864" x14ac:dyDescent="0.25">
      <c r="A8864">
        <v>14.702829991260721</v>
      </c>
    </row>
    <row r="8865" x14ac:dyDescent="0.25">
      <c r="A8865">
        <v>8.4310351596131738</v>
      </c>
    </row>
    <row r="8866" x14ac:dyDescent="0.25">
      <c r="A8866">
        <v>6.9371123475450709</v>
      </c>
    </row>
    <row r="8867" x14ac:dyDescent="0.25">
      <c r="A8867">
        <v>6.1436995316442458</v>
      </c>
    </row>
    <row r="8868" x14ac:dyDescent="0.25">
      <c r="A8868">
        <v>3.6879080704993683</v>
      </c>
    </row>
    <row r="8869" x14ac:dyDescent="0.25">
      <c r="A8869">
        <v>1.3947255133851852</v>
      </c>
    </row>
    <row r="8870" x14ac:dyDescent="0.25">
      <c r="A8870">
        <v>11.202957989430363</v>
      </c>
    </row>
    <row r="8871" x14ac:dyDescent="0.25">
      <c r="A8871">
        <v>8.352197529866217</v>
      </c>
    </row>
    <row r="8872" x14ac:dyDescent="0.25">
      <c r="A8872">
        <v>5.337508275115761</v>
      </c>
    </row>
    <row r="8873" x14ac:dyDescent="0.25">
      <c r="A8873">
        <v>8.9967756889600512</v>
      </c>
    </row>
    <row r="8874" x14ac:dyDescent="0.25">
      <c r="A8874">
        <v>4.8424291099180117</v>
      </c>
    </row>
    <row r="8875" x14ac:dyDescent="0.25">
      <c r="A8875">
        <v>8.0093166567301033</v>
      </c>
    </row>
    <row r="8876" x14ac:dyDescent="0.25">
      <c r="A8876">
        <v>3.1432398951083194</v>
      </c>
    </row>
    <row r="8877" x14ac:dyDescent="0.25">
      <c r="A8877">
        <v>12.348792703523417</v>
      </c>
    </row>
    <row r="8878" x14ac:dyDescent="0.25">
      <c r="A8878">
        <v>39.146395437493517</v>
      </c>
    </row>
    <row r="8879" x14ac:dyDescent="0.25">
      <c r="A8879">
        <v>12.834191636192427</v>
      </c>
    </row>
    <row r="8880" x14ac:dyDescent="0.25">
      <c r="A8880">
        <v>15.522893710527869</v>
      </c>
    </row>
    <row r="8881" x14ac:dyDescent="0.25">
      <c r="A8881">
        <v>9.3230587796376145</v>
      </c>
    </row>
    <row r="8882" x14ac:dyDescent="0.25">
      <c r="A8882">
        <v>8.6685520778037546</v>
      </c>
    </row>
    <row r="8883" x14ac:dyDescent="0.25">
      <c r="A8883">
        <v>9.8336129421036649</v>
      </c>
    </row>
    <row r="8884" x14ac:dyDescent="0.25">
      <c r="A8884">
        <v>9.9673531715569439</v>
      </c>
    </row>
    <row r="8885" x14ac:dyDescent="0.25">
      <c r="A8885">
        <v>2.3708215754176818</v>
      </c>
    </row>
    <row r="8886" x14ac:dyDescent="0.25">
      <c r="A8886">
        <v>2.6261793154718869</v>
      </c>
    </row>
    <row r="8887" x14ac:dyDescent="0.25">
      <c r="A8887">
        <v>9.7923534059663595</v>
      </c>
    </row>
    <row r="8888" x14ac:dyDescent="0.25">
      <c r="A8888">
        <v>57.066491051155701</v>
      </c>
    </row>
    <row r="8889" x14ac:dyDescent="0.25">
      <c r="A8889">
        <v>4.7957522247149749</v>
      </c>
    </row>
    <row r="8890" x14ac:dyDescent="0.25">
      <c r="A8890">
        <v>9.0408068018160073</v>
      </c>
    </row>
    <row r="8891" x14ac:dyDescent="0.25">
      <c r="A8891">
        <v>4.2630982339053931</v>
      </c>
    </row>
    <row r="8892" x14ac:dyDescent="0.25">
      <c r="A8892">
        <v>8.2386747332341699</v>
      </c>
    </row>
    <row r="8893" x14ac:dyDescent="0.25">
      <c r="A8893">
        <v>4.398352636393291</v>
      </c>
    </row>
    <row r="8894" x14ac:dyDescent="0.25">
      <c r="A8894">
        <v>10.474676369893583</v>
      </c>
    </row>
    <row r="8895" x14ac:dyDescent="0.25">
      <c r="A8895">
        <v>6.3438430609895642</v>
      </c>
    </row>
    <row r="8896" x14ac:dyDescent="0.25">
      <c r="A8896">
        <v>8.4226133844627959</v>
      </c>
    </row>
    <row r="8897" x14ac:dyDescent="0.25">
      <c r="A8897">
        <v>36.759308878437011</v>
      </c>
    </row>
    <row r="8898" x14ac:dyDescent="0.25">
      <c r="A8898">
        <v>4.258149492130026</v>
      </c>
    </row>
    <row r="8899" x14ac:dyDescent="0.25">
      <c r="A8899">
        <v>6.6478224135442536</v>
      </c>
    </row>
    <row r="8900" x14ac:dyDescent="0.25">
      <c r="A8900">
        <v>9.3381916766044029</v>
      </c>
    </row>
    <row r="8901" x14ac:dyDescent="0.25">
      <c r="A8901">
        <v>13.2904236192303</v>
      </c>
    </row>
    <row r="8902" x14ac:dyDescent="0.25">
      <c r="A8902">
        <v>32.508643174872859</v>
      </c>
    </row>
    <row r="8903" x14ac:dyDescent="0.25">
      <c r="A8903">
        <v>6.0866198960381332</v>
      </c>
    </row>
    <row r="8904" x14ac:dyDescent="0.25">
      <c r="A8904">
        <v>9.9898012334855757</v>
      </c>
    </row>
    <row r="8905" x14ac:dyDescent="0.25">
      <c r="A8905">
        <v>9.6661925024216409</v>
      </c>
    </row>
    <row r="8906" x14ac:dyDescent="0.25">
      <c r="A8906">
        <v>18.950712500426373</v>
      </c>
    </row>
    <row r="8907" x14ac:dyDescent="0.25">
      <c r="A8907">
        <v>7.3088516386860221</v>
      </c>
    </row>
    <row r="8908" x14ac:dyDescent="0.25">
      <c r="A8908">
        <v>24.779557556097544</v>
      </c>
    </row>
    <row r="8909" x14ac:dyDescent="0.25">
      <c r="A8909">
        <v>10.444010526419524</v>
      </c>
    </row>
    <row r="8910" x14ac:dyDescent="0.25">
      <c r="A8910">
        <v>9.9405388758129281</v>
      </c>
    </row>
    <row r="8911" x14ac:dyDescent="0.25">
      <c r="A8911">
        <v>2.1831957711519872</v>
      </c>
    </row>
    <row r="8912" x14ac:dyDescent="0.25">
      <c r="A8912">
        <v>11.288328785964293</v>
      </c>
    </row>
    <row r="8913" x14ac:dyDescent="0.25">
      <c r="A8913">
        <v>16.653674112005366</v>
      </c>
    </row>
    <row r="8914" x14ac:dyDescent="0.25">
      <c r="A8914">
        <v>14.49361637475195</v>
      </c>
    </row>
    <row r="8915" x14ac:dyDescent="0.25">
      <c r="A8915">
        <v>15.297298855402797</v>
      </c>
    </row>
    <row r="8916" x14ac:dyDescent="0.25">
      <c r="A8916">
        <v>23.921388767234365</v>
      </c>
    </row>
    <row r="8917" x14ac:dyDescent="0.25">
      <c r="A8917">
        <v>13.639603700535607</v>
      </c>
    </row>
    <row r="8918" x14ac:dyDescent="0.25">
      <c r="A8918">
        <v>3.7391718408707981</v>
      </c>
    </row>
    <row r="8919" x14ac:dyDescent="0.25">
      <c r="A8919">
        <v>9.5547007266215473</v>
      </c>
    </row>
    <row r="8920" x14ac:dyDescent="0.25">
      <c r="A8920">
        <v>12.992828451871652</v>
      </c>
    </row>
    <row r="8921" x14ac:dyDescent="0.25">
      <c r="A8921">
        <v>9.4563016636790067</v>
      </c>
    </row>
    <row r="8922" x14ac:dyDescent="0.25">
      <c r="A8922">
        <v>6.1892100605943998</v>
      </c>
    </row>
    <row r="8923" x14ac:dyDescent="0.25">
      <c r="A8923">
        <v>28.380254807144222</v>
      </c>
    </row>
    <row r="8924" x14ac:dyDescent="0.25">
      <c r="A8924">
        <v>8.8348441263277611</v>
      </c>
    </row>
    <row r="8925" x14ac:dyDescent="0.25">
      <c r="A8925">
        <v>9.5554980118326345</v>
      </c>
    </row>
    <row r="8926" x14ac:dyDescent="0.25">
      <c r="A8926">
        <v>29.362135549992875</v>
      </c>
    </row>
    <row r="8927" x14ac:dyDescent="0.25">
      <c r="A8927">
        <v>25.708256449736467</v>
      </c>
    </row>
    <row r="8928" x14ac:dyDescent="0.25">
      <c r="A8928">
        <v>8.0017701649283222</v>
      </c>
    </row>
    <row r="8929" x14ac:dyDescent="0.25">
      <c r="A8929">
        <v>12.063869544357916</v>
      </c>
    </row>
    <row r="8930" x14ac:dyDescent="0.25">
      <c r="A8930">
        <v>7.849281196609935</v>
      </c>
    </row>
    <row r="8931" x14ac:dyDescent="0.25">
      <c r="A8931">
        <v>7.629594383149235</v>
      </c>
    </row>
    <row r="8932" x14ac:dyDescent="0.25">
      <c r="A8932">
        <v>14.80577252466119</v>
      </c>
    </row>
    <row r="8933" x14ac:dyDescent="0.25">
      <c r="A8933">
        <v>13.714837718773429</v>
      </c>
    </row>
    <row r="8934" x14ac:dyDescent="0.25">
      <c r="A8934">
        <v>7.6184327891310852</v>
      </c>
    </row>
    <row r="8935" x14ac:dyDescent="0.25">
      <c r="A8935">
        <v>23.543611080627837</v>
      </c>
    </row>
    <row r="8936" x14ac:dyDescent="0.25">
      <c r="A8936">
        <v>14.996562303430391</v>
      </c>
    </row>
    <row r="8937" x14ac:dyDescent="0.25">
      <c r="A8937">
        <v>29.78971546462197</v>
      </c>
    </row>
    <row r="8938" x14ac:dyDescent="0.25">
      <c r="A8938">
        <v>13.438062221041422</v>
      </c>
    </row>
    <row r="8939" x14ac:dyDescent="0.25">
      <c r="A8939">
        <v>16.350656123512959</v>
      </c>
    </row>
    <row r="8940" x14ac:dyDescent="0.25">
      <c r="A8940">
        <v>20.559421061038439</v>
      </c>
    </row>
    <row r="8941" x14ac:dyDescent="0.25">
      <c r="A8941">
        <v>7.3961169850123225</v>
      </c>
    </row>
    <row r="8942" x14ac:dyDescent="0.25">
      <c r="A8942">
        <v>16.942444965251834</v>
      </c>
    </row>
    <row r="8943" x14ac:dyDescent="0.25">
      <c r="A8943">
        <v>4.3485491307618727</v>
      </c>
    </row>
    <row r="8944" x14ac:dyDescent="0.25">
      <c r="A8944">
        <v>4.666955933622388</v>
      </c>
    </row>
    <row r="8945" x14ac:dyDescent="0.25">
      <c r="A8945">
        <v>20.492350798922445</v>
      </c>
    </row>
    <row r="8946" x14ac:dyDescent="0.25">
      <c r="A8946">
        <v>20.562971306889246</v>
      </c>
    </row>
    <row r="8947" x14ac:dyDescent="0.25">
      <c r="A8947">
        <v>5.7367903763381127</v>
      </c>
    </row>
    <row r="8948" x14ac:dyDescent="0.25">
      <c r="A8948">
        <v>34.441661169922398</v>
      </c>
    </row>
    <row r="8949" x14ac:dyDescent="0.25">
      <c r="A8949">
        <v>14.763523772200413</v>
      </c>
    </row>
    <row r="8950" x14ac:dyDescent="0.25">
      <c r="A8950">
        <v>7.9866075866285451</v>
      </c>
    </row>
    <row r="8951" x14ac:dyDescent="0.25">
      <c r="A8951">
        <v>7.4915777588392771</v>
      </c>
    </row>
    <row r="8952" x14ac:dyDescent="0.25">
      <c r="A8952">
        <v>2.3509762840124826</v>
      </c>
    </row>
    <row r="8953" x14ac:dyDescent="0.25">
      <c r="A8953">
        <v>6.8996683431495773</v>
      </c>
    </row>
    <row r="8954" x14ac:dyDescent="0.25">
      <c r="A8954">
        <v>9.0048939386024358</v>
      </c>
    </row>
    <row r="8955" x14ac:dyDescent="0.25">
      <c r="A8955">
        <v>16.457594814152081</v>
      </c>
    </row>
    <row r="8956" x14ac:dyDescent="0.25">
      <c r="A8956">
        <v>9.482450309953343</v>
      </c>
    </row>
    <row r="8957" x14ac:dyDescent="0.25">
      <c r="A8957">
        <v>12.536666320499416</v>
      </c>
    </row>
    <row r="8958" x14ac:dyDescent="0.25">
      <c r="A8958">
        <v>16.680729761672644</v>
      </c>
    </row>
    <row r="8959" x14ac:dyDescent="0.25">
      <c r="A8959">
        <v>15.215472307176277</v>
      </c>
    </row>
    <row r="8960" x14ac:dyDescent="0.25">
      <c r="A8960">
        <v>9.4728523958409063</v>
      </c>
    </row>
    <row r="8961" x14ac:dyDescent="0.25">
      <c r="A8961">
        <v>24.466026222495763</v>
      </c>
    </row>
    <row r="8962" x14ac:dyDescent="0.25">
      <c r="A8962">
        <v>11.758735202414327</v>
      </c>
    </row>
    <row r="8963" x14ac:dyDescent="0.25">
      <c r="A8963">
        <v>14.551051171323607</v>
      </c>
    </row>
    <row r="8964" x14ac:dyDescent="0.25">
      <c r="A8964">
        <v>11.777864151813684</v>
      </c>
    </row>
    <row r="8965" x14ac:dyDescent="0.25">
      <c r="A8965">
        <v>3.0449598160670233</v>
      </c>
    </row>
    <row r="8966" x14ac:dyDescent="0.25">
      <c r="A8966">
        <v>17.019869920299584</v>
      </c>
    </row>
    <row r="8967" x14ac:dyDescent="0.25">
      <c r="A8967">
        <v>5.7835000270336261</v>
      </c>
    </row>
    <row r="8968" x14ac:dyDescent="0.25">
      <c r="A8968">
        <v>10.697236080849192</v>
      </c>
    </row>
    <row r="8969" x14ac:dyDescent="0.25">
      <c r="A8969">
        <v>10.779768345248481</v>
      </c>
    </row>
    <row r="8970" x14ac:dyDescent="0.25">
      <c r="A8970">
        <v>9.7497618560083055</v>
      </c>
    </row>
    <row r="8971" x14ac:dyDescent="0.25">
      <c r="A8971">
        <v>5.3548260349085073</v>
      </c>
    </row>
    <row r="8972" x14ac:dyDescent="0.25">
      <c r="A8972">
        <v>9.2223524021587568</v>
      </c>
    </row>
    <row r="8973" x14ac:dyDescent="0.25">
      <c r="A8973">
        <v>15.962196425111298</v>
      </c>
    </row>
    <row r="8974" x14ac:dyDescent="0.25">
      <c r="A8974">
        <v>9.800486078696375</v>
      </c>
    </row>
    <row r="8975" x14ac:dyDescent="0.25">
      <c r="A8975">
        <v>8.5994574106695136</v>
      </c>
    </row>
    <row r="8976" x14ac:dyDescent="0.25">
      <c r="A8976">
        <v>7.4561829184956654</v>
      </c>
    </row>
    <row r="8977" x14ac:dyDescent="0.25">
      <c r="A8977">
        <v>11.62979540897625</v>
      </c>
    </row>
    <row r="8978" x14ac:dyDescent="0.25">
      <c r="A8978">
        <v>9.029792113461939</v>
      </c>
    </row>
    <row r="8979" x14ac:dyDescent="0.25">
      <c r="A8979">
        <v>8.3389291416406461</v>
      </c>
    </row>
    <row r="8980" x14ac:dyDescent="0.25">
      <c r="A8980">
        <v>15.581292326557101</v>
      </c>
    </row>
    <row r="8981" x14ac:dyDescent="0.25">
      <c r="A8981">
        <v>8.8522671403608637</v>
      </c>
    </row>
    <row r="8982" x14ac:dyDescent="0.25">
      <c r="A8982">
        <v>37.02054510337824</v>
      </c>
    </row>
    <row r="8983" x14ac:dyDescent="0.25">
      <c r="A8983">
        <v>24.2515836512985</v>
      </c>
    </row>
    <row r="8984" x14ac:dyDescent="0.25">
      <c r="A8984">
        <v>15.324130542548511</v>
      </c>
    </row>
    <row r="8985" x14ac:dyDescent="0.25">
      <c r="A8985">
        <v>6.9139513887361046</v>
      </c>
    </row>
    <row r="8986" x14ac:dyDescent="0.25">
      <c r="A8986">
        <v>8.7259990215923224</v>
      </c>
    </row>
    <row r="8987" x14ac:dyDescent="0.25">
      <c r="A8987">
        <v>5.8628662657204424</v>
      </c>
    </row>
    <row r="8988" x14ac:dyDescent="0.25">
      <c r="A8988">
        <v>5.1197605904031835</v>
      </c>
    </row>
    <row r="8989" x14ac:dyDescent="0.25">
      <c r="A8989">
        <v>9.9825347085872362</v>
      </c>
    </row>
    <row r="8990" x14ac:dyDescent="0.25">
      <c r="A8990">
        <v>12.948720083862458</v>
      </c>
    </row>
    <row r="8991" x14ac:dyDescent="0.25">
      <c r="A8991">
        <v>13.30117840187075</v>
      </c>
    </row>
    <row r="8992" x14ac:dyDescent="0.25">
      <c r="A8992">
        <v>13.057638761343076</v>
      </c>
    </row>
    <row r="8993" x14ac:dyDescent="0.25">
      <c r="A8993">
        <v>11.902521321429933</v>
      </c>
    </row>
    <row r="8994" x14ac:dyDescent="0.25">
      <c r="A8994">
        <v>10.333321829810586</v>
      </c>
    </row>
    <row r="8995" x14ac:dyDescent="0.25">
      <c r="A8995">
        <v>10.300816885066723</v>
      </c>
    </row>
    <row r="8996" x14ac:dyDescent="0.25">
      <c r="A8996">
        <v>20.824225129764262</v>
      </c>
    </row>
    <row r="8997" x14ac:dyDescent="0.25">
      <c r="A8997">
        <v>16.639202595752092</v>
      </c>
    </row>
    <row r="8998" x14ac:dyDescent="0.25">
      <c r="A8998">
        <v>6.5099846614446299</v>
      </c>
    </row>
    <row r="8999" x14ac:dyDescent="0.25">
      <c r="A8999">
        <v>11.187782347066451</v>
      </c>
    </row>
    <row r="9000" x14ac:dyDescent="0.25">
      <c r="A9000">
        <v>12.263888026671681</v>
      </c>
    </row>
    <row r="9001" x14ac:dyDescent="0.25">
      <c r="A9001">
        <v>2.5633651203556469</v>
      </c>
    </row>
    <row r="9002" x14ac:dyDescent="0.25">
      <c r="A9002">
        <v>3.861544466071404</v>
      </c>
    </row>
    <row r="9003" x14ac:dyDescent="0.25">
      <c r="A9003">
        <v>5.156309835627745</v>
      </c>
    </row>
    <row r="9004" x14ac:dyDescent="0.25">
      <c r="A9004">
        <v>17.025353081683534</v>
      </c>
    </row>
    <row r="9005" x14ac:dyDescent="0.25">
      <c r="A9005">
        <v>14.347549936976664</v>
      </c>
    </row>
    <row r="9006" x14ac:dyDescent="0.25">
      <c r="A9006">
        <v>12.937600971755298</v>
      </c>
    </row>
    <row r="9007" x14ac:dyDescent="0.25">
      <c r="A9007">
        <v>10.827666170084139</v>
      </c>
    </row>
    <row r="9008" x14ac:dyDescent="0.25">
      <c r="A9008">
        <v>10.434997489142438</v>
      </c>
    </row>
    <row r="9009" x14ac:dyDescent="0.25">
      <c r="A9009">
        <v>38.353324229278549</v>
      </c>
    </row>
    <row r="9010" x14ac:dyDescent="0.25">
      <c r="A9010">
        <v>50.488496667284046</v>
      </c>
    </row>
    <row r="9011" x14ac:dyDescent="0.25">
      <c r="A9011">
        <v>3.4932440075307039</v>
      </c>
    </row>
    <row r="9012" x14ac:dyDescent="0.25">
      <c r="A9012">
        <v>21.340923462861834</v>
      </c>
    </row>
    <row r="9013" x14ac:dyDescent="0.25">
      <c r="A9013">
        <v>125.44446686154991</v>
      </c>
    </row>
    <row r="9014" x14ac:dyDescent="0.25">
      <c r="A9014">
        <v>4.6738800963790101</v>
      </c>
    </row>
    <row r="9015" x14ac:dyDescent="0.25">
      <c r="A9015">
        <v>35.819333817122065</v>
      </c>
    </row>
    <row r="9016" x14ac:dyDescent="0.25">
      <c r="A9016">
        <v>29.340401838124613</v>
      </c>
    </row>
    <row r="9017" x14ac:dyDescent="0.25">
      <c r="A9017">
        <v>62.978513336741749</v>
      </c>
    </row>
    <row r="9018" x14ac:dyDescent="0.25">
      <c r="A9018">
        <v>31.625426598092972</v>
      </c>
    </row>
    <row r="9019" x14ac:dyDescent="0.25">
      <c r="A9019">
        <v>1.9696604489913023</v>
      </c>
    </row>
    <row r="9020" x14ac:dyDescent="0.25">
      <c r="A9020">
        <v>13.217803681022424</v>
      </c>
    </row>
    <row r="9021" x14ac:dyDescent="0.25">
      <c r="A9021">
        <v>129.90629767680934</v>
      </c>
    </row>
    <row r="9022" x14ac:dyDescent="0.25">
      <c r="A9022">
        <v>31.695167328993829</v>
      </c>
    </row>
    <row r="9023" x14ac:dyDescent="0.25">
      <c r="A9023">
        <v>29.250701668024089</v>
      </c>
    </row>
    <row r="9024" x14ac:dyDescent="0.25">
      <c r="A9024">
        <v>142.50107884534088</v>
      </c>
    </row>
    <row r="9025" x14ac:dyDescent="0.25">
      <c r="A9025">
        <v>6.7064629733495096</v>
      </c>
    </row>
    <row r="9026" x14ac:dyDescent="0.25">
      <c r="A9026">
        <v>3.7201120904226568</v>
      </c>
    </row>
    <row r="9027" x14ac:dyDescent="0.25">
      <c r="A9027">
        <v>12.103726177726182</v>
      </c>
    </row>
    <row r="9028" x14ac:dyDescent="0.25">
      <c r="A9028">
        <v>57.078246516290086</v>
      </c>
    </row>
    <row r="9029" x14ac:dyDescent="0.25">
      <c r="A9029">
        <v>2.6470052209478663</v>
      </c>
    </row>
    <row r="9030" x14ac:dyDescent="0.25">
      <c r="A9030">
        <v>4.2176374662188314</v>
      </c>
    </row>
    <row r="9031" x14ac:dyDescent="0.25">
      <c r="A9031">
        <v>9.2292512457695075</v>
      </c>
    </row>
    <row r="9032" x14ac:dyDescent="0.25">
      <c r="A9032">
        <v>32.686389159497303</v>
      </c>
    </row>
    <row r="9033" x14ac:dyDescent="0.25">
      <c r="A9033">
        <v>12.362983235007984</v>
      </c>
    </row>
    <row r="9034" x14ac:dyDescent="0.25">
      <c r="A9034">
        <v>2.7229574590968699</v>
      </c>
    </row>
    <row r="9035" x14ac:dyDescent="0.25">
      <c r="A9035">
        <v>11.190333246877911</v>
      </c>
    </row>
    <row r="9036" x14ac:dyDescent="0.25">
      <c r="A9036">
        <v>6.6956749068392121</v>
      </c>
    </row>
    <row r="9037" x14ac:dyDescent="0.25">
      <c r="A9037">
        <v>7.3636882951067104</v>
      </c>
    </row>
    <row r="9038" x14ac:dyDescent="0.25">
      <c r="A9038">
        <v>6.2339245967229511</v>
      </c>
    </row>
    <row r="9039" x14ac:dyDescent="0.25">
      <c r="A9039">
        <v>6.4403718698819379</v>
      </c>
    </row>
    <row r="9040" x14ac:dyDescent="0.25">
      <c r="A9040">
        <v>4.5912744724458587</v>
      </c>
    </row>
    <row r="9041" x14ac:dyDescent="0.25">
      <c r="A9041">
        <v>1.6112047639866967</v>
      </c>
    </row>
    <row r="9042" x14ac:dyDescent="0.25">
      <c r="A9042">
        <v>13.297296895670637</v>
      </c>
    </row>
    <row r="9043" x14ac:dyDescent="0.25">
      <c r="A9043">
        <v>6.1939105736580675</v>
      </c>
    </row>
    <row r="9044" x14ac:dyDescent="0.25">
      <c r="A9044">
        <v>21.221642209963147</v>
      </c>
    </row>
    <row r="9045" x14ac:dyDescent="0.25">
      <c r="A9045">
        <v>12.186181811533563</v>
      </c>
    </row>
    <row r="9046" x14ac:dyDescent="0.25">
      <c r="A9046">
        <v>7.7064549416019048</v>
      </c>
    </row>
    <row r="9047" x14ac:dyDescent="0.25">
      <c r="A9047">
        <v>6.728717590873333</v>
      </c>
    </row>
    <row r="9048" x14ac:dyDescent="0.25">
      <c r="A9048">
        <v>3.7850352163617935</v>
      </c>
    </row>
    <row r="9049" x14ac:dyDescent="0.25">
      <c r="A9049">
        <v>5.2234234840761511</v>
      </c>
    </row>
    <row r="9050" x14ac:dyDescent="0.25">
      <c r="A9050">
        <v>6.3872142939100502</v>
      </c>
    </row>
    <row r="9051" x14ac:dyDescent="0.25">
      <c r="A9051">
        <v>12.823143582991412</v>
      </c>
    </row>
    <row r="9052" x14ac:dyDescent="0.25">
      <c r="A9052">
        <v>7.7197318310294483</v>
      </c>
    </row>
    <row r="9053" x14ac:dyDescent="0.25">
      <c r="A9053">
        <v>6.2687566822322989</v>
      </c>
    </row>
    <row r="9054" x14ac:dyDescent="0.25">
      <c r="A9054">
        <v>2.7271893071904527</v>
      </c>
    </row>
    <row r="9055" x14ac:dyDescent="0.25">
      <c r="A9055">
        <v>9.1932761068591109</v>
      </c>
    </row>
    <row r="9056" x14ac:dyDescent="0.25">
      <c r="A9056">
        <v>9.5589704204449522</v>
      </c>
    </row>
    <row r="9057" x14ac:dyDescent="0.25">
      <c r="A9057">
        <v>12.412966394509846</v>
      </c>
    </row>
    <row r="9058" x14ac:dyDescent="0.25">
      <c r="A9058">
        <v>10.682595636325233</v>
      </c>
    </row>
    <row r="9059" x14ac:dyDescent="0.25">
      <c r="A9059">
        <v>7.2985998729259673</v>
      </c>
    </row>
    <row r="9060" x14ac:dyDescent="0.25">
      <c r="A9060">
        <v>3.4197108580646098</v>
      </c>
    </row>
    <row r="9061" x14ac:dyDescent="0.25">
      <c r="A9061">
        <v>8.1060323178665037</v>
      </c>
    </row>
    <row r="9062" x14ac:dyDescent="0.25">
      <c r="A9062">
        <v>42.152330726903813</v>
      </c>
    </row>
    <row r="9063" x14ac:dyDescent="0.25">
      <c r="A9063">
        <v>3.0288271831835472</v>
      </c>
    </row>
    <row r="9064" x14ac:dyDescent="0.25">
      <c r="A9064">
        <v>8.6989365941152634</v>
      </c>
    </row>
    <row r="9065" x14ac:dyDescent="0.25">
      <c r="A9065">
        <v>6.5155572924096186</v>
      </c>
    </row>
    <row r="9066" x14ac:dyDescent="0.25">
      <c r="A9066">
        <v>5.6728799713477107</v>
      </c>
    </row>
    <row r="9067" x14ac:dyDescent="0.25">
      <c r="A9067">
        <v>1.7469603067704478</v>
      </c>
    </row>
    <row r="9068" x14ac:dyDescent="0.25">
      <c r="A9068">
        <v>14.636412979014016</v>
      </c>
    </row>
    <row r="9069" x14ac:dyDescent="0.25">
      <c r="A9069">
        <v>7.0286592272172221</v>
      </c>
    </row>
    <row r="9070" x14ac:dyDescent="0.25">
      <c r="A9070">
        <v>2.7120748044765124</v>
      </c>
    </row>
    <row r="9071" x14ac:dyDescent="0.25">
      <c r="A9071">
        <v>3.2177645396552297</v>
      </c>
    </row>
    <row r="9072" x14ac:dyDescent="0.25">
      <c r="A9072">
        <v>4.7891097142369219</v>
      </c>
    </row>
    <row r="9073" x14ac:dyDescent="0.25">
      <c r="A9073">
        <v>26.497397473442767</v>
      </c>
    </row>
    <row r="9074" x14ac:dyDescent="0.25">
      <c r="A9074">
        <v>9.6523572421214467</v>
      </c>
    </row>
    <row r="9075" x14ac:dyDescent="0.25">
      <c r="A9075">
        <v>3.1993880667019186</v>
      </c>
    </row>
    <row r="9076" x14ac:dyDescent="0.25">
      <c r="A9076">
        <v>4.4308305914197854</v>
      </c>
    </row>
    <row r="9077" x14ac:dyDescent="0.25">
      <c r="A9077">
        <v>30.907728559901752</v>
      </c>
    </row>
    <row r="9078" x14ac:dyDescent="0.25">
      <c r="A9078">
        <v>8.0208972815175485</v>
      </c>
    </row>
    <row r="9079" x14ac:dyDescent="0.25">
      <c r="A9079">
        <v>8.3689747441041469</v>
      </c>
    </row>
    <row r="9080" x14ac:dyDescent="0.25">
      <c r="A9080">
        <v>8.9596020855396326</v>
      </c>
    </row>
    <row r="9081" x14ac:dyDescent="0.25">
      <c r="A9081">
        <v>9.7009962963979017</v>
      </c>
    </row>
    <row r="9082" x14ac:dyDescent="0.25">
      <c r="A9082">
        <v>16.521758256774522</v>
      </c>
    </row>
    <row r="9083" x14ac:dyDescent="0.25">
      <c r="A9083">
        <v>5.0916332963949689</v>
      </c>
    </row>
    <row r="9084" x14ac:dyDescent="0.25">
      <c r="A9084">
        <v>10.07727628772958</v>
      </c>
    </row>
    <row r="9085" x14ac:dyDescent="0.25">
      <c r="A9085">
        <v>7.8706685351963248</v>
      </c>
    </row>
    <row r="9086" x14ac:dyDescent="0.25">
      <c r="A9086">
        <v>14.37257669164379</v>
      </c>
    </row>
    <row r="9087" x14ac:dyDescent="0.25">
      <c r="A9087">
        <v>2.9109950383914081</v>
      </c>
    </row>
    <row r="9088" x14ac:dyDescent="0.25">
      <c r="A9088">
        <v>4.0810364116457229</v>
      </c>
    </row>
    <row r="9089" x14ac:dyDescent="0.25">
      <c r="A9089">
        <v>34.582645701369927</v>
      </c>
    </row>
    <row r="9090" x14ac:dyDescent="0.25">
      <c r="A9090">
        <v>5.4220781946529666</v>
      </c>
    </row>
    <row r="9091" x14ac:dyDescent="0.25">
      <c r="A9091">
        <v>9.8147542963148915</v>
      </c>
    </row>
    <row r="9092" x14ac:dyDescent="0.25">
      <c r="A9092">
        <v>13.412975165839134</v>
      </c>
    </row>
    <row r="9093" x14ac:dyDescent="0.25">
      <c r="A9093">
        <v>1.2492353011933421</v>
      </c>
    </row>
    <row r="9094" x14ac:dyDescent="0.25">
      <c r="A9094">
        <v>6.8698983854947162</v>
      </c>
    </row>
    <row r="9095" x14ac:dyDescent="0.25">
      <c r="A9095">
        <v>8.869357405982301</v>
      </c>
    </row>
    <row r="9096" x14ac:dyDescent="0.25">
      <c r="A9096">
        <v>6.0145536047103159</v>
      </c>
    </row>
    <row r="9097" x14ac:dyDescent="0.25">
      <c r="A9097">
        <v>5.3807588987833537</v>
      </c>
    </row>
    <row r="9098" x14ac:dyDescent="0.25">
      <c r="A9098">
        <v>6.768494505916629</v>
      </c>
    </row>
    <row r="9099" x14ac:dyDescent="0.25">
      <c r="A9099">
        <v>3.7421893615075912</v>
      </c>
    </row>
    <row r="9100" x14ac:dyDescent="0.25">
      <c r="A9100">
        <v>3.8565192010963796</v>
      </c>
    </row>
    <row r="9101" x14ac:dyDescent="0.25">
      <c r="A9101">
        <v>17.031044564651676</v>
      </c>
    </row>
    <row r="9102" x14ac:dyDescent="0.25">
      <c r="A9102">
        <v>9.5718628654579412</v>
      </c>
    </row>
    <row r="9103" x14ac:dyDescent="0.25">
      <c r="A9103">
        <v>9.5720544123904556</v>
      </c>
    </row>
    <row r="9104" x14ac:dyDescent="0.25">
      <c r="A9104">
        <v>17.786996277464361</v>
      </c>
    </row>
    <row r="9105" x14ac:dyDescent="0.25">
      <c r="A9105">
        <v>5.1655632004871164</v>
      </c>
    </row>
    <row r="9106" x14ac:dyDescent="0.25">
      <c r="A9106">
        <v>6.9498875398754727</v>
      </c>
    </row>
    <row r="9107" x14ac:dyDescent="0.25">
      <c r="A9107">
        <v>15.26622115584968</v>
      </c>
    </row>
    <row r="9108" x14ac:dyDescent="0.25">
      <c r="A9108">
        <v>22.692030212717139</v>
      </c>
    </row>
    <row r="9109" x14ac:dyDescent="0.25">
      <c r="A9109">
        <v>40.192325817599254</v>
      </c>
    </row>
    <row r="9110" x14ac:dyDescent="0.25">
      <c r="A9110">
        <v>2.1831718933624438</v>
      </c>
    </row>
    <row r="9111" x14ac:dyDescent="0.25">
      <c r="A9111">
        <v>9.1657698977602298</v>
      </c>
    </row>
    <row r="9112" x14ac:dyDescent="0.25">
      <c r="A9112">
        <v>4.8361649520107575</v>
      </c>
    </row>
    <row r="9113" x14ac:dyDescent="0.25">
      <c r="A9113">
        <v>1.7916290152226793</v>
      </c>
    </row>
    <row r="9114" x14ac:dyDescent="0.25">
      <c r="A9114">
        <v>3.8731211084338533</v>
      </c>
    </row>
    <row r="9115" x14ac:dyDescent="0.25">
      <c r="A9115">
        <v>26.026234113077741</v>
      </c>
    </row>
    <row r="9116" x14ac:dyDescent="0.25">
      <c r="A9116">
        <v>12.615731975099134</v>
      </c>
    </row>
    <row r="9117" x14ac:dyDescent="0.25">
      <c r="A9117">
        <v>2.4099761970131421</v>
      </c>
    </row>
    <row r="9118" x14ac:dyDescent="0.25">
      <c r="A9118">
        <v>0.79676386326466819</v>
      </c>
    </row>
    <row r="9119" x14ac:dyDescent="0.25">
      <c r="A9119">
        <v>1.9736833453998448</v>
      </c>
    </row>
    <row r="9120" x14ac:dyDescent="0.25">
      <c r="A9120">
        <v>5.151209779954125</v>
      </c>
    </row>
    <row r="9121" x14ac:dyDescent="0.25">
      <c r="A9121">
        <v>1.3715592209059735</v>
      </c>
    </row>
    <row r="9122" x14ac:dyDescent="0.25">
      <c r="A9122">
        <v>29.762057602361541</v>
      </c>
    </row>
    <row r="9123" x14ac:dyDescent="0.25">
      <c r="A9123">
        <v>3.4258939082949684</v>
      </c>
    </row>
    <row r="9124" x14ac:dyDescent="0.25">
      <c r="A9124">
        <v>1.4608688339377558</v>
      </c>
    </row>
    <row r="9125" x14ac:dyDescent="0.25">
      <c r="A9125">
        <v>8.3287256915886445</v>
      </c>
    </row>
    <row r="9126" x14ac:dyDescent="0.25">
      <c r="A9126">
        <v>9.9375825752038338</v>
      </c>
    </row>
    <row r="9127" x14ac:dyDescent="0.25">
      <c r="A9127">
        <v>8.7123177134144374</v>
      </c>
    </row>
    <row r="9128" x14ac:dyDescent="0.25">
      <c r="A9128">
        <v>4.7444064750382848</v>
      </c>
    </row>
    <row r="9129" x14ac:dyDescent="0.25">
      <c r="A9129">
        <v>6.9855807445330278</v>
      </c>
    </row>
    <row r="9130" x14ac:dyDescent="0.25">
      <c r="A9130">
        <v>12.542160351989166</v>
      </c>
    </row>
    <row r="9131" x14ac:dyDescent="0.25">
      <c r="A9131">
        <v>4.6912819597617794</v>
      </c>
    </row>
    <row r="9132" x14ac:dyDescent="0.25">
      <c r="A9132">
        <v>2.6446636224777196</v>
      </c>
    </row>
    <row r="9133" x14ac:dyDescent="0.25">
      <c r="A9133">
        <v>18.596275641522045</v>
      </c>
    </row>
    <row r="9134" x14ac:dyDescent="0.25">
      <c r="A9134">
        <v>9.0088549072512301</v>
      </c>
    </row>
    <row r="9135" x14ac:dyDescent="0.25">
      <c r="A9135">
        <v>10.365545639674163</v>
      </c>
    </row>
    <row r="9136" x14ac:dyDescent="0.25">
      <c r="A9136">
        <v>14.17185589957001</v>
      </c>
    </row>
    <row r="9137" x14ac:dyDescent="0.25">
      <c r="A9137">
        <v>7.5813133281999043</v>
      </c>
    </row>
    <row r="9138" x14ac:dyDescent="0.25">
      <c r="A9138">
        <v>1.5999438681123801</v>
      </c>
    </row>
    <row r="9139" x14ac:dyDescent="0.25">
      <c r="A9139">
        <v>4.8945497618885998</v>
      </c>
    </row>
    <row r="9140" x14ac:dyDescent="0.25">
      <c r="A9140">
        <v>33.62714458753355</v>
      </c>
    </row>
    <row r="9141" x14ac:dyDescent="0.25">
      <c r="A9141">
        <v>14.170588136794574</v>
      </c>
    </row>
    <row r="9142" x14ac:dyDescent="0.25">
      <c r="A9142">
        <v>3.1157109002167256</v>
      </c>
    </row>
    <row r="9143" x14ac:dyDescent="0.25">
      <c r="A9143">
        <v>17.9005625015043</v>
      </c>
    </row>
    <row r="9144" x14ac:dyDescent="0.25">
      <c r="A9144">
        <v>1.9307398914052643</v>
      </c>
    </row>
    <row r="9145" x14ac:dyDescent="0.25">
      <c r="A9145">
        <v>9.3735132079630059</v>
      </c>
    </row>
    <row r="9146" x14ac:dyDescent="0.25">
      <c r="A9146">
        <v>21.19607889958376</v>
      </c>
    </row>
    <row r="9147" x14ac:dyDescent="0.25">
      <c r="A9147">
        <v>2.6058838604590675</v>
      </c>
    </row>
    <row r="9148" x14ac:dyDescent="0.25">
      <c r="A9148">
        <v>11.701589163533702</v>
      </c>
    </row>
    <row r="9149" x14ac:dyDescent="0.25">
      <c r="A9149">
        <v>15.734401484562897</v>
      </c>
    </row>
    <row r="9150" x14ac:dyDescent="0.25">
      <c r="A9150">
        <v>10.536888200503743</v>
      </c>
    </row>
    <row r="9151" x14ac:dyDescent="0.25">
      <c r="A9151">
        <v>19.645956348872172</v>
      </c>
    </row>
    <row r="9152" x14ac:dyDescent="0.25">
      <c r="A9152">
        <v>5.2606025837093906</v>
      </c>
    </row>
    <row r="9153" x14ac:dyDescent="0.25">
      <c r="A9153">
        <v>11.698791173442919</v>
      </c>
    </row>
    <row r="9154" x14ac:dyDescent="0.25">
      <c r="A9154">
        <v>7.9846001746144246</v>
      </c>
    </row>
    <row r="9155" x14ac:dyDescent="0.25">
      <c r="A9155">
        <v>11.871582420789551</v>
      </c>
    </row>
    <row r="9156" x14ac:dyDescent="0.25">
      <c r="A9156">
        <v>7.1722228418865566</v>
      </c>
    </row>
    <row r="9157" x14ac:dyDescent="0.25">
      <c r="A9157">
        <v>9.4885802925678888</v>
      </c>
    </row>
    <row r="9158" x14ac:dyDescent="0.25">
      <c r="A9158">
        <v>9.9447188009165792</v>
      </c>
    </row>
    <row r="9159" x14ac:dyDescent="0.25">
      <c r="A9159">
        <v>25.700829184220559</v>
      </c>
    </row>
    <row r="9160" x14ac:dyDescent="0.25">
      <c r="A9160">
        <v>10.727962502756275</v>
      </c>
    </row>
    <row r="9161" x14ac:dyDescent="0.25">
      <c r="A9161">
        <v>9.7454265964720044</v>
      </c>
    </row>
    <row r="9162" x14ac:dyDescent="0.25">
      <c r="A9162">
        <v>21.811839129316233</v>
      </c>
    </row>
    <row r="9163" x14ac:dyDescent="0.25">
      <c r="A9163">
        <v>10.755737661004618</v>
      </c>
    </row>
    <row r="9164" x14ac:dyDescent="0.25">
      <c r="A9164">
        <v>4.1554810499740515</v>
      </c>
    </row>
    <row r="9165" x14ac:dyDescent="0.25">
      <c r="A9165">
        <v>8.6598885074098817</v>
      </c>
    </row>
    <row r="9166" x14ac:dyDescent="0.25">
      <c r="A9166">
        <v>14.16456454773658</v>
      </c>
    </row>
    <row r="9167" x14ac:dyDescent="0.25">
      <c r="A9167">
        <v>3.9163542789583117</v>
      </c>
    </row>
    <row r="9168" x14ac:dyDescent="0.25">
      <c r="A9168">
        <v>9.5851905829936417</v>
      </c>
    </row>
    <row r="9169" x14ac:dyDescent="0.25">
      <c r="A9169">
        <v>8.5843004489245907</v>
      </c>
    </row>
    <row r="9170" x14ac:dyDescent="0.25">
      <c r="A9170">
        <v>7.0251207019792137</v>
      </c>
    </row>
    <row r="9171" x14ac:dyDescent="0.25">
      <c r="A9171">
        <v>10.949322609321388</v>
      </c>
    </row>
    <row r="9172" x14ac:dyDescent="0.25">
      <c r="A9172">
        <v>7.7840299723092032</v>
      </c>
    </row>
    <row r="9173" x14ac:dyDescent="0.25">
      <c r="A9173">
        <v>9.9309374157356807</v>
      </c>
    </row>
    <row r="9174" x14ac:dyDescent="0.25">
      <c r="A9174">
        <v>8.0691361902297629</v>
      </c>
    </row>
    <row r="9175" x14ac:dyDescent="0.25">
      <c r="A9175">
        <v>33.4940122932694</v>
      </c>
    </row>
    <row r="9176" x14ac:dyDescent="0.25">
      <c r="A9176">
        <v>10.151978579583885</v>
      </c>
    </row>
    <row r="9177" x14ac:dyDescent="0.25">
      <c r="A9177">
        <v>8.4012055374153718</v>
      </c>
    </row>
    <row r="9178" x14ac:dyDescent="0.25">
      <c r="A9178">
        <v>7.8593482650218665</v>
      </c>
    </row>
    <row r="9179" x14ac:dyDescent="0.25">
      <c r="A9179">
        <v>17.545632537673654</v>
      </c>
    </row>
    <row r="9180" x14ac:dyDescent="0.25">
      <c r="A9180">
        <v>17.47896782280451</v>
      </c>
    </row>
    <row r="9181" x14ac:dyDescent="0.25">
      <c r="A9181">
        <v>4.8432450329130123</v>
      </c>
    </row>
    <row r="9182" x14ac:dyDescent="0.25">
      <c r="A9182">
        <v>8.3394721396928233</v>
      </c>
    </row>
    <row r="9183" x14ac:dyDescent="0.25">
      <c r="A9183">
        <v>8.0631769089719132</v>
      </c>
    </row>
    <row r="9184" x14ac:dyDescent="0.25">
      <c r="A9184">
        <v>11.587271855841589</v>
      </c>
    </row>
    <row r="9185" x14ac:dyDescent="0.25">
      <c r="A9185">
        <v>9.0146244319664177</v>
      </c>
    </row>
    <row r="9186" x14ac:dyDescent="0.25">
      <c r="A9186">
        <v>24.435532052204422</v>
      </c>
    </row>
    <row r="9187" x14ac:dyDescent="0.25">
      <c r="A9187">
        <v>1.7635894448561118</v>
      </c>
    </row>
    <row r="9188" x14ac:dyDescent="0.25">
      <c r="A9188">
        <v>11.949040513858227</v>
      </c>
    </row>
    <row r="9189" x14ac:dyDescent="0.25">
      <c r="A9189">
        <v>21.994386885720452</v>
      </c>
    </row>
    <row r="9190" x14ac:dyDescent="0.25">
      <c r="A9190">
        <v>15.767278863375353</v>
      </c>
    </row>
    <row r="9191" x14ac:dyDescent="0.25">
      <c r="A9191">
        <v>1.4407771547884807</v>
      </c>
    </row>
    <row r="9192" x14ac:dyDescent="0.25">
      <c r="A9192">
        <v>6.3036996120839603</v>
      </c>
    </row>
    <row r="9193" x14ac:dyDescent="0.25">
      <c r="A9193">
        <v>10.717700293722164</v>
      </c>
    </row>
    <row r="9194" x14ac:dyDescent="0.25">
      <c r="A9194">
        <v>35.054721044490542</v>
      </c>
    </row>
    <row r="9195" x14ac:dyDescent="0.25">
      <c r="A9195">
        <v>8.0914217767779064</v>
      </c>
    </row>
    <row r="9196" x14ac:dyDescent="0.25">
      <c r="A9196">
        <v>14.375129832568057</v>
      </c>
    </row>
    <row r="9197" x14ac:dyDescent="0.25">
      <c r="A9197">
        <v>5.3269386390348856</v>
      </c>
    </row>
    <row r="9198" x14ac:dyDescent="0.25">
      <c r="A9198">
        <v>9.6874022168150766</v>
      </c>
    </row>
    <row r="9199" x14ac:dyDescent="0.25">
      <c r="A9199">
        <v>6.7345921288950823</v>
      </c>
    </row>
    <row r="9200" x14ac:dyDescent="0.25">
      <c r="A9200">
        <v>40.824959881038097</v>
      </c>
    </row>
    <row r="9201" x14ac:dyDescent="0.25">
      <c r="A9201">
        <v>9.8616082120825119</v>
      </c>
    </row>
    <row r="9202" x14ac:dyDescent="0.25">
      <c r="A9202">
        <v>9.0204534239886609</v>
      </c>
    </row>
    <row r="9203" x14ac:dyDescent="0.25">
      <c r="A9203">
        <v>8.2746922275747909</v>
      </c>
    </row>
    <row r="9204" x14ac:dyDescent="0.25">
      <c r="A9204">
        <v>7.8915683310474032</v>
      </c>
    </row>
    <row r="9205" x14ac:dyDescent="0.25">
      <c r="A9205">
        <v>0.99885983314773907</v>
      </c>
    </row>
    <row r="9206" x14ac:dyDescent="0.25">
      <c r="A9206">
        <v>6.0235192878103723</v>
      </c>
    </row>
    <row r="9207" x14ac:dyDescent="0.25">
      <c r="A9207">
        <v>11.143373829175303</v>
      </c>
    </row>
    <row r="9208" x14ac:dyDescent="0.25">
      <c r="A9208">
        <v>2.3116363605589219</v>
      </c>
    </row>
    <row r="9209" x14ac:dyDescent="0.25">
      <c r="A9209">
        <v>5.2861796779935997</v>
      </c>
    </row>
    <row r="9210" x14ac:dyDescent="0.25">
      <c r="A9210">
        <v>1.3391020372255933</v>
      </c>
    </row>
    <row r="9211" x14ac:dyDescent="0.25">
      <c r="A9211">
        <v>14.263033553834445</v>
      </c>
    </row>
    <row r="9212" x14ac:dyDescent="0.25">
      <c r="A9212">
        <v>12.04687798499784</v>
      </c>
    </row>
    <row r="9213" x14ac:dyDescent="0.25">
      <c r="A9213">
        <v>18.154688370388808</v>
      </c>
    </row>
    <row r="9214" x14ac:dyDescent="0.25">
      <c r="A9214">
        <v>2.4236187296276674</v>
      </c>
    </row>
    <row r="9215" x14ac:dyDescent="0.25">
      <c r="A9215">
        <v>3.8034664964121436</v>
      </c>
    </row>
    <row r="9216" x14ac:dyDescent="0.25">
      <c r="A9216">
        <v>20.814896201536566</v>
      </c>
    </row>
    <row r="9217" x14ac:dyDescent="0.25">
      <c r="A9217">
        <v>10.78267969162253</v>
      </c>
    </row>
    <row r="9218" x14ac:dyDescent="0.25">
      <c r="A9218">
        <v>4.8483414458294014</v>
      </c>
    </row>
    <row r="9219" x14ac:dyDescent="0.25">
      <c r="A9219">
        <v>8.3225807928558737</v>
      </c>
    </row>
    <row r="9220" x14ac:dyDescent="0.25">
      <c r="A9220">
        <v>15.386982573762689</v>
      </c>
    </row>
    <row r="9221" x14ac:dyDescent="0.25">
      <c r="A9221">
        <v>24.229671401604111</v>
      </c>
    </row>
    <row r="9222" x14ac:dyDescent="0.25">
      <c r="A9222">
        <v>9.328944783526989</v>
      </c>
    </row>
    <row r="9223" x14ac:dyDescent="0.25">
      <c r="A9223">
        <v>20.510148596663093</v>
      </c>
    </row>
    <row r="9224" x14ac:dyDescent="0.25">
      <c r="A9224">
        <v>9.8416043443654235</v>
      </c>
    </row>
    <row r="9225" x14ac:dyDescent="0.25">
      <c r="A9225">
        <v>0.80496543805359166</v>
      </c>
    </row>
    <row r="9226" x14ac:dyDescent="0.25">
      <c r="A9226">
        <v>7.6300055825379642</v>
      </c>
    </row>
    <row r="9227" x14ac:dyDescent="0.25">
      <c r="A9227">
        <v>2.1712172344003915</v>
      </c>
    </row>
    <row r="9228" x14ac:dyDescent="0.25">
      <c r="A9228">
        <v>9.4989393020962858</v>
      </c>
    </row>
    <row r="9229" x14ac:dyDescent="0.25">
      <c r="A9229">
        <v>11.398408808647268</v>
      </c>
    </row>
    <row r="9230" x14ac:dyDescent="0.25">
      <c r="A9230">
        <v>5.88785737159996</v>
      </c>
    </row>
    <row r="9231" x14ac:dyDescent="0.25">
      <c r="A9231">
        <v>2.0013355599438492</v>
      </c>
    </row>
    <row r="9232" x14ac:dyDescent="0.25">
      <c r="A9232">
        <v>9.5335766002746105</v>
      </c>
    </row>
    <row r="9233" x14ac:dyDescent="0.25">
      <c r="A9233">
        <v>9.1633789631575873</v>
      </c>
    </row>
    <row r="9234" x14ac:dyDescent="0.25">
      <c r="A9234">
        <v>6.1596466579756646</v>
      </c>
    </row>
    <row r="9235" x14ac:dyDescent="0.25">
      <c r="A9235">
        <v>10.619507722496484</v>
      </c>
    </row>
    <row r="9236" x14ac:dyDescent="0.25">
      <c r="A9236">
        <v>6.0624427897650799</v>
      </c>
    </row>
    <row r="9237" x14ac:dyDescent="0.25">
      <c r="A9237">
        <v>2.232249078060816</v>
      </c>
    </row>
    <row r="9238" x14ac:dyDescent="0.25">
      <c r="A9238">
        <v>6.5180520595227467</v>
      </c>
    </row>
    <row r="9239" x14ac:dyDescent="0.25">
      <c r="A9239">
        <v>4.3056749636704108</v>
      </c>
    </row>
    <row r="9240" x14ac:dyDescent="0.25">
      <c r="A9240">
        <v>8.6123611287165343</v>
      </c>
    </row>
    <row r="9241" x14ac:dyDescent="0.25">
      <c r="A9241">
        <v>6.0021717529263281</v>
      </c>
    </row>
    <row r="9242" x14ac:dyDescent="0.25">
      <c r="A9242">
        <v>7.2510171831081758</v>
      </c>
    </row>
    <row r="9243" x14ac:dyDescent="0.25">
      <c r="A9243">
        <v>14.014858759946922</v>
      </c>
    </row>
    <row r="9244" x14ac:dyDescent="0.25">
      <c r="A9244">
        <v>1.3227246951725236</v>
      </c>
    </row>
    <row r="9245" x14ac:dyDescent="0.25">
      <c r="A9245">
        <v>4.4448377132262076</v>
      </c>
    </row>
    <row r="9246" x14ac:dyDescent="0.25">
      <c r="A9246">
        <v>10.165745813914397</v>
      </c>
    </row>
    <row r="9247" x14ac:dyDescent="0.25">
      <c r="A9247">
        <v>15.305419840937484</v>
      </c>
    </row>
    <row r="9248" x14ac:dyDescent="0.25">
      <c r="A9248">
        <v>9.8951286461449666</v>
      </c>
    </row>
    <row r="9249" x14ac:dyDescent="0.25">
      <c r="A9249">
        <v>5.6594861250170272</v>
      </c>
    </row>
    <row r="9250" x14ac:dyDescent="0.25">
      <c r="A9250">
        <v>7.4057356290432033</v>
      </c>
    </row>
    <row r="9251" x14ac:dyDescent="0.25">
      <c r="A9251">
        <v>2.7748065167455982</v>
      </c>
    </row>
    <row r="9252" x14ac:dyDescent="0.25">
      <c r="A9252">
        <v>10.542239420700405</v>
      </c>
    </row>
    <row r="9253" x14ac:dyDescent="0.25">
      <c r="A9253">
        <v>9.371720681026714</v>
      </c>
    </row>
    <row r="9254" x14ac:dyDescent="0.25">
      <c r="A9254">
        <v>23.502014515684465</v>
      </c>
    </row>
    <row r="9255" x14ac:dyDescent="0.25">
      <c r="A9255">
        <v>5.5152073488039344</v>
      </c>
    </row>
    <row r="9256" x14ac:dyDescent="0.25">
      <c r="A9256">
        <v>16.793384950340414</v>
      </c>
    </row>
    <row r="9257" x14ac:dyDescent="0.25">
      <c r="A9257">
        <v>6.3334769686836463</v>
      </c>
    </row>
    <row r="9258" x14ac:dyDescent="0.25">
      <c r="A9258">
        <v>2.2338134369199349</v>
      </c>
    </row>
    <row r="9259" x14ac:dyDescent="0.25">
      <c r="A9259">
        <v>8.2987667399706773</v>
      </c>
    </row>
    <row r="9260" x14ac:dyDescent="0.25">
      <c r="A9260">
        <v>6.415754568307543</v>
      </c>
    </row>
    <row r="9261" x14ac:dyDescent="0.25">
      <c r="A9261">
        <v>2.0384798337595043</v>
      </c>
    </row>
    <row r="9262" x14ac:dyDescent="0.25">
      <c r="A9262">
        <v>9.4916588283745149</v>
      </c>
    </row>
    <row r="9263" x14ac:dyDescent="0.25">
      <c r="A9263">
        <v>13.240089168910563</v>
      </c>
    </row>
    <row r="9264" x14ac:dyDescent="0.25">
      <c r="A9264">
        <v>8.1852495913564649</v>
      </c>
    </row>
    <row r="9265" x14ac:dyDescent="0.25">
      <c r="A9265">
        <v>7.4846296454392096</v>
      </c>
    </row>
    <row r="9266" x14ac:dyDescent="0.25">
      <c r="A9266">
        <v>28.728748335998038</v>
      </c>
    </row>
    <row r="9267" x14ac:dyDescent="0.25">
      <c r="A9267">
        <v>4.8673937118849739</v>
      </c>
    </row>
    <row r="9268" x14ac:dyDescent="0.25">
      <c r="A9268">
        <v>5.5011492732686218</v>
      </c>
    </row>
    <row r="9269" x14ac:dyDescent="0.25">
      <c r="A9269">
        <v>191.07834074729649</v>
      </c>
    </row>
    <row r="9270" x14ac:dyDescent="0.25">
      <c r="A9270">
        <v>35.710362907620166</v>
      </c>
    </row>
    <row r="9271" x14ac:dyDescent="0.25">
      <c r="A9271">
        <v>9.7089926015264982</v>
      </c>
    </row>
    <row r="9272" x14ac:dyDescent="0.25">
      <c r="A9272">
        <v>8.8007729011839775</v>
      </c>
    </row>
    <row r="9273" x14ac:dyDescent="0.25">
      <c r="A9273">
        <v>13.403118459132667</v>
      </c>
    </row>
    <row r="9274" x14ac:dyDescent="0.25">
      <c r="A9274">
        <v>2.9969964401001388</v>
      </c>
    </row>
    <row r="9275" x14ac:dyDescent="0.25">
      <c r="A9275">
        <v>2.4760327325628011</v>
      </c>
    </row>
    <row r="9276" x14ac:dyDescent="0.25">
      <c r="A9276">
        <v>7.0236994514947204</v>
      </c>
    </row>
    <row r="9277" x14ac:dyDescent="0.25">
      <c r="A9277">
        <v>22.407908739840991</v>
      </c>
    </row>
    <row r="9278" x14ac:dyDescent="0.25">
      <c r="A9278">
        <v>21.207187280491336</v>
      </c>
    </row>
    <row r="9279" x14ac:dyDescent="0.25">
      <c r="A9279">
        <v>13.585739971510987</v>
      </c>
    </row>
    <row r="9280" x14ac:dyDescent="0.25">
      <c r="A9280">
        <v>5.0213323695710468</v>
      </c>
    </row>
    <row r="9281" x14ac:dyDescent="0.25">
      <c r="A9281">
        <v>25.524572415347247</v>
      </c>
    </row>
    <row r="9282" x14ac:dyDescent="0.25">
      <c r="A9282">
        <v>47.897771470150133</v>
      </c>
    </row>
    <row r="9283" x14ac:dyDescent="0.25">
      <c r="A9283">
        <v>21.911207623075658</v>
      </c>
    </row>
    <row r="9284" x14ac:dyDescent="0.25">
      <c r="A9284">
        <v>4.2118636289858102</v>
      </c>
    </row>
    <row r="9285" x14ac:dyDescent="0.25">
      <c r="A9285">
        <v>3.4144790395285929</v>
      </c>
    </row>
    <row r="9286" x14ac:dyDescent="0.25">
      <c r="A9286">
        <v>14.87562557096812</v>
      </c>
    </row>
    <row r="9287" x14ac:dyDescent="0.25">
      <c r="A9287">
        <v>23.456407174985305</v>
      </c>
    </row>
    <row r="9288" x14ac:dyDescent="0.25">
      <c r="A9288">
        <v>35.662504419966751</v>
      </c>
    </row>
    <row r="9289" x14ac:dyDescent="0.25">
      <c r="A9289">
        <v>21.023291922785191</v>
      </c>
    </row>
    <row r="9290" x14ac:dyDescent="0.25">
      <c r="A9290">
        <v>25.718713596301622</v>
      </c>
    </row>
    <row r="9291" x14ac:dyDescent="0.25">
      <c r="A9291">
        <v>9.7307296010404034</v>
      </c>
    </row>
    <row r="9292" x14ac:dyDescent="0.25">
      <c r="A9292">
        <v>16.320407003564881</v>
      </c>
    </row>
    <row r="9293" x14ac:dyDescent="0.25">
      <c r="A9293">
        <v>7.3609049921620375</v>
      </c>
    </row>
    <row r="9294" x14ac:dyDescent="0.25">
      <c r="A9294">
        <v>48.073459673362855</v>
      </c>
    </row>
    <row r="9295" x14ac:dyDescent="0.25">
      <c r="A9295">
        <v>9.6274598636591531</v>
      </c>
    </row>
    <row r="9296" x14ac:dyDescent="0.25">
      <c r="A9296">
        <v>8.2541961887475512</v>
      </c>
    </row>
    <row r="9297" x14ac:dyDescent="0.25">
      <c r="A9297">
        <v>18.57334993172617</v>
      </c>
    </row>
    <row r="9298" x14ac:dyDescent="0.25">
      <c r="A9298">
        <v>3.3023977754826883</v>
      </c>
    </row>
    <row r="9299" x14ac:dyDescent="0.25">
      <c r="A9299">
        <v>2.4297780907634698</v>
      </c>
    </row>
    <row r="9300" x14ac:dyDescent="0.25">
      <c r="A9300">
        <v>3.3529125850551753</v>
      </c>
    </row>
    <row r="9301" x14ac:dyDescent="0.25">
      <c r="A9301">
        <v>21.915168149651066</v>
      </c>
    </row>
    <row r="9302" x14ac:dyDescent="0.25">
      <c r="A9302">
        <v>4.1759682094127761</v>
      </c>
    </row>
    <row r="9303" x14ac:dyDescent="0.25">
      <c r="A9303">
        <v>3.5309342020892762</v>
      </c>
    </row>
    <row r="9304" x14ac:dyDescent="0.25">
      <c r="A9304">
        <v>9.5687103870494319</v>
      </c>
    </row>
    <row r="9305" x14ac:dyDescent="0.25">
      <c r="A9305">
        <v>8.9376219323535029</v>
      </c>
    </row>
    <row r="9306" x14ac:dyDescent="0.25">
      <c r="A9306">
        <v>2.2144729453541112</v>
      </c>
    </row>
    <row r="9307" x14ac:dyDescent="0.25">
      <c r="A9307">
        <v>20.561539731740481</v>
      </c>
    </row>
    <row r="9308" x14ac:dyDescent="0.25">
      <c r="A9308">
        <v>5.3471891073524702</v>
      </c>
    </row>
    <row r="9309" x14ac:dyDescent="0.25">
      <c r="A9309">
        <v>16.803837087585546</v>
      </c>
    </row>
    <row r="9310" x14ac:dyDescent="0.25">
      <c r="A9310">
        <v>7.1942369099598054</v>
      </c>
    </row>
    <row r="9311" x14ac:dyDescent="0.25">
      <c r="A9311">
        <v>20.09420121253391</v>
      </c>
    </row>
    <row r="9312" x14ac:dyDescent="0.25">
      <c r="A9312">
        <v>9.2772753052058299</v>
      </c>
    </row>
    <row r="9313" x14ac:dyDescent="0.25">
      <c r="A9313">
        <v>13.638441314636419</v>
      </c>
    </row>
    <row r="9314" x14ac:dyDescent="0.25">
      <c r="A9314">
        <v>2.7245465521153189</v>
      </c>
    </row>
    <row r="9315" x14ac:dyDescent="0.25">
      <c r="A9315">
        <v>7.7600494699739704</v>
      </c>
    </row>
    <row r="9316" x14ac:dyDescent="0.25">
      <c r="A9316">
        <v>28.315291372387303</v>
      </c>
    </row>
    <row r="9317" x14ac:dyDescent="0.25">
      <c r="A9317">
        <v>6.1679678151676187</v>
      </c>
    </row>
    <row r="9318" x14ac:dyDescent="0.25">
      <c r="A9318">
        <v>64.943618255840505</v>
      </c>
    </row>
    <row r="9319" x14ac:dyDescent="0.25">
      <c r="A9319">
        <v>12.186976004487384</v>
      </c>
    </row>
    <row r="9320" x14ac:dyDescent="0.25">
      <c r="A9320">
        <v>37.510494727236058</v>
      </c>
    </row>
    <row r="9321" x14ac:dyDescent="0.25">
      <c r="A9321">
        <v>19.686099023762072</v>
      </c>
    </row>
    <row r="9322" x14ac:dyDescent="0.25">
      <c r="A9322">
        <v>45.670316618745282</v>
      </c>
    </row>
    <row r="9323" x14ac:dyDescent="0.25">
      <c r="A9323">
        <v>3.5015178205516091</v>
      </c>
    </row>
    <row r="9324" x14ac:dyDescent="0.25">
      <c r="A9324">
        <v>9.1270932521774828</v>
      </c>
    </row>
    <row r="9325" x14ac:dyDescent="0.25">
      <c r="A9325">
        <v>16.487536613267746</v>
      </c>
    </row>
    <row r="9326" x14ac:dyDescent="0.25">
      <c r="A9326">
        <v>9.5637321536837732</v>
      </c>
    </row>
    <row r="9327" x14ac:dyDescent="0.25">
      <c r="A9327">
        <v>14.653008399788966</v>
      </c>
    </row>
    <row r="9328" x14ac:dyDescent="0.25">
      <c r="A9328">
        <v>3.6116939907961396</v>
      </c>
    </row>
    <row r="9329" x14ac:dyDescent="0.25">
      <c r="A9329">
        <v>1.781659907102372</v>
      </c>
    </row>
    <row r="9330" x14ac:dyDescent="0.25">
      <c r="A9330">
        <v>0.37183990595258465</v>
      </c>
    </row>
    <row r="9331" x14ac:dyDescent="0.25">
      <c r="A9331">
        <v>9.1626336929263861</v>
      </c>
    </row>
    <row r="9332" x14ac:dyDescent="0.25">
      <c r="A9332">
        <v>6.5287531154417833</v>
      </c>
    </row>
    <row r="9333" x14ac:dyDescent="0.25">
      <c r="A9333">
        <v>3.4776988244899076</v>
      </c>
    </row>
    <row r="9334" x14ac:dyDescent="0.25">
      <c r="A9334">
        <v>5.8236940206871921</v>
      </c>
    </row>
    <row r="9335" x14ac:dyDescent="0.25">
      <c r="A9335">
        <v>3.6243968636667749</v>
      </c>
    </row>
    <row r="9336" x14ac:dyDescent="0.25">
      <c r="A9336">
        <v>9.5314225115464986</v>
      </c>
    </row>
    <row r="9337" x14ac:dyDescent="0.25">
      <c r="A9337">
        <v>4.1443797063004846</v>
      </c>
    </row>
    <row r="9338" x14ac:dyDescent="0.25">
      <c r="A9338">
        <v>23.08480833067048</v>
      </c>
    </row>
    <row r="9339" x14ac:dyDescent="0.25">
      <c r="A9339">
        <v>0.56628594585479652</v>
      </c>
    </row>
    <row r="9340" x14ac:dyDescent="0.25">
      <c r="A9340">
        <v>11.166494394545468</v>
      </c>
    </row>
    <row r="9341" x14ac:dyDescent="0.25">
      <c r="A9341">
        <v>17.267114833041795</v>
      </c>
    </row>
    <row r="9342" x14ac:dyDescent="0.25">
      <c r="A9342">
        <v>41.102410371539058</v>
      </c>
    </row>
    <row r="9343" x14ac:dyDescent="0.25">
      <c r="A9343">
        <v>2.4822681946221881</v>
      </c>
    </row>
    <row r="9344" x14ac:dyDescent="0.25">
      <c r="A9344">
        <v>7.1731710128128414</v>
      </c>
    </row>
    <row r="9345" x14ac:dyDescent="0.25">
      <c r="A9345">
        <v>1.2344013213225096</v>
      </c>
    </row>
    <row r="9346" x14ac:dyDescent="0.25">
      <c r="A9346">
        <v>8.0680179407210932</v>
      </c>
    </row>
    <row r="9347" x14ac:dyDescent="0.25">
      <c r="A9347">
        <v>19.841859520038664</v>
      </c>
    </row>
    <row r="9348" x14ac:dyDescent="0.25">
      <c r="A9348">
        <v>5.6626621805408925</v>
      </c>
    </row>
    <row r="9349" x14ac:dyDescent="0.25">
      <c r="A9349">
        <v>28.866796418353236</v>
      </c>
    </row>
    <row r="9350" x14ac:dyDescent="0.25">
      <c r="A9350">
        <v>4.182540027161771</v>
      </c>
    </row>
    <row r="9351" x14ac:dyDescent="0.25">
      <c r="A9351">
        <v>156.66041146641928</v>
      </c>
    </row>
    <row r="9352" x14ac:dyDescent="0.25">
      <c r="A9352">
        <v>9.0425934891896276</v>
      </c>
    </row>
    <row r="9353" x14ac:dyDescent="0.25">
      <c r="A9353">
        <v>1.7742998518487585</v>
      </c>
    </row>
    <row r="9354" x14ac:dyDescent="0.25">
      <c r="A9354">
        <v>1.3376494268512709</v>
      </c>
    </row>
    <row r="9355" x14ac:dyDescent="0.25">
      <c r="A9355">
        <v>6.743775964631145</v>
      </c>
    </row>
    <row r="9356" x14ac:dyDescent="0.25">
      <c r="A9356">
        <v>9.5673216228481017</v>
      </c>
    </row>
    <row r="9357" x14ac:dyDescent="0.25">
      <c r="A9357">
        <v>15.191546776165014</v>
      </c>
    </row>
    <row r="9358" x14ac:dyDescent="0.25">
      <c r="A9358">
        <v>8.4508686924716372</v>
      </c>
    </row>
    <row r="9359" x14ac:dyDescent="0.25">
      <c r="A9359">
        <v>44.829534537653856</v>
      </c>
    </row>
    <row r="9360" x14ac:dyDescent="0.25">
      <c r="A9360">
        <v>6.4007680351098468</v>
      </c>
    </row>
    <row r="9361" x14ac:dyDescent="0.25">
      <c r="A9361">
        <v>12.564581381011322</v>
      </c>
    </row>
    <row r="9362" x14ac:dyDescent="0.25">
      <c r="A9362">
        <v>2.4364196894254895</v>
      </c>
    </row>
    <row r="9363" x14ac:dyDescent="0.25">
      <c r="A9363">
        <v>9.8680853441940712</v>
      </c>
    </row>
    <row r="9364" x14ac:dyDescent="0.25">
      <c r="A9364">
        <v>3.4305636248034741</v>
      </c>
    </row>
    <row r="9365" x14ac:dyDescent="0.25">
      <c r="A9365">
        <v>21.170322058294484</v>
      </c>
    </row>
    <row r="9366" x14ac:dyDescent="0.25">
      <c r="A9366">
        <v>13.268310933678013</v>
      </c>
    </row>
    <row r="9367" x14ac:dyDescent="0.25">
      <c r="A9367">
        <v>9.3540553868658289</v>
      </c>
    </row>
    <row r="9368" x14ac:dyDescent="0.25">
      <c r="A9368">
        <v>6.4417751794178368</v>
      </c>
    </row>
    <row r="9369" x14ac:dyDescent="0.25">
      <c r="A9369">
        <v>6.8847048185503361</v>
      </c>
    </row>
    <row r="9370" x14ac:dyDescent="0.25">
      <c r="A9370">
        <v>9.4360663999917893</v>
      </c>
    </row>
    <row r="9371" x14ac:dyDescent="0.25">
      <c r="A9371">
        <v>6.4428350867394517</v>
      </c>
    </row>
    <row r="9372" x14ac:dyDescent="0.25">
      <c r="A9372">
        <v>9.0204147746779828</v>
      </c>
    </row>
    <row r="9373" x14ac:dyDescent="0.25">
      <c r="A9373">
        <v>0.40264720930242848</v>
      </c>
    </row>
    <row r="9374" x14ac:dyDescent="0.25">
      <c r="A9374">
        <v>0.12228937994742484</v>
      </c>
    </row>
    <row r="9375" x14ac:dyDescent="0.25">
      <c r="A9375">
        <v>12.766392993825665</v>
      </c>
    </row>
    <row r="9376" x14ac:dyDescent="0.25">
      <c r="A9376">
        <v>12.803627756629913</v>
      </c>
    </row>
    <row r="9377" x14ac:dyDescent="0.25">
      <c r="A9377">
        <v>4.1093029921238236</v>
      </c>
    </row>
    <row r="9378" x14ac:dyDescent="0.25">
      <c r="A9378">
        <v>6.100912023399693</v>
      </c>
    </row>
    <row r="9379" x14ac:dyDescent="0.25">
      <c r="A9379">
        <v>5.0727550051190544</v>
      </c>
    </row>
    <row r="9380" x14ac:dyDescent="0.25">
      <c r="A9380">
        <v>16.802838679026255</v>
      </c>
    </row>
    <row r="9381" x14ac:dyDescent="0.25">
      <c r="A9381">
        <v>9.3867397186888919</v>
      </c>
    </row>
    <row r="9382" x14ac:dyDescent="0.25">
      <c r="A9382">
        <v>9.1809795634220528</v>
      </c>
    </row>
    <row r="9383" x14ac:dyDescent="0.25">
      <c r="A9383">
        <v>8.1681559114468492</v>
      </c>
    </row>
    <row r="9384" x14ac:dyDescent="0.25">
      <c r="A9384">
        <v>5.7445942589089976</v>
      </c>
    </row>
    <row r="9385" x14ac:dyDescent="0.25">
      <c r="A9385">
        <v>4.1384778542926526</v>
      </c>
    </row>
    <row r="9386" x14ac:dyDescent="0.25">
      <c r="A9386">
        <v>9.2588775109001382</v>
      </c>
    </row>
    <row r="9387" x14ac:dyDescent="0.25">
      <c r="A9387">
        <v>1.8775943520455425</v>
      </c>
    </row>
    <row r="9388" x14ac:dyDescent="0.25">
      <c r="A9388">
        <v>13.48426945679941</v>
      </c>
    </row>
    <row r="9389" x14ac:dyDescent="0.25">
      <c r="A9389">
        <v>12.484640107839745</v>
      </c>
    </row>
    <row r="9390" x14ac:dyDescent="0.25">
      <c r="A9390">
        <v>1.8540520377440046</v>
      </c>
    </row>
    <row r="9391" x14ac:dyDescent="0.25">
      <c r="A9391">
        <v>6.773345048271727</v>
      </c>
    </row>
    <row r="9392" x14ac:dyDescent="0.25">
      <c r="A9392">
        <v>3.6201709104920243</v>
      </c>
    </row>
    <row r="9393" x14ac:dyDescent="0.25">
      <c r="A9393">
        <v>5.8366673618992708</v>
      </c>
    </row>
    <row r="9394" x14ac:dyDescent="0.25">
      <c r="A9394">
        <v>33.003348905505845</v>
      </c>
    </row>
    <row r="9395" x14ac:dyDescent="0.25">
      <c r="A9395">
        <v>5.4238397320927216</v>
      </c>
    </row>
    <row r="9396" x14ac:dyDescent="0.25">
      <c r="A9396">
        <v>15.878008764904653</v>
      </c>
    </row>
    <row r="9397" x14ac:dyDescent="0.25">
      <c r="A9397">
        <v>27.358345746391162</v>
      </c>
    </row>
    <row r="9398" x14ac:dyDescent="0.25">
      <c r="A9398">
        <v>13.188915361462644</v>
      </c>
    </row>
    <row r="9399" x14ac:dyDescent="0.25">
      <c r="A9399">
        <v>9.4038106194313027</v>
      </c>
    </row>
    <row r="9400" x14ac:dyDescent="0.25">
      <c r="A9400">
        <v>5.8700399299017043</v>
      </c>
    </row>
    <row r="9401" x14ac:dyDescent="0.25">
      <c r="A9401">
        <v>9.4448755102394042</v>
      </c>
    </row>
    <row r="9402" x14ac:dyDescent="0.25">
      <c r="A9402">
        <v>5.0384617560958143</v>
      </c>
    </row>
    <row r="9403" x14ac:dyDescent="0.25">
      <c r="A9403">
        <v>1.0812553939548755</v>
      </c>
    </row>
    <row r="9404" x14ac:dyDescent="0.25">
      <c r="A9404">
        <v>10.501003736144449</v>
      </c>
    </row>
    <row r="9405" x14ac:dyDescent="0.25">
      <c r="A9405">
        <v>5.3071285901237015</v>
      </c>
    </row>
    <row r="9406" x14ac:dyDescent="0.25">
      <c r="A9406">
        <v>5.0373976679275145</v>
      </c>
    </row>
    <row r="9407" x14ac:dyDescent="0.25">
      <c r="A9407">
        <v>15.046309609058037</v>
      </c>
    </row>
    <row r="9408" x14ac:dyDescent="0.25">
      <c r="A9408">
        <v>16.169164861676784</v>
      </c>
    </row>
    <row r="9409" x14ac:dyDescent="0.25">
      <c r="A9409">
        <v>18.316734953021122</v>
      </c>
    </row>
    <row r="9410" x14ac:dyDescent="0.25">
      <c r="A9410">
        <v>1.5960333935970417</v>
      </c>
    </row>
    <row r="9411" x14ac:dyDescent="0.25">
      <c r="A9411">
        <v>7.8179438711905931</v>
      </c>
    </row>
    <row r="9412" x14ac:dyDescent="0.25">
      <c r="A9412">
        <v>6.4415362136196741</v>
      </c>
    </row>
    <row r="9413" x14ac:dyDescent="0.25">
      <c r="A9413">
        <v>13.144007214458153</v>
      </c>
    </row>
    <row r="9414" x14ac:dyDescent="0.25">
      <c r="A9414">
        <v>7.1160328244642264</v>
      </c>
    </row>
    <row r="9415" x14ac:dyDescent="0.25">
      <c r="A9415">
        <v>9.411331326354615</v>
      </c>
    </row>
    <row r="9416" x14ac:dyDescent="0.25">
      <c r="A9416">
        <v>17.217400605136191</v>
      </c>
    </row>
    <row r="9417" x14ac:dyDescent="0.25">
      <c r="A9417">
        <v>8.3864274409149075</v>
      </c>
    </row>
    <row r="9418" x14ac:dyDescent="0.25">
      <c r="A9418">
        <v>42.970354591999801</v>
      </c>
    </row>
    <row r="9419" x14ac:dyDescent="0.25">
      <c r="A9419">
        <v>15.660207731206446</v>
      </c>
    </row>
    <row r="9420" x14ac:dyDescent="0.25">
      <c r="A9420">
        <v>14.836753434756886</v>
      </c>
    </row>
    <row r="9421" x14ac:dyDescent="0.25">
      <c r="A9421">
        <v>4.9465891087311835</v>
      </c>
    </row>
    <row r="9422" x14ac:dyDescent="0.25">
      <c r="A9422">
        <v>26.562787590493642</v>
      </c>
    </row>
    <row r="9423" x14ac:dyDescent="0.25">
      <c r="A9423">
        <v>36.608366193936433</v>
      </c>
    </row>
    <row r="9424" x14ac:dyDescent="0.25">
      <c r="A9424">
        <v>9.3687238951706764</v>
      </c>
    </row>
    <row r="9425" x14ac:dyDescent="0.25">
      <c r="A9425">
        <v>9.8631094676146773</v>
      </c>
    </row>
    <row r="9426" x14ac:dyDescent="0.25">
      <c r="A9426">
        <v>4.1098951211796697</v>
      </c>
    </row>
    <row r="9427" x14ac:dyDescent="0.25">
      <c r="A9427">
        <v>7.178731158231848</v>
      </c>
    </row>
    <row r="9428" x14ac:dyDescent="0.25">
      <c r="A9428">
        <v>36.381602349901215</v>
      </c>
    </row>
    <row r="9429" x14ac:dyDescent="0.25">
      <c r="A9429">
        <v>6.4214663874760118</v>
      </c>
    </row>
    <row r="9430" x14ac:dyDescent="0.25">
      <c r="A9430">
        <v>3.4796286850602285</v>
      </c>
    </row>
    <row r="9431" x14ac:dyDescent="0.25">
      <c r="A9431">
        <v>3.067679573805965</v>
      </c>
    </row>
    <row r="9432" x14ac:dyDescent="0.25">
      <c r="A9432">
        <v>4.5793685938882538</v>
      </c>
    </row>
    <row r="9433" x14ac:dyDescent="0.25">
      <c r="A9433">
        <v>13.093405003705596</v>
      </c>
    </row>
    <row r="9434" x14ac:dyDescent="0.25">
      <c r="A9434">
        <v>3.3252915948956039</v>
      </c>
    </row>
    <row r="9435" x14ac:dyDescent="0.25">
      <c r="A9435">
        <v>9.0050735403343758</v>
      </c>
    </row>
    <row r="9436" x14ac:dyDescent="0.25">
      <c r="A9436">
        <v>0.52835935345366303</v>
      </c>
    </row>
    <row r="9437" x14ac:dyDescent="0.25">
      <c r="A9437">
        <v>3.0726045685340551</v>
      </c>
    </row>
    <row r="9438" x14ac:dyDescent="0.25">
      <c r="A9438">
        <v>20.244025522137758</v>
      </c>
    </row>
    <row r="9439" x14ac:dyDescent="0.25">
      <c r="A9439">
        <v>1.0780555601754873</v>
      </c>
    </row>
    <row r="9440" x14ac:dyDescent="0.25">
      <c r="A9440">
        <v>0.56405398915775673</v>
      </c>
    </row>
    <row r="9441" x14ac:dyDescent="0.25">
      <c r="A9441">
        <v>3.7159045691930968</v>
      </c>
    </row>
    <row r="9442" x14ac:dyDescent="0.25">
      <c r="A9442">
        <v>7.7761630136992066</v>
      </c>
    </row>
    <row r="9443" x14ac:dyDescent="0.25">
      <c r="A9443">
        <v>3.997068682322797</v>
      </c>
    </row>
    <row r="9444" x14ac:dyDescent="0.25">
      <c r="A9444">
        <v>2.50046366368047</v>
      </c>
    </row>
    <row r="9445" x14ac:dyDescent="0.25">
      <c r="A9445">
        <v>1.209160326988497</v>
      </c>
    </row>
    <row r="9446" x14ac:dyDescent="0.25">
      <c r="A9446">
        <v>4.5642490445388599</v>
      </c>
    </row>
    <row r="9447" x14ac:dyDescent="0.25">
      <c r="A9447">
        <v>8.4916710794283485</v>
      </c>
    </row>
    <row r="9448" x14ac:dyDescent="0.25">
      <c r="A9448">
        <v>9.1538769883359556</v>
      </c>
    </row>
    <row r="9449" x14ac:dyDescent="0.25">
      <c r="A9449">
        <v>5.1345017594103535</v>
      </c>
    </row>
    <row r="9450" x14ac:dyDescent="0.25">
      <c r="A9450">
        <v>7.4271463562357782</v>
      </c>
    </row>
    <row r="9451" x14ac:dyDescent="0.25">
      <c r="A9451">
        <v>9.8063638231498516</v>
      </c>
    </row>
    <row r="9452" x14ac:dyDescent="0.25">
      <c r="A9452">
        <v>21.454043844457903</v>
      </c>
    </row>
    <row r="9453" x14ac:dyDescent="0.25">
      <c r="A9453">
        <v>9.2950297304792446</v>
      </c>
    </row>
    <row r="9454" x14ac:dyDescent="0.25">
      <c r="A9454">
        <v>6.4694946191975449</v>
      </c>
    </row>
    <row r="9455" x14ac:dyDescent="0.25">
      <c r="A9455">
        <v>13.870046224594878</v>
      </c>
    </row>
    <row r="9456" x14ac:dyDescent="0.25">
      <c r="A9456">
        <v>9.651589207035105</v>
      </c>
    </row>
    <row r="9457" x14ac:dyDescent="0.25">
      <c r="A9457">
        <v>59.519932514387378</v>
      </c>
    </row>
    <row r="9458" x14ac:dyDescent="0.25">
      <c r="A9458">
        <v>71.585136194798338</v>
      </c>
    </row>
    <row r="9459" x14ac:dyDescent="0.25">
      <c r="A9459">
        <v>30.482681516545867</v>
      </c>
    </row>
    <row r="9460" x14ac:dyDescent="0.25">
      <c r="A9460">
        <v>8.653917615762257</v>
      </c>
    </row>
    <row r="9461" x14ac:dyDescent="0.25">
      <c r="A9461">
        <v>5.7603035844181836</v>
      </c>
    </row>
    <row r="9462" x14ac:dyDescent="0.25">
      <c r="A9462">
        <v>5.6849818164719217</v>
      </c>
    </row>
    <row r="9463" x14ac:dyDescent="0.25">
      <c r="A9463">
        <v>45.406864679121362</v>
      </c>
    </row>
    <row r="9464" x14ac:dyDescent="0.25">
      <c r="A9464">
        <v>20.506770949829413</v>
      </c>
    </row>
    <row r="9465" x14ac:dyDescent="0.25">
      <c r="A9465">
        <v>70.818278492388629</v>
      </c>
    </row>
    <row r="9466" x14ac:dyDescent="0.25">
      <c r="A9466">
        <v>19.319570601961917</v>
      </c>
    </row>
    <row r="9467" x14ac:dyDescent="0.25">
      <c r="A9467">
        <v>32.289052622870955</v>
      </c>
    </row>
    <row r="9468" x14ac:dyDescent="0.25">
      <c r="A9468">
        <v>19.330243179879282</v>
      </c>
    </row>
    <row r="9469" x14ac:dyDescent="0.25">
      <c r="A9469">
        <v>24.129305772197366</v>
      </c>
    </row>
    <row r="9470" x14ac:dyDescent="0.25">
      <c r="A9470">
        <v>23.287081174892634</v>
      </c>
    </row>
    <row r="9471" x14ac:dyDescent="0.25">
      <c r="A9471">
        <v>21.917465685287489</v>
      </c>
    </row>
    <row r="9472" x14ac:dyDescent="0.25">
      <c r="A9472">
        <v>14.036597390135688</v>
      </c>
    </row>
    <row r="9473" x14ac:dyDescent="0.25">
      <c r="A9473">
        <v>2.7169461342625203</v>
      </c>
    </row>
    <row r="9474" x14ac:dyDescent="0.25">
      <c r="A9474">
        <v>7.5359056805688942</v>
      </c>
    </row>
    <row r="9475" x14ac:dyDescent="0.25">
      <c r="A9475">
        <v>10.196917754577285</v>
      </c>
    </row>
    <row r="9476" x14ac:dyDescent="0.25">
      <c r="A9476">
        <v>16.576596330065943</v>
      </c>
    </row>
    <row r="9477" x14ac:dyDescent="0.25">
      <c r="A9477">
        <v>8.2314235703383467</v>
      </c>
    </row>
    <row r="9478" x14ac:dyDescent="0.25">
      <c r="A9478">
        <v>6.763514321075494</v>
      </c>
    </row>
    <row r="9479" x14ac:dyDescent="0.25">
      <c r="A9479">
        <v>9.2962910208642118</v>
      </c>
    </row>
    <row r="9480" x14ac:dyDescent="0.25">
      <c r="A9480">
        <v>4.6087416940649968</v>
      </c>
    </row>
    <row r="9481" x14ac:dyDescent="0.25">
      <c r="A9481">
        <v>6.5056875874681381</v>
      </c>
    </row>
    <row r="9482" x14ac:dyDescent="0.25">
      <c r="A9482">
        <v>8.0849443403689136</v>
      </c>
    </row>
    <row r="9483" x14ac:dyDescent="0.25">
      <c r="A9483">
        <v>6.6423127914346622</v>
      </c>
    </row>
    <row r="9484" x14ac:dyDescent="0.25">
      <c r="A9484">
        <v>45.273202258228622</v>
      </c>
    </row>
    <row r="9485" x14ac:dyDescent="0.25">
      <c r="A9485">
        <v>39.594050988463216</v>
      </c>
    </row>
    <row r="9486" x14ac:dyDescent="0.25">
      <c r="A9486">
        <v>8.0448199160910594</v>
      </c>
    </row>
    <row r="9487" x14ac:dyDescent="0.25">
      <c r="A9487">
        <v>8.4514247202119357</v>
      </c>
    </row>
    <row r="9488" x14ac:dyDescent="0.25">
      <c r="A9488">
        <v>8.7676055655927509</v>
      </c>
    </row>
    <row r="9489" x14ac:dyDescent="0.25">
      <c r="A9489">
        <v>4.5984756369385416</v>
      </c>
    </row>
    <row r="9490" x14ac:dyDescent="0.25">
      <c r="A9490">
        <v>19.295505780916216</v>
      </c>
    </row>
    <row r="9491" x14ac:dyDescent="0.25">
      <c r="A9491">
        <v>8.4207466799954673</v>
      </c>
    </row>
    <row r="9492" x14ac:dyDescent="0.25">
      <c r="A9492">
        <v>10.510529435686887</v>
      </c>
    </row>
    <row r="9493" x14ac:dyDescent="0.25">
      <c r="A9493">
        <v>8.9918379183020711</v>
      </c>
    </row>
    <row r="9494" x14ac:dyDescent="0.25">
      <c r="A9494">
        <v>8.5293313643289022</v>
      </c>
    </row>
    <row r="9495" x14ac:dyDescent="0.25">
      <c r="A9495">
        <v>9.9290107138983075</v>
      </c>
    </row>
    <row r="9496" x14ac:dyDescent="0.25">
      <c r="A9496">
        <v>10.696626990892968</v>
      </c>
    </row>
    <row r="9497" x14ac:dyDescent="0.25">
      <c r="A9497">
        <v>31.206848782184419</v>
      </c>
    </row>
    <row r="9498" x14ac:dyDescent="0.25">
      <c r="A9498">
        <v>12.098618085122771</v>
      </c>
    </row>
    <row r="9499" x14ac:dyDescent="0.25">
      <c r="A9499">
        <v>13.740257697867866</v>
      </c>
    </row>
    <row r="9500" x14ac:dyDescent="0.25">
      <c r="A9500">
        <v>11.923420125904368</v>
      </c>
    </row>
    <row r="9501" x14ac:dyDescent="0.25">
      <c r="A9501">
        <v>10.84702432057165</v>
      </c>
    </row>
    <row r="9502" x14ac:dyDescent="0.25">
      <c r="A9502">
        <v>16.173182033085741</v>
      </c>
    </row>
    <row r="9503" x14ac:dyDescent="0.25">
      <c r="A9503">
        <v>11.483641488499952</v>
      </c>
    </row>
    <row r="9504" x14ac:dyDescent="0.25">
      <c r="A9504">
        <v>7.2427045743895091</v>
      </c>
    </row>
    <row r="9505" x14ac:dyDescent="0.25">
      <c r="A9505">
        <v>65.07697120211246</v>
      </c>
    </row>
    <row r="9506" x14ac:dyDescent="0.25">
      <c r="A9506">
        <v>45.540527830347237</v>
      </c>
    </row>
    <row r="9507" x14ac:dyDescent="0.25">
      <c r="A9507">
        <v>3.2724817543706957</v>
      </c>
    </row>
    <row r="9508" x14ac:dyDescent="0.25">
      <c r="A9508">
        <v>19.488539039804685</v>
      </c>
    </row>
    <row r="9509" x14ac:dyDescent="0.25">
      <c r="A9509">
        <v>2.3143836870054906</v>
      </c>
    </row>
    <row r="9510" x14ac:dyDescent="0.25">
      <c r="A9510">
        <v>8.8021579631117248</v>
      </c>
    </row>
    <row r="9511" x14ac:dyDescent="0.25">
      <c r="A9511">
        <v>3.9543620636111951</v>
      </c>
    </row>
    <row r="9512" x14ac:dyDescent="0.25">
      <c r="A9512">
        <v>30.588795342627311</v>
      </c>
    </row>
    <row r="9513" x14ac:dyDescent="0.25">
      <c r="A9513">
        <v>7.4443956137579512</v>
      </c>
    </row>
    <row r="9514" x14ac:dyDescent="0.25">
      <c r="A9514">
        <v>17.368507590204882</v>
      </c>
    </row>
    <row r="9515" x14ac:dyDescent="0.25">
      <c r="A9515">
        <v>29.227194323646454</v>
      </c>
    </row>
    <row r="9516" x14ac:dyDescent="0.25">
      <c r="A9516">
        <v>9.5172413307080976</v>
      </c>
    </row>
    <row r="9517" x14ac:dyDescent="0.25">
      <c r="A9517">
        <v>53.251455355376962</v>
      </c>
    </row>
    <row r="9518" x14ac:dyDescent="0.25">
      <c r="A9518">
        <v>5.926027231239881</v>
      </c>
    </row>
    <row r="9519" x14ac:dyDescent="0.25">
      <c r="A9519">
        <v>19.933194296669374</v>
      </c>
    </row>
    <row r="9520" x14ac:dyDescent="0.25">
      <c r="A9520">
        <v>55.889090423516286</v>
      </c>
    </row>
    <row r="9521" x14ac:dyDescent="0.25">
      <c r="A9521">
        <v>28.484730848722155</v>
      </c>
    </row>
    <row r="9522" x14ac:dyDescent="0.25">
      <c r="A9522">
        <v>12.81819758640885</v>
      </c>
    </row>
    <row r="9523" x14ac:dyDescent="0.25">
      <c r="A9523">
        <v>10.635654144345995</v>
      </c>
    </row>
    <row r="9524" x14ac:dyDescent="0.25">
      <c r="A9524">
        <v>3.9842826946496745</v>
      </c>
    </row>
    <row r="9525" x14ac:dyDescent="0.25">
      <c r="A9525">
        <v>4.9128746815171729</v>
      </c>
    </row>
    <row r="9526" x14ac:dyDescent="0.25">
      <c r="A9526">
        <v>9.1152760440617442</v>
      </c>
    </row>
    <row r="9527" x14ac:dyDescent="0.25">
      <c r="A9527">
        <v>30.058365983279106</v>
      </c>
    </row>
    <row r="9528" x14ac:dyDescent="0.25">
      <c r="A9528">
        <v>75.435983045222031</v>
      </c>
    </row>
    <row r="9529" x14ac:dyDescent="0.25">
      <c r="A9529">
        <v>55.910148302466524</v>
      </c>
    </row>
    <row r="9530" x14ac:dyDescent="0.25">
      <c r="A9530">
        <v>25.087038147783254</v>
      </c>
    </row>
    <row r="9531" x14ac:dyDescent="0.25">
      <c r="A9531">
        <v>11.13399575452793</v>
      </c>
    </row>
    <row r="9532" x14ac:dyDescent="0.25">
      <c r="A9532">
        <v>30.775820583679543</v>
      </c>
    </row>
    <row r="9533" x14ac:dyDescent="0.25">
      <c r="A9533">
        <v>51.670214771386725</v>
      </c>
    </row>
    <row r="9534" x14ac:dyDescent="0.25">
      <c r="A9534">
        <v>9.6746145948496629</v>
      </c>
    </row>
    <row r="9535" x14ac:dyDescent="0.25">
      <c r="A9535">
        <v>34.097666676108254</v>
      </c>
    </row>
    <row r="9536" x14ac:dyDescent="0.25">
      <c r="A9536">
        <v>6.3100506932788107</v>
      </c>
    </row>
    <row r="9537" x14ac:dyDescent="0.25">
      <c r="A9537">
        <v>10.439776124142302</v>
      </c>
    </row>
    <row r="9538" x14ac:dyDescent="0.25">
      <c r="A9538">
        <v>14.600450045368586</v>
      </c>
    </row>
    <row r="9539" x14ac:dyDescent="0.25">
      <c r="A9539">
        <v>9.9571166030944465</v>
      </c>
    </row>
    <row r="9540" x14ac:dyDescent="0.25">
      <c r="A9540">
        <v>8.5475925459621749</v>
      </c>
    </row>
    <row r="9541" x14ac:dyDescent="0.25">
      <c r="A9541">
        <v>59.633228906547068</v>
      </c>
    </row>
    <row r="9542" x14ac:dyDescent="0.25">
      <c r="A9542">
        <v>82.521309724798101</v>
      </c>
    </row>
    <row r="9543" x14ac:dyDescent="0.25">
      <c r="A9543">
        <v>54.656486477210287</v>
      </c>
    </row>
    <row r="9544" x14ac:dyDescent="0.25">
      <c r="A9544">
        <v>49.083312412004673</v>
      </c>
    </row>
    <row r="9545" x14ac:dyDescent="0.25">
      <c r="A9545">
        <v>73.328554239212508</v>
      </c>
    </row>
    <row r="9546" x14ac:dyDescent="0.25">
      <c r="A9546">
        <v>4.8616633292644877</v>
      </c>
    </row>
    <row r="9547" x14ac:dyDescent="0.25">
      <c r="A9547">
        <v>49.843204929953508</v>
      </c>
    </row>
    <row r="9548" x14ac:dyDescent="0.25">
      <c r="A9548">
        <v>4.3135373353075757</v>
      </c>
    </row>
    <row r="9549" x14ac:dyDescent="0.25">
      <c r="A9549">
        <v>52.432914199824545</v>
      </c>
    </row>
    <row r="9550" x14ac:dyDescent="0.25">
      <c r="A9550">
        <v>11.900938975884863</v>
      </c>
    </row>
    <row r="9551" x14ac:dyDescent="0.25">
      <c r="A9551">
        <v>31.16006817733723</v>
      </c>
    </row>
    <row r="9552" x14ac:dyDescent="0.25">
      <c r="A9552">
        <v>47.265338570100184</v>
      </c>
    </row>
    <row r="9553" x14ac:dyDescent="0.25">
      <c r="A9553">
        <v>34.231386142737996</v>
      </c>
    </row>
    <row r="9554" x14ac:dyDescent="0.25">
      <c r="A9554">
        <v>3.2313306634067667</v>
      </c>
    </row>
    <row r="9555" x14ac:dyDescent="0.25">
      <c r="A9555">
        <v>11.127519235196111</v>
      </c>
    </row>
    <row r="9556" x14ac:dyDescent="0.25">
      <c r="A9556">
        <v>6.0514565695825304</v>
      </c>
    </row>
    <row r="9557" x14ac:dyDescent="0.25">
      <c r="A9557">
        <v>19.724952234421735</v>
      </c>
    </row>
    <row r="9558" x14ac:dyDescent="0.25">
      <c r="A9558">
        <v>30.802560914629744</v>
      </c>
    </row>
    <row r="9559" x14ac:dyDescent="0.25">
      <c r="A9559">
        <v>5.9557819483711141</v>
      </c>
    </row>
    <row r="9560" x14ac:dyDescent="0.25">
      <c r="A9560">
        <v>60.642621294824963</v>
      </c>
    </row>
    <row r="9561" x14ac:dyDescent="0.25">
      <c r="A9561">
        <v>8.8028076005067142</v>
      </c>
    </row>
    <row r="9562" x14ac:dyDescent="0.25">
      <c r="A9562">
        <v>5.8151878986268484</v>
      </c>
    </row>
    <row r="9563" x14ac:dyDescent="0.25">
      <c r="A9563">
        <v>8.2878376713156445</v>
      </c>
    </row>
    <row r="9564" x14ac:dyDescent="0.25">
      <c r="A9564">
        <v>17.5619736399636</v>
      </c>
    </row>
    <row r="9565" x14ac:dyDescent="0.25">
      <c r="A9565">
        <v>37.004343876439449</v>
      </c>
    </row>
    <row r="9566" x14ac:dyDescent="0.25">
      <c r="A9566">
        <v>40.223336163822907</v>
      </c>
    </row>
    <row r="9567" x14ac:dyDescent="0.25">
      <c r="A9567">
        <v>41.191257580898515</v>
      </c>
    </row>
    <row r="9568" x14ac:dyDescent="0.25">
      <c r="A9568">
        <v>26.111563587220726</v>
      </c>
    </row>
    <row r="9569" x14ac:dyDescent="0.25">
      <c r="A9569">
        <v>40.936975883138018</v>
      </c>
    </row>
    <row r="9570" x14ac:dyDescent="0.25">
      <c r="A9570">
        <v>30.710849614154185</v>
      </c>
    </row>
    <row r="9571" x14ac:dyDescent="0.25">
      <c r="A9571">
        <v>19.209881406817498</v>
      </c>
    </row>
    <row r="9572" x14ac:dyDescent="0.25">
      <c r="A9572">
        <v>12.60729382385272</v>
      </c>
    </row>
    <row r="9573" x14ac:dyDescent="0.25">
      <c r="A9573">
        <v>17.393226171779311</v>
      </c>
    </row>
    <row r="9574" x14ac:dyDescent="0.25">
      <c r="A9574">
        <v>36.445776900883914</v>
      </c>
    </row>
    <row r="9575" x14ac:dyDescent="0.25">
      <c r="A9575">
        <v>18.21655175454913</v>
      </c>
    </row>
    <row r="9576" x14ac:dyDescent="0.25">
      <c r="A9576">
        <v>18.701767229499868</v>
      </c>
    </row>
    <row r="9577" x14ac:dyDescent="0.25">
      <c r="A9577">
        <v>20.407000795279597</v>
      </c>
    </row>
    <row r="9578" x14ac:dyDescent="0.25">
      <c r="A9578">
        <v>10.671778771485084</v>
      </c>
    </row>
    <row r="9579" x14ac:dyDescent="0.25">
      <c r="A9579">
        <v>27.532449358359301</v>
      </c>
    </row>
    <row r="9580" x14ac:dyDescent="0.25">
      <c r="A9580">
        <v>24.712884342359722</v>
      </c>
    </row>
    <row r="9581" x14ac:dyDescent="0.25">
      <c r="A9581">
        <v>6.3007565286098384</v>
      </c>
    </row>
    <row r="9582" x14ac:dyDescent="0.25">
      <c r="A9582">
        <v>5.267579317356291</v>
      </c>
    </row>
    <row r="9583" x14ac:dyDescent="0.25">
      <c r="A9583">
        <v>70.493923566879872</v>
      </c>
    </row>
    <row r="9584" x14ac:dyDescent="0.25">
      <c r="A9584">
        <v>63.614826336477982</v>
      </c>
    </row>
    <row r="9585" x14ac:dyDescent="0.25">
      <c r="A9585">
        <v>23.055710989623435</v>
      </c>
    </row>
    <row r="9586" x14ac:dyDescent="0.25">
      <c r="A9586">
        <v>127.94204254975661</v>
      </c>
    </row>
    <row r="9587" x14ac:dyDescent="0.25">
      <c r="A9587">
        <v>9.7024836404620842</v>
      </c>
    </row>
    <row r="9588" x14ac:dyDescent="0.25">
      <c r="A9588">
        <v>9.4907489789272539</v>
      </c>
    </row>
    <row r="9589" x14ac:dyDescent="0.25">
      <c r="A9589">
        <v>2.8470685716411608</v>
      </c>
    </row>
    <row r="9590" x14ac:dyDescent="0.25">
      <c r="A9590">
        <v>7.1792164435235799</v>
      </c>
    </row>
    <row r="9591" x14ac:dyDescent="0.25">
      <c r="A9591">
        <v>8.8457289768401761</v>
      </c>
    </row>
    <row r="9592" x14ac:dyDescent="0.25">
      <c r="A9592">
        <v>94.652174383195614</v>
      </c>
    </row>
    <row r="9593" x14ac:dyDescent="0.25">
      <c r="A9593">
        <v>109.54973379214954</v>
      </c>
    </row>
    <row r="9594" x14ac:dyDescent="0.25">
      <c r="A9594">
        <v>88.107599388125081</v>
      </c>
    </row>
    <row r="9595" x14ac:dyDescent="0.25">
      <c r="A9595">
        <v>127.07598332017598</v>
      </c>
    </row>
    <row r="9596" x14ac:dyDescent="0.25">
      <c r="A9596">
        <v>12.047866391911455</v>
      </c>
    </row>
    <row r="9597" x14ac:dyDescent="0.25">
      <c r="A9597">
        <v>12.588878050464869</v>
      </c>
    </row>
    <row r="9598" x14ac:dyDescent="0.25">
      <c r="A9598">
        <v>12.948261542770039</v>
      </c>
    </row>
    <row r="9599" x14ac:dyDescent="0.25">
      <c r="A9599">
        <v>12.062810693232755</v>
      </c>
    </row>
    <row r="9600" x14ac:dyDescent="0.25">
      <c r="A9600">
        <v>31.980330856083448</v>
      </c>
    </row>
    <row r="9601" x14ac:dyDescent="0.25">
      <c r="A9601">
        <v>25.138125359588781</v>
      </c>
    </row>
    <row r="9602" x14ac:dyDescent="0.25">
      <c r="A9602">
        <v>17.523846108533238</v>
      </c>
    </row>
    <row r="9603" x14ac:dyDescent="0.25">
      <c r="A9603">
        <v>13.843689923690661</v>
      </c>
    </row>
    <row r="9604" x14ac:dyDescent="0.25">
      <c r="A9604">
        <v>16.764570620379814</v>
      </c>
    </row>
    <row r="9605" x14ac:dyDescent="0.25">
      <c r="A9605">
        <v>12.279707992121063</v>
      </c>
    </row>
    <row r="9606" x14ac:dyDescent="0.25">
      <c r="A9606">
        <v>9.2452572831971267</v>
      </c>
    </row>
    <row r="9607" x14ac:dyDescent="0.25">
      <c r="A9607">
        <v>16.678841338846016</v>
      </c>
    </row>
    <row r="9608" x14ac:dyDescent="0.25">
      <c r="A9608">
        <v>103.03068963486639</v>
      </c>
    </row>
    <row r="9609" x14ac:dyDescent="0.25">
      <c r="A9609">
        <v>17.941351258357816</v>
      </c>
    </row>
    <row r="9610" x14ac:dyDescent="0.25">
      <c r="A9610">
        <v>5.7483329149704616</v>
      </c>
    </row>
    <row r="9611" x14ac:dyDescent="0.25">
      <c r="A9611">
        <v>6.935713538652581</v>
      </c>
    </row>
    <row r="9612" x14ac:dyDescent="0.25">
      <c r="A9612">
        <v>5.0001166793668208</v>
      </c>
    </row>
    <row r="9613" x14ac:dyDescent="0.25">
      <c r="A9613">
        <v>4.135883664792054</v>
      </c>
    </row>
    <row r="9614" x14ac:dyDescent="0.25">
      <c r="A9614">
        <v>12.107178722821347</v>
      </c>
    </row>
    <row r="9615" x14ac:dyDescent="0.25">
      <c r="A9615">
        <v>9.0916061906677026</v>
      </c>
    </row>
    <row r="9616" x14ac:dyDescent="0.25">
      <c r="A9616">
        <v>4.1742102176524378</v>
      </c>
    </row>
    <row r="9617" x14ac:dyDescent="0.25">
      <c r="A9617">
        <v>3.5083508264386247</v>
      </c>
    </row>
    <row r="9618" x14ac:dyDescent="0.25">
      <c r="A9618">
        <v>23.637329886868962</v>
      </c>
    </row>
    <row r="9619" x14ac:dyDescent="0.25">
      <c r="A9619">
        <v>9.5473406850909548</v>
      </c>
    </row>
    <row r="9620" x14ac:dyDescent="0.25">
      <c r="A9620">
        <v>12.646915698121203</v>
      </c>
    </row>
    <row r="9621" x14ac:dyDescent="0.25">
      <c r="A9621">
        <v>5.700565787823809</v>
      </c>
    </row>
    <row r="9622" x14ac:dyDescent="0.25">
      <c r="A9622">
        <v>2.3546608780269622</v>
      </c>
    </row>
    <row r="9623" x14ac:dyDescent="0.25">
      <c r="A9623">
        <v>10.003279394426173</v>
      </c>
    </row>
    <row r="9624" x14ac:dyDescent="0.25">
      <c r="A9624">
        <v>9.1367940833675156</v>
      </c>
    </row>
    <row r="9625" x14ac:dyDescent="0.25">
      <c r="A9625">
        <v>5.6562160046578036</v>
      </c>
    </row>
    <row r="9626" x14ac:dyDescent="0.25">
      <c r="A9626">
        <v>44.024926878846685</v>
      </c>
    </row>
    <row r="9627" x14ac:dyDescent="0.25">
      <c r="A9627">
        <v>3.9835270753235452</v>
      </c>
    </row>
    <row r="9628" x14ac:dyDescent="0.25">
      <c r="A9628">
        <v>8.5196460638614315</v>
      </c>
    </row>
    <row r="9629" x14ac:dyDescent="0.25">
      <c r="A9629">
        <v>24.410238750777154</v>
      </c>
    </row>
    <row r="9630" x14ac:dyDescent="0.25">
      <c r="A9630">
        <v>18.144715504568435</v>
      </c>
    </row>
    <row r="9631" x14ac:dyDescent="0.25">
      <c r="A9631">
        <v>5.7433285717906921</v>
      </c>
    </row>
    <row r="9632" x14ac:dyDescent="0.25">
      <c r="A9632">
        <v>13.474588776355404</v>
      </c>
    </row>
    <row r="9633" x14ac:dyDescent="0.25">
      <c r="A9633">
        <v>7.9551394144990901</v>
      </c>
    </row>
    <row r="9634" x14ac:dyDescent="0.25">
      <c r="A9634">
        <v>67.302473709374709</v>
      </c>
    </row>
    <row r="9635" x14ac:dyDescent="0.25">
      <c r="A9635">
        <v>2.8441904810354761</v>
      </c>
    </row>
    <row r="9636" x14ac:dyDescent="0.25">
      <c r="A9636">
        <v>4.815720949910073</v>
      </c>
    </row>
    <row r="9637" x14ac:dyDescent="0.25">
      <c r="A9637">
        <v>22.710158228623957</v>
      </c>
    </row>
    <row r="9638" x14ac:dyDescent="0.25">
      <c r="A9638">
        <v>6.7373083298453711</v>
      </c>
    </row>
    <row r="9639" x14ac:dyDescent="0.25">
      <c r="A9639">
        <v>8.4427514802094628</v>
      </c>
    </row>
    <row r="9640" x14ac:dyDescent="0.25">
      <c r="A9640">
        <v>9.5925874813232372</v>
      </c>
    </row>
    <row r="9641" x14ac:dyDescent="0.25">
      <c r="A9641">
        <v>45.334622933907241</v>
      </c>
    </row>
    <row r="9642" x14ac:dyDescent="0.25">
      <c r="A9642">
        <v>4.2940036851165289</v>
      </c>
    </row>
    <row r="9643" x14ac:dyDescent="0.25">
      <c r="A9643">
        <v>14.978872334781338</v>
      </c>
    </row>
    <row r="9644" x14ac:dyDescent="0.25">
      <c r="A9644">
        <v>18.035680779471974</v>
      </c>
    </row>
    <row r="9645" x14ac:dyDescent="0.25">
      <c r="A9645">
        <v>14.31852354657361</v>
      </c>
    </row>
    <row r="9646" x14ac:dyDescent="0.25">
      <c r="A9646">
        <v>10.497039962208838</v>
      </c>
    </row>
    <row r="9647" x14ac:dyDescent="0.25">
      <c r="A9647">
        <v>19.164978112753047</v>
      </c>
    </row>
    <row r="9648" x14ac:dyDescent="0.25">
      <c r="A9648">
        <v>15.62720181120463</v>
      </c>
    </row>
    <row r="9649" x14ac:dyDescent="0.25">
      <c r="A9649">
        <v>18.959100145920168</v>
      </c>
    </row>
    <row r="9650" x14ac:dyDescent="0.25">
      <c r="A9650">
        <v>18.256553118247233</v>
      </c>
    </row>
    <row r="9651" x14ac:dyDescent="0.25">
      <c r="A9651">
        <v>37.554526136821117</v>
      </c>
    </row>
    <row r="9652" x14ac:dyDescent="0.25">
      <c r="A9652">
        <v>39.877852799441918</v>
      </c>
    </row>
    <row r="9653" x14ac:dyDescent="0.25">
      <c r="A9653">
        <v>8.8058827148211112</v>
      </c>
    </row>
    <row r="9654" x14ac:dyDescent="0.25">
      <c r="A9654">
        <v>3.0517528504190747</v>
      </c>
    </row>
    <row r="9655" x14ac:dyDescent="0.25">
      <c r="A9655">
        <v>32.571854106263473</v>
      </c>
    </row>
    <row r="9656" x14ac:dyDescent="0.25">
      <c r="A9656">
        <v>18.410974317704778</v>
      </c>
    </row>
    <row r="9657" x14ac:dyDescent="0.25">
      <c r="A9657">
        <v>7.4154532749091269</v>
      </c>
    </row>
    <row r="9658" x14ac:dyDescent="0.25">
      <c r="A9658">
        <v>30.604401378203288</v>
      </c>
    </row>
    <row r="9659" x14ac:dyDescent="0.25">
      <c r="A9659">
        <v>6.8294583331230623</v>
      </c>
    </row>
    <row r="9660" x14ac:dyDescent="0.25">
      <c r="A9660">
        <v>17.376404529254597</v>
      </c>
    </row>
    <row r="9661" x14ac:dyDescent="0.25">
      <c r="A9661">
        <v>11.852909465552392</v>
      </c>
    </row>
    <row r="9662" x14ac:dyDescent="0.25">
      <c r="A9662">
        <v>25.668528929620528</v>
      </c>
    </row>
    <row r="9663" x14ac:dyDescent="0.25">
      <c r="A9663">
        <v>12.787547119720911</v>
      </c>
    </row>
    <row r="9664" x14ac:dyDescent="0.25">
      <c r="A9664">
        <v>22.530058413375489</v>
      </c>
    </row>
    <row r="9665" x14ac:dyDescent="0.25">
      <c r="A9665">
        <v>7.8134721207772646</v>
      </c>
    </row>
    <row r="9666" x14ac:dyDescent="0.25">
      <c r="A9666">
        <v>15.594236775559548</v>
      </c>
    </row>
    <row r="9667" x14ac:dyDescent="0.25">
      <c r="A9667">
        <v>12.581144678922666</v>
      </c>
    </row>
    <row r="9668" x14ac:dyDescent="0.25">
      <c r="A9668">
        <v>5.3346458085581006</v>
      </c>
    </row>
    <row r="9669" x14ac:dyDescent="0.25">
      <c r="A9669">
        <v>68.784796016582249</v>
      </c>
    </row>
    <row r="9670" x14ac:dyDescent="0.25">
      <c r="A9670">
        <v>0.37713077363163672</v>
      </c>
    </row>
    <row r="9671" x14ac:dyDescent="0.25">
      <c r="A9671">
        <v>8.0953997948878911</v>
      </c>
    </row>
    <row r="9672" x14ac:dyDescent="0.25">
      <c r="A9672">
        <v>8.1970718996713732</v>
      </c>
    </row>
    <row r="9673" x14ac:dyDescent="0.25">
      <c r="A9673">
        <v>27.872568098185475</v>
      </c>
    </row>
    <row r="9674" x14ac:dyDescent="0.25">
      <c r="A9674">
        <v>9.3596795097199585</v>
      </c>
    </row>
    <row r="9675" x14ac:dyDescent="0.25">
      <c r="A9675">
        <v>29.754419563729577</v>
      </c>
    </row>
    <row r="9676" x14ac:dyDescent="0.25">
      <c r="A9676">
        <v>13.204498278987106</v>
      </c>
    </row>
    <row r="9677" x14ac:dyDescent="0.25">
      <c r="A9677">
        <v>8.1506148456093044</v>
      </c>
    </row>
    <row r="9678" x14ac:dyDescent="0.25">
      <c r="A9678">
        <v>6.011004224291316</v>
      </c>
    </row>
    <row r="9679" x14ac:dyDescent="0.25">
      <c r="A9679">
        <v>8.5836182464003929</v>
      </c>
    </row>
    <row r="9680" x14ac:dyDescent="0.25">
      <c r="A9680">
        <v>4.621029585972825</v>
      </c>
    </row>
    <row r="9681" x14ac:dyDescent="0.25">
      <c r="A9681">
        <v>9.0677181789133758</v>
      </c>
    </row>
    <row r="9682" x14ac:dyDescent="0.25">
      <c r="A9682">
        <v>8.383661904023981</v>
      </c>
    </row>
    <row r="9683" x14ac:dyDescent="0.25">
      <c r="A9683">
        <v>7.7817978520270028</v>
      </c>
    </row>
    <row r="9684" x14ac:dyDescent="0.25">
      <c r="A9684">
        <v>45.007837594186576</v>
      </c>
    </row>
    <row r="9685" x14ac:dyDescent="0.25">
      <c r="A9685">
        <v>42.301445859226476</v>
      </c>
    </row>
    <row r="9686" x14ac:dyDescent="0.25">
      <c r="A9686">
        <v>15.246932643552032</v>
      </c>
    </row>
    <row r="9687" x14ac:dyDescent="0.25">
      <c r="A9687">
        <v>18.893226286930101</v>
      </c>
    </row>
    <row r="9688" x14ac:dyDescent="0.25">
      <c r="A9688">
        <v>44.458623565386873</v>
      </c>
    </row>
    <row r="9689" x14ac:dyDescent="0.25">
      <c r="A9689">
        <v>56.531230649203046</v>
      </c>
    </row>
    <row r="9690" x14ac:dyDescent="0.25">
      <c r="A9690">
        <v>9.0530994742719741</v>
      </c>
    </row>
    <row r="9691" x14ac:dyDescent="0.25">
      <c r="A9691">
        <v>8.7892385573655076</v>
      </c>
    </row>
    <row r="9692" x14ac:dyDescent="0.25">
      <c r="A9692">
        <v>20.171475238100967</v>
      </c>
    </row>
    <row r="9693" x14ac:dyDescent="0.25">
      <c r="A9693">
        <v>15.994618303430249</v>
      </c>
    </row>
    <row r="9694" x14ac:dyDescent="0.25">
      <c r="A9694">
        <v>8.7980077862434687</v>
      </c>
    </row>
    <row r="9695" x14ac:dyDescent="0.25">
      <c r="A9695">
        <v>7.2402516236215479</v>
      </c>
    </row>
    <row r="9696" x14ac:dyDescent="0.25">
      <c r="A9696">
        <v>18.95252324502971</v>
      </c>
    </row>
    <row r="9697" x14ac:dyDescent="0.25">
      <c r="A9697">
        <v>6.6483140658008244</v>
      </c>
    </row>
    <row r="9698" x14ac:dyDescent="0.25">
      <c r="A9698">
        <v>9.6083399841829671</v>
      </c>
    </row>
    <row r="9699" x14ac:dyDescent="0.25">
      <c r="A9699">
        <v>9.1026750634455915</v>
      </c>
    </row>
    <row r="9700" x14ac:dyDescent="0.25">
      <c r="A9700">
        <v>10.198774027732716</v>
      </c>
    </row>
    <row r="9701" x14ac:dyDescent="0.25">
      <c r="A9701">
        <v>19.455287331297775</v>
      </c>
    </row>
    <row r="9702" x14ac:dyDescent="0.25">
      <c r="A9702">
        <v>10.89417975444613</v>
      </c>
    </row>
    <row r="9703" x14ac:dyDescent="0.25">
      <c r="A9703">
        <v>17.396986602611463</v>
      </c>
    </row>
    <row r="9704" x14ac:dyDescent="0.25">
      <c r="A9704">
        <v>9.0730765504672863</v>
      </c>
    </row>
    <row r="9705" x14ac:dyDescent="0.25">
      <c r="A9705">
        <v>3.1380324938235038</v>
      </c>
    </row>
    <row r="9706" x14ac:dyDescent="0.25">
      <c r="A9706">
        <v>9.8987741352222702</v>
      </c>
    </row>
    <row r="9707" x14ac:dyDescent="0.25">
      <c r="A9707">
        <v>3.1171892334574123</v>
      </c>
    </row>
    <row r="9708" x14ac:dyDescent="0.25">
      <c r="A9708">
        <v>5.5798976113254382</v>
      </c>
    </row>
    <row r="9709" x14ac:dyDescent="0.25">
      <c r="A9709">
        <v>9.8598745733020721</v>
      </c>
    </row>
    <row r="9710" x14ac:dyDescent="0.25">
      <c r="A9710">
        <v>9.2356834407588941</v>
      </c>
    </row>
    <row r="9711" x14ac:dyDescent="0.25">
      <c r="A9711">
        <v>8.4142130957342793</v>
      </c>
    </row>
    <row r="9712" x14ac:dyDescent="0.25">
      <c r="A9712">
        <v>1.8442075895545675</v>
      </c>
    </row>
    <row r="9713" x14ac:dyDescent="0.25">
      <c r="A9713">
        <v>1.3149413010825879</v>
      </c>
    </row>
    <row r="9714" x14ac:dyDescent="0.25">
      <c r="A9714">
        <v>25.917848694388155</v>
      </c>
    </row>
    <row r="9715" x14ac:dyDescent="0.25">
      <c r="A9715">
        <v>17.590980512353362</v>
      </c>
    </row>
    <row r="9716" x14ac:dyDescent="0.25">
      <c r="A9716">
        <v>26.549940083717903</v>
      </c>
    </row>
    <row r="9717" x14ac:dyDescent="0.25">
      <c r="A9717">
        <v>19.407964219201222</v>
      </c>
    </row>
    <row r="9718" x14ac:dyDescent="0.25">
      <c r="A9718">
        <v>7.1274363043975653</v>
      </c>
    </row>
    <row r="9719" x14ac:dyDescent="0.25">
      <c r="A9719">
        <v>5.9469923552226467</v>
      </c>
    </row>
    <row r="9720" x14ac:dyDescent="0.25">
      <c r="A9720">
        <v>3.7494297563426064</v>
      </c>
    </row>
    <row r="9721" x14ac:dyDescent="0.25">
      <c r="A9721">
        <v>6.7717557578196903</v>
      </c>
    </row>
    <row r="9722" x14ac:dyDescent="0.25">
      <c r="A9722">
        <v>5.3222941083499249</v>
      </c>
    </row>
    <row r="9723" x14ac:dyDescent="0.25">
      <c r="A9723">
        <v>12.951553845058763</v>
      </c>
    </row>
    <row r="9724" x14ac:dyDescent="0.25">
      <c r="A9724">
        <v>9.6353699199555543</v>
      </c>
    </row>
    <row r="9725" x14ac:dyDescent="0.25">
      <c r="A9725">
        <v>5.7447526022709221</v>
      </c>
    </row>
    <row r="9726" x14ac:dyDescent="0.25">
      <c r="A9726">
        <v>4.1634539157594208</v>
      </c>
    </row>
    <row r="9727" x14ac:dyDescent="0.25">
      <c r="A9727">
        <v>24.328645610759761</v>
      </c>
    </row>
    <row r="9728" x14ac:dyDescent="0.25">
      <c r="A9728">
        <v>10.311238289672147</v>
      </c>
    </row>
    <row r="9729" x14ac:dyDescent="0.25">
      <c r="A9729">
        <v>13.622982506456527</v>
      </c>
    </row>
    <row r="9730" x14ac:dyDescent="0.25">
      <c r="A9730">
        <v>13.394517033391818</v>
      </c>
    </row>
    <row r="9731" x14ac:dyDescent="0.25">
      <c r="A9731">
        <v>10.565848454901021</v>
      </c>
    </row>
    <row r="9732" x14ac:dyDescent="0.25">
      <c r="A9732">
        <v>9.1727751185739574</v>
      </c>
    </row>
    <row r="9733" x14ac:dyDescent="0.25">
      <c r="A9733">
        <v>6.3721072413773543</v>
      </c>
    </row>
    <row r="9734" x14ac:dyDescent="0.25">
      <c r="A9734">
        <v>15.768855182639363</v>
      </c>
    </row>
    <row r="9735" x14ac:dyDescent="0.25">
      <c r="A9735">
        <v>8.8548700151737485</v>
      </c>
    </row>
    <row r="9736" x14ac:dyDescent="0.25">
      <c r="A9736">
        <v>2.6497711597895339</v>
      </c>
    </row>
    <row r="9737" x14ac:dyDescent="0.25">
      <c r="A9737">
        <v>14.499142476617269</v>
      </c>
    </row>
    <row r="9738" x14ac:dyDescent="0.25">
      <c r="A9738">
        <v>42.923246316081958</v>
      </c>
    </row>
    <row r="9739" x14ac:dyDescent="0.25">
      <c r="A9739">
        <v>6.7155699095721015</v>
      </c>
    </row>
    <row r="9740" x14ac:dyDescent="0.25">
      <c r="A9740">
        <v>13.883749255964675</v>
      </c>
    </row>
    <row r="9741" x14ac:dyDescent="0.25">
      <c r="A9741">
        <v>14.304017056375521</v>
      </c>
    </row>
    <row r="9742" x14ac:dyDescent="0.25">
      <c r="A9742">
        <v>9.5548011060895828</v>
      </c>
    </row>
    <row r="9743" x14ac:dyDescent="0.25">
      <c r="A9743">
        <v>30.738646222800408</v>
      </c>
    </row>
    <row r="9744" x14ac:dyDescent="0.25">
      <c r="A9744">
        <v>9.6226300064971131</v>
      </c>
    </row>
    <row r="9745" x14ac:dyDescent="0.25">
      <c r="A9745">
        <v>13.962056651933482</v>
      </c>
    </row>
    <row r="9746" x14ac:dyDescent="0.25">
      <c r="A9746">
        <v>29.44520544785706</v>
      </c>
    </row>
    <row r="9747" x14ac:dyDescent="0.25">
      <c r="A9747">
        <v>48.890708420406526</v>
      </c>
    </row>
    <row r="9748" x14ac:dyDescent="0.25">
      <c r="A9748">
        <v>20.231565400806055</v>
      </c>
    </row>
    <row r="9749" x14ac:dyDescent="0.25">
      <c r="A9749">
        <v>3.1817054841413466</v>
      </c>
    </row>
    <row r="9750" x14ac:dyDescent="0.25">
      <c r="A9750">
        <v>14.618204898091451</v>
      </c>
    </row>
    <row r="9751" x14ac:dyDescent="0.25">
      <c r="A9751">
        <v>24.410297357744749</v>
      </c>
    </row>
    <row r="9752" x14ac:dyDescent="0.25">
      <c r="A9752">
        <v>5.1526130212837025</v>
      </c>
    </row>
    <row r="9753" x14ac:dyDescent="0.25">
      <c r="A9753">
        <v>36.833580629113087</v>
      </c>
    </row>
    <row r="9754" x14ac:dyDescent="0.25">
      <c r="A9754">
        <v>11.324656981800148</v>
      </c>
    </row>
    <row r="9755" x14ac:dyDescent="0.25">
      <c r="A9755">
        <v>8.3017110665606531</v>
      </c>
    </row>
    <row r="9756" x14ac:dyDescent="0.25">
      <c r="A9756">
        <v>11.407544819393694</v>
      </c>
    </row>
    <row r="9757" x14ac:dyDescent="0.25">
      <c r="A9757">
        <v>17.065100421430159</v>
      </c>
    </row>
    <row r="9758" x14ac:dyDescent="0.25">
      <c r="A9758">
        <v>61.469531699428828</v>
      </c>
    </row>
    <row r="9759" x14ac:dyDescent="0.25">
      <c r="A9759">
        <v>11.699081671539915</v>
      </c>
    </row>
    <row r="9760" x14ac:dyDescent="0.25">
      <c r="A9760">
        <v>51.285922742517457</v>
      </c>
    </row>
    <row r="9761" x14ac:dyDescent="0.25">
      <c r="A9761">
        <v>13.123697942597703</v>
      </c>
    </row>
    <row r="9762" x14ac:dyDescent="0.25">
      <c r="A9762">
        <v>9.4666461580734502</v>
      </c>
    </row>
    <row r="9763" x14ac:dyDescent="0.25">
      <c r="A9763">
        <v>24.18443998940171</v>
      </c>
    </row>
    <row r="9764" x14ac:dyDescent="0.25">
      <c r="A9764">
        <v>2.2383173762627231</v>
      </c>
    </row>
    <row r="9765" x14ac:dyDescent="0.25">
      <c r="A9765">
        <v>3.9118011329329314</v>
      </c>
    </row>
    <row r="9766" x14ac:dyDescent="0.25">
      <c r="A9766">
        <v>12.691499783050105</v>
      </c>
    </row>
    <row r="9767" x14ac:dyDescent="0.25">
      <c r="A9767">
        <v>12.158009057579996</v>
      </c>
    </row>
    <row r="9768" x14ac:dyDescent="0.25">
      <c r="A9768">
        <v>9.0490470144697976</v>
      </c>
    </row>
    <row r="9769" x14ac:dyDescent="0.25">
      <c r="A9769">
        <v>9.5319866868948662</v>
      </c>
    </row>
    <row r="9770" x14ac:dyDescent="0.25">
      <c r="A9770">
        <v>9.9274933685583342</v>
      </c>
    </row>
    <row r="9771" x14ac:dyDescent="0.25">
      <c r="A9771">
        <v>24.957239244919936</v>
      </c>
    </row>
    <row r="9772" x14ac:dyDescent="0.25">
      <c r="A9772">
        <v>6.3653170446730325</v>
      </c>
    </row>
    <row r="9773" x14ac:dyDescent="0.25">
      <c r="A9773">
        <v>38.98790012434916</v>
      </c>
    </row>
    <row r="9774" x14ac:dyDescent="0.25">
      <c r="A9774">
        <v>33.60201379432872</v>
      </c>
    </row>
    <row r="9775" x14ac:dyDescent="0.25">
      <c r="A9775">
        <v>5.3244253376338113</v>
      </c>
    </row>
    <row r="9776" x14ac:dyDescent="0.25">
      <c r="A9776">
        <v>31.275001449997973</v>
      </c>
    </row>
    <row r="9777" x14ac:dyDescent="0.25">
      <c r="A9777">
        <v>10.42869784973473</v>
      </c>
    </row>
    <row r="9778" x14ac:dyDescent="0.25">
      <c r="A9778">
        <v>24.998855916195055</v>
      </c>
    </row>
    <row r="9779" x14ac:dyDescent="0.25">
      <c r="A9779">
        <v>15.583995806121663</v>
      </c>
    </row>
    <row r="9780" x14ac:dyDescent="0.25">
      <c r="A9780">
        <v>9.7601364892955171</v>
      </c>
    </row>
    <row r="9781" x14ac:dyDescent="0.25">
      <c r="A9781">
        <v>51.373322202631854</v>
      </c>
    </row>
    <row r="9782" x14ac:dyDescent="0.25">
      <c r="A9782">
        <v>16.28841254151407</v>
      </c>
    </row>
    <row r="9783" x14ac:dyDescent="0.25">
      <c r="A9783">
        <v>10.753857508230972</v>
      </c>
    </row>
    <row r="9784" x14ac:dyDescent="0.25">
      <c r="A9784">
        <v>8.0823489473521537</v>
      </c>
    </row>
    <row r="9785" x14ac:dyDescent="0.25">
      <c r="A9785">
        <v>7.6673028890496697</v>
      </c>
    </row>
    <row r="9786" x14ac:dyDescent="0.25">
      <c r="A9786">
        <v>5.8645770143303677</v>
      </c>
    </row>
    <row r="9787" x14ac:dyDescent="0.25">
      <c r="A9787">
        <v>30.759198940096848</v>
      </c>
    </row>
    <row r="9788" x14ac:dyDescent="0.25">
      <c r="A9788">
        <v>9.4413187467556341</v>
      </c>
    </row>
    <row r="9789" x14ac:dyDescent="0.25">
      <c r="A9789">
        <v>8.0587056119469462</v>
      </c>
    </row>
    <row r="9790" x14ac:dyDescent="0.25">
      <c r="A9790">
        <v>6.7362138660634496</v>
      </c>
    </row>
    <row r="9791" x14ac:dyDescent="0.25">
      <c r="A9791">
        <v>5.885525377950743</v>
      </c>
    </row>
    <row r="9792" x14ac:dyDescent="0.25">
      <c r="A9792">
        <v>2.6194412159038793</v>
      </c>
    </row>
    <row r="9793" x14ac:dyDescent="0.25">
      <c r="A9793">
        <v>1.4518421078106711</v>
      </c>
    </row>
    <row r="9794" x14ac:dyDescent="0.25">
      <c r="A9794">
        <v>14.241871423213674</v>
      </c>
    </row>
    <row r="9795" x14ac:dyDescent="0.25">
      <c r="A9795">
        <v>27.699795899054706</v>
      </c>
    </row>
    <row r="9796" x14ac:dyDescent="0.25">
      <c r="A9796">
        <v>9.4052861337606828</v>
      </c>
    </row>
    <row r="9797" x14ac:dyDescent="0.25">
      <c r="A9797">
        <v>19.428866455639358</v>
      </c>
    </row>
    <row r="9798" x14ac:dyDescent="0.25">
      <c r="A9798">
        <v>12.49660648873181</v>
      </c>
    </row>
    <row r="9799" x14ac:dyDescent="0.25">
      <c r="A9799">
        <v>2.2729181895056811</v>
      </c>
    </row>
    <row r="9800" x14ac:dyDescent="0.25">
      <c r="A9800">
        <v>9.4010670629180595</v>
      </c>
    </row>
    <row r="9801" x14ac:dyDescent="0.25">
      <c r="A9801">
        <v>15.393252394614684</v>
      </c>
    </row>
    <row r="9802" x14ac:dyDescent="0.25">
      <c r="A9802">
        <v>16.325794987872225</v>
      </c>
    </row>
    <row r="9803" x14ac:dyDescent="0.25">
      <c r="A9803">
        <v>9.742850484502446</v>
      </c>
    </row>
    <row r="9804" x14ac:dyDescent="0.25">
      <c r="A9804">
        <v>7.0329862778132917</v>
      </c>
    </row>
    <row r="9805" x14ac:dyDescent="0.25">
      <c r="A9805">
        <v>11.06318051014434</v>
      </c>
    </row>
    <row r="9806" x14ac:dyDescent="0.25">
      <c r="A9806">
        <v>9.20556179207599</v>
      </c>
    </row>
    <row r="9807" x14ac:dyDescent="0.25">
      <c r="A9807">
        <v>40.977947542135404</v>
      </c>
    </row>
    <row r="9808" x14ac:dyDescent="0.25">
      <c r="A9808">
        <v>19.552891652267292</v>
      </c>
    </row>
    <row r="9809" x14ac:dyDescent="0.25">
      <c r="A9809">
        <v>3.7515490397983902</v>
      </c>
    </row>
    <row r="9810" x14ac:dyDescent="0.25">
      <c r="A9810">
        <v>9.5601763841989591</v>
      </c>
    </row>
    <row r="9811" x14ac:dyDescent="0.25">
      <c r="A9811">
        <v>15.135886460251147</v>
      </c>
    </row>
    <row r="9812" x14ac:dyDescent="0.25">
      <c r="A9812">
        <v>3.8667131760239046</v>
      </c>
    </row>
    <row r="9813" x14ac:dyDescent="0.25">
      <c r="A9813">
        <v>35.760242108089599</v>
      </c>
    </row>
    <row r="9814" x14ac:dyDescent="0.25">
      <c r="A9814">
        <v>36.062708419569105</v>
      </c>
    </row>
    <row r="9815" x14ac:dyDescent="0.25">
      <c r="A9815">
        <v>10.873427874226234</v>
      </c>
    </row>
    <row r="9816" x14ac:dyDescent="0.25">
      <c r="A9816">
        <v>7.2299197911848312</v>
      </c>
    </row>
    <row r="9817" x14ac:dyDescent="0.25">
      <c r="A9817">
        <v>33.773200739745327</v>
      </c>
    </row>
    <row r="9818" x14ac:dyDescent="0.25">
      <c r="A9818">
        <v>9.6021630882049536</v>
      </c>
    </row>
    <row r="9819" x14ac:dyDescent="0.25">
      <c r="A9819">
        <v>10.466300045273504</v>
      </c>
    </row>
    <row r="9820" x14ac:dyDescent="0.25">
      <c r="A9820">
        <v>21.357054113568918</v>
      </c>
    </row>
    <row r="9821" x14ac:dyDescent="0.25">
      <c r="A9821">
        <v>4.0306269067707445</v>
      </c>
    </row>
    <row r="9822" x14ac:dyDescent="0.25">
      <c r="A9822">
        <v>24.385674744751558</v>
      </c>
    </row>
    <row r="9823" x14ac:dyDescent="0.25">
      <c r="A9823">
        <v>8.2741434951657258</v>
      </c>
    </row>
    <row r="9824" x14ac:dyDescent="0.25">
      <c r="A9824">
        <v>25.325654717898754</v>
      </c>
    </row>
    <row r="9825" x14ac:dyDescent="0.25">
      <c r="A9825">
        <v>3.8198687883992575</v>
      </c>
    </row>
    <row r="9826" x14ac:dyDescent="0.25">
      <c r="A9826">
        <v>7.3895671397760374</v>
      </c>
    </row>
    <row r="9827" x14ac:dyDescent="0.25">
      <c r="A9827">
        <v>2.3076458307197774</v>
      </c>
    </row>
    <row r="9828" x14ac:dyDescent="0.25">
      <c r="A9828">
        <v>3.326058533608018</v>
      </c>
    </row>
    <row r="9829" x14ac:dyDescent="0.25">
      <c r="A9829">
        <v>12.13086753985146</v>
      </c>
    </row>
    <row r="9830" x14ac:dyDescent="0.25">
      <c r="A9830">
        <v>5.546489418386245</v>
      </c>
    </row>
    <row r="9831" x14ac:dyDescent="0.25">
      <c r="A9831">
        <v>15.347686476697195</v>
      </c>
    </row>
    <row r="9832" x14ac:dyDescent="0.25">
      <c r="A9832">
        <v>4.7715335276806412</v>
      </c>
    </row>
    <row r="9833" x14ac:dyDescent="0.25">
      <c r="A9833">
        <v>9.2449618746691851</v>
      </c>
    </row>
    <row r="9834" x14ac:dyDescent="0.25">
      <c r="A9834">
        <v>16.876121854791261</v>
      </c>
    </row>
    <row r="9835" x14ac:dyDescent="0.25">
      <c r="A9835">
        <v>6.1236256017598159</v>
      </c>
    </row>
    <row r="9836" x14ac:dyDescent="0.25">
      <c r="A9836">
        <v>4.7947255789790502</v>
      </c>
    </row>
    <row r="9837" x14ac:dyDescent="0.25">
      <c r="A9837">
        <v>8.0363472277385952</v>
      </c>
    </row>
    <row r="9838" x14ac:dyDescent="0.25">
      <c r="A9838">
        <v>28.779457470697782</v>
      </c>
    </row>
    <row r="9839" x14ac:dyDescent="0.25">
      <c r="A9839">
        <v>7.885404500375361</v>
      </c>
    </row>
    <row r="9840" x14ac:dyDescent="0.25">
      <c r="A9840">
        <v>9.2645422900617742</v>
      </c>
    </row>
    <row r="9841" x14ac:dyDescent="0.25">
      <c r="A9841">
        <v>9.9573894931535669</v>
      </c>
    </row>
    <row r="9842" x14ac:dyDescent="0.25">
      <c r="A9842">
        <v>7.8974980882474179</v>
      </c>
    </row>
    <row r="9843" x14ac:dyDescent="0.25">
      <c r="A9843">
        <v>7.9579247982662045</v>
      </c>
    </row>
    <row r="9844" x14ac:dyDescent="0.25">
      <c r="A9844">
        <v>8.8625495809769035</v>
      </c>
    </row>
    <row r="9845" x14ac:dyDescent="0.25">
      <c r="A9845">
        <v>22.369681392584543</v>
      </c>
    </row>
    <row r="9846" x14ac:dyDescent="0.25">
      <c r="A9846">
        <v>7.4737523940698978</v>
      </c>
    </row>
    <row r="9847" x14ac:dyDescent="0.25">
      <c r="A9847">
        <v>5.4664743858507023</v>
      </c>
    </row>
    <row r="9848" x14ac:dyDescent="0.25">
      <c r="A9848">
        <v>9.9853795457386472</v>
      </c>
    </row>
    <row r="9849" x14ac:dyDescent="0.25">
      <c r="A9849">
        <v>3.3160792644671901</v>
      </c>
    </row>
    <row r="9850" x14ac:dyDescent="0.25">
      <c r="A9850">
        <v>8.7806915550492377</v>
      </c>
    </row>
    <row r="9851" x14ac:dyDescent="0.25">
      <c r="A9851">
        <v>23.559295883869822</v>
      </c>
    </row>
    <row r="9852" x14ac:dyDescent="0.25">
      <c r="A9852">
        <v>15.86058602951651</v>
      </c>
    </row>
    <row r="9853" x14ac:dyDescent="0.25">
      <c r="A9853">
        <v>8.7428991128270006</v>
      </c>
    </row>
    <row r="9854" x14ac:dyDescent="0.25">
      <c r="A9854">
        <v>1.398327960534927</v>
      </c>
    </row>
    <row r="9855" x14ac:dyDescent="0.25">
      <c r="A9855">
        <v>5.8356602866233835</v>
      </c>
    </row>
    <row r="9856" x14ac:dyDescent="0.25">
      <c r="A9856">
        <v>2.9308365424190588</v>
      </c>
    </row>
    <row r="9857" x14ac:dyDescent="0.25">
      <c r="A9857">
        <v>3.2806507335094297</v>
      </c>
    </row>
    <row r="9858" x14ac:dyDescent="0.25">
      <c r="A9858">
        <v>16.138433283387048</v>
      </c>
    </row>
    <row r="9859" x14ac:dyDescent="0.25">
      <c r="A9859">
        <v>2.9988476971432285</v>
      </c>
    </row>
    <row r="9860" x14ac:dyDescent="0.25">
      <c r="A9860">
        <v>1.6365252026925403</v>
      </c>
    </row>
    <row r="9861" x14ac:dyDescent="0.25">
      <c r="A9861">
        <v>8.191159033904146</v>
      </c>
    </row>
    <row r="9862" x14ac:dyDescent="0.25">
      <c r="A9862">
        <v>4.5022649149568963</v>
      </c>
    </row>
    <row r="9863" x14ac:dyDescent="0.25">
      <c r="A9863">
        <v>1.6218072766790468</v>
      </c>
    </row>
    <row r="9864" x14ac:dyDescent="0.25">
      <c r="A9864">
        <v>9.7525842608255235</v>
      </c>
    </row>
    <row r="9865" x14ac:dyDescent="0.25">
      <c r="A9865">
        <v>3.3696051676134791</v>
      </c>
    </row>
    <row r="9866" x14ac:dyDescent="0.25">
      <c r="A9866">
        <v>3.1815988114115248</v>
      </c>
    </row>
    <row r="9867" x14ac:dyDescent="0.25">
      <c r="A9867">
        <v>2.9853015382216559</v>
      </c>
    </row>
    <row r="9868" x14ac:dyDescent="0.25">
      <c r="A9868">
        <v>2.8670830642715499</v>
      </c>
    </row>
    <row r="9869" x14ac:dyDescent="0.25">
      <c r="A9869">
        <v>3.4131844735805004</v>
      </c>
    </row>
    <row r="9870" x14ac:dyDescent="0.25">
      <c r="A9870">
        <v>9.8851874709251462</v>
      </c>
    </row>
    <row r="9871" x14ac:dyDescent="0.25">
      <c r="A9871">
        <v>12.750001828072389</v>
      </c>
    </row>
    <row r="9872" x14ac:dyDescent="0.25">
      <c r="A9872">
        <v>4.2160162750396557</v>
      </c>
    </row>
    <row r="9873" x14ac:dyDescent="0.25">
      <c r="A9873">
        <v>5.3090392853847348</v>
      </c>
    </row>
    <row r="9874" x14ac:dyDescent="0.25">
      <c r="A9874">
        <v>0.56895275866013306</v>
      </c>
    </row>
    <row r="9875" x14ac:dyDescent="0.25">
      <c r="A9875">
        <v>13.703918456163988</v>
      </c>
    </row>
    <row r="9876" x14ac:dyDescent="0.25">
      <c r="A9876">
        <v>14.241585157797784</v>
      </c>
    </row>
    <row r="9877" x14ac:dyDescent="0.25">
      <c r="A9877">
        <v>3.2354922091381333</v>
      </c>
    </row>
    <row r="9878" x14ac:dyDescent="0.25">
      <c r="A9878">
        <v>3.1950903055180682</v>
      </c>
    </row>
    <row r="9879" x14ac:dyDescent="0.25">
      <c r="A9879">
        <v>7.2434266623130847</v>
      </c>
    </row>
    <row r="9880" x14ac:dyDescent="0.25">
      <c r="A9880">
        <v>6.728781013864003</v>
      </c>
    </row>
    <row r="9881" x14ac:dyDescent="0.25">
      <c r="A9881">
        <v>14.9290989592361</v>
      </c>
    </row>
    <row r="9882" x14ac:dyDescent="0.25">
      <c r="A9882">
        <v>2.9390495409357742</v>
      </c>
    </row>
    <row r="9883" x14ac:dyDescent="0.25">
      <c r="A9883">
        <v>8.1678534913384429</v>
      </c>
    </row>
    <row r="9884" x14ac:dyDescent="0.25">
      <c r="A9884">
        <v>21.50137954168936</v>
      </c>
    </row>
    <row r="9885" x14ac:dyDescent="0.25">
      <c r="A9885">
        <v>3.5514277702201515</v>
      </c>
    </row>
    <row r="9886" x14ac:dyDescent="0.25">
      <c r="A9886">
        <v>6.390799660981088</v>
      </c>
    </row>
    <row r="9887" x14ac:dyDescent="0.25">
      <c r="A9887">
        <v>4.2485164693340201</v>
      </c>
    </row>
    <row r="9888" x14ac:dyDescent="0.25">
      <c r="A9888">
        <v>4.055589186239275</v>
      </c>
    </row>
    <row r="9889" x14ac:dyDescent="0.25">
      <c r="A9889">
        <v>28.287881245637021</v>
      </c>
    </row>
    <row r="9890" x14ac:dyDescent="0.25">
      <c r="A9890">
        <v>4.8638678151676658</v>
      </c>
    </row>
    <row r="9891" x14ac:dyDescent="0.25">
      <c r="A9891">
        <v>13.153863573047971</v>
      </c>
    </row>
    <row r="9892" x14ac:dyDescent="0.25">
      <c r="A9892">
        <v>22.07957998750382</v>
      </c>
    </row>
    <row r="9893" x14ac:dyDescent="0.25">
      <c r="A9893">
        <v>9.5740723900943294</v>
      </c>
    </row>
    <row r="9894" x14ac:dyDescent="0.25">
      <c r="A9894">
        <v>9.6194092544061203</v>
      </c>
    </row>
    <row r="9895" x14ac:dyDescent="0.25">
      <c r="A9895">
        <v>9.9036527059588479</v>
      </c>
    </row>
    <row r="9896" x14ac:dyDescent="0.25">
      <c r="A9896">
        <v>1.4934405855816153</v>
      </c>
    </row>
    <row r="9897" x14ac:dyDescent="0.25">
      <c r="A9897">
        <v>1.0015118367657621</v>
      </c>
    </row>
    <row r="9898" x14ac:dyDescent="0.25">
      <c r="A9898">
        <v>18.61514851030055</v>
      </c>
    </row>
    <row r="9899" x14ac:dyDescent="0.25">
      <c r="A9899">
        <v>1.643109503482578</v>
      </c>
    </row>
    <row r="9900" x14ac:dyDescent="0.25">
      <c r="A9900">
        <v>24.566160186347062</v>
      </c>
    </row>
    <row r="9901" x14ac:dyDescent="0.25">
      <c r="A9901">
        <v>4.8322740736557908</v>
      </c>
    </row>
    <row r="9902" x14ac:dyDescent="0.25">
      <c r="A9902">
        <v>17.347893295268456</v>
      </c>
    </row>
    <row r="9903" x14ac:dyDescent="0.25">
      <c r="A9903">
        <v>32.723306071743337</v>
      </c>
    </row>
    <row r="9904" x14ac:dyDescent="0.25">
      <c r="A9904">
        <v>24.850006151619432</v>
      </c>
    </row>
    <row r="9905" x14ac:dyDescent="0.25">
      <c r="A9905">
        <v>11.774316285327435</v>
      </c>
    </row>
    <row r="9906" x14ac:dyDescent="0.25">
      <c r="A9906">
        <v>5.5750160381734419</v>
      </c>
    </row>
    <row r="9907" x14ac:dyDescent="0.25">
      <c r="A9907">
        <v>19.181256860432381</v>
      </c>
    </row>
    <row r="9908" x14ac:dyDescent="0.25">
      <c r="A9908">
        <v>9.0248741880234302</v>
      </c>
    </row>
    <row r="9909" x14ac:dyDescent="0.25">
      <c r="A9909">
        <v>6.4858985828067439</v>
      </c>
    </row>
    <row r="9910" x14ac:dyDescent="0.25">
      <c r="A9910">
        <v>6.8626964869604663</v>
      </c>
    </row>
    <row r="9911" x14ac:dyDescent="0.25">
      <c r="A9911">
        <v>9.196637692894793</v>
      </c>
    </row>
    <row r="9912" x14ac:dyDescent="0.25">
      <c r="A9912">
        <v>20.080440759986917</v>
      </c>
    </row>
    <row r="9913" x14ac:dyDescent="0.25">
      <c r="A9913">
        <v>20.842535980070952</v>
      </c>
    </row>
    <row r="9914" x14ac:dyDescent="0.25">
      <c r="A9914">
        <v>39.092329402483756</v>
      </c>
    </row>
    <row r="9915" x14ac:dyDescent="0.25">
      <c r="A9915">
        <v>6.1511655839888357</v>
      </c>
    </row>
    <row r="9916" x14ac:dyDescent="0.25">
      <c r="A9916">
        <v>16.869623946518754</v>
      </c>
    </row>
    <row r="9917" x14ac:dyDescent="0.25">
      <c r="A9917">
        <v>8.9094792195635204</v>
      </c>
    </row>
    <row r="9918" x14ac:dyDescent="0.25">
      <c r="A9918">
        <v>0.57346155014625533</v>
      </c>
    </row>
    <row r="9919" x14ac:dyDescent="0.25">
      <c r="A9919">
        <v>0.68771686371414653</v>
      </c>
    </row>
    <row r="9920" x14ac:dyDescent="0.25">
      <c r="A9920">
        <v>23.195937105730067</v>
      </c>
    </row>
    <row r="9921" x14ac:dyDescent="0.25">
      <c r="A9921">
        <v>10.817601605828463</v>
      </c>
    </row>
    <row r="9922" x14ac:dyDescent="0.25">
      <c r="A9922">
        <v>1.5868272657602447</v>
      </c>
    </row>
    <row r="9923" x14ac:dyDescent="0.25">
      <c r="A9923">
        <v>7.3030839534174952</v>
      </c>
    </row>
    <row r="9924" x14ac:dyDescent="0.25">
      <c r="A9924">
        <v>9.4035251554536252</v>
      </c>
    </row>
    <row r="9925" x14ac:dyDescent="0.25">
      <c r="A9925">
        <v>9.7828643092010577</v>
      </c>
    </row>
    <row r="9926" x14ac:dyDescent="0.25">
      <c r="A9926">
        <v>4.4667030843249496</v>
      </c>
    </row>
    <row r="9927" x14ac:dyDescent="0.25">
      <c r="A9927">
        <v>1.96810523639718</v>
      </c>
    </row>
    <row r="9928" x14ac:dyDescent="0.25">
      <c r="A9928">
        <v>9.9626022574818389</v>
      </c>
    </row>
    <row r="9929" x14ac:dyDescent="0.25">
      <c r="A9929">
        <v>9.8697733491210293</v>
      </c>
    </row>
    <row r="9930" x14ac:dyDescent="0.25">
      <c r="A9930">
        <v>11.702454324450539</v>
      </c>
    </row>
    <row r="9931" x14ac:dyDescent="0.25">
      <c r="A9931">
        <v>37.682825697657421</v>
      </c>
    </row>
    <row r="9932" x14ac:dyDescent="0.25">
      <c r="A9932">
        <v>42.041421808019109</v>
      </c>
    </row>
    <row r="9933" x14ac:dyDescent="0.25">
      <c r="A9933">
        <v>36.334144614850473</v>
      </c>
    </row>
    <row r="9934" x14ac:dyDescent="0.25">
      <c r="A9934">
        <v>44.527922750429596</v>
      </c>
    </row>
    <row r="9935" x14ac:dyDescent="0.25">
      <c r="A9935">
        <v>15.260956174854767</v>
      </c>
    </row>
    <row r="9936" x14ac:dyDescent="0.25">
      <c r="A9936">
        <v>26.399166677779277</v>
      </c>
    </row>
    <row r="9937" x14ac:dyDescent="0.25">
      <c r="A9937">
        <v>14.658110169425886</v>
      </c>
    </row>
    <row r="9938" x14ac:dyDescent="0.25">
      <c r="A9938">
        <v>6.2257814214129272</v>
      </c>
    </row>
    <row r="9939" x14ac:dyDescent="0.25">
      <c r="A9939">
        <v>7.8611937223422839</v>
      </c>
    </row>
    <row r="9940" x14ac:dyDescent="0.25">
      <c r="A9940">
        <v>17.071499547873692</v>
      </c>
    </row>
    <row r="9941" x14ac:dyDescent="0.25">
      <c r="A9941">
        <v>20.948296228208978</v>
      </c>
    </row>
    <row r="9942" x14ac:dyDescent="0.25">
      <c r="A9942">
        <v>18.677422952603663</v>
      </c>
    </row>
    <row r="9943" x14ac:dyDescent="0.25">
      <c r="A9943">
        <v>14.10815278244462</v>
      </c>
    </row>
    <row r="9944" x14ac:dyDescent="0.25">
      <c r="A9944">
        <v>10.281956580765955</v>
      </c>
    </row>
    <row r="9945" x14ac:dyDescent="0.25">
      <c r="A9945">
        <v>23.200839304725555</v>
      </c>
    </row>
    <row r="9946" x14ac:dyDescent="0.25">
      <c r="A9946">
        <v>18.079392465963252</v>
      </c>
    </row>
    <row r="9947" x14ac:dyDescent="0.25">
      <c r="A9947">
        <v>17.850708502551957</v>
      </c>
    </row>
    <row r="9948" x14ac:dyDescent="0.25">
      <c r="A9948">
        <v>12.263686540060364</v>
      </c>
    </row>
    <row r="9949" x14ac:dyDescent="0.25">
      <c r="A9949">
        <v>9.8350276040924811</v>
      </c>
    </row>
    <row r="9950" x14ac:dyDescent="0.25">
      <c r="A9950">
        <v>7.0515277233746287</v>
      </c>
    </row>
    <row r="9951" x14ac:dyDescent="0.25">
      <c r="A9951">
        <v>17.39278675946089</v>
      </c>
    </row>
    <row r="9952" x14ac:dyDescent="0.25">
      <c r="A9952">
        <v>6.5910708989175077</v>
      </c>
    </row>
    <row r="9953" x14ac:dyDescent="0.25">
      <c r="A9953">
        <v>20.100423096862077</v>
      </c>
    </row>
    <row r="9954" x14ac:dyDescent="0.25">
      <c r="A9954">
        <v>3.8136748163474934</v>
      </c>
    </row>
    <row r="9955" x14ac:dyDescent="0.25">
      <c r="A9955">
        <v>7.2755202689549288</v>
      </c>
    </row>
    <row r="9956" x14ac:dyDescent="0.25">
      <c r="A9956">
        <v>21.391861650626751</v>
      </c>
    </row>
    <row r="9957" x14ac:dyDescent="0.25">
      <c r="A9957">
        <v>18.073135759712684</v>
      </c>
    </row>
    <row r="9958" x14ac:dyDescent="0.25">
      <c r="A9958">
        <v>40.821453817850347</v>
      </c>
    </row>
    <row r="9959" x14ac:dyDescent="0.25">
      <c r="A9959">
        <v>25.978859553638216</v>
      </c>
    </row>
    <row r="9960" x14ac:dyDescent="0.25">
      <c r="A9960">
        <v>15.836110953239469</v>
      </c>
    </row>
    <row r="9961" x14ac:dyDescent="0.25">
      <c r="A9961">
        <v>7.1026479981900357</v>
      </c>
    </row>
    <row r="9962" x14ac:dyDescent="0.25">
      <c r="A9962">
        <v>19.145795103918196</v>
      </c>
    </row>
    <row r="9963" x14ac:dyDescent="0.25">
      <c r="A9963">
        <v>8.3667156851927178</v>
      </c>
    </row>
    <row r="9964" x14ac:dyDescent="0.25">
      <c r="A9964">
        <v>43.62796284896848</v>
      </c>
    </row>
    <row r="9965" x14ac:dyDescent="0.25">
      <c r="A9965">
        <v>24.585774958898408</v>
      </c>
    </row>
    <row r="9966" x14ac:dyDescent="0.25">
      <c r="A9966">
        <v>37.169479056482068</v>
      </c>
    </row>
    <row r="9967" x14ac:dyDescent="0.25">
      <c r="A9967">
        <v>23.29627555993914</v>
      </c>
    </row>
    <row r="9968" x14ac:dyDescent="0.25">
      <c r="A9968">
        <v>26.566965815916525</v>
      </c>
    </row>
    <row r="9969" x14ac:dyDescent="0.25">
      <c r="A9969">
        <v>68.481439569997931</v>
      </c>
    </row>
    <row r="9970" x14ac:dyDescent="0.25">
      <c r="A9970">
        <v>36.600531466053837</v>
      </c>
    </row>
    <row r="9971" x14ac:dyDescent="0.25">
      <c r="A9971">
        <v>19.298577572370483</v>
      </c>
    </row>
    <row r="9972" x14ac:dyDescent="0.25">
      <c r="A9972">
        <v>29.618431243681435</v>
      </c>
    </row>
    <row r="9973" x14ac:dyDescent="0.25">
      <c r="A9973">
        <v>6.831998734778681</v>
      </c>
    </row>
    <row r="9974" x14ac:dyDescent="0.25">
      <c r="A9974">
        <v>4.9384140958420586</v>
      </c>
    </row>
    <row r="9975" x14ac:dyDescent="0.25">
      <c r="A9975">
        <v>30.26055520723369</v>
      </c>
    </row>
    <row r="9976" x14ac:dyDescent="0.25">
      <c r="A9976">
        <v>7.2992503173609125</v>
      </c>
    </row>
    <row r="9977" x14ac:dyDescent="0.25">
      <c r="A9977">
        <v>22.330034506989705</v>
      </c>
    </row>
    <row r="9978" x14ac:dyDescent="0.25">
      <c r="A9978">
        <v>15.490345092596561</v>
      </c>
    </row>
    <row r="9979" x14ac:dyDescent="0.25">
      <c r="A9979">
        <v>9.7132943503415277</v>
      </c>
    </row>
    <row r="9980" x14ac:dyDescent="0.25">
      <c r="A9980">
        <v>34.206225412887797</v>
      </c>
    </row>
    <row r="9981" x14ac:dyDescent="0.25">
      <c r="A9981">
        <v>82.158311087669986</v>
      </c>
    </row>
    <row r="9982" x14ac:dyDescent="0.25">
      <c r="A9982">
        <v>7.3068389714820086</v>
      </c>
    </row>
    <row r="9983" x14ac:dyDescent="0.25">
      <c r="A9983">
        <v>21.241213719369327</v>
      </c>
    </row>
    <row r="9984" x14ac:dyDescent="0.25">
      <c r="A9984">
        <v>30.921734211048225</v>
      </c>
    </row>
    <row r="9985" x14ac:dyDescent="0.25">
      <c r="A9985">
        <v>26.754497308364655</v>
      </c>
    </row>
    <row r="9986" x14ac:dyDescent="0.25">
      <c r="A9986">
        <v>8.6172615349321759</v>
      </c>
    </row>
    <row r="9987" x14ac:dyDescent="0.25">
      <c r="A9987">
        <v>8.1464371785209728</v>
      </c>
    </row>
    <row r="9988" x14ac:dyDescent="0.25">
      <c r="A9988">
        <v>5.75866529092497</v>
      </c>
    </row>
    <row r="9989" x14ac:dyDescent="0.25">
      <c r="A9989">
        <v>44.914973756363395</v>
      </c>
    </row>
    <row r="9990" x14ac:dyDescent="0.25">
      <c r="A9990">
        <v>4.8502840237476388</v>
      </c>
    </row>
    <row r="9991" x14ac:dyDescent="0.25">
      <c r="A9991">
        <v>12.569518449395728</v>
      </c>
    </row>
    <row r="9992" x14ac:dyDescent="0.25">
      <c r="A9992">
        <v>31.59896974190622</v>
      </c>
    </row>
    <row r="9993" x14ac:dyDescent="0.25">
      <c r="A9993">
        <v>6.1509829079640248</v>
      </c>
    </row>
    <row r="9994" x14ac:dyDescent="0.25">
      <c r="A9994">
        <v>47.14202699940828</v>
      </c>
    </row>
    <row r="9995" x14ac:dyDescent="0.25">
      <c r="A9995">
        <v>6.7694288508392919</v>
      </c>
    </row>
    <row r="9996" x14ac:dyDescent="0.25">
      <c r="A9996">
        <v>9.6181702443060146</v>
      </c>
    </row>
    <row r="9997" x14ac:dyDescent="0.25">
      <c r="A9997">
        <v>2.146148850586556</v>
      </c>
    </row>
    <row r="9998" x14ac:dyDescent="0.25">
      <c r="A9998">
        <v>9.0135138456773785</v>
      </c>
    </row>
    <row r="9999" x14ac:dyDescent="0.25">
      <c r="A9999">
        <v>13.000921677093011</v>
      </c>
    </row>
    <row r="10000" x14ac:dyDescent="0.25">
      <c r="A10000">
        <v>14.8389282070299</v>
      </c>
    </row>
    <row r="10001" x14ac:dyDescent="0.25">
      <c r="A10001">
        <v>37.750395231781496</v>
      </c>
    </row>
    <row r="10002" x14ac:dyDescent="0.25">
      <c r="A10002">
        <v>48.276870365833858</v>
      </c>
    </row>
    <row r="10003" x14ac:dyDescent="0.25">
      <c r="A10003">
        <v>10.527149479653652</v>
      </c>
    </row>
    <row r="10004" x14ac:dyDescent="0.25">
      <c r="A10004">
        <v>5.7561332740937186</v>
      </c>
    </row>
    <row r="10005" x14ac:dyDescent="0.25">
      <c r="A10005">
        <v>7.7974446616003741</v>
      </c>
    </row>
    <row r="10006" x14ac:dyDescent="0.25">
      <c r="A10006">
        <v>17.532415315750765</v>
      </c>
    </row>
    <row r="10007" x14ac:dyDescent="0.25">
      <c r="A10007">
        <v>6.3114375470475288</v>
      </c>
    </row>
    <row r="10008" x14ac:dyDescent="0.25">
      <c r="A10008">
        <v>30.260314299308376</v>
      </c>
    </row>
    <row r="10009" x14ac:dyDescent="0.25">
      <c r="A10009">
        <v>9.0059074410290769</v>
      </c>
    </row>
    <row r="10010" x14ac:dyDescent="0.25">
      <c r="A10010">
        <v>23.240792704468618</v>
      </c>
    </row>
    <row r="10011" x14ac:dyDescent="0.25">
      <c r="A10011">
        <v>10.568401112809855</v>
      </c>
    </row>
    <row r="10012" x14ac:dyDescent="0.25">
      <c r="A10012">
        <v>11.878909242396507</v>
      </c>
    </row>
    <row r="10013" x14ac:dyDescent="0.25">
      <c r="A10013">
        <v>24.628284430741932</v>
      </c>
    </row>
    <row r="10014" x14ac:dyDescent="0.25">
      <c r="A10014">
        <v>21.609568767109312</v>
      </c>
    </row>
    <row r="10015" x14ac:dyDescent="0.25">
      <c r="A10015">
        <v>47.669266907545563</v>
      </c>
    </row>
    <row r="10016" x14ac:dyDescent="0.25">
      <c r="A10016">
        <v>35.741993664123719</v>
      </c>
    </row>
    <row r="10017" x14ac:dyDescent="0.25">
      <c r="A10017">
        <v>91.699314575607815</v>
      </c>
    </row>
    <row r="10018" x14ac:dyDescent="0.25">
      <c r="A10018">
        <v>12.809304689892006</v>
      </c>
    </row>
    <row r="10019" x14ac:dyDescent="0.25">
      <c r="A10019">
        <v>18.975203342880391</v>
      </c>
    </row>
    <row r="10020" x14ac:dyDescent="0.25">
      <c r="A10020">
        <v>17.221438837437312</v>
      </c>
    </row>
    <row r="10021" x14ac:dyDescent="0.25">
      <c r="A10021">
        <v>16.406206104302829</v>
      </c>
    </row>
    <row r="10022" x14ac:dyDescent="0.25">
      <c r="A10022">
        <v>12.487619808714651</v>
      </c>
    </row>
    <row r="10023" x14ac:dyDescent="0.25">
      <c r="A10023">
        <v>10.092499141619461</v>
      </c>
    </row>
    <row r="10024" x14ac:dyDescent="0.25">
      <c r="A10024">
        <v>60.085082841053413</v>
      </c>
    </row>
    <row r="10025" x14ac:dyDescent="0.25">
      <c r="A10025">
        <v>10.120766609117158</v>
      </c>
    </row>
    <row r="10026" x14ac:dyDescent="0.25">
      <c r="A10026">
        <v>42.850136375936955</v>
      </c>
    </row>
    <row r="10027" x14ac:dyDescent="0.25">
      <c r="A10027">
        <v>14.297550597170309</v>
      </c>
    </row>
    <row r="10028" x14ac:dyDescent="0.25">
      <c r="A10028">
        <v>24.187804635556564</v>
      </c>
    </row>
    <row r="10029" x14ac:dyDescent="0.25">
      <c r="A10029">
        <v>61.027364201254628</v>
      </c>
    </row>
    <row r="10030" x14ac:dyDescent="0.25">
      <c r="A10030">
        <v>11.732726197301647</v>
      </c>
    </row>
    <row r="10031" x14ac:dyDescent="0.25">
      <c r="A10031">
        <v>9.2554984201165791</v>
      </c>
    </row>
    <row r="10032" x14ac:dyDescent="0.25">
      <c r="A10032">
        <v>29.450574547223635</v>
      </c>
    </row>
    <row r="10033" x14ac:dyDescent="0.25">
      <c r="A10033">
        <v>37.581017511611577</v>
      </c>
    </row>
    <row r="10034" x14ac:dyDescent="0.25">
      <c r="A10034">
        <v>26.062254792378681</v>
      </c>
    </row>
    <row r="10035" x14ac:dyDescent="0.25">
      <c r="A10035">
        <v>38.083257211625593</v>
      </c>
    </row>
    <row r="10036" x14ac:dyDescent="0.25">
      <c r="A10036">
        <v>13.487677335056173</v>
      </c>
    </row>
    <row r="10037" x14ac:dyDescent="0.25">
      <c r="A10037">
        <v>43.095235091336932</v>
      </c>
    </row>
    <row r="10038" x14ac:dyDescent="0.25">
      <c r="A10038">
        <v>67.796599640584986</v>
      </c>
    </row>
    <row r="10039" x14ac:dyDescent="0.25">
      <c r="A10039">
        <v>12.588700203173989</v>
      </c>
    </row>
    <row r="10040" x14ac:dyDescent="0.25">
      <c r="A10040">
        <v>29.843356140498102</v>
      </c>
    </row>
    <row r="10041" x14ac:dyDescent="0.25">
      <c r="A10041">
        <v>7.5118081993894625</v>
      </c>
    </row>
    <row r="10042" x14ac:dyDescent="0.25">
      <c r="A10042">
        <v>14.332977247486403</v>
      </c>
    </row>
    <row r="10043" x14ac:dyDescent="0.25">
      <c r="A10043">
        <v>6.0195011510242109</v>
      </c>
    </row>
    <row r="10044" x14ac:dyDescent="0.25">
      <c r="A10044">
        <v>28.720617715870063</v>
      </c>
    </row>
    <row r="10045" x14ac:dyDescent="0.25">
      <c r="A10045">
        <v>32.839823413702405</v>
      </c>
    </row>
    <row r="10046" x14ac:dyDescent="0.25">
      <c r="A10046">
        <v>9.3634807793833357</v>
      </c>
    </row>
    <row r="10047" x14ac:dyDescent="0.25">
      <c r="A10047">
        <v>12.989100025230687</v>
      </c>
    </row>
    <row r="10048" x14ac:dyDescent="0.25">
      <c r="A10048">
        <v>30.729763642201881</v>
      </c>
    </row>
    <row r="10049" x14ac:dyDescent="0.25">
      <c r="A10049">
        <v>31.381759099753314</v>
      </c>
    </row>
    <row r="10050" x14ac:dyDescent="0.25">
      <c r="A10050">
        <v>22.437283162511847</v>
      </c>
    </row>
    <row r="10051" x14ac:dyDescent="0.25">
      <c r="A10051">
        <v>23.935589979390507</v>
      </c>
    </row>
    <row r="10052" x14ac:dyDescent="0.25">
      <c r="A10052">
        <v>20.611226675542337</v>
      </c>
    </row>
    <row r="10053" x14ac:dyDescent="0.25">
      <c r="A10053">
        <v>28.643335993248915</v>
      </c>
    </row>
    <row r="10054" x14ac:dyDescent="0.25">
      <c r="A10054">
        <v>18.216888408413645</v>
      </c>
    </row>
    <row r="10055" x14ac:dyDescent="0.25">
      <c r="A10055">
        <v>27.181117165691855</v>
      </c>
    </row>
    <row r="10056" x14ac:dyDescent="0.25">
      <c r="A10056">
        <v>20.187477271457077</v>
      </c>
    </row>
    <row r="10057" x14ac:dyDescent="0.25">
      <c r="A10057">
        <v>23.666552888848639</v>
      </c>
    </row>
    <row r="10058" x14ac:dyDescent="0.25">
      <c r="A10058">
        <v>21.177536441578923</v>
      </c>
    </row>
    <row r="10059" x14ac:dyDescent="0.25">
      <c r="A10059">
        <v>5.5295330874128794</v>
      </c>
    </row>
    <row r="10060" x14ac:dyDescent="0.25">
      <c r="A10060">
        <v>29.463284826093389</v>
      </c>
    </row>
    <row r="10061" x14ac:dyDescent="0.25">
      <c r="A10061">
        <v>48.658947580910642</v>
      </c>
    </row>
    <row r="10062" x14ac:dyDescent="0.25">
      <c r="A10062">
        <v>21.24564190315613</v>
      </c>
    </row>
    <row r="10063" x14ac:dyDescent="0.25">
      <c r="A10063">
        <v>15.377249870934698</v>
      </c>
    </row>
    <row r="10064" x14ac:dyDescent="0.25">
      <c r="A10064">
        <v>23.774145755958855</v>
      </c>
    </row>
    <row r="10065" x14ac:dyDescent="0.25">
      <c r="A10065">
        <v>35.693758856695453</v>
      </c>
    </row>
    <row r="10066" x14ac:dyDescent="0.25">
      <c r="A10066">
        <v>27.45253101444078</v>
      </c>
    </row>
    <row r="10067" x14ac:dyDescent="0.25">
      <c r="A10067">
        <v>76.096221296570036</v>
      </c>
    </row>
    <row r="10068" x14ac:dyDescent="0.25">
      <c r="A10068">
        <v>63.842195050275393</v>
      </c>
    </row>
    <row r="10069" x14ac:dyDescent="0.25">
      <c r="A10069">
        <v>17.152765184277207</v>
      </c>
    </row>
    <row r="10070" x14ac:dyDescent="0.25">
      <c r="A10070">
        <v>24.413666413012351</v>
      </c>
    </row>
    <row r="10071" x14ac:dyDescent="0.25">
      <c r="A10071">
        <v>22.246020353103358</v>
      </c>
    </row>
    <row r="10072" x14ac:dyDescent="0.25">
      <c r="A10072">
        <v>11.023908960360973</v>
      </c>
    </row>
    <row r="10073" x14ac:dyDescent="0.25">
      <c r="A10073">
        <v>51.75421918035957</v>
      </c>
    </row>
    <row r="10074" x14ac:dyDescent="0.25">
      <c r="A10074">
        <v>6.5404356286884999</v>
      </c>
    </row>
    <row r="10075" x14ac:dyDescent="0.25">
      <c r="A10075">
        <v>33.591658606794446</v>
      </c>
    </row>
    <row r="10076" x14ac:dyDescent="0.25">
      <c r="A10076">
        <v>15.177840660438582</v>
      </c>
    </row>
    <row r="10077" x14ac:dyDescent="0.25">
      <c r="A10077">
        <v>21.968764457560333</v>
      </c>
    </row>
    <row r="10078" x14ac:dyDescent="0.25">
      <c r="A10078">
        <v>28.632880616393358</v>
      </c>
    </row>
    <row r="10079" x14ac:dyDescent="0.25">
      <c r="A10079">
        <v>10.023538309027703</v>
      </c>
    </row>
    <row r="10080" x14ac:dyDescent="0.25">
      <c r="A10080">
        <v>30.934540812923146</v>
      </c>
    </row>
    <row r="10081" x14ac:dyDescent="0.25">
      <c r="A10081">
        <v>33.651023026456414</v>
      </c>
    </row>
    <row r="10082" x14ac:dyDescent="0.25">
      <c r="A10082">
        <v>11.955401181281426</v>
      </c>
    </row>
    <row r="10083" x14ac:dyDescent="0.25">
      <c r="A10083">
        <v>33.817571403910776</v>
      </c>
    </row>
    <row r="10084" x14ac:dyDescent="0.25">
      <c r="A10084">
        <v>37.233288240604736</v>
      </c>
    </row>
    <row r="10085" x14ac:dyDescent="0.25">
      <c r="A10085">
        <v>38.143038402211424</v>
      </c>
    </row>
    <row r="10086" x14ac:dyDescent="0.25">
      <c r="A10086">
        <v>9.1814568925859117</v>
      </c>
    </row>
    <row r="10087" x14ac:dyDescent="0.25">
      <c r="A10087">
        <v>71.241286631756253</v>
      </c>
    </row>
    <row r="10088" x14ac:dyDescent="0.25">
      <c r="A10088">
        <v>29.901751367025202</v>
      </c>
    </row>
    <row r="10089" x14ac:dyDescent="0.25">
      <c r="A10089">
        <v>32.666925973696124</v>
      </c>
    </row>
    <row r="10090" x14ac:dyDescent="0.25">
      <c r="A10090">
        <v>8.5181949592068378</v>
      </c>
    </row>
    <row r="10091" x14ac:dyDescent="0.25">
      <c r="A10091">
        <v>13.299841725726422</v>
      </c>
    </row>
    <row r="10092" x14ac:dyDescent="0.25">
      <c r="A10092">
        <v>28.962938089868345</v>
      </c>
    </row>
    <row r="10093" x14ac:dyDescent="0.25">
      <c r="A10093">
        <v>61.133658861599869</v>
      </c>
    </row>
    <row r="10094" x14ac:dyDescent="0.25">
      <c r="A10094">
        <v>48.9414885867659</v>
      </c>
    </row>
    <row r="10095" x14ac:dyDescent="0.25">
      <c r="A10095">
        <v>14.668154860211033</v>
      </c>
    </row>
    <row r="10096" x14ac:dyDescent="0.25">
      <c r="A10096">
        <v>26.489475541294443</v>
      </c>
    </row>
    <row r="10097" x14ac:dyDescent="0.25">
      <c r="A10097">
        <v>17.488222488844478</v>
      </c>
    </row>
    <row r="10098" x14ac:dyDescent="0.25">
      <c r="A10098">
        <v>55.585526219080982</v>
      </c>
    </row>
    <row r="10099" x14ac:dyDescent="0.25">
      <c r="A10099">
        <v>28.604923535401834</v>
      </c>
    </row>
    <row r="10100" x14ac:dyDescent="0.25">
      <c r="A10100">
        <v>9.6401587679640155</v>
      </c>
    </row>
    <row r="10101" x14ac:dyDescent="0.25">
      <c r="A10101">
        <v>38.340330807000633</v>
      </c>
    </row>
    <row r="10102" x14ac:dyDescent="0.25">
      <c r="A10102">
        <v>18.691080321472167</v>
      </c>
    </row>
    <row r="10103" x14ac:dyDescent="0.25">
      <c r="A10103">
        <v>62.346790058805212</v>
      </c>
    </row>
    <row r="10104" x14ac:dyDescent="0.25">
      <c r="A10104">
        <v>32.606011476315771</v>
      </c>
    </row>
    <row r="10105" x14ac:dyDescent="0.25">
      <c r="A10105">
        <v>9.0859407838930419</v>
      </c>
    </row>
    <row r="10106" x14ac:dyDescent="0.25">
      <c r="A10106">
        <v>9.9191353862366665</v>
      </c>
    </row>
    <row r="10107" x14ac:dyDescent="0.25">
      <c r="A10107">
        <v>15.179013259255717</v>
      </c>
    </row>
    <row r="10108" x14ac:dyDescent="0.25">
      <c r="A10108">
        <v>6.4576480818195376</v>
      </c>
    </row>
    <row r="10109" x14ac:dyDescent="0.25">
      <c r="A10109">
        <v>5.3516144006062794</v>
      </c>
    </row>
    <row r="10110" x14ac:dyDescent="0.25">
      <c r="A10110">
        <v>114.11555193731253</v>
      </c>
    </row>
    <row r="10111" x14ac:dyDescent="0.25">
      <c r="A10111">
        <v>45.810155008788797</v>
      </c>
    </row>
    <row r="10112" x14ac:dyDescent="0.25">
      <c r="A10112">
        <v>10.615385524697718</v>
      </c>
    </row>
    <row r="10113" x14ac:dyDescent="0.25">
      <c r="A10113">
        <v>27.963018312268499</v>
      </c>
    </row>
    <row r="10114" x14ac:dyDescent="0.25">
      <c r="A10114">
        <v>9.8138111801265993</v>
      </c>
    </row>
    <row r="10115" x14ac:dyDescent="0.25">
      <c r="A10115">
        <v>21.49003705050373</v>
      </c>
    </row>
    <row r="10116" x14ac:dyDescent="0.25">
      <c r="A10116">
        <v>33.278010958037783</v>
      </c>
    </row>
    <row r="10117" x14ac:dyDescent="0.25">
      <c r="A10117">
        <v>42.766640597085498</v>
      </c>
    </row>
    <row r="10118" x14ac:dyDescent="0.25">
      <c r="A10118">
        <v>11.071264923622028</v>
      </c>
    </row>
    <row r="10119" x14ac:dyDescent="0.25">
      <c r="A10119">
        <v>16.509862709301771</v>
      </c>
    </row>
    <row r="10120" x14ac:dyDescent="0.25">
      <c r="A10120">
        <v>10.928473860589346</v>
      </c>
    </row>
    <row r="10121" x14ac:dyDescent="0.25">
      <c r="A10121">
        <v>14.963313603187014</v>
      </c>
    </row>
    <row r="10122" x14ac:dyDescent="0.25">
      <c r="A10122">
        <v>37.667506068292454</v>
      </c>
    </row>
    <row r="10123" x14ac:dyDescent="0.25">
      <c r="A10123">
        <v>8.607208510297081</v>
      </c>
    </row>
    <row r="10124" x14ac:dyDescent="0.25">
      <c r="A10124">
        <v>8.6873001455063168</v>
      </c>
    </row>
    <row r="10125" x14ac:dyDescent="0.25">
      <c r="A10125">
        <v>44.163338724539969</v>
      </c>
    </row>
    <row r="10126" x14ac:dyDescent="0.25">
      <c r="A10126">
        <v>6.5279334756554714</v>
      </c>
    </row>
    <row r="10127" x14ac:dyDescent="0.25">
      <c r="A10127">
        <v>9.9704282203150871</v>
      </c>
    </row>
    <row r="10128" x14ac:dyDescent="0.25">
      <c r="A10128">
        <v>38.05116411184504</v>
      </c>
    </row>
    <row r="10129" x14ac:dyDescent="0.25">
      <c r="A10129">
        <v>25.358976783630482</v>
      </c>
    </row>
    <row r="10130" x14ac:dyDescent="0.25">
      <c r="A10130">
        <v>11.646105368005751</v>
      </c>
    </row>
    <row r="10131" x14ac:dyDescent="0.25">
      <c r="A10131">
        <v>13.106106691707406</v>
      </c>
    </row>
    <row r="10132" x14ac:dyDescent="0.25">
      <c r="A10132">
        <v>8.7468089641540061</v>
      </c>
    </row>
    <row r="10133" x14ac:dyDescent="0.25">
      <c r="A10133">
        <v>7.3998403360858891</v>
      </c>
    </row>
    <row r="10134" x14ac:dyDescent="0.25">
      <c r="A10134">
        <v>2.3010905226907852</v>
      </c>
    </row>
    <row r="10135" x14ac:dyDescent="0.25">
      <c r="A10135">
        <v>8.6151617776561888</v>
      </c>
    </row>
    <row r="10136" x14ac:dyDescent="0.25">
      <c r="A10136">
        <v>9.9102998067418913</v>
      </c>
    </row>
    <row r="10137" x14ac:dyDescent="0.25">
      <c r="A10137">
        <v>4.5251105294775611</v>
      </c>
    </row>
    <row r="10138" x14ac:dyDescent="0.25">
      <c r="A10138">
        <v>42.198066375204341</v>
      </c>
    </row>
    <row r="10139" x14ac:dyDescent="0.25">
      <c r="A10139">
        <v>13.450689363767546</v>
      </c>
    </row>
    <row r="10140" x14ac:dyDescent="0.25">
      <c r="A10140">
        <v>19.378500948282266</v>
      </c>
    </row>
    <row r="10141" x14ac:dyDescent="0.25">
      <c r="A10141">
        <v>6.1432455819816436</v>
      </c>
    </row>
    <row r="10142" x14ac:dyDescent="0.25">
      <c r="A10142">
        <v>8.2723571678178196</v>
      </c>
    </row>
    <row r="10143" x14ac:dyDescent="0.25">
      <c r="A10143">
        <v>4.7456860358798334</v>
      </c>
    </row>
    <row r="10144" x14ac:dyDescent="0.25">
      <c r="A10144">
        <v>10.079479789683141</v>
      </c>
    </row>
    <row r="10145" x14ac:dyDescent="0.25">
      <c r="A10145">
        <v>10.739874251117053</v>
      </c>
    </row>
    <row r="10146" x14ac:dyDescent="0.25">
      <c r="A10146">
        <v>37.894676057646542</v>
      </c>
    </row>
    <row r="10147" x14ac:dyDescent="0.25">
      <c r="A10147">
        <v>25.437949018098475</v>
      </c>
    </row>
    <row r="10148" x14ac:dyDescent="0.25">
      <c r="A10148">
        <v>96.409612775961904</v>
      </c>
    </row>
    <row r="10149" x14ac:dyDescent="0.25">
      <c r="A10149">
        <v>17.825964168591753</v>
      </c>
    </row>
    <row r="10150" x14ac:dyDescent="0.25">
      <c r="A10150">
        <v>7.8658858721765244</v>
      </c>
    </row>
    <row r="10151" x14ac:dyDescent="0.25">
      <c r="A10151">
        <v>134.38814392494444</v>
      </c>
    </row>
    <row r="10152" x14ac:dyDescent="0.25">
      <c r="A10152">
        <v>53.545674632977303</v>
      </c>
    </row>
    <row r="10153" x14ac:dyDescent="0.25">
      <c r="A10153">
        <v>19.46247549068141</v>
      </c>
    </row>
    <row r="10154" x14ac:dyDescent="0.25">
      <c r="A10154">
        <v>63.714371614080974</v>
      </c>
    </row>
    <row r="10155" x14ac:dyDescent="0.25">
      <c r="A10155">
        <v>19.755099809974478</v>
      </c>
    </row>
    <row r="10156" x14ac:dyDescent="0.25">
      <c r="A10156">
        <v>9.3670532570275427</v>
      </c>
    </row>
    <row r="10157" x14ac:dyDescent="0.25">
      <c r="A10157">
        <v>121.48847780595113</v>
      </c>
    </row>
    <row r="10158" x14ac:dyDescent="0.25">
      <c r="A10158">
        <v>3.9524388855998072</v>
      </c>
    </row>
    <row r="10159" x14ac:dyDescent="0.25">
      <c r="A10159">
        <v>9.0602515092307936</v>
      </c>
    </row>
    <row r="10160" x14ac:dyDescent="0.25">
      <c r="A10160">
        <v>45.978173796279094</v>
      </c>
    </row>
    <row r="10161" x14ac:dyDescent="0.25">
      <c r="A10161">
        <v>25.972052667579536</v>
      </c>
    </row>
    <row r="10162" x14ac:dyDescent="0.25">
      <c r="A10162">
        <v>14.571590072675114</v>
      </c>
    </row>
    <row r="10163" x14ac:dyDescent="0.25">
      <c r="A10163">
        <v>10.437793068178951</v>
      </c>
    </row>
    <row r="10164" x14ac:dyDescent="0.25">
      <c r="A10164">
        <v>9.0101881553864853</v>
      </c>
    </row>
    <row r="10165" x14ac:dyDescent="0.25">
      <c r="A10165">
        <v>2.9348805861974263</v>
      </c>
    </row>
    <row r="10166" x14ac:dyDescent="0.25">
      <c r="A10166">
        <v>7.2944252230576669</v>
      </c>
    </row>
    <row r="10167" x14ac:dyDescent="0.25">
      <c r="A10167">
        <v>34.79104116574652</v>
      </c>
    </row>
    <row r="10168" x14ac:dyDescent="0.25">
      <c r="A10168">
        <v>11.041832835854578</v>
      </c>
    </row>
    <row r="10169" x14ac:dyDescent="0.25">
      <c r="A10169">
        <v>33.228617274340053</v>
      </c>
    </row>
    <row r="10170" x14ac:dyDescent="0.25">
      <c r="A10170">
        <v>9.4822772796121129</v>
      </c>
    </row>
    <row r="10171" x14ac:dyDescent="0.25">
      <c r="A10171">
        <v>7.2627978012619252</v>
      </c>
    </row>
    <row r="10172" x14ac:dyDescent="0.25">
      <c r="A10172">
        <v>35.875373025819002</v>
      </c>
    </row>
    <row r="10173" x14ac:dyDescent="0.25">
      <c r="A10173">
        <v>14.245639811215206</v>
      </c>
    </row>
    <row r="10174" x14ac:dyDescent="0.25">
      <c r="A10174">
        <v>22.595533013009106</v>
      </c>
    </row>
    <row r="10175" x14ac:dyDescent="0.25">
      <c r="A10175">
        <v>3.5334646577812294</v>
      </c>
    </row>
    <row r="10176" x14ac:dyDescent="0.25">
      <c r="A10176">
        <v>3.1173638924940748</v>
      </c>
    </row>
    <row r="10177" x14ac:dyDescent="0.25">
      <c r="A10177">
        <v>9.2684314579159981</v>
      </c>
    </row>
    <row r="10178" x14ac:dyDescent="0.25">
      <c r="A10178">
        <v>8.2750703516396662</v>
      </c>
    </row>
    <row r="10179" x14ac:dyDescent="0.25">
      <c r="A10179">
        <v>9.8202415026346426</v>
      </c>
    </row>
    <row r="10180" x14ac:dyDescent="0.25">
      <c r="A10180">
        <v>8.6491505209152901</v>
      </c>
    </row>
    <row r="10181" x14ac:dyDescent="0.25">
      <c r="A10181">
        <v>11.605915027298915</v>
      </c>
    </row>
    <row r="10182" x14ac:dyDescent="0.25">
      <c r="A10182">
        <v>59.792530193290695</v>
      </c>
    </row>
    <row r="10183" x14ac:dyDescent="0.25">
      <c r="A10183">
        <v>8.8464228624711936</v>
      </c>
    </row>
    <row r="10184" x14ac:dyDescent="0.25">
      <c r="A10184">
        <v>22.759182967758349</v>
      </c>
    </row>
    <row r="10185" x14ac:dyDescent="0.25">
      <c r="A10185">
        <v>5.2906892534652536</v>
      </c>
    </row>
    <row r="10186" x14ac:dyDescent="0.25">
      <c r="A10186">
        <v>2.0288056198233568</v>
      </c>
    </row>
    <row r="10187" x14ac:dyDescent="0.25">
      <c r="A10187">
        <v>39.640816063069771</v>
      </c>
    </row>
    <row r="10188" x14ac:dyDescent="0.25">
      <c r="A10188">
        <v>3.4961027276123815</v>
      </c>
    </row>
    <row r="10189" x14ac:dyDescent="0.25">
      <c r="A10189">
        <v>31.876399932027681</v>
      </c>
    </row>
    <row r="10190" x14ac:dyDescent="0.25">
      <c r="A10190">
        <v>9.705569135999724</v>
      </c>
    </row>
    <row r="10191" x14ac:dyDescent="0.25">
      <c r="A10191">
        <v>16.893749661967206</v>
      </c>
    </row>
    <row r="10192" x14ac:dyDescent="0.25">
      <c r="A10192">
        <v>21.573821335296952</v>
      </c>
    </row>
    <row r="10193" x14ac:dyDescent="0.25">
      <c r="A10193">
        <v>6.8432077513236171</v>
      </c>
    </row>
    <row r="10194" x14ac:dyDescent="0.25">
      <c r="A10194">
        <v>31.716955079971964</v>
      </c>
    </row>
    <row r="10195" x14ac:dyDescent="0.25">
      <c r="A10195">
        <v>12.320194436122883</v>
      </c>
    </row>
    <row r="10196" x14ac:dyDescent="0.25">
      <c r="A10196">
        <v>18.544805817560597</v>
      </c>
    </row>
    <row r="10197" x14ac:dyDescent="0.25">
      <c r="A10197">
        <v>17.427491883392843</v>
      </c>
    </row>
    <row r="10198" x14ac:dyDescent="0.25">
      <c r="A10198">
        <v>9.6361435036704854</v>
      </c>
    </row>
    <row r="10199" x14ac:dyDescent="0.25">
      <c r="A10199">
        <v>3.616748153166343</v>
      </c>
    </row>
    <row r="10200" x14ac:dyDescent="0.25">
      <c r="A10200">
        <v>12.152074486991442</v>
      </c>
    </row>
    <row r="10201" x14ac:dyDescent="0.25">
      <c r="A10201">
        <v>3.9458225559190661</v>
      </c>
    </row>
    <row r="10202" x14ac:dyDescent="0.25">
      <c r="A10202">
        <v>31.645046464065409</v>
      </c>
    </row>
    <row r="10203" x14ac:dyDescent="0.25">
      <c r="A10203">
        <v>3.3412170013703939</v>
      </c>
    </row>
    <row r="10204" x14ac:dyDescent="0.25">
      <c r="A10204">
        <v>10.051748996472206</v>
      </c>
    </row>
    <row r="10205" x14ac:dyDescent="0.25">
      <c r="A10205">
        <v>7.3251211914850591</v>
      </c>
    </row>
    <row r="10206" x14ac:dyDescent="0.25">
      <c r="A10206">
        <v>48.185064577445949</v>
      </c>
    </row>
    <row r="10207" x14ac:dyDescent="0.25">
      <c r="A10207">
        <v>23.131244375180703</v>
      </c>
    </row>
    <row r="10208" x14ac:dyDescent="0.25">
      <c r="A10208">
        <v>4.6446662765758502</v>
      </c>
    </row>
    <row r="10209" x14ac:dyDescent="0.25">
      <c r="A10209">
        <v>14.859216043795087</v>
      </c>
    </row>
    <row r="10210" x14ac:dyDescent="0.25">
      <c r="A10210">
        <v>71.247856562791867</v>
      </c>
    </row>
    <row r="10211" x14ac:dyDescent="0.25">
      <c r="A10211">
        <v>60.586040853629605</v>
      </c>
    </row>
    <row r="10212" x14ac:dyDescent="0.25">
      <c r="A10212">
        <v>26.464962099021967</v>
      </c>
    </row>
    <row r="10213" x14ac:dyDescent="0.25">
      <c r="A10213">
        <v>34.002142667009267</v>
      </c>
    </row>
    <row r="10214" x14ac:dyDescent="0.25">
      <c r="A10214">
        <v>9.4919833002427527</v>
      </c>
    </row>
    <row r="10215" x14ac:dyDescent="0.25">
      <c r="A10215">
        <v>33.005764286526457</v>
      </c>
    </row>
    <row r="10216" x14ac:dyDescent="0.25">
      <c r="A10216">
        <v>25.91449346900465</v>
      </c>
    </row>
    <row r="10217" x14ac:dyDescent="0.25">
      <c r="A10217">
        <v>8.7894639697874766</v>
      </c>
    </row>
    <row r="10218" x14ac:dyDescent="0.25">
      <c r="A10218">
        <v>16.193049122091189</v>
      </c>
    </row>
    <row r="10219" x14ac:dyDescent="0.25">
      <c r="A10219">
        <v>69.84705851790568</v>
      </c>
    </row>
    <row r="10220" x14ac:dyDescent="0.25">
      <c r="A10220">
        <v>17.106510170848978</v>
      </c>
    </row>
    <row r="10221" x14ac:dyDescent="0.25">
      <c r="A10221">
        <v>13.868662357755865</v>
      </c>
    </row>
    <row r="10222" x14ac:dyDescent="0.25">
      <c r="A10222">
        <v>56.773284140065485</v>
      </c>
    </row>
    <row r="10223" x14ac:dyDescent="0.25">
      <c r="A10223">
        <v>102.28658617192519</v>
      </c>
    </row>
    <row r="10224" x14ac:dyDescent="0.25">
      <c r="A10224">
        <v>92.561728909642483</v>
      </c>
    </row>
    <row r="10225" x14ac:dyDescent="0.25">
      <c r="A10225">
        <v>24.439768422218659</v>
      </c>
    </row>
    <row r="10226" x14ac:dyDescent="0.25">
      <c r="A10226">
        <v>1.0938485259028681</v>
      </c>
    </row>
    <row r="10227" x14ac:dyDescent="0.25">
      <c r="A10227">
        <v>9.8111682766519941</v>
      </c>
    </row>
    <row r="10228" x14ac:dyDescent="0.25">
      <c r="A10228">
        <v>3.1488528464602568</v>
      </c>
    </row>
    <row r="10229" x14ac:dyDescent="0.25">
      <c r="A10229">
        <v>20.405782186463931</v>
      </c>
    </row>
    <row r="10230" x14ac:dyDescent="0.25">
      <c r="A10230">
        <v>22.895977998514837</v>
      </c>
    </row>
    <row r="10231" x14ac:dyDescent="0.25">
      <c r="A10231">
        <v>31.533792165078772</v>
      </c>
    </row>
    <row r="10232" x14ac:dyDescent="0.25">
      <c r="A10232">
        <v>35.567974177940926</v>
      </c>
    </row>
    <row r="10233" x14ac:dyDescent="0.25">
      <c r="A10233">
        <v>30.242195193971575</v>
      </c>
    </row>
    <row r="10234" x14ac:dyDescent="0.25">
      <c r="A10234">
        <v>6.3234214401092546</v>
      </c>
    </row>
    <row r="10235" x14ac:dyDescent="0.25">
      <c r="A10235">
        <v>18.443541336774651</v>
      </c>
    </row>
    <row r="10236" x14ac:dyDescent="0.25">
      <c r="A10236">
        <v>15.444756367933286</v>
      </c>
    </row>
    <row r="10237" x14ac:dyDescent="0.25">
      <c r="A10237">
        <v>51.167544538603714</v>
      </c>
    </row>
    <row r="10238" x14ac:dyDescent="0.25">
      <c r="A10238">
        <v>23.62577871528887</v>
      </c>
    </row>
    <row r="10239" x14ac:dyDescent="0.25">
      <c r="A10239">
        <v>79.810603315337005</v>
      </c>
    </row>
    <row r="10240" x14ac:dyDescent="0.25">
      <c r="A10240">
        <v>52.041491397169715</v>
      </c>
    </row>
    <row r="10241" x14ac:dyDescent="0.25">
      <c r="A10241">
        <v>27.312521918447572</v>
      </c>
    </row>
    <row r="10242" x14ac:dyDescent="0.25">
      <c r="A10242">
        <v>16.922907546977875</v>
      </c>
    </row>
    <row r="10243" x14ac:dyDescent="0.25">
      <c r="A10243">
        <v>29.38001445244376</v>
      </c>
    </row>
    <row r="10244" x14ac:dyDescent="0.25">
      <c r="A10244">
        <v>40.831039683745033</v>
      </c>
    </row>
    <row r="10245" x14ac:dyDescent="0.25">
      <c r="A10245">
        <v>5.6609475286767497</v>
      </c>
    </row>
    <row r="10246" x14ac:dyDescent="0.25">
      <c r="A10246">
        <v>3.1029011435457181</v>
      </c>
    </row>
    <row r="10247" x14ac:dyDescent="0.25">
      <c r="A10247">
        <v>8.4506902043993648</v>
      </c>
    </row>
    <row r="10248" x14ac:dyDescent="0.25">
      <c r="A10248">
        <v>5.5499387966754075</v>
      </c>
    </row>
    <row r="10249" x14ac:dyDescent="0.25">
      <c r="A10249">
        <v>9.2353255582023905</v>
      </c>
    </row>
    <row r="10250" x14ac:dyDescent="0.25">
      <c r="A10250">
        <v>9.5078895469488831</v>
      </c>
    </row>
    <row r="10251" x14ac:dyDescent="0.25">
      <c r="A10251">
        <v>3.6829523662084513</v>
      </c>
    </row>
    <row r="10252" x14ac:dyDescent="0.25">
      <c r="A10252">
        <v>7.9555982236992433</v>
      </c>
    </row>
    <row r="10253" x14ac:dyDescent="0.25">
      <c r="A10253">
        <v>8.1368264965034083</v>
      </c>
    </row>
    <row r="10254" x14ac:dyDescent="0.25">
      <c r="A10254">
        <v>14.937788837670679</v>
      </c>
    </row>
    <row r="10255" x14ac:dyDescent="0.25">
      <c r="A10255">
        <v>32.832089680606288</v>
      </c>
    </row>
    <row r="10256" x14ac:dyDescent="0.25">
      <c r="A10256">
        <v>9.4145596746362159</v>
      </c>
    </row>
    <row r="10257" x14ac:dyDescent="0.25">
      <c r="A10257">
        <v>15.902308595465742</v>
      </c>
    </row>
    <row r="10258" x14ac:dyDescent="0.25">
      <c r="A10258">
        <v>13.900320625132693</v>
      </c>
    </row>
    <row r="10259" x14ac:dyDescent="0.25">
      <c r="A10259">
        <v>9.1600797630464257</v>
      </c>
    </row>
    <row r="10260" x14ac:dyDescent="0.25">
      <c r="A10260">
        <v>29.976663560441768</v>
      </c>
    </row>
    <row r="10261" x14ac:dyDescent="0.25">
      <c r="A10261">
        <v>4.0971082198636015</v>
      </c>
    </row>
    <row r="10262" x14ac:dyDescent="0.25">
      <c r="A10262">
        <v>110.86417910057062</v>
      </c>
    </row>
    <row r="10263" x14ac:dyDescent="0.25">
      <c r="A10263">
        <v>9.38490243916082</v>
      </c>
    </row>
    <row r="10264" x14ac:dyDescent="0.25">
      <c r="A10264">
        <v>56.074100460898947</v>
      </c>
    </row>
    <row r="10265" x14ac:dyDescent="0.25">
      <c r="A10265">
        <v>6.9727405822458373</v>
      </c>
    </row>
    <row r="10266" x14ac:dyDescent="0.25">
      <c r="A10266">
        <v>50.74952250107966</v>
      </c>
    </row>
    <row r="10267" x14ac:dyDescent="0.25">
      <c r="A10267">
        <v>111.28596062804283</v>
      </c>
    </row>
    <row r="10268" x14ac:dyDescent="0.25">
      <c r="A10268">
        <v>9.9110133543593051</v>
      </c>
    </row>
    <row r="10269" x14ac:dyDescent="0.25">
      <c r="A10269">
        <v>24.784666513482513</v>
      </c>
    </row>
    <row r="10270" x14ac:dyDescent="0.25">
      <c r="A10270">
        <v>23.731675709531473</v>
      </c>
    </row>
    <row r="10271" x14ac:dyDescent="0.25">
      <c r="A10271">
        <v>7.1549904082369897</v>
      </c>
    </row>
    <row r="10272" x14ac:dyDescent="0.25">
      <c r="A10272">
        <v>13.769813741074074</v>
      </c>
    </row>
    <row r="10273" x14ac:dyDescent="0.25">
      <c r="A10273">
        <v>42.611479560025749</v>
      </c>
    </row>
    <row r="10274" x14ac:dyDescent="0.25">
      <c r="A10274">
        <v>40.180162216475807</v>
      </c>
    </row>
    <row r="10275" x14ac:dyDescent="0.25">
      <c r="A10275">
        <v>21.215429854945995</v>
      </c>
    </row>
    <row r="10276" x14ac:dyDescent="0.25">
      <c r="A10276">
        <v>59.982503825902633</v>
      </c>
    </row>
    <row r="10277" x14ac:dyDescent="0.25">
      <c r="A10277">
        <v>32.454740317070879</v>
      </c>
    </row>
    <row r="10278" x14ac:dyDescent="0.25">
      <c r="A10278">
        <v>140.9064337428365</v>
      </c>
    </row>
    <row r="10279" x14ac:dyDescent="0.25">
      <c r="A10279">
        <v>3.841097244504371</v>
      </c>
    </row>
    <row r="10280" x14ac:dyDescent="0.25">
      <c r="A10280">
        <v>4.9112313364241125</v>
      </c>
    </row>
    <row r="10281" x14ac:dyDescent="0.25">
      <c r="A10281">
        <v>26.559191201647835</v>
      </c>
    </row>
    <row r="10282" x14ac:dyDescent="0.25">
      <c r="A10282">
        <v>3.1478468764812808</v>
      </c>
    </row>
    <row r="10283" x14ac:dyDescent="0.25">
      <c r="A10283">
        <v>51.45226262492718</v>
      </c>
    </row>
    <row r="10284" x14ac:dyDescent="0.25">
      <c r="A10284">
        <v>7.9512674037843398</v>
      </c>
    </row>
    <row r="10285" x14ac:dyDescent="0.25">
      <c r="A10285">
        <v>45.398938268104835</v>
      </c>
    </row>
    <row r="10286" x14ac:dyDescent="0.25">
      <c r="A10286">
        <v>12.365184658898976</v>
      </c>
    </row>
    <row r="10287" x14ac:dyDescent="0.25">
      <c r="A10287">
        <v>51.94874315965491</v>
      </c>
    </row>
    <row r="10288" x14ac:dyDescent="0.25">
      <c r="A10288">
        <v>48.598201044050214</v>
      </c>
    </row>
    <row r="10289" x14ac:dyDescent="0.25">
      <c r="A10289">
        <v>133.12355697911403</v>
      </c>
    </row>
    <row r="10290" x14ac:dyDescent="0.25">
      <c r="A10290">
        <v>125.90084782753677</v>
      </c>
    </row>
    <row r="10291" x14ac:dyDescent="0.25">
      <c r="A10291">
        <v>38.242367271206952</v>
      </c>
    </row>
    <row r="10292" x14ac:dyDescent="0.25">
      <c r="A10292">
        <v>21.538293298699323</v>
      </c>
    </row>
    <row r="10293" x14ac:dyDescent="0.25">
      <c r="A10293">
        <v>13.454432877258135</v>
      </c>
    </row>
    <row r="10294" x14ac:dyDescent="0.25">
      <c r="A10294">
        <v>65.999366939213331</v>
      </c>
    </row>
    <row r="10295" x14ac:dyDescent="0.25">
      <c r="A10295">
        <v>42.265126485787796</v>
      </c>
    </row>
    <row r="10296" x14ac:dyDescent="0.25">
      <c r="A10296">
        <v>26.9605737921434</v>
      </c>
    </row>
    <row r="10297" x14ac:dyDescent="0.25">
      <c r="A10297">
        <v>21.02428175387757</v>
      </c>
    </row>
    <row r="10298" x14ac:dyDescent="0.25">
      <c r="A10298">
        <v>30.406356056065519</v>
      </c>
    </row>
    <row r="10299" x14ac:dyDescent="0.25">
      <c r="A10299">
        <v>32.509125040718978</v>
      </c>
    </row>
    <row r="10300" x14ac:dyDescent="0.25">
      <c r="A10300">
        <v>85.981964026121716</v>
      </c>
    </row>
    <row r="10301" x14ac:dyDescent="0.25">
      <c r="A10301">
        <v>10.000817246871717</v>
      </c>
    </row>
    <row r="10302" x14ac:dyDescent="0.25">
      <c r="A10302">
        <v>14.956781477075696</v>
      </c>
    </row>
    <row r="10303" x14ac:dyDescent="0.25">
      <c r="A10303">
        <v>57.865204890865606</v>
      </c>
    </row>
    <row r="10304" x14ac:dyDescent="0.25">
      <c r="A10304">
        <v>17.503162027356726</v>
      </c>
    </row>
    <row r="10305" x14ac:dyDescent="0.25">
      <c r="A10305">
        <v>26.590446784229943</v>
      </c>
    </row>
    <row r="10306" x14ac:dyDescent="0.25">
      <c r="A10306">
        <v>4.2894048395206053</v>
      </c>
    </row>
    <row r="10307" x14ac:dyDescent="0.25">
      <c r="A10307">
        <v>80.316271849561176</v>
      </c>
    </row>
    <row r="10308" x14ac:dyDescent="0.25">
      <c r="A10308">
        <v>6.224049341677639</v>
      </c>
    </row>
    <row r="10309" x14ac:dyDescent="0.25">
      <c r="A10309">
        <v>129.48268989558744</v>
      </c>
    </row>
    <row r="10310" x14ac:dyDescent="0.25">
      <c r="A10310">
        <v>53.989624758566976</v>
      </c>
    </row>
    <row r="10311" x14ac:dyDescent="0.25">
      <c r="A10311">
        <v>30.55327544354844</v>
      </c>
    </row>
    <row r="10312" x14ac:dyDescent="0.25">
      <c r="A10312">
        <v>78.422873863691052</v>
      </c>
    </row>
    <row r="10313" x14ac:dyDescent="0.25">
      <c r="A10313">
        <v>22.167124630934353</v>
      </c>
    </row>
    <row r="10314" x14ac:dyDescent="0.25">
      <c r="A10314">
        <v>18.998179664772227</v>
      </c>
    </row>
    <row r="10315" x14ac:dyDescent="0.25">
      <c r="A10315">
        <v>54.264407411724548</v>
      </c>
    </row>
    <row r="10316" x14ac:dyDescent="0.25">
      <c r="A10316">
        <v>55.002154046462636</v>
      </c>
    </row>
    <row r="10317" x14ac:dyDescent="0.25">
      <c r="A10317">
        <v>30.667853948096045</v>
      </c>
    </row>
    <row r="10318" x14ac:dyDescent="0.25">
      <c r="A10318">
        <v>82.562064478247692</v>
      </c>
    </row>
    <row r="10319" x14ac:dyDescent="0.25">
      <c r="A10319">
        <v>12.059131000521418</v>
      </c>
    </row>
    <row r="10320" x14ac:dyDescent="0.25">
      <c r="A10320">
        <v>38.351877480657272</v>
      </c>
    </row>
    <row r="10321" x14ac:dyDescent="0.25">
      <c r="A10321">
        <v>12.567885297382366</v>
      </c>
    </row>
    <row r="10322" x14ac:dyDescent="0.25">
      <c r="A10322">
        <v>4.7059188305478736</v>
      </c>
    </row>
    <row r="10323" x14ac:dyDescent="0.25">
      <c r="A10323">
        <v>19.723059101011518</v>
      </c>
    </row>
    <row r="10324" x14ac:dyDescent="0.25">
      <c r="A10324">
        <v>29.588464182400003</v>
      </c>
    </row>
    <row r="10325" x14ac:dyDescent="0.25">
      <c r="A10325">
        <v>26.975481685781361</v>
      </c>
    </row>
    <row r="10326" x14ac:dyDescent="0.25">
      <c r="A10326">
        <v>25.566146123146265</v>
      </c>
    </row>
    <row r="10327" x14ac:dyDescent="0.25">
      <c r="A10327">
        <v>31.439017478252367</v>
      </c>
    </row>
    <row r="10328" x14ac:dyDescent="0.25">
      <c r="A10328">
        <v>18.830207793297113</v>
      </c>
    </row>
    <row r="10329" x14ac:dyDescent="0.25">
      <c r="A10329">
        <v>8.9080602715123689</v>
      </c>
    </row>
    <row r="10330" x14ac:dyDescent="0.25">
      <c r="A10330">
        <v>93.750150876539067</v>
      </c>
    </row>
    <row r="10331" x14ac:dyDescent="0.25">
      <c r="A10331">
        <v>43.950292010323196</v>
      </c>
    </row>
    <row r="10332" x14ac:dyDescent="0.25">
      <c r="A10332">
        <v>21.432844379825724</v>
      </c>
    </row>
    <row r="10333" x14ac:dyDescent="0.25">
      <c r="A10333">
        <v>18.40444466502009</v>
      </c>
    </row>
    <row r="10334" x14ac:dyDescent="0.25">
      <c r="A10334">
        <v>14.9051837013468</v>
      </c>
    </row>
    <row r="10335" x14ac:dyDescent="0.25">
      <c r="A10335">
        <v>9.4080680022620591</v>
      </c>
    </row>
    <row r="10336" x14ac:dyDescent="0.25">
      <c r="A10336">
        <v>16.78987678959302</v>
      </c>
    </row>
    <row r="10337" x14ac:dyDescent="0.25">
      <c r="A10337">
        <v>58.437179534444752</v>
      </c>
    </row>
    <row r="10338" x14ac:dyDescent="0.25">
      <c r="A10338">
        <v>36.673803896776256</v>
      </c>
    </row>
    <row r="10339" x14ac:dyDescent="0.25">
      <c r="A10339">
        <v>115.83500639789284</v>
      </c>
    </row>
    <row r="10340" x14ac:dyDescent="0.25">
      <c r="A10340">
        <v>16.646820303815684</v>
      </c>
    </row>
    <row r="10341" x14ac:dyDescent="0.25">
      <c r="A10341">
        <v>6.3247699900144605</v>
      </c>
    </row>
    <row r="10342" x14ac:dyDescent="0.25">
      <c r="A10342">
        <v>109.32158459413692</v>
      </c>
    </row>
    <row r="10343" x14ac:dyDescent="0.25">
      <c r="A10343">
        <v>11.303641623840333</v>
      </c>
    </row>
    <row r="10344" x14ac:dyDescent="0.25">
      <c r="A10344">
        <v>6.4995121393957147</v>
      </c>
    </row>
    <row r="10345" x14ac:dyDescent="0.25">
      <c r="A10345">
        <v>45.503827304844883</v>
      </c>
    </row>
    <row r="10346" x14ac:dyDescent="0.25">
      <c r="A10346">
        <v>26.437535157096598</v>
      </c>
    </row>
    <row r="10347" x14ac:dyDescent="0.25">
      <c r="A10347">
        <v>30.030988255053504</v>
      </c>
    </row>
    <row r="10348" x14ac:dyDescent="0.25">
      <c r="A10348">
        <v>12.517419285499514</v>
      </c>
    </row>
    <row r="10349" x14ac:dyDescent="0.25">
      <c r="A10349">
        <v>34.345522327511738</v>
      </c>
    </row>
    <row r="10350" x14ac:dyDescent="0.25">
      <c r="A10350">
        <v>9.5805138473306997</v>
      </c>
    </row>
    <row r="10351" x14ac:dyDescent="0.25">
      <c r="A10351">
        <v>2.6384696317686052</v>
      </c>
    </row>
    <row r="10352" x14ac:dyDescent="0.25">
      <c r="A10352">
        <v>14.544948528903589</v>
      </c>
    </row>
    <row r="10353" x14ac:dyDescent="0.25">
      <c r="A10353">
        <v>8.3063887104313192</v>
      </c>
    </row>
    <row r="10354" x14ac:dyDescent="0.25">
      <c r="A10354">
        <v>10.840408295442677</v>
      </c>
    </row>
    <row r="10355" x14ac:dyDescent="0.25">
      <c r="A10355">
        <v>8.9058875767229768</v>
      </c>
    </row>
    <row r="10356" x14ac:dyDescent="0.25">
      <c r="A10356">
        <v>39.901085026439283</v>
      </c>
    </row>
    <row r="10357" x14ac:dyDescent="0.25">
      <c r="A10357">
        <v>9.1624446046275239</v>
      </c>
    </row>
    <row r="10358" x14ac:dyDescent="0.25">
      <c r="A10358">
        <v>15.777781364999028</v>
      </c>
    </row>
    <row r="10359" x14ac:dyDescent="0.25">
      <c r="A10359">
        <v>4.020635179227364</v>
      </c>
    </row>
    <row r="10360" x14ac:dyDescent="0.25">
      <c r="A10360">
        <v>8.8220340790337151</v>
      </c>
    </row>
    <row r="10361" x14ac:dyDescent="0.25">
      <c r="A10361">
        <v>6.9038167614028882</v>
      </c>
    </row>
    <row r="10362" x14ac:dyDescent="0.25">
      <c r="A10362">
        <v>5.3661975503224459</v>
      </c>
    </row>
    <row r="10363" x14ac:dyDescent="0.25">
      <c r="A10363">
        <v>13.120821972365478</v>
      </c>
    </row>
    <row r="10364" x14ac:dyDescent="0.25">
      <c r="A10364">
        <v>13.615946188697123</v>
      </c>
    </row>
    <row r="10365" x14ac:dyDescent="0.25">
      <c r="A10365">
        <v>3.1542459718383489</v>
      </c>
    </row>
    <row r="10366" x14ac:dyDescent="0.25">
      <c r="A10366">
        <v>36.638314964725453</v>
      </c>
    </row>
    <row r="10367" x14ac:dyDescent="0.25">
      <c r="A10367">
        <v>2.9064777198280516</v>
      </c>
    </row>
    <row r="10368" x14ac:dyDescent="0.25">
      <c r="A10368">
        <v>19.388362719636383</v>
      </c>
    </row>
    <row r="10369" x14ac:dyDescent="0.25">
      <c r="A10369">
        <v>17.543740721075494</v>
      </c>
    </row>
    <row r="10370" x14ac:dyDescent="0.25">
      <c r="A10370">
        <v>16.00767624854458</v>
      </c>
    </row>
    <row r="10371" x14ac:dyDescent="0.25">
      <c r="A10371">
        <v>60.993331873037306</v>
      </c>
    </row>
    <row r="10372" x14ac:dyDescent="0.25">
      <c r="A10372">
        <v>40.562617708620728</v>
      </c>
    </row>
    <row r="10373" x14ac:dyDescent="0.25">
      <c r="A10373">
        <v>5.850616711748108</v>
      </c>
    </row>
    <row r="10374" x14ac:dyDescent="0.25">
      <c r="A10374">
        <v>9.6736012848694592</v>
      </c>
    </row>
    <row r="10375" x14ac:dyDescent="0.25">
      <c r="A10375">
        <v>2.5444748225793559</v>
      </c>
    </row>
    <row r="10376" x14ac:dyDescent="0.25">
      <c r="A10376">
        <v>4.7788282884265971</v>
      </c>
    </row>
    <row r="10377" x14ac:dyDescent="0.25">
      <c r="A10377">
        <v>41.344205461532916</v>
      </c>
    </row>
    <row r="10378" x14ac:dyDescent="0.25">
      <c r="A10378">
        <v>11.763398519877146</v>
      </c>
    </row>
    <row r="10379" x14ac:dyDescent="0.25">
      <c r="A10379">
        <v>5.9613832130011559</v>
      </c>
    </row>
    <row r="10380" x14ac:dyDescent="0.25">
      <c r="A10380">
        <v>8.1399998436619381</v>
      </c>
    </row>
    <row r="10381" x14ac:dyDescent="0.25">
      <c r="A10381">
        <v>10.83085650704073</v>
      </c>
    </row>
    <row r="10382" x14ac:dyDescent="0.25">
      <c r="A10382">
        <v>6.4072631826434652</v>
      </c>
    </row>
    <row r="10383" x14ac:dyDescent="0.25">
      <c r="A10383">
        <v>7.5121949127808119</v>
      </c>
    </row>
    <row r="10384" x14ac:dyDescent="0.25">
      <c r="A10384">
        <v>8.7264402393171174</v>
      </c>
    </row>
    <row r="10385" x14ac:dyDescent="0.25">
      <c r="A10385">
        <v>0.41726931339287032</v>
      </c>
    </row>
    <row r="10386" x14ac:dyDescent="0.25">
      <c r="A10386">
        <v>12.275022838461268</v>
      </c>
    </row>
    <row r="10387" x14ac:dyDescent="0.25">
      <c r="A10387">
        <v>3.7454493045511703</v>
      </c>
    </row>
    <row r="10388" x14ac:dyDescent="0.25">
      <c r="A10388">
        <v>7.8856939728964859</v>
      </c>
    </row>
    <row r="10389" x14ac:dyDescent="0.25">
      <c r="A10389">
        <v>13.68684369745047</v>
      </c>
    </row>
    <row r="10390" x14ac:dyDescent="0.25">
      <c r="A10390">
        <v>10.777545757905639</v>
      </c>
    </row>
    <row r="10391" x14ac:dyDescent="0.25">
      <c r="A10391">
        <v>32.945548981611758</v>
      </c>
    </row>
    <row r="10392" x14ac:dyDescent="0.25">
      <c r="A10392">
        <v>8.6814955430918825</v>
      </c>
    </row>
    <row r="10393" x14ac:dyDescent="0.25">
      <c r="A10393">
        <v>2.0384248691766955</v>
      </c>
    </row>
    <row r="10394" x14ac:dyDescent="0.25">
      <c r="A10394">
        <v>46.835820813507169</v>
      </c>
    </row>
    <row r="10395" x14ac:dyDescent="0.25">
      <c r="A10395">
        <v>33.137331547418967</v>
      </c>
    </row>
    <row r="10396" x14ac:dyDescent="0.25">
      <c r="A10396">
        <v>81.931491675302169</v>
      </c>
    </row>
    <row r="10397" x14ac:dyDescent="0.25">
      <c r="A10397">
        <v>78.499862498235117</v>
      </c>
    </row>
    <row r="10398" x14ac:dyDescent="0.25">
      <c r="A10398">
        <v>15.03577146629828</v>
      </c>
    </row>
    <row r="10399" x14ac:dyDescent="0.25">
      <c r="A10399">
        <v>14.931783463298675</v>
      </c>
    </row>
    <row r="10400" x14ac:dyDescent="0.25">
      <c r="A10400">
        <v>27.684478631561511</v>
      </c>
    </row>
    <row r="10401" x14ac:dyDescent="0.25">
      <c r="A10401">
        <v>28.855449858960508</v>
      </c>
    </row>
    <row r="10402" x14ac:dyDescent="0.25">
      <c r="A10402">
        <v>6.3856899675683128</v>
      </c>
    </row>
    <row r="10403" x14ac:dyDescent="0.25">
      <c r="A10403">
        <v>9.6274316603533361</v>
      </c>
    </row>
    <row r="10404" x14ac:dyDescent="0.25">
      <c r="A10404">
        <v>9.3154784158006194</v>
      </c>
    </row>
    <row r="10405" x14ac:dyDescent="0.25">
      <c r="A10405">
        <v>15.270043090087922</v>
      </c>
    </row>
    <row r="10406" x14ac:dyDescent="0.25">
      <c r="A10406">
        <v>11.638088090739448</v>
      </c>
    </row>
    <row r="10407" x14ac:dyDescent="0.25">
      <c r="A10407">
        <v>5.4838698820498966</v>
      </c>
    </row>
    <row r="10408" x14ac:dyDescent="0.25">
      <c r="A10408">
        <v>11.118864071420303</v>
      </c>
    </row>
    <row r="10409" x14ac:dyDescent="0.25">
      <c r="A10409">
        <v>53.22334182732331</v>
      </c>
    </row>
    <row r="10410" x14ac:dyDescent="0.25">
      <c r="A10410">
        <v>32.442215070353583</v>
      </c>
    </row>
    <row r="10411" x14ac:dyDescent="0.25">
      <c r="A10411">
        <v>20.431389235387041</v>
      </c>
    </row>
    <row r="10412" x14ac:dyDescent="0.25">
      <c r="A10412">
        <v>18.336378470334672</v>
      </c>
    </row>
    <row r="10413" x14ac:dyDescent="0.25">
      <c r="A10413">
        <v>12.788852136711126</v>
      </c>
    </row>
    <row r="10414" x14ac:dyDescent="0.25">
      <c r="A10414">
        <v>20.673058953664803</v>
      </c>
    </row>
    <row r="10415" x14ac:dyDescent="0.25">
      <c r="A10415">
        <v>18.751223288830889</v>
      </c>
    </row>
    <row r="10416" x14ac:dyDescent="0.25">
      <c r="A10416">
        <v>5.5062083713625674</v>
      </c>
    </row>
    <row r="10417" x14ac:dyDescent="0.25">
      <c r="A10417">
        <v>32.573080145256412</v>
      </c>
    </row>
    <row r="10418" x14ac:dyDescent="0.25">
      <c r="A10418">
        <v>8.5688998616810501</v>
      </c>
    </row>
    <row r="10419" x14ac:dyDescent="0.25">
      <c r="A10419">
        <v>31.749221425040048</v>
      </c>
    </row>
    <row r="10420" x14ac:dyDescent="0.25">
      <c r="A10420">
        <v>6.6294122927366752</v>
      </c>
    </row>
    <row r="10421" x14ac:dyDescent="0.25">
      <c r="A10421">
        <v>6.057511184013328</v>
      </c>
    </row>
    <row r="10422" x14ac:dyDescent="0.25">
      <c r="A10422">
        <v>16.182568358777402</v>
      </c>
    </row>
    <row r="10423" x14ac:dyDescent="0.25">
      <c r="A10423">
        <v>1.9863853831587626</v>
      </c>
    </row>
    <row r="10424" x14ac:dyDescent="0.25">
      <c r="A10424">
        <v>7.2659839166245561</v>
      </c>
    </row>
    <row r="10425" x14ac:dyDescent="0.25">
      <c r="A10425">
        <v>14.189825535218761</v>
      </c>
    </row>
    <row r="10426" x14ac:dyDescent="0.25">
      <c r="A10426">
        <v>25.688946773537218</v>
      </c>
    </row>
    <row r="10427" x14ac:dyDescent="0.25">
      <c r="A10427">
        <v>42.133990845874706</v>
      </c>
    </row>
    <row r="10428" x14ac:dyDescent="0.25">
      <c r="A10428">
        <v>27.989704457935854</v>
      </c>
    </row>
    <row r="10429" x14ac:dyDescent="0.25">
      <c r="A10429">
        <v>26.84439021437608</v>
      </c>
    </row>
    <row r="10430" x14ac:dyDescent="0.25">
      <c r="A10430">
        <v>10.877626563690308</v>
      </c>
    </row>
    <row r="10431" x14ac:dyDescent="0.25">
      <c r="A10431">
        <v>46.966245222711137</v>
      </c>
    </row>
    <row r="10432" x14ac:dyDescent="0.25">
      <c r="A10432">
        <v>36.652462806251393</v>
      </c>
    </row>
    <row r="10433" x14ac:dyDescent="0.25">
      <c r="A10433">
        <v>82.906535314654718</v>
      </c>
    </row>
    <row r="10434" x14ac:dyDescent="0.25">
      <c r="A10434">
        <v>17.619033747338435</v>
      </c>
    </row>
    <row r="10435" x14ac:dyDescent="0.25">
      <c r="A10435">
        <v>51.178851926692325</v>
      </c>
    </row>
    <row r="10436" x14ac:dyDescent="0.25">
      <c r="A10436">
        <v>133.26119474734958</v>
      </c>
    </row>
    <row r="10437" x14ac:dyDescent="0.25">
      <c r="A10437">
        <v>112.03265552189403</v>
      </c>
    </row>
    <row r="10438" x14ac:dyDescent="0.25">
      <c r="A10438">
        <v>29.87983797803151</v>
      </c>
    </row>
    <row r="10439" x14ac:dyDescent="0.25">
      <c r="A10439">
        <v>100.91030223167054</v>
      </c>
    </row>
    <row r="10440" x14ac:dyDescent="0.25">
      <c r="A10440">
        <v>10.900301120364283</v>
      </c>
    </row>
    <row r="10441" x14ac:dyDescent="0.25">
      <c r="A10441">
        <v>7.3549583471170816</v>
      </c>
    </row>
    <row r="10442" x14ac:dyDescent="0.25">
      <c r="A10442">
        <v>3.0619081229392648</v>
      </c>
    </row>
    <row r="10443" x14ac:dyDescent="0.25">
      <c r="A10443">
        <v>1.5785255217727525</v>
      </c>
    </row>
    <row r="10444" x14ac:dyDescent="0.25">
      <c r="A10444">
        <v>10.168122563916015</v>
      </c>
    </row>
    <row r="10445" x14ac:dyDescent="0.25">
      <c r="A10445">
        <v>7.1325760047761184</v>
      </c>
    </row>
    <row r="10446" x14ac:dyDescent="0.25">
      <c r="A10446">
        <v>4.6503085632843488</v>
      </c>
    </row>
    <row r="10447" x14ac:dyDescent="0.25">
      <c r="A10447">
        <v>0.93395006518314205</v>
      </c>
    </row>
    <row r="10448" x14ac:dyDescent="0.25">
      <c r="A10448">
        <v>0.42436001576152094</v>
      </c>
    </row>
    <row r="10449" x14ac:dyDescent="0.25">
      <c r="A10449">
        <v>10.63134026773478</v>
      </c>
    </row>
    <row r="10450" x14ac:dyDescent="0.25">
      <c r="A10450">
        <v>2.2661698457398436</v>
      </c>
    </row>
    <row r="10451" x14ac:dyDescent="0.25">
      <c r="A10451">
        <v>21.622032597808371</v>
      </c>
    </row>
    <row r="10452" x14ac:dyDescent="0.25">
      <c r="A10452">
        <v>30.012848646176131</v>
      </c>
    </row>
    <row r="10453" x14ac:dyDescent="0.25">
      <c r="A10453">
        <v>4.1084978031370607</v>
      </c>
    </row>
    <row r="10454" x14ac:dyDescent="0.25">
      <c r="A10454">
        <v>1.7149655665281105</v>
      </c>
    </row>
    <row r="10455" x14ac:dyDescent="0.25">
      <c r="A10455">
        <v>12.05642855132758</v>
      </c>
    </row>
    <row r="10456" x14ac:dyDescent="0.25">
      <c r="A10456">
        <v>0.54904270090555718</v>
      </c>
    </row>
    <row r="10457" x14ac:dyDescent="0.25">
      <c r="A10457">
        <v>4.5131330487965222</v>
      </c>
    </row>
    <row r="10458" x14ac:dyDescent="0.25">
      <c r="A10458">
        <v>4.5561036943961515</v>
      </c>
    </row>
    <row r="10459" x14ac:dyDescent="0.25">
      <c r="A10459">
        <v>4.0613119655566781</v>
      </c>
    </row>
    <row r="10460" x14ac:dyDescent="0.25">
      <c r="A10460">
        <v>26.525042203378817</v>
      </c>
    </row>
    <row r="10461" x14ac:dyDescent="0.25">
      <c r="A10461">
        <v>3.3640724437929781</v>
      </c>
    </row>
    <row r="10462" x14ac:dyDescent="0.25">
      <c r="A10462">
        <v>0.66519297897613616</v>
      </c>
    </row>
    <row r="10463" x14ac:dyDescent="0.25">
      <c r="A10463">
        <v>41.166683312367951</v>
      </c>
    </row>
    <row r="10464" x14ac:dyDescent="0.25">
      <c r="A10464">
        <v>5.4495994371918988</v>
      </c>
    </row>
    <row r="10465" x14ac:dyDescent="0.25">
      <c r="A10465">
        <v>9.4969452156492515</v>
      </c>
    </row>
    <row r="10466" x14ac:dyDescent="0.25">
      <c r="A10466">
        <v>2.2395897687236066</v>
      </c>
    </row>
    <row r="10467" x14ac:dyDescent="0.25">
      <c r="A10467">
        <v>9.7117805676674553</v>
      </c>
    </row>
    <row r="10468" x14ac:dyDescent="0.25">
      <c r="A10468">
        <v>0.71036454914117131</v>
      </c>
    </row>
    <row r="10469" x14ac:dyDescent="0.25">
      <c r="A10469">
        <v>1.7140932694438431</v>
      </c>
    </row>
    <row r="10470" x14ac:dyDescent="0.25">
      <c r="A10470">
        <v>4.9062977286632314</v>
      </c>
    </row>
    <row r="10471" x14ac:dyDescent="0.25">
      <c r="A10471">
        <v>7.3685903827442001</v>
      </c>
    </row>
    <row r="10472" x14ac:dyDescent="0.25">
      <c r="A10472">
        <v>12.702809999227135</v>
      </c>
    </row>
    <row r="10473" x14ac:dyDescent="0.25">
      <c r="A10473">
        <v>0.88040392402189882</v>
      </c>
    </row>
    <row r="10474" x14ac:dyDescent="0.25">
      <c r="A10474">
        <v>1.1224922747569694</v>
      </c>
    </row>
    <row r="10475" x14ac:dyDescent="0.25">
      <c r="A10475">
        <v>1.9364916803984518</v>
      </c>
    </row>
    <row r="10476" x14ac:dyDescent="0.25">
      <c r="A10476">
        <v>11.081588758783703</v>
      </c>
    </row>
    <row r="10477" x14ac:dyDescent="0.25">
      <c r="A10477">
        <v>1.8492802875915391</v>
      </c>
    </row>
    <row r="10478" x14ac:dyDescent="0.25">
      <c r="A10478">
        <v>4.7298321495115152</v>
      </c>
    </row>
    <row r="10479" x14ac:dyDescent="0.25">
      <c r="A10479">
        <v>4.5735840978871147</v>
      </c>
    </row>
    <row r="10480" x14ac:dyDescent="0.25">
      <c r="A10480">
        <v>9.924186595830351</v>
      </c>
    </row>
    <row r="10481" x14ac:dyDescent="0.25">
      <c r="A10481">
        <v>10.816407411651726</v>
      </c>
    </row>
    <row r="10482" x14ac:dyDescent="0.25">
      <c r="A10482">
        <v>4.1538203130967082</v>
      </c>
    </row>
    <row r="10483" x14ac:dyDescent="0.25">
      <c r="A10483">
        <v>36.146793705582269</v>
      </c>
    </row>
    <row r="10484" x14ac:dyDescent="0.25">
      <c r="A10484">
        <v>20.08950601670437</v>
      </c>
    </row>
    <row r="10485" x14ac:dyDescent="0.25">
      <c r="A10485">
        <v>5.929406506118589</v>
      </c>
    </row>
    <row r="10486" x14ac:dyDescent="0.25">
      <c r="A10486">
        <v>5.9012347450467617</v>
      </c>
    </row>
    <row r="10487" x14ac:dyDescent="0.25">
      <c r="A10487">
        <v>16.067927525700952</v>
      </c>
    </row>
    <row r="10488" x14ac:dyDescent="0.25">
      <c r="A10488">
        <v>0.51091833953776467</v>
      </c>
    </row>
    <row r="10489" x14ac:dyDescent="0.25">
      <c r="A10489">
        <v>0.26002707304598682</v>
      </c>
    </row>
    <row r="10490" x14ac:dyDescent="0.25">
      <c r="A10490">
        <v>36.494692653749567</v>
      </c>
    </row>
    <row r="10491" x14ac:dyDescent="0.25">
      <c r="A10491">
        <v>30.089285375937084</v>
      </c>
    </row>
    <row r="10492" x14ac:dyDescent="0.25">
      <c r="A10492">
        <v>8.7542379924121541</v>
      </c>
    </row>
    <row r="10493" x14ac:dyDescent="0.25">
      <c r="A10493">
        <v>6.0750999202049734</v>
      </c>
    </row>
    <row r="10494" x14ac:dyDescent="0.25">
      <c r="A10494">
        <v>27.823643085324228</v>
      </c>
    </row>
    <row r="10495" x14ac:dyDescent="0.25">
      <c r="A10495">
        <v>30.702368857187739</v>
      </c>
    </row>
    <row r="10496" x14ac:dyDescent="0.25">
      <c r="A10496">
        <v>31.063827723308464</v>
      </c>
    </row>
    <row r="10497" x14ac:dyDescent="0.25">
      <c r="A10497">
        <v>31.348725190550891</v>
      </c>
    </row>
    <row r="10498" x14ac:dyDescent="0.25">
      <c r="A10498">
        <v>5.2349182039932742</v>
      </c>
    </row>
    <row r="10499" x14ac:dyDescent="0.25">
      <c r="A10499">
        <v>1.9880657940353392</v>
      </c>
    </row>
    <row r="10500" x14ac:dyDescent="0.25">
      <c r="A10500">
        <v>4.1810299476657935</v>
      </c>
    </row>
    <row r="10501" x14ac:dyDescent="0.25">
      <c r="A10501">
        <v>3.4917958951809611</v>
      </c>
    </row>
    <row r="10502" x14ac:dyDescent="0.25">
      <c r="A10502">
        <v>1.0025841579233168</v>
      </c>
    </row>
    <row r="10503" x14ac:dyDescent="0.25">
      <c r="A10503">
        <v>3.7197011913609779</v>
      </c>
    </row>
    <row r="10504" x14ac:dyDescent="0.25">
      <c r="A10504">
        <v>2.8102350438921637</v>
      </c>
    </row>
    <row r="10505" x14ac:dyDescent="0.25">
      <c r="A10505">
        <v>1.7635676178074118</v>
      </c>
    </row>
    <row r="10506" x14ac:dyDescent="0.25">
      <c r="A10506">
        <v>0.91240467558207061</v>
      </c>
    </row>
    <row r="10507" x14ac:dyDescent="0.25">
      <c r="A10507">
        <v>10.684972232987056</v>
      </c>
    </row>
    <row r="10508" x14ac:dyDescent="0.25">
      <c r="A10508">
        <v>6.3311690336331816</v>
      </c>
    </row>
    <row r="10509" x14ac:dyDescent="0.25">
      <c r="A10509">
        <v>1.1075339278694689</v>
      </c>
    </row>
    <row r="10510" x14ac:dyDescent="0.25">
      <c r="A10510">
        <v>0.90537873789421752</v>
      </c>
    </row>
    <row r="10511" x14ac:dyDescent="0.25">
      <c r="A10511">
        <v>0.68423094771223936</v>
      </c>
    </row>
    <row r="10512" x14ac:dyDescent="0.25">
      <c r="A10512">
        <v>0.6480087957013061</v>
      </c>
    </row>
    <row r="10513" x14ac:dyDescent="0.25">
      <c r="A10513">
        <v>1.60530861206724</v>
      </c>
    </row>
    <row r="10514" x14ac:dyDescent="0.25">
      <c r="A10514">
        <v>0.47103034996293264</v>
      </c>
    </row>
    <row r="10515" x14ac:dyDescent="0.25">
      <c r="A10515">
        <v>1.1560222592351024</v>
      </c>
    </row>
    <row r="10516" x14ac:dyDescent="0.25">
      <c r="A10516">
        <v>1.2434360018970601</v>
      </c>
    </row>
    <row r="10517" x14ac:dyDescent="0.25">
      <c r="A10517">
        <v>2.4280363819061073</v>
      </c>
    </row>
    <row r="10518" x14ac:dyDescent="0.25">
      <c r="A10518">
        <v>2.2831420684553381</v>
      </c>
    </row>
    <row r="10519" x14ac:dyDescent="0.25">
      <c r="A10519">
        <v>3.3314115639476083</v>
      </c>
    </row>
    <row r="10520" x14ac:dyDescent="0.25">
      <c r="A10520">
        <v>4.5670639090353982</v>
      </c>
    </row>
    <row r="10521" x14ac:dyDescent="0.25">
      <c r="A10521">
        <v>8.2130476297135449</v>
      </c>
    </row>
    <row r="10522" x14ac:dyDescent="0.25">
      <c r="A10522">
        <v>7.5033878331290493</v>
      </c>
    </row>
    <row r="10523" x14ac:dyDescent="0.25">
      <c r="A10523">
        <v>1.9141673105675019</v>
      </c>
    </row>
    <row r="10524" x14ac:dyDescent="0.25">
      <c r="A10524">
        <v>4.5882439054790423</v>
      </c>
    </row>
    <row r="10525" x14ac:dyDescent="0.25">
      <c r="A10525">
        <v>6.331325746453234</v>
      </c>
    </row>
    <row r="10526" x14ac:dyDescent="0.25">
      <c r="A10526">
        <v>2.938271526450313</v>
      </c>
    </row>
    <row r="10527" x14ac:dyDescent="0.25">
      <c r="A10527">
        <v>2.5239539957394324</v>
      </c>
    </row>
    <row r="10528" x14ac:dyDescent="0.25">
      <c r="A10528">
        <v>4.8792884871197559</v>
      </c>
    </row>
    <row r="10529" x14ac:dyDescent="0.25">
      <c r="A10529">
        <v>6.4132192343482233</v>
      </c>
    </row>
    <row r="10530" x14ac:dyDescent="0.25">
      <c r="A10530">
        <v>4.4216398522442333</v>
      </c>
    </row>
    <row r="10531" x14ac:dyDescent="0.25">
      <c r="A10531">
        <v>0.18865662435953637</v>
      </c>
    </row>
    <row r="10532" x14ac:dyDescent="0.25">
      <c r="A10532">
        <v>29.236577365219325</v>
      </c>
    </row>
    <row r="10533" x14ac:dyDescent="0.25">
      <c r="A10533">
        <v>2.9484774817530828</v>
      </c>
    </row>
    <row r="10534" x14ac:dyDescent="0.25">
      <c r="A10534">
        <v>1.951177975756395</v>
      </c>
    </row>
    <row r="10535" x14ac:dyDescent="0.25">
      <c r="A10535">
        <v>2.1155649492352024</v>
      </c>
    </row>
    <row r="10536" x14ac:dyDescent="0.25">
      <c r="A10536">
        <v>3.3579035291682011</v>
      </c>
    </row>
    <row r="10537" x14ac:dyDescent="0.25">
      <c r="A10537">
        <v>4.4929244725724207</v>
      </c>
    </row>
    <row r="10538" x14ac:dyDescent="0.25">
      <c r="A10538">
        <v>5.755746702243866</v>
      </c>
    </row>
    <row r="10539" x14ac:dyDescent="0.25">
      <c r="A10539">
        <v>5.1629261065693033</v>
      </c>
    </row>
    <row r="10540" x14ac:dyDescent="0.25">
      <c r="A10540">
        <v>16.949418962283737</v>
      </c>
    </row>
    <row r="10541" x14ac:dyDescent="0.25">
      <c r="A10541">
        <v>9.4961856490518954</v>
      </c>
    </row>
    <row r="10542" x14ac:dyDescent="0.25">
      <c r="A10542">
        <v>2.5424693694710787</v>
      </c>
    </row>
    <row r="10543" x14ac:dyDescent="0.25">
      <c r="A10543">
        <v>3.0310394520666595</v>
      </c>
    </row>
    <row r="10544" x14ac:dyDescent="0.25">
      <c r="A10544">
        <v>9.6337718401161059</v>
      </c>
    </row>
    <row r="10545" x14ac:dyDescent="0.25">
      <c r="A10545">
        <v>9.8213765968822244</v>
      </c>
    </row>
    <row r="10546" x14ac:dyDescent="0.25">
      <c r="A10546">
        <v>1.7674915949021177</v>
      </c>
    </row>
    <row r="10547" x14ac:dyDescent="0.25">
      <c r="A10547">
        <v>16.800046273113754</v>
      </c>
    </row>
    <row r="10548" x14ac:dyDescent="0.25">
      <c r="A10548">
        <v>2.2991757371993113</v>
      </c>
    </row>
    <row r="10549" x14ac:dyDescent="0.25">
      <c r="A10549">
        <v>2.9675321854296581</v>
      </c>
    </row>
    <row r="10550" x14ac:dyDescent="0.25">
      <c r="A10550">
        <v>3.7229323097893223</v>
      </c>
    </row>
    <row r="10551" x14ac:dyDescent="0.25">
      <c r="A10551">
        <v>5.4229686064877178</v>
      </c>
    </row>
    <row r="10552" x14ac:dyDescent="0.25">
      <c r="A10552">
        <v>5.5513400191201603</v>
      </c>
    </row>
    <row r="10553" x14ac:dyDescent="0.25">
      <c r="A10553">
        <v>5.926062146853817</v>
      </c>
    </row>
    <row r="10554" x14ac:dyDescent="0.25">
      <c r="A10554">
        <v>12.780125913501253</v>
      </c>
    </row>
    <row r="10555" x14ac:dyDescent="0.25">
      <c r="A10555">
        <v>12.059749747638659</v>
      </c>
    </row>
    <row r="10556" x14ac:dyDescent="0.25">
      <c r="A10556">
        <v>1.6152281556306374</v>
      </c>
    </row>
    <row r="10557" x14ac:dyDescent="0.25">
      <c r="A10557">
        <v>9.7071393785068523</v>
      </c>
    </row>
    <row r="10558" x14ac:dyDescent="0.25">
      <c r="A10558">
        <v>1.5626175865122283</v>
      </c>
    </row>
    <row r="10559" x14ac:dyDescent="0.25">
      <c r="A10559">
        <v>3.4067671883696131</v>
      </c>
    </row>
    <row r="10560" x14ac:dyDescent="0.25">
      <c r="A10560">
        <v>11.049905538318495</v>
      </c>
    </row>
    <row r="10561" x14ac:dyDescent="0.25">
      <c r="A10561">
        <v>9.5289946463472646</v>
      </c>
    </row>
    <row r="10562" x14ac:dyDescent="0.25">
      <c r="A10562">
        <v>3.7037358637549471</v>
      </c>
    </row>
    <row r="10563" x14ac:dyDescent="0.25">
      <c r="A10563">
        <v>2.6673779732155931</v>
      </c>
    </row>
    <row r="10564" x14ac:dyDescent="0.25">
      <c r="A10564">
        <v>0.84793323723272307</v>
      </c>
    </row>
    <row r="10565" x14ac:dyDescent="0.25">
      <c r="A10565">
        <v>3.0049031763802398</v>
      </c>
    </row>
    <row r="10566" x14ac:dyDescent="0.25">
      <c r="A10566">
        <v>7.6484335720557004</v>
      </c>
    </row>
    <row r="10567" x14ac:dyDescent="0.25">
      <c r="A10567">
        <v>1.0266213330905489</v>
      </c>
    </row>
    <row r="10568" x14ac:dyDescent="0.25">
      <c r="A10568">
        <v>1.0845868817652873</v>
      </c>
    </row>
    <row r="10569" x14ac:dyDescent="0.25">
      <c r="A10569">
        <v>1.9803519393092914</v>
      </c>
    </row>
    <row r="10570" x14ac:dyDescent="0.25">
      <c r="A10570">
        <v>9.7519017064003233</v>
      </c>
    </row>
    <row r="10571" x14ac:dyDescent="0.25">
      <c r="A10571">
        <v>6.1099010733954007</v>
      </c>
    </row>
    <row r="10572" x14ac:dyDescent="0.25">
      <c r="A10572">
        <v>3.3783667235600534</v>
      </c>
    </row>
    <row r="10573" x14ac:dyDescent="0.25">
      <c r="A10573">
        <v>8.0587561159368288</v>
      </c>
    </row>
    <row r="10574" x14ac:dyDescent="0.25">
      <c r="A10574">
        <v>1.0805902904176603</v>
      </c>
    </row>
    <row r="10575" x14ac:dyDescent="0.25">
      <c r="A10575">
        <v>5.1195484435865684</v>
      </c>
    </row>
    <row r="10576" x14ac:dyDescent="0.25">
      <c r="A10576">
        <v>1.9068382831866455</v>
      </c>
    </row>
    <row r="10577" x14ac:dyDescent="0.25">
      <c r="A10577">
        <v>5.5893695786451811</v>
      </c>
    </row>
    <row r="10578" x14ac:dyDescent="0.25">
      <c r="A10578">
        <v>2.8633528802057606</v>
      </c>
    </row>
    <row r="10579" x14ac:dyDescent="0.25">
      <c r="A10579">
        <v>2.01629585262403</v>
      </c>
    </row>
    <row r="10580" x14ac:dyDescent="0.25">
      <c r="A10580">
        <v>2.9081586080981072</v>
      </c>
    </row>
    <row r="10581" x14ac:dyDescent="0.25">
      <c r="A10581">
        <v>4.469365214721285</v>
      </c>
    </row>
    <row r="10582" x14ac:dyDescent="0.25">
      <c r="A10582">
        <v>9.5263822613579201</v>
      </c>
    </row>
    <row r="10583" x14ac:dyDescent="0.25">
      <c r="A10583">
        <v>3.8812706019366843</v>
      </c>
    </row>
    <row r="10584" x14ac:dyDescent="0.25">
      <c r="A10584">
        <v>2.9680883139584493</v>
      </c>
    </row>
    <row r="10585" x14ac:dyDescent="0.25">
      <c r="A10585">
        <v>4.1168322062324094</v>
      </c>
    </row>
    <row r="10586" x14ac:dyDescent="0.25">
      <c r="A10586">
        <v>1.0692606340637871</v>
      </c>
    </row>
    <row r="10587" x14ac:dyDescent="0.25">
      <c r="A10587">
        <v>9.8193301361580545</v>
      </c>
    </row>
    <row r="10588" x14ac:dyDescent="0.25">
      <c r="A10588">
        <v>6.3226009193500508</v>
      </c>
    </row>
    <row r="10589" x14ac:dyDescent="0.25">
      <c r="A10589">
        <v>0.44517158905563864</v>
      </c>
    </row>
    <row r="10590" x14ac:dyDescent="0.25">
      <c r="A10590">
        <v>9.5591320150538106</v>
      </c>
    </row>
    <row r="10591" x14ac:dyDescent="0.25">
      <c r="A10591">
        <v>1.9628689528999199</v>
      </c>
    </row>
    <row r="10592" x14ac:dyDescent="0.25">
      <c r="A10592">
        <v>4.8292897783268831</v>
      </c>
    </row>
    <row r="10593" x14ac:dyDescent="0.25">
      <c r="A10593">
        <v>6.5548625231616127</v>
      </c>
    </row>
    <row r="10594" x14ac:dyDescent="0.25">
      <c r="A10594">
        <v>1.578049835366925</v>
      </c>
    </row>
    <row r="10595" x14ac:dyDescent="0.25">
      <c r="A10595">
        <v>0.74224733403535048</v>
      </c>
    </row>
    <row r="10596" x14ac:dyDescent="0.25">
      <c r="A10596">
        <v>6.1003032720840622</v>
      </c>
    </row>
    <row r="10597" x14ac:dyDescent="0.25">
      <c r="A10597">
        <v>1.5042268619465393</v>
      </c>
    </row>
    <row r="10598" x14ac:dyDescent="0.25">
      <c r="A10598">
        <v>4.7153906724347401</v>
      </c>
    </row>
    <row r="10599" x14ac:dyDescent="0.25">
      <c r="A10599">
        <v>1.3095481031743132</v>
      </c>
    </row>
    <row r="10600" x14ac:dyDescent="0.25">
      <c r="A10600">
        <v>3.5424954657809362</v>
      </c>
    </row>
    <row r="10601" x14ac:dyDescent="0.25">
      <c r="A10601">
        <v>1.1348200715634116</v>
      </c>
    </row>
    <row r="10602" x14ac:dyDescent="0.25">
      <c r="A10602">
        <v>8.3044349055978834</v>
      </c>
    </row>
    <row r="10603" x14ac:dyDescent="0.25">
      <c r="A10603">
        <v>1.5782472473103308</v>
      </c>
    </row>
    <row r="10604" x14ac:dyDescent="0.25">
      <c r="A10604">
        <v>9.8421950319340361</v>
      </c>
    </row>
    <row r="10605" x14ac:dyDescent="0.25">
      <c r="A10605">
        <v>1.3239349580785933</v>
      </c>
    </row>
    <row r="10606" x14ac:dyDescent="0.25">
      <c r="A10606">
        <v>7.0690887394210575</v>
      </c>
    </row>
    <row r="10607" x14ac:dyDescent="0.25">
      <c r="A10607">
        <v>1.9429094596875203</v>
      </c>
    </row>
    <row r="10608" x14ac:dyDescent="0.25">
      <c r="A10608">
        <v>7.8866593632556841</v>
      </c>
    </row>
    <row r="10609" x14ac:dyDescent="0.25">
      <c r="A10609">
        <v>3.1362135694410118</v>
      </c>
    </row>
    <row r="10610" x14ac:dyDescent="0.25">
      <c r="A10610">
        <v>8.9915707496198554</v>
      </c>
    </row>
    <row r="10611" x14ac:dyDescent="0.25">
      <c r="A10611">
        <v>4.2000571966661679</v>
      </c>
    </row>
    <row r="10612" x14ac:dyDescent="0.25">
      <c r="A10612">
        <v>8.4230487829327174</v>
      </c>
    </row>
    <row r="10613" x14ac:dyDescent="0.25">
      <c r="A10613">
        <v>2.0441962325474927</v>
      </c>
    </row>
    <row r="10614" x14ac:dyDescent="0.25">
      <c r="A10614">
        <v>3.8420138732446034</v>
      </c>
    </row>
    <row r="10615" x14ac:dyDescent="0.25">
      <c r="A10615">
        <v>2.8104650175256092</v>
      </c>
    </row>
    <row r="10616" x14ac:dyDescent="0.25">
      <c r="A10616">
        <v>1.3817529180762329</v>
      </c>
    </row>
    <row r="10617" x14ac:dyDescent="0.25">
      <c r="A10617">
        <v>5.8499354033043192</v>
      </c>
    </row>
    <row r="10618" x14ac:dyDescent="0.25">
      <c r="A10618">
        <v>1.6170814962884792</v>
      </c>
    </row>
    <row r="10619" x14ac:dyDescent="0.25">
      <c r="A10619">
        <v>3.1232094682197471</v>
      </c>
    </row>
    <row r="10620" x14ac:dyDescent="0.25">
      <c r="A10620">
        <v>2.5636325334500656</v>
      </c>
    </row>
    <row r="10621" x14ac:dyDescent="0.25">
      <c r="A10621">
        <v>2.2078091233224915</v>
      </c>
    </row>
    <row r="10622" x14ac:dyDescent="0.25">
      <c r="A10622">
        <v>13.100686163424294</v>
      </c>
    </row>
    <row r="10623" x14ac:dyDescent="0.25">
      <c r="A10623">
        <v>7.3309985991416804</v>
      </c>
    </row>
    <row r="10624" x14ac:dyDescent="0.25">
      <c r="A10624">
        <v>6.5359640823923</v>
      </c>
    </row>
    <row r="10625" x14ac:dyDescent="0.25">
      <c r="A10625">
        <v>4.5161538660212477</v>
      </c>
    </row>
    <row r="10626" x14ac:dyDescent="0.25">
      <c r="A10626">
        <v>5.2313433589970648</v>
      </c>
    </row>
    <row r="10627" x14ac:dyDescent="0.25">
      <c r="A10627">
        <v>4.6344351152217849</v>
      </c>
    </row>
    <row r="10628" x14ac:dyDescent="0.25">
      <c r="A10628">
        <v>7.6828448901293047</v>
      </c>
    </row>
    <row r="10629" x14ac:dyDescent="0.25">
      <c r="A10629">
        <v>11.458329873392694</v>
      </c>
    </row>
    <row r="10630" x14ac:dyDescent="0.25">
      <c r="A10630">
        <v>2.2561468931834439</v>
      </c>
    </row>
    <row r="10631" x14ac:dyDescent="0.25">
      <c r="A10631">
        <v>8.9954209830157019</v>
      </c>
    </row>
    <row r="10632" x14ac:dyDescent="0.25">
      <c r="A10632">
        <v>8.644354381232759</v>
      </c>
    </row>
    <row r="10633" x14ac:dyDescent="0.25">
      <c r="A10633">
        <v>1.5906654628442825</v>
      </c>
    </row>
    <row r="10634" x14ac:dyDescent="0.25">
      <c r="A10634">
        <v>3.1333943092591179</v>
      </c>
    </row>
    <row r="10635" x14ac:dyDescent="0.25">
      <c r="A10635">
        <v>6.2895377135198505</v>
      </c>
    </row>
    <row r="10636" x14ac:dyDescent="0.25">
      <c r="A10636">
        <v>3.8254545009577625</v>
      </c>
    </row>
    <row r="10637" x14ac:dyDescent="0.25">
      <c r="A10637">
        <v>28.721781405791663</v>
      </c>
    </row>
    <row r="10638" x14ac:dyDescent="0.25">
      <c r="A10638">
        <v>6.1443640342372259</v>
      </c>
    </row>
    <row r="10639" x14ac:dyDescent="0.25">
      <c r="A10639">
        <v>1.1974754775840379</v>
      </c>
    </row>
    <row r="10640" x14ac:dyDescent="0.25">
      <c r="A10640">
        <v>27.500786302365949</v>
      </c>
    </row>
    <row r="10641" x14ac:dyDescent="0.25">
      <c r="A10641">
        <v>1.0888456167520808</v>
      </c>
    </row>
    <row r="10642" x14ac:dyDescent="0.25">
      <c r="A10642">
        <v>4.1045104616323238</v>
      </c>
    </row>
    <row r="10643" x14ac:dyDescent="0.25">
      <c r="A10643">
        <v>3.3778744143771751</v>
      </c>
    </row>
    <row r="10644" x14ac:dyDescent="0.25">
      <c r="A10644">
        <v>6.7205770817909833</v>
      </c>
    </row>
    <row r="10645" x14ac:dyDescent="0.25">
      <c r="A10645">
        <v>10.402595776753165</v>
      </c>
    </row>
    <row r="10646" x14ac:dyDescent="0.25">
      <c r="A10646">
        <v>8.7828082069987108</v>
      </c>
    </row>
    <row r="10647" x14ac:dyDescent="0.25">
      <c r="A10647">
        <v>4.2530209478158172</v>
      </c>
    </row>
    <row r="10648" x14ac:dyDescent="0.25">
      <c r="A10648">
        <v>13.169150601378258</v>
      </c>
    </row>
    <row r="10649" x14ac:dyDescent="0.25">
      <c r="A10649">
        <v>0.9647597146782837</v>
      </c>
    </row>
    <row r="10650" x14ac:dyDescent="0.25">
      <c r="A10650">
        <v>1.0668445840092851</v>
      </c>
    </row>
    <row r="10651" x14ac:dyDescent="0.25">
      <c r="A10651">
        <v>8.3095583418728012</v>
      </c>
    </row>
    <row r="10652" x14ac:dyDescent="0.25">
      <c r="A10652">
        <v>3.5931598404360798</v>
      </c>
    </row>
    <row r="10653" x14ac:dyDescent="0.25">
      <c r="A10653">
        <v>1.0822545577624318</v>
      </c>
    </row>
    <row r="10654" x14ac:dyDescent="0.25">
      <c r="A10654">
        <v>5.7024971732483474</v>
      </c>
    </row>
    <row r="10655" x14ac:dyDescent="0.25">
      <c r="A10655">
        <v>9.3841483561051025</v>
      </c>
    </row>
    <row r="10656" x14ac:dyDescent="0.25">
      <c r="A10656">
        <v>24.964266096919633</v>
      </c>
    </row>
    <row r="10657" x14ac:dyDescent="0.25">
      <c r="A10657">
        <v>19.007767875742786</v>
      </c>
    </row>
    <row r="10658" x14ac:dyDescent="0.25">
      <c r="A10658">
        <v>14.307909240993041</v>
      </c>
    </row>
    <row r="10659" x14ac:dyDescent="0.25">
      <c r="A10659">
        <v>4.7318952558177028</v>
      </c>
    </row>
    <row r="10660" x14ac:dyDescent="0.25">
      <c r="A10660">
        <v>1.8518184539542109</v>
      </c>
    </row>
    <row r="10661" x14ac:dyDescent="0.25">
      <c r="A10661">
        <v>2.7177511643045533</v>
      </c>
    </row>
    <row r="10662" x14ac:dyDescent="0.25">
      <c r="A10662">
        <v>6.9851558996574301</v>
      </c>
    </row>
    <row r="10663" x14ac:dyDescent="0.25">
      <c r="A10663">
        <v>9.8401464906722147</v>
      </c>
    </row>
    <row r="10664" x14ac:dyDescent="0.25">
      <c r="A10664">
        <v>3.9007957340440047</v>
      </c>
    </row>
    <row r="10665" x14ac:dyDescent="0.25">
      <c r="A10665">
        <v>7.6954475981517776</v>
      </c>
    </row>
    <row r="10666" x14ac:dyDescent="0.25">
      <c r="A10666">
        <v>6.4697945365303644</v>
      </c>
    </row>
    <row r="10667" x14ac:dyDescent="0.25">
      <c r="A10667">
        <v>15.555980014160916</v>
      </c>
    </row>
    <row r="10668" x14ac:dyDescent="0.25">
      <c r="A10668">
        <v>1.8069868672638736</v>
      </c>
    </row>
    <row r="10669" x14ac:dyDescent="0.25">
      <c r="A10669">
        <v>0.96574660121047162</v>
      </c>
    </row>
    <row r="10670" x14ac:dyDescent="0.25">
      <c r="A10670">
        <v>6.6717460002306703</v>
      </c>
    </row>
    <row r="10671" x14ac:dyDescent="0.25">
      <c r="A10671">
        <v>16.470271906760694</v>
      </c>
    </row>
    <row r="10672" x14ac:dyDescent="0.25">
      <c r="A10672">
        <v>12.050340436569</v>
      </c>
    </row>
    <row r="10673" x14ac:dyDescent="0.25">
      <c r="A10673">
        <v>25.236981524084594</v>
      </c>
    </row>
    <row r="10674" x14ac:dyDescent="0.25">
      <c r="A10674">
        <v>2.298783143617253</v>
      </c>
    </row>
    <row r="10675" x14ac:dyDescent="0.25">
      <c r="A10675">
        <v>8.1668448140329026</v>
      </c>
    </row>
    <row r="10676" x14ac:dyDescent="0.25">
      <c r="A10676">
        <v>7.9728231912328305</v>
      </c>
    </row>
    <row r="10677" x14ac:dyDescent="0.25">
      <c r="A10677">
        <v>1.2842420911228174</v>
      </c>
    </row>
    <row r="10678" x14ac:dyDescent="0.25">
      <c r="A10678">
        <v>6.3024859649541982</v>
      </c>
    </row>
    <row r="10679" x14ac:dyDescent="0.25">
      <c r="A10679">
        <v>3.2450325458350258</v>
      </c>
    </row>
    <row r="10680" x14ac:dyDescent="0.25">
      <c r="A10680">
        <v>1.2539714164891258</v>
      </c>
    </row>
    <row r="10681" x14ac:dyDescent="0.25">
      <c r="A10681">
        <v>6.285177392243031</v>
      </c>
    </row>
    <row r="10682" x14ac:dyDescent="0.25">
      <c r="A10682">
        <v>17.100905622490213</v>
      </c>
    </row>
    <row r="10683" x14ac:dyDescent="0.25">
      <c r="A10683">
        <v>8.1946498777941468</v>
      </c>
    </row>
    <row r="10684" x14ac:dyDescent="0.25">
      <c r="A10684">
        <v>7.0361179724858589</v>
      </c>
    </row>
    <row r="10685" x14ac:dyDescent="0.25">
      <c r="A10685">
        <v>5.2511251624139499</v>
      </c>
    </row>
    <row r="10686" x14ac:dyDescent="0.25">
      <c r="A10686">
        <v>1.0472746274621572</v>
      </c>
    </row>
    <row r="10687" x14ac:dyDescent="0.25">
      <c r="A10687">
        <v>14.781738523818108</v>
      </c>
    </row>
    <row r="10688" x14ac:dyDescent="0.25">
      <c r="A10688">
        <v>9.084385730961575</v>
      </c>
    </row>
    <row r="10689" x14ac:dyDescent="0.25">
      <c r="A10689">
        <v>10.618379548134303</v>
      </c>
    </row>
    <row r="10690" x14ac:dyDescent="0.25">
      <c r="A10690">
        <v>10.129622699776219</v>
      </c>
    </row>
    <row r="10691" x14ac:dyDescent="0.25">
      <c r="A10691">
        <v>12.078509203630677</v>
      </c>
    </row>
    <row r="10692" x14ac:dyDescent="0.25">
      <c r="A10692">
        <v>8.3900786709958108</v>
      </c>
    </row>
    <row r="10693" x14ac:dyDescent="0.25">
      <c r="A10693">
        <v>15.535172250023205</v>
      </c>
    </row>
    <row r="10694" x14ac:dyDescent="0.25">
      <c r="A10694">
        <v>9.1806953916403629</v>
      </c>
    </row>
    <row r="10695" x14ac:dyDescent="0.25">
      <c r="A10695">
        <v>9.5357074026937987</v>
      </c>
    </row>
    <row r="10696" x14ac:dyDescent="0.25">
      <c r="A10696">
        <v>4.1378475089489459</v>
      </c>
    </row>
    <row r="10697" x14ac:dyDescent="0.25">
      <c r="A10697">
        <v>8.3263480729337438</v>
      </c>
    </row>
    <row r="10698" x14ac:dyDescent="0.25">
      <c r="A10698">
        <v>3.4057362502269659</v>
      </c>
    </row>
    <row r="10699" x14ac:dyDescent="0.25">
      <c r="A10699">
        <v>2.1226914117229807</v>
      </c>
    </row>
    <row r="10700" x14ac:dyDescent="0.25">
      <c r="A10700">
        <v>8.7052241131739461</v>
      </c>
    </row>
    <row r="10701" x14ac:dyDescent="0.25">
      <c r="A10701">
        <v>5.7643977902898884</v>
      </c>
    </row>
    <row r="10702" x14ac:dyDescent="0.25">
      <c r="A10702">
        <v>7.4161313487020459</v>
      </c>
    </row>
    <row r="10703" x14ac:dyDescent="0.25">
      <c r="A10703">
        <v>10.345220180867054</v>
      </c>
    </row>
    <row r="10704" x14ac:dyDescent="0.25">
      <c r="A10704">
        <v>6.8138858442791035</v>
      </c>
    </row>
    <row r="10705" x14ac:dyDescent="0.25">
      <c r="A10705">
        <v>2.5804560966741672</v>
      </c>
    </row>
    <row r="10706" x14ac:dyDescent="0.25">
      <c r="A10706">
        <v>6.3973425349895239</v>
      </c>
    </row>
    <row r="10707" x14ac:dyDescent="0.25">
      <c r="A10707">
        <v>8.9403322132996212</v>
      </c>
    </row>
    <row r="10708" x14ac:dyDescent="0.25">
      <c r="A10708">
        <v>22.036526097576495</v>
      </c>
    </row>
    <row r="10709" x14ac:dyDescent="0.25">
      <c r="A10709">
        <v>9.6351447597712898</v>
      </c>
    </row>
    <row r="10710" x14ac:dyDescent="0.25">
      <c r="A10710">
        <v>1.5946221460121444</v>
      </c>
    </row>
    <row r="10711" x14ac:dyDescent="0.25">
      <c r="A10711">
        <v>1.7881951310288289</v>
      </c>
    </row>
    <row r="10712" x14ac:dyDescent="0.25">
      <c r="A10712">
        <v>1.5972984153127705</v>
      </c>
    </row>
    <row r="10713" x14ac:dyDescent="0.25">
      <c r="A10713">
        <v>8.9536817381887897</v>
      </c>
    </row>
    <row r="10714" x14ac:dyDescent="0.25">
      <c r="A10714">
        <v>56.595380776732554</v>
      </c>
    </row>
    <row r="10715" x14ac:dyDescent="0.25">
      <c r="A10715">
        <v>4.0374035692076529</v>
      </c>
    </row>
    <row r="10716" x14ac:dyDescent="0.25">
      <c r="A10716">
        <v>3.5868014100943237</v>
      </c>
    </row>
    <row r="10717" x14ac:dyDescent="0.25">
      <c r="A10717">
        <v>1.2974332109702338</v>
      </c>
    </row>
    <row r="10718" x14ac:dyDescent="0.25">
      <c r="A10718">
        <v>3.3053434065888667</v>
      </c>
    </row>
    <row r="10719" x14ac:dyDescent="0.25">
      <c r="A10719">
        <v>1.8766820563773328</v>
      </c>
    </row>
    <row r="10720" x14ac:dyDescent="0.25">
      <c r="A10720">
        <v>3.0054155419910638</v>
      </c>
    </row>
    <row r="10721" x14ac:dyDescent="0.25">
      <c r="A10721">
        <v>2.2196940684482658</v>
      </c>
    </row>
    <row r="10722" x14ac:dyDescent="0.25">
      <c r="A10722">
        <v>1.0809623775570176</v>
      </c>
    </row>
    <row r="10723" x14ac:dyDescent="0.25">
      <c r="A10723">
        <v>4.8377468656473299</v>
      </c>
    </row>
    <row r="10724" x14ac:dyDescent="0.25">
      <c r="A10724">
        <v>9.4347033887855041</v>
      </c>
    </row>
    <row r="10725" x14ac:dyDescent="0.25">
      <c r="A10725">
        <v>5.3415484165545699</v>
      </c>
    </row>
    <row r="10726" x14ac:dyDescent="0.25">
      <c r="A10726">
        <v>6.4179520559278016</v>
      </c>
    </row>
    <row r="10727" x14ac:dyDescent="0.25">
      <c r="A10727">
        <v>17.140137714382355</v>
      </c>
    </row>
    <row r="10728" x14ac:dyDescent="0.25">
      <c r="A10728">
        <v>6.2681165615810874</v>
      </c>
    </row>
    <row r="10729" x14ac:dyDescent="0.25">
      <c r="A10729">
        <v>1.3334079284607383</v>
      </c>
    </row>
    <row r="10730" x14ac:dyDescent="0.25">
      <c r="A10730">
        <v>8.5471076142628384</v>
      </c>
    </row>
    <row r="10731" x14ac:dyDescent="0.25">
      <c r="A10731">
        <v>9.423796781575934</v>
      </c>
    </row>
    <row r="10732" x14ac:dyDescent="0.25">
      <c r="A10732">
        <v>3.7133678387851372</v>
      </c>
    </row>
    <row r="10733" x14ac:dyDescent="0.25">
      <c r="A10733">
        <v>3.8884843600249179</v>
      </c>
    </row>
    <row r="10734" x14ac:dyDescent="0.25">
      <c r="A10734">
        <v>3.4146178778051066</v>
      </c>
    </row>
    <row r="10735" x14ac:dyDescent="0.25">
      <c r="A10735">
        <v>1.3603774172986618</v>
      </c>
    </row>
    <row r="10736" x14ac:dyDescent="0.25">
      <c r="A10736">
        <v>1.3542658302424131</v>
      </c>
    </row>
    <row r="10737" x14ac:dyDescent="0.25">
      <c r="A10737">
        <v>7.4750908574964789</v>
      </c>
    </row>
    <row r="10738" x14ac:dyDescent="0.25">
      <c r="A10738">
        <v>3.6579565698412044</v>
      </c>
    </row>
    <row r="10739" x14ac:dyDescent="0.25">
      <c r="A10739">
        <v>4.0460311979409074</v>
      </c>
    </row>
    <row r="10740" x14ac:dyDescent="0.25">
      <c r="A10740">
        <v>21.517764592254487</v>
      </c>
    </row>
    <row r="10741" x14ac:dyDescent="0.25">
      <c r="A10741">
        <v>4.7171444303939829</v>
      </c>
    </row>
    <row r="10742" x14ac:dyDescent="0.25">
      <c r="A10742">
        <v>9.7581428165088671</v>
      </c>
    </row>
    <row r="10743" x14ac:dyDescent="0.25">
      <c r="A10743">
        <v>3.0590951804880637</v>
      </c>
    </row>
    <row r="10744" x14ac:dyDescent="0.25">
      <c r="A10744">
        <v>11.296218528152792</v>
      </c>
    </row>
    <row r="10745" x14ac:dyDescent="0.25">
      <c r="A10745">
        <v>9.9953047154785359</v>
      </c>
    </row>
    <row r="10746" x14ac:dyDescent="0.25">
      <c r="A10746">
        <v>1.6400662734033775</v>
      </c>
    </row>
    <row r="10747" x14ac:dyDescent="0.25">
      <c r="A10747">
        <v>2.0557385774385413</v>
      </c>
    </row>
    <row r="10748" x14ac:dyDescent="0.25">
      <c r="A10748">
        <v>3.677844951555862</v>
      </c>
    </row>
    <row r="10749" x14ac:dyDescent="0.25">
      <c r="A10749">
        <v>9.9576153920276642</v>
      </c>
    </row>
    <row r="10750" x14ac:dyDescent="0.25">
      <c r="A10750">
        <v>9.2293997848621583</v>
      </c>
    </row>
    <row r="10751" x14ac:dyDescent="0.25">
      <c r="A10751">
        <v>7.5795237089253495</v>
      </c>
    </row>
    <row r="10752" x14ac:dyDescent="0.25">
      <c r="A10752">
        <v>7.0609482223153277</v>
      </c>
    </row>
    <row r="10753" x14ac:dyDescent="0.25">
      <c r="A10753">
        <v>17.996301235525923</v>
      </c>
    </row>
    <row r="10754" x14ac:dyDescent="0.25">
      <c r="A10754">
        <v>13.17991231983164</v>
      </c>
    </row>
    <row r="10755" x14ac:dyDescent="0.25">
      <c r="A10755">
        <v>9.5799599697878453</v>
      </c>
    </row>
    <row r="10756" x14ac:dyDescent="0.25">
      <c r="A10756">
        <v>2.2566301315376793</v>
      </c>
    </row>
    <row r="10757" x14ac:dyDescent="0.25">
      <c r="A10757">
        <v>3.6444366470416893</v>
      </c>
    </row>
    <row r="10758" x14ac:dyDescent="0.25">
      <c r="A10758">
        <v>5.1382961605190491</v>
      </c>
    </row>
    <row r="10759" x14ac:dyDescent="0.25">
      <c r="A10759">
        <v>14.892130884519009</v>
      </c>
    </row>
    <row r="10760" x14ac:dyDescent="0.25">
      <c r="A10760">
        <v>9.5243867088348928</v>
      </c>
    </row>
    <row r="10761" x14ac:dyDescent="0.25">
      <c r="A10761">
        <v>2.9027338281232185</v>
      </c>
    </row>
    <row r="10762" x14ac:dyDescent="0.25">
      <c r="A10762">
        <v>9.0502683069127556</v>
      </c>
    </row>
    <row r="10763" x14ac:dyDescent="0.25">
      <c r="A10763">
        <v>7.9464674279646941</v>
      </c>
    </row>
    <row r="10764" x14ac:dyDescent="0.25">
      <c r="A10764">
        <v>2.4432704592500949</v>
      </c>
    </row>
    <row r="10765" x14ac:dyDescent="0.25">
      <c r="A10765">
        <v>6.8121198103864744</v>
      </c>
    </row>
    <row r="10766" x14ac:dyDescent="0.25">
      <c r="A10766">
        <v>7.4000646652057034</v>
      </c>
    </row>
    <row r="10767" x14ac:dyDescent="0.25">
      <c r="A10767">
        <v>18.508006703098488</v>
      </c>
    </row>
    <row r="10768" x14ac:dyDescent="0.25">
      <c r="A10768">
        <v>6.3535415186519018</v>
      </c>
    </row>
    <row r="10769" x14ac:dyDescent="0.25">
      <c r="A10769">
        <v>7.6521973593161041</v>
      </c>
    </row>
    <row r="10770" x14ac:dyDescent="0.25">
      <c r="A10770">
        <v>5.8972066969244921</v>
      </c>
    </row>
    <row r="10771" x14ac:dyDescent="0.25">
      <c r="A10771">
        <v>8.5024489452965373</v>
      </c>
    </row>
    <row r="10772" x14ac:dyDescent="0.25">
      <c r="A10772">
        <v>2.9355603039521574</v>
      </c>
    </row>
    <row r="10773" x14ac:dyDescent="0.25">
      <c r="A10773">
        <v>10.117816644524593</v>
      </c>
    </row>
    <row r="10774" x14ac:dyDescent="0.25">
      <c r="A10774">
        <v>11.426385534387776</v>
      </c>
    </row>
    <row r="10775" x14ac:dyDescent="0.25">
      <c r="A10775">
        <v>7.5360444925020493</v>
      </c>
    </row>
    <row r="10776" x14ac:dyDescent="0.25">
      <c r="A10776">
        <v>9.7740139144270586</v>
      </c>
    </row>
    <row r="10777" x14ac:dyDescent="0.25">
      <c r="A10777">
        <v>9.4934590317865766</v>
      </c>
    </row>
    <row r="10778" x14ac:dyDescent="0.25">
      <c r="A10778">
        <v>3.7621059000712664</v>
      </c>
    </row>
    <row r="10779" x14ac:dyDescent="0.25">
      <c r="A10779">
        <v>2.8726707626046855</v>
      </c>
    </row>
    <row r="10780" x14ac:dyDescent="0.25">
      <c r="A10780">
        <v>4.6587977335172273</v>
      </c>
    </row>
    <row r="10781" x14ac:dyDescent="0.25">
      <c r="A10781">
        <v>9.4969601392711418</v>
      </c>
    </row>
    <row r="10782" x14ac:dyDescent="0.25">
      <c r="A10782">
        <v>11.167461997710705</v>
      </c>
    </row>
    <row r="10783" x14ac:dyDescent="0.25">
      <c r="A10783">
        <v>10.332200058749118</v>
      </c>
    </row>
    <row r="10784" x14ac:dyDescent="0.25">
      <c r="A10784">
        <v>12.448254169575083</v>
      </c>
    </row>
    <row r="10785" x14ac:dyDescent="0.25">
      <c r="A10785">
        <v>9.7747175138456281</v>
      </c>
    </row>
    <row r="10786" x14ac:dyDescent="0.25">
      <c r="A10786">
        <v>7.4428791705092774</v>
      </c>
    </row>
    <row r="10787" x14ac:dyDescent="0.25">
      <c r="A10787">
        <v>13.109222637761949</v>
      </c>
    </row>
    <row r="10788" x14ac:dyDescent="0.25">
      <c r="A10788">
        <v>14.364477200711004</v>
      </c>
    </row>
    <row r="10789" x14ac:dyDescent="0.25">
      <c r="A10789">
        <v>5.1298565331187769</v>
      </c>
    </row>
    <row r="10790" x14ac:dyDescent="0.25">
      <c r="A10790">
        <v>21.351238467891541</v>
      </c>
    </row>
    <row r="10791" x14ac:dyDescent="0.25">
      <c r="A10791">
        <v>11.903894499520085</v>
      </c>
    </row>
    <row r="10792" x14ac:dyDescent="0.25">
      <c r="A10792">
        <v>8.8201898245422186</v>
      </c>
    </row>
    <row r="10793" x14ac:dyDescent="0.25">
      <c r="A10793">
        <v>9.9653043453149994</v>
      </c>
    </row>
    <row r="10794" x14ac:dyDescent="0.25">
      <c r="A10794">
        <v>22.417806969246548</v>
      </c>
    </row>
    <row r="10795" x14ac:dyDescent="0.25">
      <c r="A10795">
        <v>4.5527461119097339</v>
      </c>
    </row>
    <row r="10796" x14ac:dyDescent="0.25">
      <c r="A10796">
        <v>7.6184573767545869</v>
      </c>
    </row>
    <row r="10797" x14ac:dyDescent="0.25">
      <c r="A10797">
        <v>6.9817080056323189</v>
      </c>
    </row>
    <row r="10798" x14ac:dyDescent="0.25">
      <c r="A10798">
        <v>9.4816458185904224</v>
      </c>
    </row>
    <row r="10799" x14ac:dyDescent="0.25">
      <c r="A10799">
        <v>2.2844991464762887</v>
      </c>
    </row>
    <row r="10800" x14ac:dyDescent="0.25">
      <c r="A10800">
        <v>2.1421775046856011</v>
      </c>
    </row>
    <row r="10801" x14ac:dyDescent="0.25">
      <c r="A10801">
        <v>12.591670316700901</v>
      </c>
    </row>
    <row r="10802" x14ac:dyDescent="0.25">
      <c r="A10802">
        <v>3.7166055914186225</v>
      </c>
    </row>
    <row r="10803" x14ac:dyDescent="0.25">
      <c r="A10803">
        <v>7.4492530290665604</v>
      </c>
    </row>
    <row r="10804" x14ac:dyDescent="0.25">
      <c r="A10804">
        <v>8.656860988034893</v>
      </c>
    </row>
    <row r="10805" x14ac:dyDescent="0.25">
      <c r="A10805">
        <v>8.2229906789853189</v>
      </c>
    </row>
    <row r="10806" x14ac:dyDescent="0.25">
      <c r="A10806">
        <v>9.7137270242988976</v>
      </c>
    </row>
    <row r="10807" x14ac:dyDescent="0.25">
      <c r="A10807">
        <v>12.507738717979025</v>
      </c>
    </row>
    <row r="10808" x14ac:dyDescent="0.25">
      <c r="A10808">
        <v>15.067809172906232</v>
      </c>
    </row>
    <row r="10809" x14ac:dyDescent="0.25">
      <c r="A10809">
        <v>14.652833640769167</v>
      </c>
    </row>
    <row r="10810" x14ac:dyDescent="0.25">
      <c r="A10810">
        <v>4.6925716579271723</v>
      </c>
    </row>
    <row r="10811" x14ac:dyDescent="0.25">
      <c r="A10811">
        <v>15.544538263279559</v>
      </c>
    </row>
    <row r="10812" x14ac:dyDescent="0.25">
      <c r="A10812">
        <v>7.478813209505315</v>
      </c>
    </row>
    <row r="10813" x14ac:dyDescent="0.25">
      <c r="A10813">
        <v>16.618655307791251</v>
      </c>
    </row>
    <row r="10814" x14ac:dyDescent="0.25">
      <c r="A10814">
        <v>7.404696781910963</v>
      </c>
    </row>
    <row r="10815" x14ac:dyDescent="0.25">
      <c r="A10815">
        <v>5.8688427161399641</v>
      </c>
    </row>
    <row r="10816" x14ac:dyDescent="0.25">
      <c r="A10816">
        <v>11.782654123436069</v>
      </c>
    </row>
    <row r="10817" x14ac:dyDescent="0.25">
      <c r="A10817">
        <v>7.0730924632920162</v>
      </c>
    </row>
    <row r="10818" x14ac:dyDescent="0.25">
      <c r="A10818">
        <v>2.7506932478378503</v>
      </c>
    </row>
    <row r="10819" x14ac:dyDescent="0.25">
      <c r="A10819">
        <v>6.2992234769359987</v>
      </c>
    </row>
    <row r="10820" x14ac:dyDescent="0.25">
      <c r="A10820">
        <v>13.385554272732675</v>
      </c>
    </row>
    <row r="10821" x14ac:dyDescent="0.25">
      <c r="A10821">
        <v>8.4617700345269462</v>
      </c>
    </row>
    <row r="10822" x14ac:dyDescent="0.25">
      <c r="A10822">
        <v>4.6630549790909308</v>
      </c>
    </row>
    <row r="10823" x14ac:dyDescent="0.25">
      <c r="A10823">
        <v>9.3695651749715942</v>
      </c>
    </row>
    <row r="10824" x14ac:dyDescent="0.25">
      <c r="A10824">
        <v>7.8000602152387648</v>
      </c>
    </row>
    <row r="10825" x14ac:dyDescent="0.25">
      <c r="A10825">
        <v>9.9266563421590899</v>
      </c>
    </row>
    <row r="10826" x14ac:dyDescent="0.25">
      <c r="A10826">
        <v>22.067110749778706</v>
      </c>
    </row>
    <row r="10827" x14ac:dyDescent="0.25">
      <c r="A10827">
        <v>1.4719938095266243</v>
      </c>
    </row>
    <row r="10828" x14ac:dyDescent="0.25">
      <c r="A10828">
        <v>8.4144437152260885</v>
      </c>
    </row>
    <row r="10829" x14ac:dyDescent="0.25">
      <c r="A10829">
        <v>9.1745796623092346</v>
      </c>
    </row>
    <row r="10830" x14ac:dyDescent="0.25">
      <c r="A10830">
        <v>7.3885735376941124</v>
      </c>
    </row>
    <row r="10831" x14ac:dyDescent="0.25">
      <c r="A10831">
        <v>9.4848076899820626</v>
      </c>
    </row>
    <row r="10832" x14ac:dyDescent="0.25">
      <c r="A10832">
        <v>3.5340915803322401</v>
      </c>
    </row>
    <row r="10833" x14ac:dyDescent="0.25">
      <c r="A10833">
        <v>1.7000715528237522</v>
      </c>
    </row>
    <row r="10834" x14ac:dyDescent="0.25">
      <c r="A10834">
        <v>2.0246807375025719</v>
      </c>
    </row>
    <row r="10835" x14ac:dyDescent="0.25">
      <c r="A10835">
        <v>13.831017482562066</v>
      </c>
    </row>
    <row r="10836" x14ac:dyDescent="0.25">
      <c r="A10836">
        <v>8.2437188862179909</v>
      </c>
    </row>
    <row r="10837" x14ac:dyDescent="0.25">
      <c r="A10837">
        <v>5.4928431566529952</v>
      </c>
    </row>
    <row r="10838" x14ac:dyDescent="0.25">
      <c r="A10838">
        <v>9.1114222417265012</v>
      </c>
    </row>
    <row r="10839" x14ac:dyDescent="0.25">
      <c r="A10839">
        <v>12.46631511535738</v>
      </c>
    </row>
    <row r="10840" x14ac:dyDescent="0.25">
      <c r="A10840">
        <v>8.4586238716127031</v>
      </c>
    </row>
    <row r="10841" x14ac:dyDescent="0.25">
      <c r="A10841">
        <v>7.6347110640223921</v>
      </c>
    </row>
    <row r="10842" x14ac:dyDescent="0.25">
      <c r="A10842">
        <v>8.3601306667683772</v>
      </c>
    </row>
    <row r="10843" x14ac:dyDescent="0.25">
      <c r="A10843">
        <v>2.1884630463562083</v>
      </c>
    </row>
    <row r="10844" x14ac:dyDescent="0.25">
      <c r="A10844">
        <v>14.463410193282897</v>
      </c>
    </row>
    <row r="10845" x14ac:dyDescent="0.25">
      <c r="A10845">
        <v>7.8057439698677689</v>
      </c>
    </row>
    <row r="10846" x14ac:dyDescent="0.25">
      <c r="A10846">
        <v>7.3058022698021707</v>
      </c>
    </row>
    <row r="10847" x14ac:dyDescent="0.25">
      <c r="A10847">
        <v>9.3864188987971424</v>
      </c>
    </row>
    <row r="10848" x14ac:dyDescent="0.25">
      <c r="A10848">
        <v>6.2399944662775759</v>
      </c>
    </row>
    <row r="10849" x14ac:dyDescent="0.25">
      <c r="A10849">
        <v>0.97579231618544149</v>
      </c>
    </row>
    <row r="10850" x14ac:dyDescent="0.25">
      <c r="A10850">
        <v>3.8831455540683777</v>
      </c>
    </row>
    <row r="10851" x14ac:dyDescent="0.25">
      <c r="A10851">
        <v>13.051910097092936</v>
      </c>
    </row>
    <row r="10852" x14ac:dyDescent="0.25">
      <c r="A10852">
        <v>3.2352152579667801</v>
      </c>
    </row>
    <row r="10853" x14ac:dyDescent="0.25">
      <c r="A10853">
        <v>3.3538257853322864</v>
      </c>
    </row>
    <row r="10854" x14ac:dyDescent="0.25">
      <c r="A10854">
        <v>1.4490078294920448</v>
      </c>
    </row>
    <row r="10855" x14ac:dyDescent="0.25">
      <c r="A10855">
        <v>6.8460386355819223</v>
      </c>
    </row>
    <row r="10856" x14ac:dyDescent="0.25">
      <c r="A10856">
        <v>11.480629578265091</v>
      </c>
    </row>
    <row r="10857" x14ac:dyDescent="0.25">
      <c r="A10857">
        <v>5.6882079305493809</v>
      </c>
    </row>
    <row r="10858" x14ac:dyDescent="0.25">
      <c r="A10858">
        <v>3.6806495187427464</v>
      </c>
    </row>
    <row r="10859" x14ac:dyDescent="0.25">
      <c r="A10859">
        <v>9.9931548013920608</v>
      </c>
    </row>
    <row r="10860" x14ac:dyDescent="0.25">
      <c r="A10860">
        <v>9.6745248055585424</v>
      </c>
    </row>
    <row r="10861" x14ac:dyDescent="0.25">
      <c r="A10861">
        <v>2.3792234725957773</v>
      </c>
    </row>
    <row r="10862" x14ac:dyDescent="0.25">
      <c r="A10862">
        <v>3.4543888627452972</v>
      </c>
    </row>
    <row r="10863" x14ac:dyDescent="0.25">
      <c r="A10863">
        <v>8.1889913481877663</v>
      </c>
    </row>
    <row r="10864" x14ac:dyDescent="0.25">
      <c r="A10864">
        <v>17.095096866679636</v>
      </c>
    </row>
    <row r="10865" x14ac:dyDescent="0.25">
      <c r="A10865">
        <v>3.0233536805690879</v>
      </c>
    </row>
    <row r="10866" x14ac:dyDescent="0.25">
      <c r="A10866">
        <v>5.3924937727626903</v>
      </c>
    </row>
    <row r="10867" x14ac:dyDescent="0.25">
      <c r="A10867">
        <v>3.5279035797639753</v>
      </c>
    </row>
    <row r="10868" x14ac:dyDescent="0.25">
      <c r="A10868">
        <v>5.9986392373124922</v>
      </c>
    </row>
    <row r="10869" x14ac:dyDescent="0.25">
      <c r="A10869">
        <v>7.8249198782871359</v>
      </c>
    </row>
    <row r="10870" x14ac:dyDescent="0.25">
      <c r="A10870">
        <v>8.9448784315160221</v>
      </c>
    </row>
    <row r="10871" x14ac:dyDescent="0.25">
      <c r="A10871">
        <v>13.780160818887257</v>
      </c>
    </row>
    <row r="10872" x14ac:dyDescent="0.25">
      <c r="A10872">
        <v>4.4669705433740123</v>
      </c>
    </row>
    <row r="10873" x14ac:dyDescent="0.25">
      <c r="A10873">
        <v>16.263337717675146</v>
      </c>
    </row>
    <row r="10874" x14ac:dyDescent="0.25">
      <c r="A10874">
        <v>2.4069641493804235</v>
      </c>
    </row>
    <row r="10875" x14ac:dyDescent="0.25">
      <c r="A10875">
        <v>5.3444526583479597</v>
      </c>
    </row>
    <row r="10876" x14ac:dyDescent="0.25">
      <c r="A10876">
        <v>6.1260442532893062</v>
      </c>
    </row>
    <row r="10877" x14ac:dyDescent="0.25">
      <c r="A10877">
        <v>9.6471589423491757</v>
      </c>
    </row>
    <row r="10878" x14ac:dyDescent="0.25">
      <c r="A10878">
        <v>4.8158007619972132</v>
      </c>
    </row>
    <row r="10879" x14ac:dyDescent="0.25">
      <c r="A10879">
        <v>12.964425733888396</v>
      </c>
    </row>
    <row r="10880" x14ac:dyDescent="0.25">
      <c r="A10880">
        <v>10.167910645216711</v>
      </c>
    </row>
    <row r="10881" x14ac:dyDescent="0.25">
      <c r="A10881">
        <v>11.549232827274428</v>
      </c>
    </row>
    <row r="10882" x14ac:dyDescent="0.25">
      <c r="A10882">
        <v>9.7185720113684972</v>
      </c>
    </row>
    <row r="10883" x14ac:dyDescent="0.25">
      <c r="A10883">
        <v>6.8563997425265439</v>
      </c>
    </row>
    <row r="10884" x14ac:dyDescent="0.25">
      <c r="A10884">
        <v>1.0566424657177589</v>
      </c>
    </row>
    <row r="10885" x14ac:dyDescent="0.25">
      <c r="A10885">
        <v>7.6537348102002483</v>
      </c>
    </row>
    <row r="10886" x14ac:dyDescent="0.25">
      <c r="A10886">
        <v>4.7942775937869468</v>
      </c>
    </row>
    <row r="10887" x14ac:dyDescent="0.25">
      <c r="A10887">
        <v>3.4587777712117398</v>
      </c>
    </row>
    <row r="10888" x14ac:dyDescent="0.25">
      <c r="A10888">
        <v>6.9282465555456572</v>
      </c>
    </row>
    <row r="10889" x14ac:dyDescent="0.25">
      <c r="A10889">
        <v>2.0443733211987922</v>
      </c>
    </row>
    <row r="10890" x14ac:dyDescent="0.25">
      <c r="A10890">
        <v>7.5098681206936178</v>
      </c>
    </row>
    <row r="10891" x14ac:dyDescent="0.25">
      <c r="A10891">
        <v>4.5648592743105381</v>
      </c>
    </row>
    <row r="10892" x14ac:dyDescent="0.25">
      <c r="A10892">
        <v>11.475987065070733</v>
      </c>
    </row>
    <row r="10893" x14ac:dyDescent="0.25">
      <c r="A10893">
        <v>5.3884373197197277</v>
      </c>
    </row>
    <row r="10894" x14ac:dyDescent="0.25">
      <c r="A10894">
        <v>2.8296793410660372</v>
      </c>
    </row>
    <row r="10895" x14ac:dyDescent="0.25">
      <c r="A10895">
        <v>9.7188386114484597</v>
      </c>
    </row>
    <row r="10896" x14ac:dyDescent="0.25">
      <c r="A10896">
        <v>6.8897596130151628</v>
      </c>
    </row>
    <row r="10897" x14ac:dyDescent="0.25">
      <c r="A10897">
        <v>4.8302945884619</v>
      </c>
    </row>
    <row r="10898" x14ac:dyDescent="0.25">
      <c r="A10898">
        <v>4.7537796656343891</v>
      </c>
    </row>
    <row r="10899" x14ac:dyDescent="0.25">
      <c r="A10899">
        <v>8.8897818811801148</v>
      </c>
    </row>
    <row r="10900" x14ac:dyDescent="0.25">
      <c r="A10900">
        <v>9.8011624755654836</v>
      </c>
    </row>
    <row r="10901" x14ac:dyDescent="0.25">
      <c r="A10901">
        <v>9.4373750170148742</v>
      </c>
    </row>
    <row r="10902" x14ac:dyDescent="0.25">
      <c r="A10902">
        <v>4.2943952957355345</v>
      </c>
    </row>
    <row r="10903" x14ac:dyDescent="0.25">
      <c r="A10903">
        <v>9.9201951656210436</v>
      </c>
    </row>
    <row r="10904" x14ac:dyDescent="0.25">
      <c r="A10904">
        <v>9.5573347322564608</v>
      </c>
    </row>
    <row r="10905" x14ac:dyDescent="0.25">
      <c r="A10905">
        <v>8.5952722314005179</v>
      </c>
    </row>
    <row r="10906" x14ac:dyDescent="0.25">
      <c r="A10906">
        <v>4.7397044663633254</v>
      </c>
    </row>
    <row r="10907" x14ac:dyDescent="0.25">
      <c r="A10907">
        <v>9.5958764198864799</v>
      </c>
    </row>
    <row r="10908" x14ac:dyDescent="0.25">
      <c r="A10908">
        <v>18.385150783222283</v>
      </c>
    </row>
    <row r="10909" x14ac:dyDescent="0.25">
      <c r="A10909">
        <v>8.6234990709434989</v>
      </c>
    </row>
    <row r="10910" x14ac:dyDescent="0.25">
      <c r="A10910">
        <v>4.4245831045347987</v>
      </c>
    </row>
    <row r="10911" x14ac:dyDescent="0.25">
      <c r="A10911">
        <v>6.3457607861288245</v>
      </c>
    </row>
    <row r="10912" x14ac:dyDescent="0.25">
      <c r="A10912">
        <v>6.0157855608837654</v>
      </c>
    </row>
    <row r="10913" x14ac:dyDescent="0.25">
      <c r="A10913">
        <v>3.997262019923705</v>
      </c>
    </row>
    <row r="10914" x14ac:dyDescent="0.25">
      <c r="A10914">
        <v>9.4351919287702213</v>
      </c>
    </row>
    <row r="10915" x14ac:dyDescent="0.25">
      <c r="A10915">
        <v>9.9742087397869099</v>
      </c>
    </row>
    <row r="10916" x14ac:dyDescent="0.25">
      <c r="A10916">
        <v>11.546566758576466</v>
      </c>
    </row>
    <row r="10917" x14ac:dyDescent="0.25">
      <c r="A10917">
        <v>2.4895967383118971</v>
      </c>
    </row>
    <row r="10918" x14ac:dyDescent="0.25">
      <c r="A10918">
        <v>5.6668010549479817</v>
      </c>
    </row>
    <row r="10919" x14ac:dyDescent="0.25">
      <c r="A10919">
        <v>12.250081905690372</v>
      </c>
    </row>
    <row r="10920" x14ac:dyDescent="0.25">
      <c r="A10920">
        <v>1.7892331497439</v>
      </c>
    </row>
    <row r="10921" x14ac:dyDescent="0.25">
      <c r="A10921">
        <v>9.742939389126013</v>
      </c>
    </row>
    <row r="10922" x14ac:dyDescent="0.25">
      <c r="A10922">
        <v>10.0794897313001</v>
      </c>
    </row>
    <row r="10923" x14ac:dyDescent="0.25">
      <c r="A10923">
        <v>9.9594287562481618</v>
      </c>
    </row>
    <row r="10924" x14ac:dyDescent="0.25">
      <c r="A10924">
        <v>6.5434872688075014</v>
      </c>
    </row>
    <row r="10925" x14ac:dyDescent="0.25">
      <c r="A10925">
        <v>5.8186158549727462</v>
      </c>
    </row>
    <row r="10926" x14ac:dyDescent="0.25">
      <c r="A10926">
        <v>9.6213362255415333</v>
      </c>
    </row>
    <row r="10927" x14ac:dyDescent="0.25">
      <c r="A10927">
        <v>4.9313908193197022</v>
      </c>
    </row>
    <row r="10928" x14ac:dyDescent="0.25">
      <c r="A10928">
        <v>10.396453549050683</v>
      </c>
    </row>
    <row r="10929" x14ac:dyDescent="0.25">
      <c r="A10929">
        <v>6.1344772920856041</v>
      </c>
    </row>
    <row r="10930" x14ac:dyDescent="0.25">
      <c r="A10930">
        <v>1.9682561070970355</v>
      </c>
    </row>
    <row r="10931" x14ac:dyDescent="0.25">
      <c r="A10931">
        <v>15.168918219211971</v>
      </c>
    </row>
    <row r="10932" x14ac:dyDescent="0.25">
      <c r="A10932">
        <v>1.6731406928568429</v>
      </c>
    </row>
    <row r="10933" x14ac:dyDescent="0.25">
      <c r="A10933">
        <v>9.4108572973239699</v>
      </c>
    </row>
    <row r="10934" x14ac:dyDescent="0.25">
      <c r="A10934">
        <v>2.578374272410326</v>
      </c>
    </row>
    <row r="10935" x14ac:dyDescent="0.25">
      <c r="A10935">
        <v>9.5985832775246571</v>
      </c>
    </row>
    <row r="10936" x14ac:dyDescent="0.25">
      <c r="A10936">
        <v>3.5079960566940662</v>
      </c>
    </row>
    <row r="10937" x14ac:dyDescent="0.25">
      <c r="A10937">
        <v>10.522556765885392</v>
      </c>
    </row>
    <row r="10938" x14ac:dyDescent="0.25">
      <c r="A10938">
        <v>2.9954359063069704</v>
      </c>
    </row>
    <row r="10939" x14ac:dyDescent="0.25">
      <c r="A10939">
        <v>14.610159136172054</v>
      </c>
    </row>
    <row r="10940" x14ac:dyDescent="0.25">
      <c r="A10940">
        <v>19.55374873899061</v>
      </c>
    </row>
    <row r="10941" x14ac:dyDescent="0.25">
      <c r="A10941">
        <v>5.6770273691893793</v>
      </c>
    </row>
    <row r="10942" x14ac:dyDescent="0.25">
      <c r="A10942">
        <v>2.4366766583433055</v>
      </c>
    </row>
    <row r="10943" x14ac:dyDescent="0.25">
      <c r="A10943">
        <v>6.2052376624945396</v>
      </c>
    </row>
    <row r="10944" x14ac:dyDescent="0.25">
      <c r="A10944">
        <v>2.1343411013316897</v>
      </c>
    </row>
    <row r="10945" x14ac:dyDescent="0.25">
      <c r="A10945">
        <v>2.8976776492074992</v>
      </c>
    </row>
    <row r="10946" x14ac:dyDescent="0.25">
      <c r="A10946">
        <v>6.4717163462863203</v>
      </c>
    </row>
    <row r="10947" x14ac:dyDescent="0.25">
      <c r="A10947">
        <v>12.193554427052485</v>
      </c>
    </row>
    <row r="10948" x14ac:dyDescent="0.25">
      <c r="A10948">
        <v>7.100455510159712</v>
      </c>
    </row>
    <row r="10949" x14ac:dyDescent="0.25">
      <c r="A10949">
        <v>18.33903679343851</v>
      </c>
    </row>
    <row r="10950" x14ac:dyDescent="0.25">
      <c r="A10950">
        <v>4.8129441209125634</v>
      </c>
    </row>
    <row r="10951" x14ac:dyDescent="0.25">
      <c r="A10951">
        <v>3.1208971557944043</v>
      </c>
    </row>
    <row r="10952" x14ac:dyDescent="0.25">
      <c r="A10952">
        <v>6.4028332423157543</v>
      </c>
    </row>
    <row r="10953" x14ac:dyDescent="0.25">
      <c r="A10953">
        <v>12.065980928680547</v>
      </c>
    </row>
    <row r="10954" x14ac:dyDescent="0.25">
      <c r="A10954">
        <v>4.1428691493796324</v>
      </c>
    </row>
    <row r="10955" x14ac:dyDescent="0.25">
      <c r="A10955">
        <v>11.105318646813227</v>
      </c>
    </row>
    <row r="10956" x14ac:dyDescent="0.25">
      <c r="A10956">
        <v>13.106021991114847</v>
      </c>
    </row>
    <row r="10957" x14ac:dyDescent="0.25">
      <c r="A10957">
        <v>21.9213658863573</v>
      </c>
    </row>
    <row r="10958" x14ac:dyDescent="0.25">
      <c r="A10958">
        <v>9.9620185113149482</v>
      </c>
    </row>
    <row r="10959" x14ac:dyDescent="0.25">
      <c r="A10959">
        <v>9.2376217907512039</v>
      </c>
    </row>
    <row r="10960" x14ac:dyDescent="0.25">
      <c r="A10960">
        <v>9.847570763914625</v>
      </c>
    </row>
    <row r="10961" x14ac:dyDescent="0.25">
      <c r="A10961">
        <v>4.6318578549174463</v>
      </c>
    </row>
    <row r="10962" x14ac:dyDescent="0.25">
      <c r="A10962">
        <v>1.4864947497070506</v>
      </c>
    </row>
    <row r="10963" x14ac:dyDescent="0.25">
      <c r="A10963">
        <v>4.608307676346743</v>
      </c>
    </row>
    <row r="10964" x14ac:dyDescent="0.25">
      <c r="A10964">
        <v>3.8858845718694823</v>
      </c>
    </row>
    <row r="10965" x14ac:dyDescent="0.25">
      <c r="A10965">
        <v>6.95414657535109</v>
      </c>
    </row>
    <row r="10966" x14ac:dyDescent="0.25">
      <c r="A10966">
        <v>6.1699684447435432</v>
      </c>
    </row>
    <row r="10967" x14ac:dyDescent="0.25">
      <c r="A10967">
        <v>14.539275512802266</v>
      </c>
    </row>
    <row r="10968" x14ac:dyDescent="0.25">
      <c r="A10968">
        <v>3.0176230578202259</v>
      </c>
    </row>
    <row r="10969" x14ac:dyDescent="0.25">
      <c r="A10969">
        <v>7.8964691315093889</v>
      </c>
    </row>
    <row r="10970" x14ac:dyDescent="0.25">
      <c r="A10970">
        <v>8.0187755139164398</v>
      </c>
    </row>
    <row r="10971" x14ac:dyDescent="0.25">
      <c r="A10971">
        <v>33.164363069137728</v>
      </c>
    </row>
    <row r="10972" x14ac:dyDescent="0.25">
      <c r="A10972">
        <v>4.7659409901714866</v>
      </c>
    </row>
    <row r="10973" x14ac:dyDescent="0.25">
      <c r="A10973">
        <v>8.3755384511170643</v>
      </c>
    </row>
    <row r="10974" x14ac:dyDescent="0.25">
      <c r="A10974">
        <v>8.5660472512986274</v>
      </c>
    </row>
    <row r="10975" x14ac:dyDescent="0.25">
      <c r="A10975">
        <v>2.4753631708867614</v>
      </c>
    </row>
    <row r="10976" x14ac:dyDescent="0.25">
      <c r="A10976">
        <v>13.912455611607614</v>
      </c>
    </row>
    <row r="10977" x14ac:dyDescent="0.25">
      <c r="A10977">
        <v>3.6374855886568183</v>
      </c>
    </row>
    <row r="10978" x14ac:dyDescent="0.25">
      <c r="A10978">
        <v>9.0947912816094654</v>
      </c>
    </row>
    <row r="10979" x14ac:dyDescent="0.25">
      <c r="A10979">
        <v>2.1522919934154476</v>
      </c>
    </row>
    <row r="10980" x14ac:dyDescent="0.25">
      <c r="A10980">
        <v>4.8975318693035561</v>
      </c>
    </row>
    <row r="10981" x14ac:dyDescent="0.25">
      <c r="A10981">
        <v>3.2918791497014785</v>
      </c>
    </row>
    <row r="10982" x14ac:dyDescent="0.25">
      <c r="A10982">
        <v>2.307182634161935</v>
      </c>
    </row>
    <row r="10983" x14ac:dyDescent="0.25">
      <c r="A10983">
        <v>6.0282389494849129</v>
      </c>
    </row>
    <row r="10984" x14ac:dyDescent="0.25">
      <c r="A10984">
        <v>11.841015255755821</v>
      </c>
    </row>
    <row r="10985" x14ac:dyDescent="0.25">
      <c r="A10985">
        <v>9.9226849657797054</v>
      </c>
    </row>
    <row r="10986" x14ac:dyDescent="0.25">
      <c r="A10986">
        <v>9.0784945358910303</v>
      </c>
    </row>
    <row r="10987" x14ac:dyDescent="0.25">
      <c r="A10987">
        <v>4.2501498395958803</v>
      </c>
    </row>
    <row r="10988" x14ac:dyDescent="0.25">
      <c r="A10988">
        <v>9.7083143249673256</v>
      </c>
    </row>
    <row r="10989" x14ac:dyDescent="0.25">
      <c r="A10989">
        <v>9.3091289794227894</v>
      </c>
    </row>
    <row r="10990" x14ac:dyDescent="0.25">
      <c r="A10990">
        <v>3.3985408857137411</v>
      </c>
    </row>
    <row r="10991" x14ac:dyDescent="0.25">
      <c r="A10991">
        <v>11.14752673942796</v>
      </c>
    </row>
    <row r="10992" x14ac:dyDescent="0.25">
      <c r="A10992">
        <v>15.955373544086251</v>
      </c>
    </row>
    <row r="10993" x14ac:dyDescent="0.25">
      <c r="A10993">
        <v>4.3090232266167368</v>
      </c>
    </row>
    <row r="10994" x14ac:dyDescent="0.25">
      <c r="A10994">
        <v>6.2133316357075801</v>
      </c>
    </row>
    <row r="10995" x14ac:dyDescent="0.25">
      <c r="A10995">
        <v>5.9126571909487762</v>
      </c>
    </row>
    <row r="10996" x14ac:dyDescent="0.25">
      <c r="A10996">
        <v>14.173619505759763</v>
      </c>
    </row>
    <row r="10997" x14ac:dyDescent="0.25">
      <c r="A10997">
        <v>5.1956353201475087</v>
      </c>
    </row>
    <row r="10998" x14ac:dyDescent="0.25">
      <c r="A10998">
        <v>8.6129894638218865</v>
      </c>
    </row>
    <row r="10999" x14ac:dyDescent="0.25">
      <c r="A10999">
        <v>4.183282272881871</v>
      </c>
    </row>
    <row r="11000" x14ac:dyDescent="0.25">
      <c r="A11000">
        <v>4.9326263678102666</v>
      </c>
    </row>
    <row r="11001" x14ac:dyDescent="0.25">
      <c r="A11001">
        <v>13.676090854502892</v>
      </c>
    </row>
    <row r="11002" x14ac:dyDescent="0.25">
      <c r="A11002">
        <v>8.2937434995379409</v>
      </c>
    </row>
    <row r="11003" x14ac:dyDescent="0.25">
      <c r="A11003">
        <v>4.6848684712127797</v>
      </c>
    </row>
    <row r="11004" x14ac:dyDescent="0.25">
      <c r="A11004">
        <v>1.5552905308561653</v>
      </c>
    </row>
    <row r="11005" x14ac:dyDescent="0.25">
      <c r="A11005">
        <v>2.8746739360510132</v>
      </c>
    </row>
    <row r="11006" x14ac:dyDescent="0.25">
      <c r="A11006">
        <v>9.2142353039731013</v>
      </c>
    </row>
    <row r="11007" x14ac:dyDescent="0.25">
      <c r="A11007">
        <v>4.36040733700899</v>
      </c>
    </row>
    <row r="11008" x14ac:dyDescent="0.25">
      <c r="A11008">
        <v>16.726110821346754</v>
      </c>
    </row>
    <row r="11009" x14ac:dyDescent="0.25">
      <c r="A11009">
        <v>16.058460317149152</v>
      </c>
    </row>
    <row r="11010" x14ac:dyDescent="0.25">
      <c r="A11010">
        <v>11.848866780591354</v>
      </c>
    </row>
    <row r="11011" x14ac:dyDescent="0.25">
      <c r="A11011">
        <v>9.89268564510955</v>
      </c>
    </row>
    <row r="11012" x14ac:dyDescent="0.25">
      <c r="A11012">
        <v>8.1808842725397106</v>
      </c>
    </row>
    <row r="11013" x14ac:dyDescent="0.25">
      <c r="A11013">
        <v>3.9608532642056695</v>
      </c>
    </row>
    <row r="11014" x14ac:dyDescent="0.25">
      <c r="A11014">
        <v>5.3318273732725414</v>
      </c>
    </row>
    <row r="11015" x14ac:dyDescent="0.25">
      <c r="A11015">
        <v>2.2211321146691758</v>
      </c>
    </row>
    <row r="11016" x14ac:dyDescent="0.25">
      <c r="A11016">
        <v>4.9792031800499235</v>
      </c>
    </row>
    <row r="11017" x14ac:dyDescent="0.25">
      <c r="A11017">
        <v>6.3717965421111815</v>
      </c>
    </row>
    <row r="11018" x14ac:dyDescent="0.25">
      <c r="A11018">
        <v>6.4516435583486311</v>
      </c>
    </row>
    <row r="11019" x14ac:dyDescent="0.25">
      <c r="A11019">
        <v>7.9975902798425631</v>
      </c>
    </row>
    <row r="11020" x14ac:dyDescent="0.25">
      <c r="A11020">
        <v>4.8091986855082416</v>
      </c>
    </row>
    <row r="11021" x14ac:dyDescent="0.25">
      <c r="A11021">
        <v>3.533575205546915</v>
      </c>
    </row>
    <row r="11022" x14ac:dyDescent="0.25">
      <c r="A11022">
        <v>9.9332950742885053</v>
      </c>
    </row>
    <row r="11023" x14ac:dyDescent="0.25">
      <c r="A11023">
        <v>3.2003876426161511</v>
      </c>
    </row>
    <row r="11024" x14ac:dyDescent="0.25">
      <c r="A11024">
        <v>19.385420241830328</v>
      </c>
    </row>
    <row r="11025" x14ac:dyDescent="0.25">
      <c r="A11025">
        <v>2.8936761871986172</v>
      </c>
    </row>
    <row r="11026" x14ac:dyDescent="0.25">
      <c r="A11026">
        <v>3.1755801819682024</v>
      </c>
    </row>
    <row r="11027" x14ac:dyDescent="0.25">
      <c r="A11027">
        <v>11.849060999863655</v>
      </c>
    </row>
    <row r="11028" x14ac:dyDescent="0.25">
      <c r="A11028">
        <v>5.024451723968582</v>
      </c>
    </row>
    <row r="11029" x14ac:dyDescent="0.25">
      <c r="A11029">
        <v>5.5353648805753188</v>
      </c>
    </row>
    <row r="11030" x14ac:dyDescent="0.25">
      <c r="A11030">
        <v>2.9811218635438479</v>
      </c>
    </row>
    <row r="11031" x14ac:dyDescent="0.25">
      <c r="A11031">
        <v>9.1474493847156886</v>
      </c>
    </row>
    <row r="11032" x14ac:dyDescent="0.25">
      <c r="A11032">
        <v>11.487469799285758</v>
      </c>
    </row>
    <row r="11033" x14ac:dyDescent="0.25">
      <c r="A11033">
        <v>17.96095541384642</v>
      </c>
    </row>
    <row r="11034" x14ac:dyDescent="0.25">
      <c r="A11034">
        <v>12.849048392095503</v>
      </c>
    </row>
    <row r="11035" x14ac:dyDescent="0.25">
      <c r="A11035">
        <v>5.5785379732626152</v>
      </c>
    </row>
    <row r="11036" x14ac:dyDescent="0.25">
      <c r="A11036">
        <v>12.846941021005186</v>
      </c>
    </row>
    <row r="11037" x14ac:dyDescent="0.25">
      <c r="A11037">
        <v>9.910351507370363</v>
      </c>
    </row>
    <row r="11038" x14ac:dyDescent="0.25">
      <c r="A11038">
        <v>14.676280730631133</v>
      </c>
    </row>
    <row r="11039" x14ac:dyDescent="0.25">
      <c r="A11039">
        <v>8.1092344111347554</v>
      </c>
    </row>
    <row r="11040" x14ac:dyDescent="0.25">
      <c r="A11040">
        <v>9.228079105956029</v>
      </c>
    </row>
    <row r="11041" x14ac:dyDescent="0.25">
      <c r="A11041">
        <v>5.9803675695887906</v>
      </c>
    </row>
    <row r="11042" x14ac:dyDescent="0.25">
      <c r="A11042">
        <v>1.8144643799246341</v>
      </c>
    </row>
    <row r="11043" x14ac:dyDescent="0.25">
      <c r="A11043">
        <v>5.3609641565096311</v>
      </c>
    </row>
    <row r="11044" x14ac:dyDescent="0.25">
      <c r="A11044">
        <v>4.9153410853345205</v>
      </c>
    </row>
    <row r="11045" x14ac:dyDescent="0.25">
      <c r="A11045">
        <v>16.446269155362401</v>
      </c>
    </row>
    <row r="11046" x14ac:dyDescent="0.25">
      <c r="A11046">
        <v>4.7357410772338202</v>
      </c>
    </row>
    <row r="11047" x14ac:dyDescent="0.25">
      <c r="A11047">
        <v>7.6089098188816502</v>
      </c>
    </row>
    <row r="11048" x14ac:dyDescent="0.25">
      <c r="A11048">
        <v>7.3976550453464229</v>
      </c>
    </row>
    <row r="11049" x14ac:dyDescent="0.25">
      <c r="A11049">
        <v>9.6365280351299809</v>
      </c>
    </row>
    <row r="11050" x14ac:dyDescent="0.25">
      <c r="A11050">
        <v>7.1011904217459874</v>
      </c>
    </row>
    <row r="11051" x14ac:dyDescent="0.25">
      <c r="A11051">
        <v>1.1855903950701632</v>
      </c>
    </row>
    <row r="11052" x14ac:dyDescent="0.25">
      <c r="A11052">
        <v>6.0778885199662236</v>
      </c>
    </row>
    <row r="11053" x14ac:dyDescent="0.25">
      <c r="A11053">
        <v>8.1437943860102351</v>
      </c>
    </row>
    <row r="11054" x14ac:dyDescent="0.25">
      <c r="A11054">
        <v>2.4463991042841085</v>
      </c>
    </row>
    <row r="11055" x14ac:dyDescent="0.25">
      <c r="A11055">
        <v>3.9585314898516488</v>
      </c>
    </row>
    <row r="11056" x14ac:dyDescent="0.25">
      <c r="A11056">
        <v>4.312210152431236</v>
      </c>
    </row>
    <row r="11057" x14ac:dyDescent="0.25">
      <c r="A11057">
        <v>3.7526650017772312</v>
      </c>
    </row>
    <row r="11058" x14ac:dyDescent="0.25">
      <c r="A11058">
        <v>12.122632690627771</v>
      </c>
    </row>
    <row r="11059" x14ac:dyDescent="0.25">
      <c r="A11059">
        <v>2.2389180526299364</v>
      </c>
    </row>
    <row r="11060" x14ac:dyDescent="0.25">
      <c r="A11060">
        <v>5.5709751419292513</v>
      </c>
    </row>
    <row r="11061" x14ac:dyDescent="0.25">
      <c r="A11061">
        <v>3.2190877755807721</v>
      </c>
    </row>
    <row r="11062" x14ac:dyDescent="0.25">
      <c r="A11062">
        <v>12.999248125339232</v>
      </c>
    </row>
    <row r="11063" x14ac:dyDescent="0.25">
      <c r="A11063">
        <v>9.0445013412502</v>
      </c>
    </row>
    <row r="11064" x14ac:dyDescent="0.25">
      <c r="A11064">
        <v>3.5532105845417363</v>
      </c>
    </row>
    <row r="11065" x14ac:dyDescent="0.25">
      <c r="A11065">
        <v>13.553426606164754</v>
      </c>
    </row>
    <row r="11066" x14ac:dyDescent="0.25">
      <c r="A11066">
        <v>4.6173862882410042</v>
      </c>
    </row>
    <row r="11067" x14ac:dyDescent="0.25">
      <c r="A11067">
        <v>6.6549492519481683</v>
      </c>
    </row>
    <row r="11068" x14ac:dyDescent="0.25">
      <c r="A11068">
        <v>9.8570572793477549</v>
      </c>
    </row>
    <row r="11069" x14ac:dyDescent="0.25">
      <c r="A11069">
        <v>15.510144674015233</v>
      </c>
    </row>
    <row r="11070" x14ac:dyDescent="0.25">
      <c r="A11070">
        <v>3.8710204808915396</v>
      </c>
    </row>
    <row r="11071" x14ac:dyDescent="0.25">
      <c r="A11071">
        <v>5.776489890038226</v>
      </c>
    </row>
    <row r="11072" x14ac:dyDescent="0.25">
      <c r="A11072">
        <v>11.915441870236972</v>
      </c>
    </row>
    <row r="11073" x14ac:dyDescent="0.25">
      <c r="A11073">
        <v>11.154972724100825</v>
      </c>
    </row>
    <row r="11074" x14ac:dyDescent="0.25">
      <c r="A11074">
        <v>5.2666469451947497</v>
      </c>
    </row>
    <row r="11075" x14ac:dyDescent="0.25">
      <c r="A11075">
        <v>4.7576690551047927</v>
      </c>
    </row>
    <row r="11076" x14ac:dyDescent="0.25">
      <c r="A11076">
        <v>9.6441263606222059</v>
      </c>
    </row>
    <row r="11077" x14ac:dyDescent="0.25">
      <c r="A11077">
        <v>2.0177730556226834</v>
      </c>
    </row>
    <row r="11078" x14ac:dyDescent="0.25">
      <c r="A11078">
        <v>13.72425404807394</v>
      </c>
    </row>
    <row r="11079" x14ac:dyDescent="0.25">
      <c r="A11079">
        <v>7.3020067043052377</v>
      </c>
    </row>
    <row r="11080" x14ac:dyDescent="0.25">
      <c r="A11080">
        <v>7.7479519871849725</v>
      </c>
    </row>
    <row r="11081" x14ac:dyDescent="0.25">
      <c r="A11081">
        <v>8.1218536910849011</v>
      </c>
    </row>
    <row r="11082" x14ac:dyDescent="0.25">
      <c r="A11082">
        <v>2.999094088997722</v>
      </c>
    </row>
    <row r="11083" x14ac:dyDescent="0.25">
      <c r="A11083">
        <v>10.995852523750257</v>
      </c>
    </row>
    <row r="11084" x14ac:dyDescent="0.25">
      <c r="A11084">
        <v>16.109280579920913</v>
      </c>
    </row>
    <row r="11085" x14ac:dyDescent="0.25">
      <c r="A11085">
        <v>12.814787998076129</v>
      </c>
    </row>
    <row r="11086" x14ac:dyDescent="0.25">
      <c r="A11086">
        <v>5.5036442057460331</v>
      </c>
    </row>
    <row r="11087" x14ac:dyDescent="0.25">
      <c r="A11087">
        <v>2.648062118424753</v>
      </c>
    </row>
    <row r="11088" x14ac:dyDescent="0.25">
      <c r="A11088">
        <v>8.5970445252899985</v>
      </c>
    </row>
    <row r="11089" x14ac:dyDescent="0.25">
      <c r="A11089">
        <v>9.5397238617341333</v>
      </c>
    </row>
    <row r="11090" x14ac:dyDescent="0.25">
      <c r="A11090">
        <v>3.3876070057081513</v>
      </c>
    </row>
    <row r="11091" x14ac:dyDescent="0.25">
      <c r="A11091">
        <v>19.174020490572197</v>
      </c>
    </row>
    <row r="11092" x14ac:dyDescent="0.25">
      <c r="A11092">
        <v>8.5125937765014879</v>
      </c>
    </row>
    <row r="11093" x14ac:dyDescent="0.25">
      <c r="A11093">
        <v>13.33484956318628</v>
      </c>
    </row>
    <row r="11094" x14ac:dyDescent="0.25">
      <c r="A11094">
        <v>2.7311455931646216</v>
      </c>
    </row>
    <row r="11095" x14ac:dyDescent="0.25">
      <c r="A11095">
        <v>8.154975028063749</v>
      </c>
    </row>
    <row r="11096" x14ac:dyDescent="0.25">
      <c r="A11096">
        <v>3.5970842081835532</v>
      </c>
    </row>
    <row r="11097" x14ac:dyDescent="0.25">
      <c r="A11097">
        <v>8.8904385343369192</v>
      </c>
    </row>
    <row r="11098" x14ac:dyDescent="0.25">
      <c r="A11098">
        <v>2.7057267820342266</v>
      </c>
    </row>
    <row r="11099" x14ac:dyDescent="0.25">
      <c r="A11099">
        <v>13.346707670633151</v>
      </c>
    </row>
    <row r="11100" x14ac:dyDescent="0.25">
      <c r="A11100">
        <v>4.0882486819999144</v>
      </c>
    </row>
    <row r="11101" x14ac:dyDescent="0.25">
      <c r="A11101">
        <v>1.7450782847827826</v>
      </c>
    </row>
    <row r="11102" x14ac:dyDescent="0.25">
      <c r="A11102">
        <v>6.9889161326221503</v>
      </c>
    </row>
    <row r="11103" x14ac:dyDescent="0.25">
      <c r="A11103">
        <v>9.7811013500136266</v>
      </c>
    </row>
    <row r="11104" x14ac:dyDescent="0.25">
      <c r="A11104">
        <v>11.920004110007733</v>
      </c>
    </row>
    <row r="11105" x14ac:dyDescent="0.25">
      <c r="A11105">
        <v>4.2621474910669033</v>
      </c>
    </row>
    <row r="11106" x14ac:dyDescent="0.25">
      <c r="A11106">
        <v>14.595072898942876</v>
      </c>
    </row>
    <row r="11107" x14ac:dyDescent="0.25">
      <c r="A11107">
        <v>1.9579782510988626</v>
      </c>
    </row>
    <row r="11108" x14ac:dyDescent="0.25">
      <c r="A11108">
        <v>10.719125563509564</v>
      </c>
    </row>
    <row r="11109" x14ac:dyDescent="0.25">
      <c r="A11109">
        <v>9.9651962241696364</v>
      </c>
    </row>
    <row r="11110" x14ac:dyDescent="0.25">
      <c r="A11110">
        <v>4.1934478501438912</v>
      </c>
    </row>
    <row r="11111" x14ac:dyDescent="0.25">
      <c r="A11111">
        <v>10.373697099302888</v>
      </c>
    </row>
    <row r="11112" x14ac:dyDescent="0.25">
      <c r="A11112">
        <v>9.356897523032238</v>
      </c>
    </row>
    <row r="11113" x14ac:dyDescent="0.25">
      <c r="A11113">
        <v>14.407869243254353</v>
      </c>
    </row>
    <row r="11114" x14ac:dyDescent="0.25">
      <c r="A11114">
        <v>7.1276503541611911</v>
      </c>
    </row>
    <row r="11115" x14ac:dyDescent="0.25">
      <c r="A11115">
        <v>12.555679305862233</v>
      </c>
    </row>
    <row r="11116" x14ac:dyDescent="0.25">
      <c r="A11116">
        <v>12.070651784969611</v>
      </c>
    </row>
    <row r="11117" x14ac:dyDescent="0.25">
      <c r="A11117">
        <v>2.0413724402963203</v>
      </c>
    </row>
    <row r="11118" x14ac:dyDescent="0.25">
      <c r="A11118">
        <v>9.7284491885788587</v>
      </c>
    </row>
    <row r="11119" x14ac:dyDescent="0.25">
      <c r="A11119">
        <v>7.933579622316862</v>
      </c>
    </row>
    <row r="11120" x14ac:dyDescent="0.25">
      <c r="A11120">
        <v>6.8945034967842638</v>
      </c>
    </row>
    <row r="11121" x14ac:dyDescent="0.25">
      <c r="A11121">
        <v>9.5648250140834961</v>
      </c>
    </row>
    <row r="11122" x14ac:dyDescent="0.25">
      <c r="A11122">
        <v>13.266715442343502</v>
      </c>
    </row>
    <row r="11123" x14ac:dyDescent="0.25">
      <c r="A11123">
        <v>9.5077673958042563</v>
      </c>
    </row>
    <row r="11124" x14ac:dyDescent="0.25">
      <c r="A11124">
        <v>2.9804668191263861</v>
      </c>
    </row>
    <row r="11125" x14ac:dyDescent="0.25">
      <c r="A11125">
        <v>2.6143550618900067</v>
      </c>
    </row>
    <row r="11126" x14ac:dyDescent="0.25">
      <c r="A11126">
        <v>12.308770143697743</v>
      </c>
    </row>
    <row r="11127" x14ac:dyDescent="0.25">
      <c r="A11127">
        <v>6.6696851844878227</v>
      </c>
    </row>
    <row r="11128" x14ac:dyDescent="0.25">
      <c r="A11128">
        <v>1.7412897716958915</v>
      </c>
    </row>
    <row r="11129" x14ac:dyDescent="0.25">
      <c r="A11129">
        <v>3.4571885855165596</v>
      </c>
    </row>
    <row r="11130" x14ac:dyDescent="0.25">
      <c r="A11130">
        <v>7.2693597075603646</v>
      </c>
    </row>
    <row r="11131" x14ac:dyDescent="0.25">
      <c r="A11131">
        <v>7.1416694864690839</v>
      </c>
    </row>
    <row r="11132" x14ac:dyDescent="0.25">
      <c r="A11132">
        <v>9.7324451427507555</v>
      </c>
    </row>
    <row r="11133" x14ac:dyDescent="0.25">
      <c r="A11133">
        <v>5.6628235888569689</v>
      </c>
    </row>
    <row r="11134" x14ac:dyDescent="0.25">
      <c r="A11134">
        <v>11.429715854784241</v>
      </c>
    </row>
    <row r="11135" x14ac:dyDescent="0.25">
      <c r="A11135">
        <v>10.852074636697363</v>
      </c>
    </row>
    <row r="11136" x14ac:dyDescent="0.25">
      <c r="A11136">
        <v>11.191992854654098</v>
      </c>
    </row>
    <row r="11137" x14ac:dyDescent="0.25">
      <c r="A11137">
        <v>11.330912288377803</v>
      </c>
    </row>
    <row r="11138" x14ac:dyDescent="0.25">
      <c r="A11138">
        <v>1.2804213571005212</v>
      </c>
    </row>
    <row r="11139" x14ac:dyDescent="0.25">
      <c r="A11139">
        <v>8.1730769448883045</v>
      </c>
    </row>
    <row r="11140" x14ac:dyDescent="0.25">
      <c r="A11140">
        <v>58.080529369183964</v>
      </c>
    </row>
    <row r="11141" x14ac:dyDescent="0.25">
      <c r="A11141">
        <v>15.427667517999177</v>
      </c>
    </row>
    <row r="11142" x14ac:dyDescent="0.25">
      <c r="A11142">
        <v>8.8663299059401144</v>
      </c>
    </row>
    <row r="11143" x14ac:dyDescent="0.25">
      <c r="A11143">
        <v>9.7856498003720596</v>
      </c>
    </row>
    <row r="11144" x14ac:dyDescent="0.25">
      <c r="A11144">
        <v>12.754614623649671</v>
      </c>
    </row>
    <row r="11145" x14ac:dyDescent="0.25">
      <c r="A11145">
        <v>9.1028049001781035</v>
      </c>
    </row>
    <row r="11146" x14ac:dyDescent="0.25">
      <c r="A11146">
        <v>9.7401463353888289</v>
      </c>
    </row>
    <row r="11147" x14ac:dyDescent="0.25">
      <c r="A11147">
        <v>6.2031042650565871</v>
      </c>
    </row>
    <row r="11148" x14ac:dyDescent="0.25">
      <c r="A11148">
        <v>25.496451137919646</v>
      </c>
    </row>
    <row r="11149" x14ac:dyDescent="0.25">
      <c r="A11149">
        <v>10.402721478633943</v>
      </c>
    </row>
    <row r="11150" x14ac:dyDescent="0.25">
      <c r="A11150">
        <v>13.214951232138853</v>
      </c>
    </row>
    <row r="11151" x14ac:dyDescent="0.25">
      <c r="A11151">
        <v>6.4972203566526261</v>
      </c>
    </row>
    <row r="11152" x14ac:dyDescent="0.25">
      <c r="A11152">
        <v>3.5007874759096675</v>
      </c>
    </row>
    <row r="11153" x14ac:dyDescent="0.25">
      <c r="A11153">
        <v>1.9953045508906548</v>
      </c>
    </row>
    <row r="11154" x14ac:dyDescent="0.25">
      <c r="A11154">
        <v>2.495104611075222</v>
      </c>
    </row>
    <row r="11155" x14ac:dyDescent="0.25">
      <c r="A11155">
        <v>9.5935029463344126</v>
      </c>
    </row>
    <row r="11156" x14ac:dyDescent="0.25">
      <c r="A11156">
        <v>2.2572817211098011</v>
      </c>
    </row>
    <row r="11157" x14ac:dyDescent="0.25">
      <c r="A11157">
        <v>3.3342108730765716</v>
      </c>
    </row>
    <row r="11158" x14ac:dyDescent="0.25">
      <c r="A11158">
        <v>11.092888184919504</v>
      </c>
    </row>
    <row r="11159" x14ac:dyDescent="0.25">
      <c r="A11159">
        <v>4.7478285908304771</v>
      </c>
    </row>
    <row r="11160" x14ac:dyDescent="0.25">
      <c r="A11160">
        <v>13.295639318696354</v>
      </c>
    </row>
    <row r="11161" x14ac:dyDescent="0.25">
      <c r="A11161">
        <v>8.9685594492665732</v>
      </c>
    </row>
    <row r="11162" x14ac:dyDescent="0.25">
      <c r="A11162">
        <v>4.90784112502556</v>
      </c>
    </row>
    <row r="11163" x14ac:dyDescent="0.25">
      <c r="A11163">
        <v>16.578444219976404</v>
      </c>
    </row>
    <row r="11164" x14ac:dyDescent="0.25">
      <c r="A11164">
        <v>9.9709806929694604</v>
      </c>
    </row>
    <row r="11165" x14ac:dyDescent="0.25">
      <c r="A11165">
        <v>17.009413420177175</v>
      </c>
    </row>
    <row r="11166" x14ac:dyDescent="0.25">
      <c r="A11166">
        <v>18.976005127913844</v>
      </c>
    </row>
    <row r="11167" x14ac:dyDescent="0.25">
      <c r="A11167">
        <v>16.122517165048166</v>
      </c>
    </row>
    <row r="11168" x14ac:dyDescent="0.25">
      <c r="A11168">
        <v>4.4751665256878441</v>
      </c>
    </row>
    <row r="11169" x14ac:dyDescent="0.25">
      <c r="A11169">
        <v>10.220197636850207</v>
      </c>
    </row>
    <row r="11170" x14ac:dyDescent="0.25">
      <c r="A11170">
        <v>28.774414969281587</v>
      </c>
    </row>
    <row r="11171" x14ac:dyDescent="0.25">
      <c r="A11171">
        <v>25.949511099435647</v>
      </c>
    </row>
    <row r="11172" x14ac:dyDescent="0.25">
      <c r="A11172">
        <v>16.390831380695175</v>
      </c>
    </row>
    <row r="11173" x14ac:dyDescent="0.25">
      <c r="A11173">
        <v>19.472701510887124</v>
      </c>
    </row>
    <row r="11174" x14ac:dyDescent="0.25">
      <c r="A11174">
        <v>6.0109843781719388</v>
      </c>
    </row>
    <row r="11175" x14ac:dyDescent="0.25">
      <c r="A11175">
        <v>4.2900228732282475</v>
      </c>
    </row>
    <row r="11176" x14ac:dyDescent="0.25">
      <c r="A11176">
        <v>10.249925249863491</v>
      </c>
    </row>
    <row r="11177" x14ac:dyDescent="0.25">
      <c r="A11177">
        <v>6.4750837681483224</v>
      </c>
    </row>
    <row r="11178" x14ac:dyDescent="0.25">
      <c r="A11178">
        <v>12.067767099316907</v>
      </c>
    </row>
    <row r="11179" x14ac:dyDescent="0.25">
      <c r="A11179">
        <v>8.6043520056385816</v>
      </c>
    </row>
    <row r="11180" x14ac:dyDescent="0.25">
      <c r="A11180">
        <v>19.609286633312461</v>
      </c>
    </row>
    <row r="11181" x14ac:dyDescent="0.25">
      <c r="A11181">
        <v>15.937062919589732</v>
      </c>
    </row>
    <row r="11182" x14ac:dyDescent="0.25">
      <c r="A11182">
        <v>0.45968470927640243</v>
      </c>
    </row>
    <row r="11183" x14ac:dyDescent="0.25">
      <c r="A11183">
        <v>3.5623654874035493</v>
      </c>
    </row>
    <row r="11184" x14ac:dyDescent="0.25">
      <c r="A11184">
        <v>42.636054616790986</v>
      </c>
    </row>
    <row r="11185" x14ac:dyDescent="0.25">
      <c r="A11185">
        <v>18.109060366257836</v>
      </c>
    </row>
    <row r="11186" x14ac:dyDescent="0.25">
      <c r="A11186">
        <v>11.176052469110616</v>
      </c>
    </row>
    <row r="11187" x14ac:dyDescent="0.25">
      <c r="A11187">
        <v>4.6887041748409111</v>
      </c>
    </row>
    <row r="11188" x14ac:dyDescent="0.25">
      <c r="A11188">
        <v>4.8656177640178049</v>
      </c>
    </row>
    <row r="11189" x14ac:dyDescent="0.25">
      <c r="A11189">
        <v>4.2546992173487261</v>
      </c>
    </row>
    <row r="11190" x14ac:dyDescent="0.25">
      <c r="A11190">
        <v>5.0160377631088711</v>
      </c>
    </row>
    <row r="11191" x14ac:dyDescent="0.25">
      <c r="A11191">
        <v>24.719713986030147</v>
      </c>
    </row>
    <row r="11192" x14ac:dyDescent="0.25">
      <c r="A11192">
        <v>9.5989792399115181</v>
      </c>
    </row>
    <row r="11193" x14ac:dyDescent="0.25">
      <c r="A11193">
        <v>2.7075682783959953</v>
      </c>
    </row>
    <row r="11194" x14ac:dyDescent="0.25">
      <c r="A11194">
        <v>10.038462022365255</v>
      </c>
    </row>
    <row r="11195" x14ac:dyDescent="0.25">
      <c r="A11195">
        <v>8.781252383307514</v>
      </c>
    </row>
    <row r="11196" x14ac:dyDescent="0.25">
      <c r="A11196">
        <v>9.4623912792723797</v>
      </c>
    </row>
    <row r="11197" x14ac:dyDescent="0.25">
      <c r="A11197">
        <v>3.9869230643598867</v>
      </c>
    </row>
    <row r="11198" x14ac:dyDescent="0.25">
      <c r="A11198">
        <v>13.38956017592778</v>
      </c>
    </row>
    <row r="11199" x14ac:dyDescent="0.25">
      <c r="A11199">
        <v>21.464163563288942</v>
      </c>
    </row>
    <row r="11200" x14ac:dyDescent="0.25">
      <c r="A11200">
        <v>7.9029823756945357</v>
      </c>
    </row>
    <row r="11201" x14ac:dyDescent="0.25">
      <c r="A11201">
        <v>15.357030183011775</v>
      </c>
    </row>
    <row r="11202" x14ac:dyDescent="0.25">
      <c r="A11202">
        <v>6.7907264791419077</v>
      </c>
    </row>
    <row r="11203" x14ac:dyDescent="0.25">
      <c r="A11203">
        <v>9.1471066462422748</v>
      </c>
    </row>
    <row r="11204" x14ac:dyDescent="0.25">
      <c r="A11204">
        <v>58.444739978402851</v>
      </c>
    </row>
    <row r="11205" x14ac:dyDescent="0.25">
      <c r="A11205">
        <v>2.7289961149088064</v>
      </c>
    </row>
    <row r="11206" x14ac:dyDescent="0.25">
      <c r="A11206">
        <v>9.8213580212648655</v>
      </c>
    </row>
    <row r="11207" x14ac:dyDescent="0.25">
      <c r="A11207">
        <v>24.492948209439181</v>
      </c>
    </row>
    <row r="11208" x14ac:dyDescent="0.25">
      <c r="A11208">
        <v>1.5861723269793249</v>
      </c>
    </row>
    <row r="11209" x14ac:dyDescent="0.25">
      <c r="A11209">
        <v>2.9425596902761493</v>
      </c>
    </row>
    <row r="11210" x14ac:dyDescent="0.25">
      <c r="A11210">
        <v>33.474507573801269</v>
      </c>
    </row>
    <row r="11211" x14ac:dyDescent="0.25">
      <c r="A11211">
        <v>8.235185405415363</v>
      </c>
    </row>
    <row r="11212" x14ac:dyDescent="0.25">
      <c r="A11212">
        <v>9.4279054298543876</v>
      </c>
    </row>
    <row r="11213" x14ac:dyDescent="0.25">
      <c r="A11213">
        <v>9.2701362690241034</v>
      </c>
    </row>
    <row r="11214" x14ac:dyDescent="0.25">
      <c r="A11214">
        <v>8.9252560993454537</v>
      </c>
    </row>
    <row r="11215" x14ac:dyDescent="0.25">
      <c r="A11215">
        <v>9.8418240456044686</v>
      </c>
    </row>
    <row r="11216" x14ac:dyDescent="0.25">
      <c r="A11216">
        <v>1.017691023243388</v>
      </c>
    </row>
    <row r="11217" x14ac:dyDescent="0.25">
      <c r="A11217">
        <v>9.3145985013515062</v>
      </c>
    </row>
    <row r="11218" x14ac:dyDescent="0.25">
      <c r="A11218">
        <v>7.1988842678886051</v>
      </c>
    </row>
    <row r="11219" x14ac:dyDescent="0.25">
      <c r="A11219">
        <v>2.6280840161742605</v>
      </c>
    </row>
    <row r="11220" x14ac:dyDescent="0.25">
      <c r="A11220">
        <v>4.3568262706884768</v>
      </c>
    </row>
    <row r="11221" x14ac:dyDescent="0.25">
      <c r="A11221">
        <v>11.301519603530599</v>
      </c>
    </row>
    <row r="11222" x14ac:dyDescent="0.25">
      <c r="A11222">
        <v>54.722784533563875</v>
      </c>
    </row>
    <row r="11223" x14ac:dyDescent="0.25">
      <c r="A11223">
        <v>8.7567355902800124</v>
      </c>
    </row>
    <row r="11224" x14ac:dyDescent="0.25">
      <c r="A11224">
        <v>5.3360195312033536</v>
      </c>
    </row>
    <row r="11225" x14ac:dyDescent="0.25">
      <c r="A11225">
        <v>8.6619161075043341</v>
      </c>
    </row>
    <row r="11226" x14ac:dyDescent="0.25">
      <c r="A11226">
        <v>5.0158919679152598</v>
      </c>
    </row>
    <row r="11227" x14ac:dyDescent="0.25">
      <c r="A11227">
        <v>8.0434342979504478</v>
      </c>
    </row>
    <row r="11228" x14ac:dyDescent="0.25">
      <c r="A11228">
        <v>16.251352981293529</v>
      </c>
    </row>
    <row r="11229" x14ac:dyDescent="0.25">
      <c r="A11229">
        <v>11.695293915073579</v>
      </c>
    </row>
    <row r="11230" x14ac:dyDescent="0.25">
      <c r="A11230">
        <v>6.8604922104833665</v>
      </c>
    </row>
    <row r="11231" x14ac:dyDescent="0.25">
      <c r="A11231">
        <v>6.575553202085568</v>
      </c>
    </row>
    <row r="11232" x14ac:dyDescent="0.25">
      <c r="A11232">
        <v>3.3031995333267985</v>
      </c>
    </row>
    <row r="11233" x14ac:dyDescent="0.25">
      <c r="A11233">
        <v>13.090834295767328</v>
      </c>
    </row>
    <row r="11234" x14ac:dyDescent="0.25">
      <c r="A11234">
        <v>17.041866658658105</v>
      </c>
    </row>
    <row r="11235" x14ac:dyDescent="0.25">
      <c r="A11235">
        <v>35.897767452247116</v>
      </c>
    </row>
    <row r="11236" x14ac:dyDescent="0.25">
      <c r="A11236">
        <v>7.7919968703925075</v>
      </c>
    </row>
    <row r="11237" x14ac:dyDescent="0.25">
      <c r="A11237">
        <v>5.8019165875885461</v>
      </c>
    </row>
    <row r="11238" x14ac:dyDescent="0.25">
      <c r="A11238">
        <v>9.9234780251333525</v>
      </c>
    </row>
    <row r="11239" x14ac:dyDescent="0.25">
      <c r="A11239">
        <v>5.3780837030756983</v>
      </c>
    </row>
    <row r="11240" x14ac:dyDescent="0.25">
      <c r="A11240">
        <v>8.4095113668815991</v>
      </c>
    </row>
    <row r="11241" x14ac:dyDescent="0.25">
      <c r="A11241">
        <v>1.8210608998212297</v>
      </c>
    </row>
    <row r="11242" x14ac:dyDescent="0.25">
      <c r="A11242">
        <v>8.8473823895444248</v>
      </c>
    </row>
    <row r="11243" x14ac:dyDescent="0.25">
      <c r="A11243">
        <v>9.7092329919123639</v>
      </c>
    </row>
    <row r="11244" x14ac:dyDescent="0.25">
      <c r="A11244">
        <v>46.011905484524348</v>
      </c>
    </row>
    <row r="11245" x14ac:dyDescent="0.25">
      <c r="A11245">
        <v>4.1396863085900764</v>
      </c>
    </row>
    <row r="11246" x14ac:dyDescent="0.25">
      <c r="A11246">
        <v>9.0275381366323995</v>
      </c>
    </row>
    <row r="11247" x14ac:dyDescent="0.25">
      <c r="A11247">
        <v>41.384580382829988</v>
      </c>
    </row>
    <row r="11248" x14ac:dyDescent="0.25">
      <c r="A11248">
        <v>2.4049837104395122</v>
      </c>
    </row>
    <row r="11249" x14ac:dyDescent="0.25">
      <c r="A11249">
        <v>7.2891423311698578</v>
      </c>
    </row>
    <row r="11250" x14ac:dyDescent="0.25">
      <c r="A11250">
        <v>30.059889527403328</v>
      </c>
    </row>
    <row r="11251" x14ac:dyDescent="0.25">
      <c r="A11251">
        <v>9.6044531127507362</v>
      </c>
    </row>
    <row r="11252" x14ac:dyDescent="0.25">
      <c r="A11252">
        <v>2.5600861685176186</v>
      </c>
    </row>
    <row r="11253" x14ac:dyDescent="0.25">
      <c r="A11253">
        <v>42.732599971245349</v>
      </c>
    </row>
    <row r="11254" x14ac:dyDescent="0.25">
      <c r="A11254">
        <v>16.333906017275805</v>
      </c>
    </row>
    <row r="11255" x14ac:dyDescent="0.25">
      <c r="A11255">
        <v>3.290366068134229</v>
      </c>
    </row>
    <row r="11256" x14ac:dyDescent="0.25">
      <c r="A11256">
        <v>8.8611330342508108</v>
      </c>
    </row>
    <row r="11257" x14ac:dyDescent="0.25">
      <c r="A11257">
        <v>2.7188946371672253</v>
      </c>
    </row>
    <row r="11258" x14ac:dyDescent="0.25">
      <c r="A11258">
        <v>4.3926755415721965</v>
      </c>
    </row>
    <row r="11259" x14ac:dyDescent="0.25">
      <c r="A11259">
        <v>5.345753871086087</v>
      </c>
    </row>
    <row r="11260" x14ac:dyDescent="0.25">
      <c r="A11260">
        <v>4.4033949522087612</v>
      </c>
    </row>
    <row r="11261" x14ac:dyDescent="0.25">
      <c r="A11261">
        <v>4.4245615419330084</v>
      </c>
    </row>
    <row r="11262" x14ac:dyDescent="0.25">
      <c r="A11262">
        <v>6.7121048286498262</v>
      </c>
    </row>
    <row r="11263" x14ac:dyDescent="0.25">
      <c r="A11263">
        <v>1.1956793635421115</v>
      </c>
    </row>
    <row r="11264" x14ac:dyDescent="0.25">
      <c r="A11264">
        <v>1.843622675682234</v>
      </c>
    </row>
    <row r="11265" x14ac:dyDescent="0.25">
      <c r="A11265">
        <v>1.2543035586101021</v>
      </c>
    </row>
    <row r="11266" x14ac:dyDescent="0.25">
      <c r="A11266">
        <v>7.3149737950104532</v>
      </c>
    </row>
    <row r="11267" x14ac:dyDescent="0.25">
      <c r="A11267">
        <v>0.9129251109662373</v>
      </c>
    </row>
    <row r="11268" x14ac:dyDescent="0.25">
      <c r="A11268">
        <v>1.7808637998391936</v>
      </c>
    </row>
    <row r="11269" x14ac:dyDescent="0.25">
      <c r="A11269">
        <v>8.1438722343953724</v>
      </c>
    </row>
    <row r="11270" x14ac:dyDescent="0.25">
      <c r="A11270">
        <v>4.5781408907742991</v>
      </c>
    </row>
    <row r="11271" x14ac:dyDescent="0.25">
      <c r="A11271">
        <v>9.5020393963008036</v>
      </c>
    </row>
    <row r="11272" x14ac:dyDescent="0.25">
      <c r="A11272">
        <v>13.057319977428808</v>
      </c>
    </row>
    <row r="11273" x14ac:dyDescent="0.25">
      <c r="A11273">
        <v>5.4231851337159798</v>
      </c>
    </row>
    <row r="11274" x14ac:dyDescent="0.25">
      <c r="A11274">
        <v>2.6848839861220553</v>
      </c>
    </row>
    <row r="11275" x14ac:dyDescent="0.25">
      <c r="A11275">
        <v>4.692888713361298</v>
      </c>
    </row>
    <row r="11276" x14ac:dyDescent="0.25">
      <c r="A11276">
        <v>6.0528523403147014</v>
      </c>
    </row>
    <row r="11277" x14ac:dyDescent="0.25">
      <c r="A11277">
        <v>2.7896922140991363</v>
      </c>
    </row>
    <row r="11278" x14ac:dyDescent="0.25">
      <c r="A11278">
        <v>4.9596424619543562</v>
      </c>
    </row>
    <row r="11279" x14ac:dyDescent="0.25">
      <c r="A11279">
        <v>0.78470546780067352</v>
      </c>
    </row>
    <row r="11280" x14ac:dyDescent="0.25">
      <c r="A11280">
        <v>8.3388246504936987</v>
      </c>
    </row>
    <row r="11281" x14ac:dyDescent="0.25">
      <c r="A11281">
        <v>8.0566332229204907</v>
      </c>
    </row>
    <row r="11282" x14ac:dyDescent="0.25">
      <c r="A11282">
        <v>3.1867815825295889</v>
      </c>
    </row>
    <row r="11283" x14ac:dyDescent="0.25">
      <c r="A11283">
        <v>9.4490383140448717</v>
      </c>
    </row>
    <row r="11284" x14ac:dyDescent="0.25">
      <c r="A11284">
        <v>9.6147950144387551</v>
      </c>
    </row>
    <row r="11285" x14ac:dyDescent="0.25">
      <c r="A11285">
        <v>19.952787545230198</v>
      </c>
    </row>
    <row r="11286" x14ac:dyDescent="0.25">
      <c r="A11286">
        <v>6.840225534648031</v>
      </c>
    </row>
    <row r="11287" x14ac:dyDescent="0.25">
      <c r="A11287">
        <v>16.402932739587918</v>
      </c>
    </row>
    <row r="11288" x14ac:dyDescent="0.25">
      <c r="A11288">
        <v>7.6867051307406911</v>
      </c>
    </row>
    <row r="11289" x14ac:dyDescent="0.25">
      <c r="A11289">
        <v>1.2647404136496552</v>
      </c>
    </row>
    <row r="11290" x14ac:dyDescent="0.25">
      <c r="A11290">
        <v>6.0929388798334294</v>
      </c>
    </row>
    <row r="11291" x14ac:dyDescent="0.25">
      <c r="A11291">
        <v>6.0284104162943244</v>
      </c>
    </row>
    <row r="11292" x14ac:dyDescent="0.25">
      <c r="A11292">
        <v>9.645203575800247</v>
      </c>
    </row>
    <row r="11293" x14ac:dyDescent="0.25">
      <c r="A11293">
        <v>5.0258151479096114</v>
      </c>
    </row>
    <row r="11294" x14ac:dyDescent="0.25">
      <c r="A11294">
        <v>13.060552514348187</v>
      </c>
    </row>
    <row r="11295" x14ac:dyDescent="0.25">
      <c r="A11295">
        <v>2.4086873287237571</v>
      </c>
    </row>
    <row r="11296" x14ac:dyDescent="0.25">
      <c r="A11296">
        <v>22.041498243187185</v>
      </c>
    </row>
    <row r="11297" x14ac:dyDescent="0.25">
      <c r="A11297">
        <v>17.324646445568444</v>
      </c>
    </row>
    <row r="11298" x14ac:dyDescent="0.25">
      <c r="A11298">
        <v>9.0531143904842555</v>
      </c>
    </row>
    <row r="11299" x14ac:dyDescent="0.25">
      <c r="A11299">
        <v>12.121355521119286</v>
      </c>
    </row>
    <row r="11300" x14ac:dyDescent="0.25">
      <c r="A11300">
        <v>12.162036250040503</v>
      </c>
    </row>
    <row r="11301" x14ac:dyDescent="0.25">
      <c r="A11301">
        <v>21.399201263665603</v>
      </c>
    </row>
    <row r="11302" x14ac:dyDescent="0.25">
      <c r="A11302">
        <v>28.567476470539017</v>
      </c>
    </row>
    <row r="11303" x14ac:dyDescent="0.25">
      <c r="A11303">
        <v>56.225284279622322</v>
      </c>
    </row>
    <row r="11304" x14ac:dyDescent="0.25">
      <c r="A11304">
        <v>12.009598719453647</v>
      </c>
    </row>
    <row r="11305" x14ac:dyDescent="0.25">
      <c r="A11305">
        <v>12.340420248162239</v>
      </c>
    </row>
    <row r="11306" x14ac:dyDescent="0.25">
      <c r="A11306">
        <v>6.7370459974495365</v>
      </c>
    </row>
    <row r="11307" x14ac:dyDescent="0.25">
      <c r="A11307">
        <v>19.525768630827134</v>
      </c>
    </row>
    <row r="11308" x14ac:dyDescent="0.25">
      <c r="A11308">
        <v>15.050685286137947</v>
      </c>
    </row>
    <row r="11309" x14ac:dyDescent="0.25">
      <c r="A11309">
        <v>36.681959823390947</v>
      </c>
    </row>
    <row r="11310" x14ac:dyDescent="0.25">
      <c r="A11310">
        <v>12.119400803935738</v>
      </c>
    </row>
    <row r="11311" x14ac:dyDescent="0.25">
      <c r="A11311">
        <v>5.5378405031665334</v>
      </c>
    </row>
    <row r="11312" x14ac:dyDescent="0.25">
      <c r="A11312">
        <v>9.5199363067449756</v>
      </c>
    </row>
    <row r="11313" x14ac:dyDescent="0.25">
      <c r="A11313">
        <v>4.4094987506042518</v>
      </c>
    </row>
    <row r="11314" x14ac:dyDescent="0.25">
      <c r="A11314">
        <v>3.8619008756726019</v>
      </c>
    </row>
    <row r="11315" x14ac:dyDescent="0.25">
      <c r="A11315">
        <v>18.234132550529534</v>
      </c>
    </row>
    <row r="11316" x14ac:dyDescent="0.25">
      <c r="A11316">
        <v>7.3527709821323768</v>
      </c>
    </row>
    <row r="11317" x14ac:dyDescent="0.25">
      <c r="A11317">
        <v>21.441545380142017</v>
      </c>
    </row>
    <row r="11318" x14ac:dyDescent="0.25">
      <c r="A11318">
        <v>2.8153774605190804</v>
      </c>
    </row>
    <row r="11319" x14ac:dyDescent="0.25">
      <c r="A11319">
        <v>7.4903088824220445</v>
      </c>
    </row>
    <row r="11320" x14ac:dyDescent="0.25">
      <c r="A11320">
        <v>9.279117585245638</v>
      </c>
    </row>
    <row r="11321" x14ac:dyDescent="0.25">
      <c r="A11321">
        <v>10.383009585133514</v>
      </c>
    </row>
    <row r="11322" x14ac:dyDescent="0.25">
      <c r="A11322">
        <v>20.020040357692089</v>
      </c>
    </row>
    <row r="11323" x14ac:dyDescent="0.25">
      <c r="A11323">
        <v>1.7785862825585137</v>
      </c>
    </row>
    <row r="11324" x14ac:dyDescent="0.25">
      <c r="A11324">
        <v>13.773438933646561</v>
      </c>
    </row>
    <row r="11325" x14ac:dyDescent="0.25">
      <c r="A11325">
        <v>1.4902898523705794</v>
      </c>
    </row>
    <row r="11326" x14ac:dyDescent="0.25">
      <c r="A11326">
        <v>13.407996025085197</v>
      </c>
    </row>
    <row r="11327" x14ac:dyDescent="0.25">
      <c r="A11327">
        <v>1.1551105055659989</v>
      </c>
    </row>
    <row r="11328" x14ac:dyDescent="0.25">
      <c r="A11328">
        <v>0.20397955564616749</v>
      </c>
    </row>
    <row r="11329" x14ac:dyDescent="0.25">
      <c r="A11329">
        <v>1.8671676897348599</v>
      </c>
    </row>
    <row r="11330" x14ac:dyDescent="0.25">
      <c r="A11330">
        <v>27.328860917278391</v>
      </c>
    </row>
    <row r="11331" x14ac:dyDescent="0.25">
      <c r="A11331">
        <v>8.8010352388080992</v>
      </c>
    </row>
    <row r="11332" x14ac:dyDescent="0.25">
      <c r="A11332">
        <v>5.136441634208488</v>
      </c>
    </row>
    <row r="11333" x14ac:dyDescent="0.25">
      <c r="A11333">
        <v>18.906511208577715</v>
      </c>
    </row>
    <row r="11334" x14ac:dyDescent="0.25">
      <c r="A11334">
        <v>6.5510768477609993</v>
      </c>
    </row>
    <row r="11335" x14ac:dyDescent="0.25">
      <c r="A11335">
        <v>0.9603370180975207</v>
      </c>
    </row>
    <row r="11336" x14ac:dyDescent="0.25">
      <c r="A11336">
        <v>8.8972661578193133</v>
      </c>
    </row>
    <row r="11337" x14ac:dyDescent="0.25">
      <c r="A11337">
        <v>20.049063806866432</v>
      </c>
    </row>
    <row r="11338" x14ac:dyDescent="0.25">
      <c r="A11338">
        <v>4.8600603752932683</v>
      </c>
    </row>
    <row r="11339" x14ac:dyDescent="0.25">
      <c r="A11339">
        <v>2.262216806389068</v>
      </c>
    </row>
    <row r="11340" x14ac:dyDescent="0.25">
      <c r="A11340">
        <v>24.312985227631692</v>
      </c>
    </row>
    <row r="11341" x14ac:dyDescent="0.25">
      <c r="A11341">
        <v>9.2863743785966495</v>
      </c>
    </row>
    <row r="11342" x14ac:dyDescent="0.25">
      <c r="A11342">
        <v>9.7803554649553632</v>
      </c>
    </row>
    <row r="11343" x14ac:dyDescent="0.25">
      <c r="A11343">
        <v>10.762476153623744</v>
      </c>
    </row>
    <row r="11344" x14ac:dyDescent="0.25">
      <c r="A11344">
        <v>15.251815828882151</v>
      </c>
    </row>
    <row r="11345" x14ac:dyDescent="0.25">
      <c r="A11345">
        <v>4.6015933616163514</v>
      </c>
    </row>
    <row r="11346" x14ac:dyDescent="0.25">
      <c r="A11346">
        <v>2.9718407271793743</v>
      </c>
    </row>
    <row r="11347" x14ac:dyDescent="0.25">
      <c r="A11347">
        <v>9.8188890378205791</v>
      </c>
    </row>
    <row r="11348" x14ac:dyDescent="0.25">
      <c r="A11348">
        <v>9.6942400436775031</v>
      </c>
    </row>
    <row r="11349" x14ac:dyDescent="0.25">
      <c r="A11349">
        <v>3.4149971737706752</v>
      </c>
    </row>
    <row r="11350" x14ac:dyDescent="0.25">
      <c r="A11350">
        <v>12.636840024230352</v>
      </c>
    </row>
    <row r="11351" x14ac:dyDescent="0.25">
      <c r="A11351">
        <v>3.0557081529954457</v>
      </c>
    </row>
    <row r="11352" x14ac:dyDescent="0.25">
      <c r="A11352">
        <v>45.463791685319435</v>
      </c>
    </row>
    <row r="11353" x14ac:dyDescent="0.25">
      <c r="A11353">
        <v>2.4124710200701083</v>
      </c>
    </row>
    <row r="11354" x14ac:dyDescent="0.25">
      <c r="A11354">
        <v>9.658848017139249</v>
      </c>
    </row>
    <row r="11355" x14ac:dyDescent="0.25">
      <c r="A11355">
        <v>3.0905788349752745</v>
      </c>
    </row>
    <row r="11356" x14ac:dyDescent="0.25">
      <c r="A11356">
        <v>15.411457162238673</v>
      </c>
    </row>
    <row r="11357" x14ac:dyDescent="0.25">
      <c r="A11357">
        <v>6.7522313868838211</v>
      </c>
    </row>
    <row r="11358" x14ac:dyDescent="0.25">
      <c r="A11358">
        <v>23.353559348886453</v>
      </c>
    </row>
    <row r="11359" x14ac:dyDescent="0.25">
      <c r="A11359">
        <v>28.564476588533822</v>
      </c>
    </row>
    <row r="11360" x14ac:dyDescent="0.25">
      <c r="A11360">
        <v>1.0872799485183662</v>
      </c>
    </row>
    <row r="11361" x14ac:dyDescent="0.25">
      <c r="A11361">
        <v>9.2285086137134638</v>
      </c>
    </row>
    <row r="11362" x14ac:dyDescent="0.25">
      <c r="A11362">
        <v>7.1122491730614508</v>
      </c>
    </row>
    <row r="11363" x14ac:dyDescent="0.25">
      <c r="A11363">
        <v>11.367789400882856</v>
      </c>
    </row>
    <row r="11364" x14ac:dyDescent="0.25">
      <c r="A11364">
        <v>3.9170101391140943</v>
      </c>
    </row>
    <row r="11365" x14ac:dyDescent="0.25">
      <c r="A11365">
        <v>4.908200097533622</v>
      </c>
    </row>
    <row r="11366" x14ac:dyDescent="0.25">
      <c r="A11366">
        <v>4.3384246227340162</v>
      </c>
    </row>
    <row r="11367" x14ac:dyDescent="0.25">
      <c r="A11367">
        <v>12.095612728090273</v>
      </c>
    </row>
    <row r="11368" x14ac:dyDescent="0.25">
      <c r="A11368">
        <v>67.991500625661956</v>
      </c>
    </row>
    <row r="11369" x14ac:dyDescent="0.25">
      <c r="A11369">
        <v>13.482643440727188</v>
      </c>
    </row>
    <row r="11370" x14ac:dyDescent="0.25">
      <c r="A11370">
        <v>13.188377927077372</v>
      </c>
    </row>
    <row r="11371" x14ac:dyDescent="0.25">
      <c r="A11371">
        <v>32.181140071788612</v>
      </c>
    </row>
    <row r="11372" x14ac:dyDescent="0.25">
      <c r="A11372">
        <v>15.181819829347965</v>
      </c>
    </row>
    <row r="11373" x14ac:dyDescent="0.25">
      <c r="A11373">
        <v>11.232662324755417</v>
      </c>
    </row>
    <row r="11374" x14ac:dyDescent="0.25">
      <c r="A11374">
        <v>5.4433609803787428</v>
      </c>
    </row>
    <row r="11375" x14ac:dyDescent="0.25">
      <c r="A11375">
        <v>8.4650305210332899</v>
      </c>
    </row>
    <row r="11376" x14ac:dyDescent="0.25">
      <c r="A11376">
        <v>6.1370180918782626</v>
      </c>
    </row>
    <row r="11377" x14ac:dyDescent="0.25">
      <c r="A11377">
        <v>22.298573418659114</v>
      </c>
    </row>
    <row r="11378" x14ac:dyDescent="0.25">
      <c r="A11378">
        <v>78.532305333729695</v>
      </c>
    </row>
    <row r="11379" x14ac:dyDescent="0.25">
      <c r="A11379">
        <v>6.3654466861649954</v>
      </c>
    </row>
    <row r="11380" x14ac:dyDescent="0.25">
      <c r="A11380">
        <v>9.4967535200530513</v>
      </c>
    </row>
    <row r="11381" x14ac:dyDescent="0.25">
      <c r="A11381">
        <v>60.8559217754011</v>
      </c>
    </row>
    <row r="11382" x14ac:dyDescent="0.25">
      <c r="A11382">
        <v>26.167039317702574</v>
      </c>
    </row>
    <row r="11383" x14ac:dyDescent="0.25">
      <c r="A11383">
        <v>65.322317886194469</v>
      </c>
    </row>
    <row r="11384" x14ac:dyDescent="0.25">
      <c r="A11384">
        <v>8.026187353526117</v>
      </c>
    </row>
    <row r="11385" x14ac:dyDescent="0.25">
      <c r="A11385">
        <v>7.3515929022561251</v>
      </c>
    </row>
    <row r="11386" x14ac:dyDescent="0.25">
      <c r="A11386">
        <v>2.4717247741346857</v>
      </c>
    </row>
    <row r="11387" x14ac:dyDescent="0.25">
      <c r="A11387">
        <v>18.879151563848108</v>
      </c>
    </row>
    <row r="11388" x14ac:dyDescent="0.25">
      <c r="A11388">
        <v>7.5526959045876234</v>
      </c>
    </row>
    <row r="11389" x14ac:dyDescent="0.25">
      <c r="A11389">
        <v>8.2807085086559695</v>
      </c>
    </row>
    <row r="11390" x14ac:dyDescent="0.25">
      <c r="A11390">
        <v>1.0107147968466343</v>
      </c>
    </row>
    <row r="11391" x14ac:dyDescent="0.25">
      <c r="A11391">
        <v>8.8530855764310363</v>
      </c>
    </row>
    <row r="11392" x14ac:dyDescent="0.25">
      <c r="A11392">
        <v>15.107704987957792</v>
      </c>
    </row>
    <row r="11393" x14ac:dyDescent="0.25">
      <c r="A11393">
        <v>2.778952851389183</v>
      </c>
    </row>
    <row r="11394" x14ac:dyDescent="0.25">
      <c r="A11394">
        <v>1.3799601372832349</v>
      </c>
    </row>
    <row r="11395" x14ac:dyDescent="0.25">
      <c r="A11395">
        <v>1.8753373010948711</v>
      </c>
    </row>
    <row r="11396" x14ac:dyDescent="0.25">
      <c r="A11396">
        <v>9.7326841198726655</v>
      </c>
    </row>
    <row r="11397" x14ac:dyDescent="0.25">
      <c r="A11397">
        <v>5.2866142263180818</v>
      </c>
    </row>
    <row r="11398" x14ac:dyDescent="0.25">
      <c r="A11398">
        <v>7.9092475305850023</v>
      </c>
    </row>
    <row r="11399" x14ac:dyDescent="0.25">
      <c r="A11399">
        <v>2.2540251905367636</v>
      </c>
    </row>
    <row r="11400" x14ac:dyDescent="0.25">
      <c r="A11400">
        <v>4.2564035581873476</v>
      </c>
    </row>
    <row r="11401" x14ac:dyDescent="0.25">
      <c r="A11401">
        <v>4.6097628871827396</v>
      </c>
    </row>
    <row r="11402" x14ac:dyDescent="0.25">
      <c r="A11402">
        <v>2.4421814732624574</v>
      </c>
    </row>
    <row r="11403" x14ac:dyDescent="0.25">
      <c r="A11403">
        <v>9.3709678795837181</v>
      </c>
    </row>
    <row r="11404" x14ac:dyDescent="0.25">
      <c r="A11404">
        <v>3.4168841998375332</v>
      </c>
    </row>
    <row r="11405" x14ac:dyDescent="0.25">
      <c r="A11405">
        <v>2.422118640743359</v>
      </c>
    </row>
    <row r="11406" x14ac:dyDescent="0.25">
      <c r="A11406">
        <v>3.5869683401180255</v>
      </c>
    </row>
    <row r="11407" x14ac:dyDescent="0.25">
      <c r="A11407">
        <v>9.9262118779993677E-2</v>
      </c>
    </row>
    <row r="11408" x14ac:dyDescent="0.25">
      <c r="A11408">
        <v>4.040884351912541</v>
      </c>
    </row>
    <row r="11409" x14ac:dyDescent="0.25">
      <c r="A11409">
        <v>16.792577857589812</v>
      </c>
    </row>
    <row r="11410" x14ac:dyDescent="0.25">
      <c r="A11410">
        <v>7.9501633608266413</v>
      </c>
    </row>
    <row r="11411" x14ac:dyDescent="0.25">
      <c r="A11411">
        <v>9.974678375521794</v>
      </c>
    </row>
    <row r="11412" x14ac:dyDescent="0.25">
      <c r="A11412">
        <v>2.4813158111306803</v>
      </c>
    </row>
    <row r="11413" x14ac:dyDescent="0.25">
      <c r="A11413">
        <v>3.8346351094881612</v>
      </c>
    </row>
    <row r="11414" x14ac:dyDescent="0.25">
      <c r="A11414">
        <v>35.026715708272</v>
      </c>
    </row>
    <row r="11415" x14ac:dyDescent="0.25">
      <c r="A11415">
        <v>9.7119200719956034</v>
      </c>
    </row>
    <row r="11416" x14ac:dyDescent="0.25">
      <c r="A11416">
        <v>0.57732820314008215</v>
      </c>
    </row>
    <row r="11417" x14ac:dyDescent="0.25">
      <c r="A11417">
        <v>1.9922438195311463</v>
      </c>
    </row>
    <row r="11418" x14ac:dyDescent="0.25">
      <c r="A11418">
        <v>2.8247251314519399</v>
      </c>
    </row>
    <row r="11419" x14ac:dyDescent="0.25">
      <c r="A11419">
        <v>28.484603986092484</v>
      </c>
    </row>
    <row r="11420" x14ac:dyDescent="0.25">
      <c r="A11420">
        <v>8.624070856413061</v>
      </c>
    </row>
    <row r="11421" x14ac:dyDescent="0.25">
      <c r="A11421">
        <v>17.761689218823172</v>
      </c>
    </row>
    <row r="11422" x14ac:dyDescent="0.25">
      <c r="A11422">
        <v>9.8665558228974728</v>
      </c>
    </row>
    <row r="11423" x14ac:dyDescent="0.25">
      <c r="A11423">
        <v>9.6591735535215459</v>
      </c>
    </row>
    <row r="11424" x14ac:dyDescent="0.25">
      <c r="A11424">
        <v>57.354349929921341</v>
      </c>
    </row>
    <row r="11425" x14ac:dyDescent="0.25">
      <c r="A11425">
        <v>6.4865678848411088</v>
      </c>
    </row>
    <row r="11426" x14ac:dyDescent="0.25">
      <c r="A11426">
        <v>5.8060903165163653</v>
      </c>
    </row>
    <row r="11427" x14ac:dyDescent="0.25">
      <c r="A11427">
        <v>9.042592651215875</v>
      </c>
    </row>
    <row r="11428" x14ac:dyDescent="0.25">
      <c r="A11428">
        <v>27.120328069753576</v>
      </c>
    </row>
    <row r="11429" x14ac:dyDescent="0.25">
      <c r="A11429">
        <v>98.586205924382682</v>
      </c>
    </row>
    <row r="11430" x14ac:dyDescent="0.25">
      <c r="A11430">
        <v>63.369120852117419</v>
      </c>
    </row>
    <row r="11431" x14ac:dyDescent="0.25">
      <c r="A11431">
        <v>2.8564901854691294</v>
      </c>
    </row>
    <row r="11432" x14ac:dyDescent="0.25">
      <c r="A11432">
        <v>14.277034418057092</v>
      </c>
    </row>
    <row r="11433" x14ac:dyDescent="0.25">
      <c r="A11433">
        <v>57.658849237682077</v>
      </c>
    </row>
    <row r="11434" x14ac:dyDescent="0.25">
      <c r="A11434">
        <v>71.185611107685091</v>
      </c>
    </row>
    <row r="11435" x14ac:dyDescent="0.25">
      <c r="A11435">
        <v>13.882519178426858</v>
      </c>
    </row>
    <row r="11436" x14ac:dyDescent="0.25">
      <c r="A11436">
        <v>11.978998884483234</v>
      </c>
    </row>
    <row r="11437" x14ac:dyDescent="0.25">
      <c r="A11437">
        <v>5.8151730669083381</v>
      </c>
    </row>
    <row r="11438" x14ac:dyDescent="0.25">
      <c r="A11438">
        <v>17.607777987120731</v>
      </c>
    </row>
    <row r="11439" x14ac:dyDescent="0.25">
      <c r="A11439">
        <v>7.805914054694413</v>
      </c>
    </row>
    <row r="11440" x14ac:dyDescent="0.25">
      <c r="A11440">
        <v>10.160970954730654</v>
      </c>
    </row>
    <row r="11441" x14ac:dyDescent="0.25">
      <c r="A11441">
        <v>3.2256098538521045</v>
      </c>
    </row>
    <row r="11442" x14ac:dyDescent="0.25">
      <c r="A11442">
        <v>1.1472910644955507</v>
      </c>
    </row>
    <row r="11443" x14ac:dyDescent="0.25">
      <c r="A11443">
        <v>27.285782530635561</v>
      </c>
    </row>
    <row r="11444" x14ac:dyDescent="0.25">
      <c r="A11444">
        <v>9.4902822118742609</v>
      </c>
    </row>
    <row r="11445" x14ac:dyDescent="0.25">
      <c r="A11445">
        <v>21.415020857992786</v>
      </c>
    </row>
    <row r="11446" x14ac:dyDescent="0.25">
      <c r="A11446">
        <v>21.717959609083938</v>
      </c>
    </row>
    <row r="11447" x14ac:dyDescent="0.25">
      <c r="A11447">
        <v>5.1096131635169328</v>
      </c>
    </row>
    <row r="11448" x14ac:dyDescent="0.25">
      <c r="A11448">
        <v>0.96752608255370243</v>
      </c>
    </row>
    <row r="11449" x14ac:dyDescent="0.25">
      <c r="A11449">
        <v>3.7347203745551387</v>
      </c>
    </row>
    <row r="11450" x14ac:dyDescent="0.25">
      <c r="A11450">
        <v>0.86754900915237754</v>
      </c>
    </row>
    <row r="11451" x14ac:dyDescent="0.25">
      <c r="A11451">
        <v>22.339389049896607</v>
      </c>
    </row>
    <row r="11452" x14ac:dyDescent="0.25">
      <c r="A11452">
        <v>2.7643875992203566</v>
      </c>
    </row>
    <row r="11453" x14ac:dyDescent="0.25">
      <c r="A11453">
        <v>11.324984728807124</v>
      </c>
    </row>
    <row r="11454" x14ac:dyDescent="0.25">
      <c r="A11454">
        <v>30.531611100097301</v>
      </c>
    </row>
    <row r="11455" x14ac:dyDescent="0.25">
      <c r="A11455">
        <v>18.573387711267255</v>
      </c>
    </row>
    <row r="11456" x14ac:dyDescent="0.25">
      <c r="A11456">
        <v>16.126247543968628</v>
      </c>
    </row>
    <row r="11457" x14ac:dyDescent="0.25">
      <c r="A11457">
        <v>35.159966771435641</v>
      </c>
    </row>
    <row r="11458" x14ac:dyDescent="0.25">
      <c r="A11458">
        <v>29.149656616650237</v>
      </c>
    </row>
    <row r="11459" x14ac:dyDescent="0.25">
      <c r="A11459">
        <v>4.4231979314851335</v>
      </c>
    </row>
    <row r="11460" x14ac:dyDescent="0.25">
      <c r="A11460">
        <v>7.5610883770124344</v>
      </c>
    </row>
    <row r="11461" x14ac:dyDescent="0.25">
      <c r="A11461">
        <v>70.633309930793672</v>
      </c>
    </row>
    <row r="11462" x14ac:dyDescent="0.25">
      <c r="A11462">
        <v>24.004100591580233</v>
      </c>
    </row>
    <row r="11463" x14ac:dyDescent="0.25">
      <c r="A11463">
        <v>6.001180058225497</v>
      </c>
    </row>
    <row r="11464" x14ac:dyDescent="0.25">
      <c r="A11464">
        <v>13.747373614905092</v>
      </c>
    </row>
    <row r="11465" x14ac:dyDescent="0.25">
      <c r="A11465">
        <v>3.1183749844427275</v>
      </c>
    </row>
    <row r="11466" x14ac:dyDescent="0.25">
      <c r="A11466">
        <v>7.5201371508102115</v>
      </c>
    </row>
    <row r="11467" x14ac:dyDescent="0.25">
      <c r="A11467">
        <v>18.033120521422148</v>
      </c>
    </row>
    <row r="11468" x14ac:dyDescent="0.25">
      <c r="A11468">
        <v>15.709668354904952</v>
      </c>
    </row>
    <row r="11469" x14ac:dyDescent="0.25">
      <c r="A11469">
        <v>10.166639982167959</v>
      </c>
    </row>
    <row r="11470" x14ac:dyDescent="0.25">
      <c r="A11470">
        <v>1.0759081081795121</v>
      </c>
    </row>
    <row r="11471" x14ac:dyDescent="0.25">
      <c r="A11471">
        <v>10.078121314691767</v>
      </c>
    </row>
    <row r="11472" x14ac:dyDescent="0.25">
      <c r="A11472">
        <v>6.0247730110487741</v>
      </c>
    </row>
    <row r="11473" x14ac:dyDescent="0.25">
      <c r="A11473">
        <v>4.2088508251040295</v>
      </c>
    </row>
    <row r="11474" x14ac:dyDescent="0.25">
      <c r="A11474">
        <v>6.1174505578682616</v>
      </c>
    </row>
    <row r="11475" x14ac:dyDescent="0.25">
      <c r="A11475">
        <v>19.414917884852191</v>
      </c>
    </row>
    <row r="11476" x14ac:dyDescent="0.25">
      <c r="A11476">
        <v>2.879222399698798</v>
      </c>
    </row>
    <row r="11477" x14ac:dyDescent="0.25">
      <c r="A11477">
        <v>0.80614038233771568</v>
      </c>
    </row>
    <row r="11478" x14ac:dyDescent="0.25">
      <c r="A11478">
        <v>4.6724191333952314</v>
      </c>
    </row>
    <row r="11479" x14ac:dyDescent="0.25">
      <c r="A11479">
        <v>40.518615224164094</v>
      </c>
    </row>
    <row r="11480" x14ac:dyDescent="0.25">
      <c r="A11480">
        <v>27.811367281670211</v>
      </c>
    </row>
    <row r="11481" x14ac:dyDescent="0.25">
      <c r="A11481">
        <v>4.2276426978720689</v>
      </c>
    </row>
    <row r="11482" x14ac:dyDescent="0.25">
      <c r="A11482">
        <v>9.8131052767563443</v>
      </c>
    </row>
    <row r="11483" x14ac:dyDescent="0.25">
      <c r="A11483">
        <v>10.296272409912627</v>
      </c>
    </row>
    <row r="11484" x14ac:dyDescent="0.25">
      <c r="A11484">
        <v>35.052285314756105</v>
      </c>
    </row>
    <row r="11485" x14ac:dyDescent="0.25">
      <c r="A11485">
        <v>13.933177536840125</v>
      </c>
    </row>
    <row r="11486" x14ac:dyDescent="0.25">
      <c r="A11486">
        <v>7.779406331000156</v>
      </c>
    </row>
    <row r="11487" x14ac:dyDescent="0.25">
      <c r="A11487">
        <v>5.2352652239384421</v>
      </c>
    </row>
    <row r="11488" x14ac:dyDescent="0.25">
      <c r="A11488">
        <v>2.9100064238473125</v>
      </c>
    </row>
    <row r="11489" x14ac:dyDescent="0.25">
      <c r="A11489">
        <v>10.474686120516012</v>
      </c>
    </row>
    <row r="11490" x14ac:dyDescent="0.25">
      <c r="A11490">
        <v>21.713347029166556</v>
      </c>
    </row>
    <row r="11491" x14ac:dyDescent="0.25">
      <c r="A11491">
        <v>5.6185870844405432</v>
      </c>
    </row>
    <row r="11492" x14ac:dyDescent="0.25">
      <c r="A11492">
        <v>9.5651370445702586</v>
      </c>
    </row>
    <row r="11493" x14ac:dyDescent="0.25">
      <c r="A11493">
        <v>7.3931453023248865</v>
      </c>
    </row>
    <row r="11494" x14ac:dyDescent="0.25">
      <c r="A11494">
        <v>5.7722520586444412</v>
      </c>
    </row>
    <row r="11495" x14ac:dyDescent="0.25">
      <c r="A11495">
        <v>9.9266620101816478</v>
      </c>
    </row>
    <row r="11496" x14ac:dyDescent="0.25">
      <c r="A11496">
        <v>3.4462288594972272</v>
      </c>
    </row>
    <row r="11497" x14ac:dyDescent="0.25">
      <c r="A11497">
        <v>6.8231725259622245</v>
      </c>
    </row>
    <row r="11498" x14ac:dyDescent="0.25">
      <c r="A11498">
        <v>9.7015277916592915</v>
      </c>
    </row>
    <row r="11499" x14ac:dyDescent="0.25">
      <c r="A11499">
        <v>8.6319946594649579</v>
      </c>
    </row>
    <row r="11500" x14ac:dyDescent="0.25">
      <c r="A11500">
        <v>30.475382513670496</v>
      </c>
    </row>
    <row r="11501" x14ac:dyDescent="0.25">
      <c r="A11501">
        <v>82.441987966744591</v>
      </c>
    </row>
    <row r="11502" x14ac:dyDescent="0.25">
      <c r="A11502">
        <v>6.075897730614793</v>
      </c>
    </row>
    <row r="11503" x14ac:dyDescent="0.25">
      <c r="A11503">
        <v>3.846037651297368</v>
      </c>
    </row>
    <row r="11504" x14ac:dyDescent="0.25">
      <c r="A11504">
        <v>7.10287503918528</v>
      </c>
    </row>
    <row r="11505" x14ac:dyDescent="0.25">
      <c r="A11505">
        <v>178.03782879868692</v>
      </c>
    </row>
    <row r="11506" x14ac:dyDescent="0.25">
      <c r="A11506">
        <v>30.121799225019497</v>
      </c>
    </row>
    <row r="11507" x14ac:dyDescent="0.25">
      <c r="A11507">
        <v>122.51101828798254</v>
      </c>
    </row>
    <row r="11508" x14ac:dyDescent="0.25">
      <c r="A11508">
        <v>9.3160190743208897</v>
      </c>
    </row>
    <row r="11509" x14ac:dyDescent="0.25">
      <c r="A11509">
        <v>72.50360146045</v>
      </c>
    </row>
    <row r="11510" x14ac:dyDescent="0.25">
      <c r="A11510">
        <v>27.023693436829845</v>
      </c>
    </row>
    <row r="11511" x14ac:dyDescent="0.25">
      <c r="A11511">
        <v>73.137123230885024</v>
      </c>
    </row>
    <row r="11512" x14ac:dyDescent="0.25">
      <c r="A11512">
        <v>73.069328516983887</v>
      </c>
    </row>
    <row r="11513" x14ac:dyDescent="0.25">
      <c r="A11513">
        <v>15.961041503154991</v>
      </c>
    </row>
    <row r="11514" x14ac:dyDescent="0.25">
      <c r="A11514">
        <v>46.903225359219576</v>
      </c>
    </row>
    <row r="11515" x14ac:dyDescent="0.25">
      <c r="A11515">
        <v>26.978819945849136</v>
      </c>
    </row>
    <row r="11516" x14ac:dyDescent="0.25">
      <c r="A11516">
        <v>9.6894441816290495</v>
      </c>
    </row>
    <row r="11517" x14ac:dyDescent="0.25">
      <c r="A11517">
        <v>20.931818570045717</v>
      </c>
    </row>
    <row r="11518" x14ac:dyDescent="0.25">
      <c r="A11518">
        <v>76.11971954784741</v>
      </c>
    </row>
    <row r="11519" x14ac:dyDescent="0.25">
      <c r="A11519">
        <v>24.803375746250978</v>
      </c>
    </row>
    <row r="11520" x14ac:dyDescent="0.25">
      <c r="A11520">
        <v>5.9991993443704867</v>
      </c>
    </row>
    <row r="11521" x14ac:dyDescent="0.25">
      <c r="A11521">
        <v>3.7496992789445205</v>
      </c>
    </row>
    <row r="11522" x14ac:dyDescent="0.25">
      <c r="A11522">
        <v>15.14914237151971</v>
      </c>
    </row>
    <row r="11523" x14ac:dyDescent="0.25">
      <c r="A11523">
        <v>22.55403063452216</v>
      </c>
    </row>
    <row r="11524" x14ac:dyDescent="0.25">
      <c r="A11524">
        <v>29.169545980428463</v>
      </c>
    </row>
    <row r="11525" x14ac:dyDescent="0.25">
      <c r="A11525">
        <v>67.711876168633324</v>
      </c>
    </row>
    <row r="11526" x14ac:dyDescent="0.25">
      <c r="A11526">
        <v>1.253535610875621</v>
      </c>
    </row>
    <row r="11527" x14ac:dyDescent="0.25">
      <c r="A11527">
        <v>9.5888780638690818</v>
      </c>
    </row>
    <row r="11528" x14ac:dyDescent="0.25">
      <c r="A11528">
        <v>11.703837014456935</v>
      </c>
    </row>
    <row r="11529" x14ac:dyDescent="0.25">
      <c r="A11529">
        <v>23.855853797694028</v>
      </c>
    </row>
    <row r="11530" x14ac:dyDescent="0.25">
      <c r="A11530">
        <v>24.003155903118309</v>
      </c>
    </row>
    <row r="11531" x14ac:dyDescent="0.25">
      <c r="A11531">
        <v>18.877350226305701</v>
      </c>
    </row>
    <row r="11532" x14ac:dyDescent="0.25">
      <c r="A11532">
        <v>15.72326848303504</v>
      </c>
    </row>
    <row r="11533" x14ac:dyDescent="0.25">
      <c r="A11533">
        <v>5.1031963876166921</v>
      </c>
    </row>
    <row r="11534" x14ac:dyDescent="0.25">
      <c r="A11534">
        <v>16.184068486200857</v>
      </c>
    </row>
    <row r="11535" x14ac:dyDescent="0.25">
      <c r="A11535">
        <v>20.015210836898643</v>
      </c>
    </row>
    <row r="11536" x14ac:dyDescent="0.25">
      <c r="A11536">
        <v>18.391610219281539</v>
      </c>
    </row>
    <row r="11537" x14ac:dyDescent="0.25">
      <c r="A11537">
        <v>4.2279447347134642</v>
      </c>
    </row>
    <row r="11538" x14ac:dyDescent="0.25">
      <c r="A11538">
        <v>4.5544601619191782</v>
      </c>
    </row>
    <row r="11539" x14ac:dyDescent="0.25">
      <c r="A11539">
        <v>11.88689890894074</v>
      </c>
    </row>
    <row r="11540" x14ac:dyDescent="0.25">
      <c r="A11540">
        <v>9.8017807512569668</v>
      </c>
    </row>
    <row r="11541" x14ac:dyDescent="0.25">
      <c r="A11541">
        <v>14.193414853039013</v>
      </c>
    </row>
    <row r="11542" x14ac:dyDescent="0.25">
      <c r="A11542">
        <v>9.9083621885324558</v>
      </c>
    </row>
    <row r="11543" x14ac:dyDescent="0.25">
      <c r="A11543">
        <v>13.370726802022146</v>
      </c>
    </row>
    <row r="11544" x14ac:dyDescent="0.25">
      <c r="A11544">
        <v>8.999857891508583</v>
      </c>
    </row>
    <row r="11545" x14ac:dyDescent="0.25">
      <c r="A11545">
        <v>9.8752342373243653</v>
      </c>
    </row>
    <row r="11546" x14ac:dyDescent="0.25">
      <c r="A11546">
        <v>5.136709275655301</v>
      </c>
    </row>
    <row r="11547" x14ac:dyDescent="0.25">
      <c r="A11547">
        <v>8.3450573630160445</v>
      </c>
    </row>
    <row r="11548" x14ac:dyDescent="0.25">
      <c r="A11548">
        <v>11.126099362480325</v>
      </c>
    </row>
    <row r="11549" x14ac:dyDescent="0.25">
      <c r="A11549">
        <v>60.161649375141579</v>
      </c>
    </row>
    <row r="11550" x14ac:dyDescent="0.25">
      <c r="A11550">
        <v>3.1418550939484065</v>
      </c>
    </row>
    <row r="11551" x14ac:dyDescent="0.25">
      <c r="A11551">
        <v>1.2819815947156656</v>
      </c>
    </row>
    <row r="11552" x14ac:dyDescent="0.25">
      <c r="A11552">
        <v>7.6603145299870015</v>
      </c>
    </row>
    <row r="11553" x14ac:dyDescent="0.25">
      <c r="A11553">
        <v>10.370582307250126</v>
      </c>
    </row>
    <row r="11554" x14ac:dyDescent="0.25">
      <c r="A11554">
        <v>10.664318319000103</v>
      </c>
    </row>
    <row r="11555" x14ac:dyDescent="0.25">
      <c r="A11555">
        <v>2.0910168017884185</v>
      </c>
    </row>
    <row r="11556" x14ac:dyDescent="0.25">
      <c r="A11556">
        <v>14.812647191300025</v>
      </c>
    </row>
    <row r="11557" x14ac:dyDescent="0.25">
      <c r="A11557">
        <v>17.392469105665622</v>
      </c>
    </row>
    <row r="11558" x14ac:dyDescent="0.25">
      <c r="A11558">
        <v>23.010152817033124</v>
      </c>
    </row>
    <row r="11559" x14ac:dyDescent="0.25">
      <c r="A11559">
        <v>9.7713478622480103</v>
      </c>
    </row>
    <row r="11560" x14ac:dyDescent="0.25">
      <c r="A11560">
        <v>10.638705265106193</v>
      </c>
    </row>
    <row r="11561" x14ac:dyDescent="0.25">
      <c r="A11561">
        <v>9.8762015707842448</v>
      </c>
    </row>
    <row r="11562" x14ac:dyDescent="0.25">
      <c r="A11562">
        <v>6.4976033066863961</v>
      </c>
    </row>
    <row r="11563" x14ac:dyDescent="0.25">
      <c r="A11563">
        <v>11.851758844060452</v>
      </c>
    </row>
    <row r="11564" x14ac:dyDescent="0.25">
      <c r="A11564">
        <v>4.4091694799194467</v>
      </c>
    </row>
    <row r="11565" x14ac:dyDescent="0.25">
      <c r="A11565">
        <v>10.605341218192828</v>
      </c>
    </row>
    <row r="11566" x14ac:dyDescent="0.25">
      <c r="A11566">
        <v>18.013169572183187</v>
      </c>
    </row>
    <row r="11567" x14ac:dyDescent="0.25">
      <c r="A11567">
        <v>61.386534697914804</v>
      </c>
    </row>
    <row r="11568" x14ac:dyDescent="0.25">
      <c r="A11568">
        <v>17.910241598169392</v>
      </c>
    </row>
    <row r="11569" x14ac:dyDescent="0.25">
      <c r="A11569">
        <v>17.548234252386543</v>
      </c>
    </row>
    <row r="11570" x14ac:dyDescent="0.25">
      <c r="A11570">
        <v>2.9706560138470848</v>
      </c>
    </row>
    <row r="11571" x14ac:dyDescent="0.25">
      <c r="A11571">
        <v>18.841185152318005</v>
      </c>
    </row>
    <row r="11572" x14ac:dyDescent="0.25">
      <c r="A11572">
        <v>7.7837697884692272</v>
      </c>
    </row>
    <row r="11573" x14ac:dyDescent="0.25">
      <c r="A11573">
        <v>3.395103164993917</v>
      </c>
    </row>
    <row r="11574" x14ac:dyDescent="0.25">
      <c r="A11574">
        <v>9.051581128183269</v>
      </c>
    </row>
    <row r="11575" x14ac:dyDescent="0.25">
      <c r="A11575">
        <v>4.8910430214871932</v>
      </c>
    </row>
    <row r="11576" x14ac:dyDescent="0.25">
      <c r="A11576">
        <v>11.55386864060481</v>
      </c>
    </row>
    <row r="11577" x14ac:dyDescent="0.25">
      <c r="A11577">
        <v>5.7565389918808361</v>
      </c>
    </row>
    <row r="11578" x14ac:dyDescent="0.25">
      <c r="A11578">
        <v>6.1763120636668143</v>
      </c>
    </row>
    <row r="11579" x14ac:dyDescent="0.25">
      <c r="A11579">
        <v>12.768351872495851</v>
      </c>
    </row>
    <row r="11580" x14ac:dyDescent="0.25">
      <c r="A11580">
        <v>12.528516076474286</v>
      </c>
    </row>
    <row r="11581" x14ac:dyDescent="0.25">
      <c r="A11581">
        <v>1.6217137272466704</v>
      </c>
    </row>
    <row r="11582" x14ac:dyDescent="0.25">
      <c r="A11582">
        <v>2.4115898424494357</v>
      </c>
    </row>
    <row r="11583" x14ac:dyDescent="0.25">
      <c r="A11583">
        <v>5.4558190038974308</v>
      </c>
    </row>
    <row r="11584" x14ac:dyDescent="0.25">
      <c r="A11584">
        <v>4.6666595708744731</v>
      </c>
    </row>
    <row r="11585" x14ac:dyDescent="0.25">
      <c r="A11585">
        <v>16.935144240748745</v>
      </c>
    </row>
    <row r="11586" x14ac:dyDescent="0.25">
      <c r="A11586">
        <v>16.940753708065078</v>
      </c>
    </row>
    <row r="11587" x14ac:dyDescent="0.25">
      <c r="A11587">
        <v>10.114149727815345</v>
      </c>
    </row>
    <row r="11588" x14ac:dyDescent="0.25">
      <c r="A11588">
        <v>20.530103006098074</v>
      </c>
    </row>
    <row r="11589" x14ac:dyDescent="0.25">
      <c r="A11589">
        <v>8.2520396900246382</v>
      </c>
    </row>
    <row r="11590" x14ac:dyDescent="0.25">
      <c r="A11590">
        <v>5.8980637657723314</v>
      </c>
    </row>
    <row r="11591" x14ac:dyDescent="0.25">
      <c r="A11591">
        <v>9.8466429661598234</v>
      </c>
    </row>
    <row r="11592" x14ac:dyDescent="0.25">
      <c r="A11592">
        <v>10.924672874056164</v>
      </c>
    </row>
    <row r="11593" x14ac:dyDescent="0.25">
      <c r="A11593">
        <v>4.7424349656868516</v>
      </c>
    </row>
    <row r="11594" x14ac:dyDescent="0.25">
      <c r="A11594">
        <v>1.6474152570655283</v>
      </c>
    </row>
    <row r="11595" x14ac:dyDescent="0.25">
      <c r="A11595">
        <v>19.220102802334324</v>
      </c>
    </row>
    <row r="11596" x14ac:dyDescent="0.25">
      <c r="A11596">
        <v>3.9209433100690805</v>
      </c>
    </row>
    <row r="11597" x14ac:dyDescent="0.25">
      <c r="A11597">
        <v>9.8379449258328133</v>
      </c>
    </row>
    <row r="11598" x14ac:dyDescent="0.25">
      <c r="A11598">
        <v>9.0983601039836941</v>
      </c>
    </row>
    <row r="11599" x14ac:dyDescent="0.25">
      <c r="A11599">
        <v>13.782397113325898</v>
      </c>
    </row>
    <row r="11600" x14ac:dyDescent="0.25">
      <c r="A11600">
        <v>23.477234276403006</v>
      </c>
    </row>
    <row r="11601" x14ac:dyDescent="0.25">
      <c r="A11601">
        <v>31.430611345916898</v>
      </c>
    </row>
    <row r="11602" x14ac:dyDescent="0.25">
      <c r="A11602">
        <v>9.5139951472909594</v>
      </c>
    </row>
    <row r="11603" x14ac:dyDescent="0.25">
      <c r="A11603">
        <v>6.0873683429972587</v>
      </c>
    </row>
    <row r="11604" x14ac:dyDescent="0.25">
      <c r="A11604">
        <v>9.2923141987986124</v>
      </c>
    </row>
    <row r="11605" x14ac:dyDescent="0.25">
      <c r="A11605">
        <v>5.6381435963095878</v>
      </c>
    </row>
    <row r="11606" x14ac:dyDescent="0.25">
      <c r="A11606">
        <v>2.3729978737809061</v>
      </c>
    </row>
    <row r="11607" x14ac:dyDescent="0.25">
      <c r="A11607">
        <v>7.3829659083471322</v>
      </c>
    </row>
    <row r="11608" x14ac:dyDescent="0.25">
      <c r="A11608">
        <v>3.9046993036091244</v>
      </c>
    </row>
    <row r="11609" x14ac:dyDescent="0.25">
      <c r="A11609">
        <v>3.8492004892761909</v>
      </c>
    </row>
    <row r="11610" x14ac:dyDescent="0.25">
      <c r="A11610">
        <v>3.3636770240461349</v>
      </c>
    </row>
    <row r="11611" x14ac:dyDescent="0.25">
      <c r="A11611">
        <v>7.3601457024419563</v>
      </c>
    </row>
    <row r="11612" x14ac:dyDescent="0.25">
      <c r="A11612">
        <v>4.8177319342859164</v>
      </c>
    </row>
    <row r="11613" x14ac:dyDescent="0.25">
      <c r="A11613">
        <v>14.806308960135981</v>
      </c>
    </row>
    <row r="11614" x14ac:dyDescent="0.25">
      <c r="A11614">
        <v>7.063718007048962</v>
      </c>
    </row>
    <row r="11615" x14ac:dyDescent="0.25">
      <c r="A11615">
        <v>5.230265548153338</v>
      </c>
    </row>
    <row r="11616" x14ac:dyDescent="0.25">
      <c r="A11616">
        <v>3.2928681881484256</v>
      </c>
    </row>
    <row r="11617" x14ac:dyDescent="0.25">
      <c r="A11617">
        <v>9.7313153514987309</v>
      </c>
    </row>
    <row r="11618" x14ac:dyDescent="0.25">
      <c r="A11618">
        <v>2.1576192301662864</v>
      </c>
    </row>
    <row r="11619" x14ac:dyDescent="0.25">
      <c r="A11619">
        <v>7.4598195847017896</v>
      </c>
    </row>
    <row r="11620" x14ac:dyDescent="0.25">
      <c r="A11620">
        <v>8.5332068400564385</v>
      </c>
    </row>
    <row r="11621" x14ac:dyDescent="0.25">
      <c r="A11621">
        <v>9.9521207708686994</v>
      </c>
    </row>
    <row r="11622" x14ac:dyDescent="0.25">
      <c r="A11622">
        <v>8.0672297598515375</v>
      </c>
    </row>
    <row r="11623" x14ac:dyDescent="0.25">
      <c r="A11623">
        <v>9.7689683338803572</v>
      </c>
    </row>
    <row r="11624" x14ac:dyDescent="0.25">
      <c r="A11624">
        <v>7.1069657845266487</v>
      </c>
    </row>
    <row r="11625" x14ac:dyDescent="0.25">
      <c r="A11625">
        <v>9.8968684060310892</v>
      </c>
    </row>
    <row r="11626" x14ac:dyDescent="0.25">
      <c r="A11626">
        <v>5.7790369731503848</v>
      </c>
    </row>
    <row r="11627" x14ac:dyDescent="0.25">
      <c r="A11627">
        <v>8.5445928200667218</v>
      </c>
    </row>
    <row r="11628" x14ac:dyDescent="0.25">
      <c r="A11628">
        <v>1.6178929206747243</v>
      </c>
    </row>
    <row r="11629" x14ac:dyDescent="0.25">
      <c r="A11629">
        <v>7.402302616898206</v>
      </c>
    </row>
    <row r="11630" x14ac:dyDescent="0.25">
      <c r="A11630">
        <v>6.3160843452758311</v>
      </c>
    </row>
    <row r="11631" x14ac:dyDescent="0.25">
      <c r="A11631">
        <v>3.3756501315234897</v>
      </c>
    </row>
    <row r="11632" x14ac:dyDescent="0.25">
      <c r="A11632">
        <v>19.641737448313709</v>
      </c>
    </row>
    <row r="11633" x14ac:dyDescent="0.25">
      <c r="A11633">
        <v>2.3034304983817222</v>
      </c>
    </row>
    <row r="11634" x14ac:dyDescent="0.25">
      <c r="A11634">
        <v>5.4677158541101916</v>
      </c>
    </row>
    <row r="11635" x14ac:dyDescent="0.25">
      <c r="A11635">
        <v>1.6405527567105789</v>
      </c>
    </row>
    <row r="11636" x14ac:dyDescent="0.25">
      <c r="A11636">
        <v>4.9593017045803904</v>
      </c>
    </row>
    <row r="11637" x14ac:dyDescent="0.25">
      <c r="A11637">
        <v>8.6182628450927012</v>
      </c>
    </row>
    <row r="11638" x14ac:dyDescent="0.25">
      <c r="A11638">
        <v>8.1075789630980406</v>
      </c>
    </row>
    <row r="11639" x14ac:dyDescent="0.25">
      <c r="A11639">
        <v>12.285166341764926</v>
      </c>
    </row>
    <row r="11640" x14ac:dyDescent="0.25">
      <c r="A11640">
        <v>1.9838217144207886</v>
      </c>
    </row>
    <row r="11641" x14ac:dyDescent="0.25">
      <c r="A11641">
        <v>8.6753805911058262</v>
      </c>
    </row>
    <row r="11642" x14ac:dyDescent="0.25">
      <c r="A11642">
        <v>14.863891166656218</v>
      </c>
    </row>
    <row r="11643" x14ac:dyDescent="0.25">
      <c r="A11643">
        <v>5.8167922071634823</v>
      </c>
    </row>
    <row r="11644" x14ac:dyDescent="0.25">
      <c r="A11644">
        <v>2.4468147275955756</v>
      </c>
    </row>
    <row r="11645" x14ac:dyDescent="0.25">
      <c r="A11645">
        <v>20.342727669311586</v>
      </c>
    </row>
    <row r="11646" x14ac:dyDescent="0.25">
      <c r="A11646">
        <v>9.9633880711950447</v>
      </c>
    </row>
    <row r="11647" x14ac:dyDescent="0.25">
      <c r="A11647">
        <v>2.382050023460478</v>
      </c>
    </row>
    <row r="11648" x14ac:dyDescent="0.25">
      <c r="A11648">
        <v>61.903339065431098</v>
      </c>
    </row>
    <row r="11649" x14ac:dyDescent="0.25">
      <c r="A11649">
        <v>2.0704471939296596</v>
      </c>
    </row>
    <row r="11650" x14ac:dyDescent="0.25">
      <c r="A11650">
        <v>9.6260299539468477</v>
      </c>
    </row>
    <row r="11651" x14ac:dyDescent="0.25">
      <c r="A11651">
        <v>8.7309657030228749</v>
      </c>
    </row>
    <row r="11652" x14ac:dyDescent="0.25">
      <c r="A11652">
        <v>59.269349906416046</v>
      </c>
    </row>
    <row r="11653" x14ac:dyDescent="0.25">
      <c r="A11653">
        <v>9.4565693379782658</v>
      </c>
    </row>
    <row r="11654" x14ac:dyDescent="0.25">
      <c r="A11654">
        <v>27.858267832811407</v>
      </c>
    </row>
    <row r="11655" x14ac:dyDescent="0.25">
      <c r="A11655">
        <v>4.4625709697226021</v>
      </c>
    </row>
    <row r="11656" x14ac:dyDescent="0.25">
      <c r="A11656">
        <v>2.108757993445773</v>
      </c>
    </row>
    <row r="11657" x14ac:dyDescent="0.25">
      <c r="A11657">
        <v>14.660067207202223</v>
      </c>
    </row>
    <row r="11658" x14ac:dyDescent="0.25">
      <c r="A11658">
        <v>4.7926065399597952</v>
      </c>
    </row>
    <row r="11659" x14ac:dyDescent="0.25">
      <c r="A11659">
        <v>19.710161717361551</v>
      </c>
    </row>
    <row r="11660" x14ac:dyDescent="0.25">
      <c r="A11660">
        <v>15.59373837737513</v>
      </c>
    </row>
    <row r="11661" x14ac:dyDescent="0.25">
      <c r="A11661">
        <v>29.110598063385236</v>
      </c>
    </row>
    <row r="11662" x14ac:dyDescent="0.25">
      <c r="A11662">
        <v>8.9844876023627993</v>
      </c>
    </row>
    <row r="11663" x14ac:dyDescent="0.25">
      <c r="A11663">
        <v>188.33967004591173</v>
      </c>
    </row>
    <row r="11664" x14ac:dyDescent="0.25">
      <c r="A11664">
        <v>2.6409044496793666</v>
      </c>
    </row>
    <row r="11665" x14ac:dyDescent="0.25">
      <c r="A11665">
        <v>5.9333204131532291</v>
      </c>
    </row>
    <row r="11666" x14ac:dyDescent="0.25">
      <c r="A11666">
        <v>4.2884577630414267</v>
      </c>
    </row>
    <row r="11667" x14ac:dyDescent="0.25">
      <c r="A11667">
        <v>32.278107860325669</v>
      </c>
    </row>
    <row r="11668" x14ac:dyDescent="0.25">
      <c r="A11668">
        <v>46.704931785604003</v>
      </c>
    </row>
    <row r="11669" x14ac:dyDescent="0.25">
      <c r="A11669">
        <v>35.474391608141651</v>
      </c>
    </row>
    <row r="11670" x14ac:dyDescent="0.25">
      <c r="A11670">
        <v>12.304229317722731</v>
      </c>
    </row>
    <row r="11671" x14ac:dyDescent="0.25">
      <c r="A11671">
        <v>9.5535314753583283</v>
      </c>
    </row>
    <row r="11672" x14ac:dyDescent="0.25">
      <c r="A11672">
        <v>12.262878755433999</v>
      </c>
    </row>
    <row r="11673" x14ac:dyDescent="0.25">
      <c r="A11673">
        <v>64.675589598006809</v>
      </c>
    </row>
    <row r="11674" x14ac:dyDescent="0.25">
      <c r="A11674">
        <v>28.413573593575407</v>
      </c>
    </row>
    <row r="11675" x14ac:dyDescent="0.25">
      <c r="A11675">
        <v>9.6077323187177441</v>
      </c>
    </row>
    <row r="11676" x14ac:dyDescent="0.25">
      <c r="A11676">
        <v>28.447081186473806</v>
      </c>
    </row>
    <row r="11677" x14ac:dyDescent="0.25">
      <c r="A11677">
        <v>35.464367241756364</v>
      </c>
    </row>
    <row r="11678" x14ac:dyDescent="0.25">
      <c r="A11678">
        <v>23.175593096685766</v>
      </c>
    </row>
    <row r="11679" x14ac:dyDescent="0.25">
      <c r="A11679">
        <v>4.4515649347743693</v>
      </c>
    </row>
    <row r="11680" x14ac:dyDescent="0.25">
      <c r="A11680">
        <v>6.1640428406886496</v>
      </c>
    </row>
    <row r="11681" x14ac:dyDescent="0.25">
      <c r="A11681">
        <v>22.514246229774944</v>
      </c>
    </row>
    <row r="11682" x14ac:dyDescent="0.25">
      <c r="A11682">
        <v>3.8985426783804131</v>
      </c>
    </row>
    <row r="11683" x14ac:dyDescent="0.25">
      <c r="A11683">
        <v>43.533560962250554</v>
      </c>
    </row>
    <row r="11684" x14ac:dyDescent="0.25">
      <c r="A11684">
        <v>4.0811473749121774</v>
      </c>
    </row>
    <row r="11685" x14ac:dyDescent="0.25">
      <c r="A11685">
        <v>24.397141538347956</v>
      </c>
    </row>
    <row r="11686" x14ac:dyDescent="0.25">
      <c r="A11686">
        <v>95.758362545541004</v>
      </c>
    </row>
    <row r="11687" x14ac:dyDescent="0.25">
      <c r="A11687">
        <v>29.030276424784834</v>
      </c>
    </row>
    <row r="11688" x14ac:dyDescent="0.25">
      <c r="A11688">
        <v>27.501463103003616</v>
      </c>
    </row>
    <row r="11689" x14ac:dyDescent="0.25">
      <c r="A11689">
        <v>1.0663538013287921</v>
      </c>
    </row>
    <row r="11690" x14ac:dyDescent="0.25">
      <c r="A11690">
        <v>0.54890638450838947</v>
      </c>
    </row>
    <row r="11691" x14ac:dyDescent="0.25">
      <c r="A11691">
        <v>7.0059086134819815</v>
      </c>
    </row>
    <row r="11692" x14ac:dyDescent="0.25">
      <c r="A11692">
        <v>16.42516408181671</v>
      </c>
    </row>
    <row r="11693" x14ac:dyDescent="0.25">
      <c r="A11693">
        <v>0.69201415287773504</v>
      </c>
    </row>
    <row r="11694" x14ac:dyDescent="0.25">
      <c r="A11694">
        <v>6.738561292522494</v>
      </c>
    </row>
    <row r="11695" x14ac:dyDescent="0.25">
      <c r="A11695">
        <v>8.162393044937426</v>
      </c>
    </row>
    <row r="11696" x14ac:dyDescent="0.25">
      <c r="A11696">
        <v>2.7185145095524295</v>
      </c>
    </row>
    <row r="11697" x14ac:dyDescent="0.25">
      <c r="A11697">
        <v>0.57793369933937766</v>
      </c>
    </row>
    <row r="11698" x14ac:dyDescent="0.25">
      <c r="A11698">
        <v>11.472214762328454</v>
      </c>
    </row>
    <row r="11699" x14ac:dyDescent="0.25">
      <c r="A11699">
        <v>7.0971307169265181</v>
      </c>
    </row>
    <row r="11700" x14ac:dyDescent="0.25">
      <c r="A11700">
        <v>2.1566855357572434</v>
      </c>
    </row>
    <row r="11701" x14ac:dyDescent="0.25">
      <c r="A11701">
        <v>10.036540729864074</v>
      </c>
    </row>
    <row r="11702" x14ac:dyDescent="0.25">
      <c r="A11702">
        <v>20.232644510897835</v>
      </c>
    </row>
    <row r="11703" x14ac:dyDescent="0.25">
      <c r="A11703">
        <v>24.332692776115415</v>
      </c>
    </row>
    <row r="11704" x14ac:dyDescent="0.25">
      <c r="A11704">
        <v>6.4001124265396392</v>
      </c>
    </row>
    <row r="11705" x14ac:dyDescent="0.25">
      <c r="A11705">
        <v>13.558904928097052</v>
      </c>
    </row>
    <row r="11706" x14ac:dyDescent="0.25">
      <c r="A11706">
        <v>8.8457579326785112</v>
      </c>
    </row>
    <row r="11707" x14ac:dyDescent="0.25">
      <c r="A11707">
        <v>9.5403666569782963</v>
      </c>
    </row>
    <row r="11708" x14ac:dyDescent="0.25">
      <c r="A11708">
        <v>9.6068426760830121</v>
      </c>
    </row>
    <row r="11709" x14ac:dyDescent="0.25">
      <c r="A11709">
        <v>8.5756214672249182</v>
      </c>
    </row>
    <row r="11710" x14ac:dyDescent="0.25">
      <c r="A11710">
        <v>4.1807233335236589</v>
      </c>
    </row>
    <row r="11711" x14ac:dyDescent="0.25">
      <c r="A11711">
        <v>3.9275350105642772</v>
      </c>
    </row>
    <row r="11712" x14ac:dyDescent="0.25">
      <c r="A11712">
        <v>0.88712297386347472</v>
      </c>
    </row>
    <row r="11713" x14ac:dyDescent="0.25">
      <c r="A11713">
        <v>9.0845743213605576</v>
      </c>
    </row>
    <row r="11714" x14ac:dyDescent="0.25">
      <c r="A11714">
        <v>14.889938096497751</v>
      </c>
    </row>
    <row r="11715" x14ac:dyDescent="0.25">
      <c r="A11715">
        <v>17.381582354622243</v>
      </c>
    </row>
    <row r="11716" x14ac:dyDescent="0.25">
      <c r="A11716">
        <v>2.3275756824553695</v>
      </c>
    </row>
    <row r="11717" x14ac:dyDescent="0.25">
      <c r="A11717">
        <v>4.3632574131338826</v>
      </c>
    </row>
    <row r="11718" x14ac:dyDescent="0.25">
      <c r="A11718">
        <v>17.918173181934709</v>
      </c>
    </row>
    <row r="11719" x14ac:dyDescent="0.25">
      <c r="A11719">
        <v>7.0172635124403486</v>
      </c>
    </row>
    <row r="11720" x14ac:dyDescent="0.25">
      <c r="A11720">
        <v>2.0849556319981883</v>
      </c>
    </row>
    <row r="11721" x14ac:dyDescent="0.25">
      <c r="A11721">
        <v>1.3791473899031412</v>
      </c>
    </row>
    <row r="11722" x14ac:dyDescent="0.25">
      <c r="A11722">
        <v>1.8299636855939216</v>
      </c>
    </row>
    <row r="11723" x14ac:dyDescent="0.25">
      <c r="A11723">
        <v>18.99071414781109</v>
      </c>
    </row>
    <row r="11724" x14ac:dyDescent="0.25">
      <c r="A11724">
        <v>16.077379273682798</v>
      </c>
    </row>
    <row r="11725" x14ac:dyDescent="0.25">
      <c r="A11725">
        <v>20.334470123579884</v>
      </c>
    </row>
    <row r="11726" x14ac:dyDescent="0.25">
      <c r="A11726">
        <v>21.379847208162314</v>
      </c>
    </row>
    <row r="11727" x14ac:dyDescent="0.25">
      <c r="A11727">
        <v>13.591472236475937</v>
      </c>
    </row>
    <row r="11728" x14ac:dyDescent="0.25">
      <c r="A11728">
        <v>7.2107299289546232</v>
      </c>
    </row>
    <row r="11729" x14ac:dyDescent="0.25">
      <c r="A11729">
        <v>4.559405006990386</v>
      </c>
    </row>
    <row r="11730" x14ac:dyDescent="0.25">
      <c r="A11730">
        <v>2.9571789496297667</v>
      </c>
    </row>
    <row r="11731" x14ac:dyDescent="0.25">
      <c r="A11731">
        <v>8.4084072171904207</v>
      </c>
    </row>
    <row r="11732" x14ac:dyDescent="0.25">
      <c r="A11732">
        <v>18.147715841737451</v>
      </c>
    </row>
    <row r="11733" x14ac:dyDescent="0.25">
      <c r="A11733">
        <v>9.3617383666073408</v>
      </c>
    </row>
    <row r="11734" x14ac:dyDescent="0.25">
      <c r="A11734">
        <v>9.0870773615064362</v>
      </c>
    </row>
    <row r="11735" x14ac:dyDescent="0.25">
      <c r="A11735">
        <v>8.8241947995231094</v>
      </c>
    </row>
    <row r="11736" x14ac:dyDescent="0.25">
      <c r="A11736">
        <v>9.8251097759366512</v>
      </c>
    </row>
    <row r="11737" x14ac:dyDescent="0.25">
      <c r="A11737">
        <v>1.7803028272771619</v>
      </c>
    </row>
    <row r="11738" x14ac:dyDescent="0.25">
      <c r="A11738">
        <v>2.1547853141491475</v>
      </c>
    </row>
    <row r="11739" x14ac:dyDescent="0.25">
      <c r="A11739">
        <v>2.9982253176550651</v>
      </c>
    </row>
    <row r="11740" x14ac:dyDescent="0.25">
      <c r="A11740">
        <v>1.4974842982495102</v>
      </c>
    </row>
    <row r="11741" x14ac:dyDescent="0.25">
      <c r="A11741">
        <v>0.81874555494645618</v>
      </c>
    </row>
    <row r="11742" x14ac:dyDescent="0.25">
      <c r="A11742">
        <v>6.6066055121182119</v>
      </c>
    </row>
    <row r="11743" x14ac:dyDescent="0.25">
      <c r="A11743">
        <v>9.254474084736577</v>
      </c>
    </row>
    <row r="11744" x14ac:dyDescent="0.25">
      <c r="A11744">
        <v>0.86514180388441164</v>
      </c>
    </row>
    <row r="11745" x14ac:dyDescent="0.25">
      <c r="A11745">
        <v>1.8345431526490374</v>
      </c>
    </row>
    <row r="11746" x14ac:dyDescent="0.25">
      <c r="A11746">
        <v>5.0446487555428696</v>
      </c>
    </row>
    <row r="11747" x14ac:dyDescent="0.25">
      <c r="A11747">
        <v>6.0491893919664337</v>
      </c>
    </row>
    <row r="11748" x14ac:dyDescent="0.25">
      <c r="A11748">
        <v>7.3901756525533342</v>
      </c>
    </row>
    <row r="11749" x14ac:dyDescent="0.25">
      <c r="A11749">
        <v>9.5239887844271003</v>
      </c>
    </row>
    <row r="11750" x14ac:dyDescent="0.25">
      <c r="A11750">
        <v>0.95125697973547219</v>
      </c>
    </row>
    <row r="11751" x14ac:dyDescent="0.25">
      <c r="A11751">
        <v>7.3065075933170087</v>
      </c>
    </row>
    <row r="11752" x14ac:dyDescent="0.25">
      <c r="A11752">
        <v>1.9440650190605646</v>
      </c>
    </row>
    <row r="11753" x14ac:dyDescent="0.25">
      <c r="A11753">
        <v>7.4387085539337576</v>
      </c>
    </row>
    <row r="11754" x14ac:dyDescent="0.25">
      <c r="A11754">
        <v>0.66790801981142256</v>
      </c>
    </row>
    <row r="11755" x14ac:dyDescent="0.25">
      <c r="A11755">
        <v>5.8948783583747559</v>
      </c>
    </row>
    <row r="11756" x14ac:dyDescent="0.25">
      <c r="A11756">
        <v>0.64398221099783814</v>
      </c>
    </row>
    <row r="11757" x14ac:dyDescent="0.25">
      <c r="A11757">
        <v>10.324326592578663</v>
      </c>
    </row>
    <row r="11758" x14ac:dyDescent="0.25">
      <c r="A11758">
        <v>3.9867956060198968</v>
      </c>
    </row>
    <row r="11759" x14ac:dyDescent="0.25">
      <c r="A11759">
        <v>1.8340571413349005</v>
      </c>
    </row>
    <row r="11760" x14ac:dyDescent="0.25">
      <c r="A11760">
        <v>0.94758024357606696</v>
      </c>
    </row>
    <row r="11761" x14ac:dyDescent="0.25">
      <c r="A11761">
        <v>14.208879945855236</v>
      </c>
    </row>
    <row r="11762" x14ac:dyDescent="0.25">
      <c r="A11762">
        <v>9.0016739374836234</v>
      </c>
    </row>
    <row r="11763" x14ac:dyDescent="0.25">
      <c r="A11763">
        <v>12.432877986426782</v>
      </c>
    </row>
    <row r="11764" x14ac:dyDescent="0.25">
      <c r="A11764">
        <v>3.5266218368642055</v>
      </c>
    </row>
    <row r="11765" x14ac:dyDescent="0.25">
      <c r="A11765">
        <v>10.217664171681678</v>
      </c>
    </row>
    <row r="11766" x14ac:dyDescent="0.25">
      <c r="A11766">
        <v>10.172280052360492</v>
      </c>
    </row>
    <row r="11767" x14ac:dyDescent="0.25">
      <c r="A11767">
        <v>1.0464377402238212</v>
      </c>
    </row>
    <row r="11768" x14ac:dyDescent="0.25">
      <c r="A11768">
        <v>6.3096942603435142</v>
      </c>
    </row>
    <row r="11769" x14ac:dyDescent="0.25">
      <c r="A11769">
        <v>8.7708889617689962</v>
      </c>
    </row>
    <row r="11770" x14ac:dyDescent="0.25">
      <c r="A11770">
        <v>7.8313878762989164</v>
      </c>
    </row>
    <row r="11771" x14ac:dyDescent="0.25">
      <c r="A11771">
        <v>8.3296327843717535</v>
      </c>
    </row>
    <row r="11772" x14ac:dyDescent="0.25">
      <c r="A11772">
        <v>21.495086249678039</v>
      </c>
    </row>
    <row r="11773" x14ac:dyDescent="0.25">
      <c r="A11773">
        <v>4.0321934209303532</v>
      </c>
    </row>
    <row r="11774" x14ac:dyDescent="0.25">
      <c r="A11774">
        <v>5.990729384722993</v>
      </c>
    </row>
    <row r="11775" x14ac:dyDescent="0.25">
      <c r="A11775">
        <v>4.0696192247810368</v>
      </c>
    </row>
    <row r="11776" x14ac:dyDescent="0.25">
      <c r="A11776">
        <v>2.4900877735249907</v>
      </c>
    </row>
    <row r="11777" x14ac:dyDescent="0.25">
      <c r="A11777">
        <v>10.131039859745371</v>
      </c>
    </row>
    <row r="11778" x14ac:dyDescent="0.25">
      <c r="A11778">
        <v>8.0687303753516808</v>
      </c>
    </row>
    <row r="11779" x14ac:dyDescent="0.25">
      <c r="A11779">
        <v>2.3208705924935336</v>
      </c>
    </row>
    <row r="11780" x14ac:dyDescent="0.25">
      <c r="A11780">
        <v>9.5744418162514329</v>
      </c>
    </row>
    <row r="11781" x14ac:dyDescent="0.25">
      <c r="A11781">
        <v>7.8162321808894308</v>
      </c>
    </row>
    <row r="11782" x14ac:dyDescent="0.25">
      <c r="A11782">
        <v>4.5384553050677017</v>
      </c>
    </row>
    <row r="11783" x14ac:dyDescent="0.25">
      <c r="A11783">
        <v>4.6984201804202428</v>
      </c>
    </row>
    <row r="11784" x14ac:dyDescent="0.25">
      <c r="A11784">
        <v>4.1045864968806374</v>
      </c>
    </row>
    <row r="11785" x14ac:dyDescent="0.25">
      <c r="A11785">
        <v>2.4560432107787316</v>
      </c>
    </row>
    <row r="11786" x14ac:dyDescent="0.25">
      <c r="A11786">
        <v>17.38131255786649</v>
      </c>
    </row>
    <row r="11787" x14ac:dyDescent="0.25">
      <c r="A11787">
        <v>6.4143204669194276</v>
      </c>
    </row>
    <row r="11788" x14ac:dyDescent="0.25">
      <c r="A11788">
        <v>33.93853351980507</v>
      </c>
    </row>
    <row r="11789" x14ac:dyDescent="0.25">
      <c r="A11789">
        <v>14.171798752802042</v>
      </c>
    </row>
    <row r="11790" x14ac:dyDescent="0.25">
      <c r="A11790">
        <v>9.8273201266653292</v>
      </c>
    </row>
    <row r="11791" x14ac:dyDescent="0.25">
      <c r="A11791">
        <v>12.894101606863217</v>
      </c>
    </row>
    <row r="11792" x14ac:dyDescent="0.25">
      <c r="A11792">
        <v>3.4118852314844275</v>
      </c>
    </row>
    <row r="11793" x14ac:dyDescent="0.25">
      <c r="A11793">
        <v>7.0612623357240807</v>
      </c>
    </row>
    <row r="11794" x14ac:dyDescent="0.25">
      <c r="A11794">
        <v>7.0702513315317308</v>
      </c>
    </row>
    <row r="11795" x14ac:dyDescent="0.25">
      <c r="A11795">
        <v>1.4510533223790036</v>
      </c>
    </row>
    <row r="11796" x14ac:dyDescent="0.25">
      <c r="A11796">
        <v>2.2458717918888831</v>
      </c>
    </row>
    <row r="11797" x14ac:dyDescent="0.25">
      <c r="A11797">
        <v>3.4620324219024798</v>
      </c>
    </row>
    <row r="11798" x14ac:dyDescent="0.25">
      <c r="A11798">
        <v>2.9986312781755498</v>
      </c>
    </row>
    <row r="11799" x14ac:dyDescent="0.25">
      <c r="A11799">
        <v>11.970591722704281</v>
      </c>
    </row>
    <row r="11800" x14ac:dyDescent="0.25">
      <c r="A11800">
        <v>8.2443164236760662</v>
      </c>
    </row>
    <row r="11801" x14ac:dyDescent="0.25">
      <c r="A11801">
        <v>7.449606395425791</v>
      </c>
    </row>
    <row r="11802" x14ac:dyDescent="0.25">
      <c r="A11802">
        <v>5.9244710834125964</v>
      </c>
    </row>
    <row r="11803" x14ac:dyDescent="0.25">
      <c r="A11803">
        <v>4.2941829930395636</v>
      </c>
    </row>
    <row r="11804" x14ac:dyDescent="0.25">
      <c r="A11804">
        <v>7.8742869325276725</v>
      </c>
    </row>
    <row r="11805" x14ac:dyDescent="0.25">
      <c r="A11805">
        <v>10.118916839210094</v>
      </c>
    </row>
    <row r="11806" x14ac:dyDescent="0.25">
      <c r="A11806">
        <v>3.9586005008648817</v>
      </c>
    </row>
    <row r="11807" x14ac:dyDescent="0.25">
      <c r="A11807">
        <v>9.3413434389397381</v>
      </c>
    </row>
    <row r="11808" x14ac:dyDescent="0.25">
      <c r="A11808">
        <v>5.9379487044641799</v>
      </c>
    </row>
    <row r="11809" x14ac:dyDescent="0.25">
      <c r="A11809">
        <v>13.741154475890868</v>
      </c>
    </row>
    <row r="11810" x14ac:dyDescent="0.25">
      <c r="A11810">
        <v>3.9547249458730191</v>
      </c>
    </row>
    <row r="11811" x14ac:dyDescent="0.25">
      <c r="A11811">
        <v>11.152413592125548</v>
      </c>
    </row>
    <row r="11812" x14ac:dyDescent="0.25">
      <c r="A11812">
        <v>11.155158424115296</v>
      </c>
    </row>
    <row r="11813" x14ac:dyDescent="0.25">
      <c r="A11813">
        <v>8.1953969594105498</v>
      </c>
    </row>
    <row r="11814" x14ac:dyDescent="0.25">
      <c r="A11814">
        <v>8.280607869531865</v>
      </c>
    </row>
    <row r="11815" x14ac:dyDescent="0.25">
      <c r="A11815">
        <v>16.510290935858183</v>
      </c>
    </row>
    <row r="11816" x14ac:dyDescent="0.25">
      <c r="A11816">
        <v>2.1688056446224553</v>
      </c>
    </row>
    <row r="11817" x14ac:dyDescent="0.25">
      <c r="A11817">
        <v>8.1832314496975016</v>
      </c>
    </row>
    <row r="11818" x14ac:dyDescent="0.25">
      <c r="A11818">
        <v>9.3002343437966744</v>
      </c>
    </row>
    <row r="11819" x14ac:dyDescent="0.25">
      <c r="A11819">
        <v>13.430105190411831</v>
      </c>
    </row>
    <row r="11820" x14ac:dyDescent="0.25">
      <c r="A11820">
        <v>8.3681101537255653</v>
      </c>
    </row>
    <row r="11821" x14ac:dyDescent="0.25">
      <c r="A11821">
        <v>4.4245364992295499</v>
      </c>
    </row>
    <row r="11822" x14ac:dyDescent="0.25">
      <c r="A11822">
        <v>23.498885076010286</v>
      </c>
    </row>
    <row r="11823" x14ac:dyDescent="0.25">
      <c r="A11823">
        <v>15.945834737248857</v>
      </c>
    </row>
    <row r="11824" x14ac:dyDescent="0.25">
      <c r="A11824">
        <v>13.206479630492316</v>
      </c>
    </row>
    <row r="11825" x14ac:dyDescent="0.25">
      <c r="A11825">
        <v>15.216427500511138</v>
      </c>
    </row>
    <row r="11826" x14ac:dyDescent="0.25">
      <c r="A11826">
        <v>20.186838338502085</v>
      </c>
    </row>
    <row r="11827" x14ac:dyDescent="0.25">
      <c r="A11827">
        <v>4.781752440938237</v>
      </c>
    </row>
    <row r="11828" x14ac:dyDescent="0.25">
      <c r="A11828">
        <v>5.0587005691026921</v>
      </c>
    </row>
    <row r="11829" x14ac:dyDescent="0.25">
      <c r="A11829">
        <v>11.369586587872552</v>
      </c>
    </row>
    <row r="11830" x14ac:dyDescent="0.25">
      <c r="A11830">
        <v>9.3179473202627747</v>
      </c>
    </row>
    <row r="11831" x14ac:dyDescent="0.25">
      <c r="A11831">
        <v>5.5227169897341772</v>
      </c>
    </row>
    <row r="11832" x14ac:dyDescent="0.25">
      <c r="A11832">
        <v>3.9717721817809055</v>
      </c>
    </row>
    <row r="11833" x14ac:dyDescent="0.25">
      <c r="A11833">
        <v>7.5898069827453618</v>
      </c>
    </row>
    <row r="11834" x14ac:dyDescent="0.25">
      <c r="A11834">
        <v>4.2639650124255253</v>
      </c>
    </row>
    <row r="11835" x14ac:dyDescent="0.25">
      <c r="A11835">
        <v>2.1368088928162483</v>
      </c>
    </row>
    <row r="11836" x14ac:dyDescent="0.25">
      <c r="A11836">
        <v>4.5119677409270471</v>
      </c>
    </row>
    <row r="11837" x14ac:dyDescent="0.25">
      <c r="A11837">
        <v>7.3864175996820922</v>
      </c>
    </row>
    <row r="11838" x14ac:dyDescent="0.25">
      <c r="A11838">
        <v>22.350912701753327</v>
      </c>
    </row>
    <row r="11839" x14ac:dyDescent="0.25">
      <c r="A11839">
        <v>22.259871759873263</v>
      </c>
    </row>
    <row r="11840" x14ac:dyDescent="0.25">
      <c r="A11840">
        <v>9.4446935857549548</v>
      </c>
    </row>
    <row r="11841" x14ac:dyDescent="0.25">
      <c r="A11841">
        <v>13.169222718172286</v>
      </c>
    </row>
    <row r="11842" x14ac:dyDescent="0.25">
      <c r="A11842">
        <v>9.2519897326388474</v>
      </c>
    </row>
    <row r="11843" x14ac:dyDescent="0.25">
      <c r="A11843">
        <v>12.279493436586137</v>
      </c>
    </row>
    <row r="11844" x14ac:dyDescent="0.25">
      <c r="A11844">
        <v>8.3069932267412252</v>
      </c>
    </row>
    <row r="11845" x14ac:dyDescent="0.25">
      <c r="A11845">
        <v>7.8711653989187402</v>
      </c>
    </row>
    <row r="11846" x14ac:dyDescent="0.25">
      <c r="A11846">
        <v>14.647525013250107</v>
      </c>
    </row>
    <row r="11847" x14ac:dyDescent="0.25">
      <c r="A11847">
        <v>4.46287798204796</v>
      </c>
    </row>
    <row r="11848" x14ac:dyDescent="0.25">
      <c r="A11848">
        <v>13.239145541598644</v>
      </c>
    </row>
    <row r="11849" x14ac:dyDescent="0.25">
      <c r="A11849">
        <v>6.822827250923023</v>
      </c>
    </row>
    <row r="11850" x14ac:dyDescent="0.25">
      <c r="A11850">
        <v>1.0365447717750538</v>
      </c>
    </row>
    <row r="11851" x14ac:dyDescent="0.25">
      <c r="A11851">
        <v>1.0726522197106214</v>
      </c>
    </row>
    <row r="11852" x14ac:dyDescent="0.25">
      <c r="A11852">
        <v>9.6812094529804948</v>
      </c>
    </row>
    <row r="11853" x14ac:dyDescent="0.25">
      <c r="A11853">
        <v>3.8592417105758612</v>
      </c>
    </row>
    <row r="11854" x14ac:dyDescent="0.25">
      <c r="A11854">
        <v>6.8920484023845967</v>
      </c>
    </row>
    <row r="11855" x14ac:dyDescent="0.25">
      <c r="A11855">
        <v>8.8768931241421036</v>
      </c>
    </row>
    <row r="11856" x14ac:dyDescent="0.25">
      <c r="A11856">
        <v>6.3733864912244265</v>
      </c>
    </row>
    <row r="11857" x14ac:dyDescent="0.25">
      <c r="A11857">
        <v>7.405587702753663</v>
      </c>
    </row>
    <row r="11858" x14ac:dyDescent="0.25">
      <c r="A11858">
        <v>9.7104550973866495</v>
      </c>
    </row>
    <row r="11859" x14ac:dyDescent="0.25">
      <c r="A11859">
        <v>9.9082985760867111</v>
      </c>
    </row>
    <row r="11860" x14ac:dyDescent="0.25">
      <c r="A11860">
        <v>8.0458195236372259</v>
      </c>
    </row>
    <row r="11861" x14ac:dyDescent="0.25">
      <c r="A11861">
        <v>11.607208844441463</v>
      </c>
    </row>
    <row r="11862" x14ac:dyDescent="0.25">
      <c r="A11862">
        <v>20.233322747440958</v>
      </c>
    </row>
    <row r="11863" x14ac:dyDescent="0.25">
      <c r="A11863">
        <v>6.2855995868356551</v>
      </c>
    </row>
    <row r="11864" x14ac:dyDescent="0.25">
      <c r="A11864">
        <v>8.1634491840519701</v>
      </c>
    </row>
    <row r="11865" x14ac:dyDescent="0.25">
      <c r="A11865">
        <v>13.224438831831126</v>
      </c>
    </row>
    <row r="11866" x14ac:dyDescent="0.25">
      <c r="A11866">
        <v>2.6981262858992117</v>
      </c>
    </row>
    <row r="11867" x14ac:dyDescent="0.25">
      <c r="A11867">
        <v>4.0656754433073701</v>
      </c>
    </row>
    <row r="11868" x14ac:dyDescent="0.25">
      <c r="A11868">
        <v>7.1074002262764013</v>
      </c>
    </row>
    <row r="11869" x14ac:dyDescent="0.25">
      <c r="A11869">
        <v>5.3787656462161593</v>
      </c>
    </row>
    <row r="11870" x14ac:dyDescent="0.25">
      <c r="A11870">
        <v>17.554346968513677</v>
      </c>
    </row>
    <row r="11871" x14ac:dyDescent="0.25">
      <c r="A11871">
        <v>20.656678455752356</v>
      </c>
    </row>
    <row r="11872" x14ac:dyDescent="0.25">
      <c r="A11872">
        <v>21.580162801567283</v>
      </c>
    </row>
    <row r="11873" x14ac:dyDescent="0.25">
      <c r="A11873">
        <v>12.524032732781402</v>
      </c>
    </row>
    <row r="11874" x14ac:dyDescent="0.25">
      <c r="A11874">
        <v>7.1185562324323621</v>
      </c>
    </row>
    <row r="11875" x14ac:dyDescent="0.25">
      <c r="A11875">
        <v>22.781109322593942</v>
      </c>
    </row>
    <row r="11876" x14ac:dyDescent="0.25">
      <c r="A11876">
        <v>7.1689944232091003</v>
      </c>
    </row>
    <row r="11877" x14ac:dyDescent="0.25">
      <c r="A11877">
        <v>20.048091876744849</v>
      </c>
    </row>
    <row r="11878" x14ac:dyDescent="0.25">
      <c r="A11878">
        <v>12.404666769285955</v>
      </c>
    </row>
    <row r="11879" x14ac:dyDescent="0.25">
      <c r="A11879">
        <v>3.9316849356894639</v>
      </c>
    </row>
    <row r="11880" x14ac:dyDescent="0.25">
      <c r="A11880">
        <v>2.8655273538560091</v>
      </c>
    </row>
    <row r="11881" x14ac:dyDescent="0.25">
      <c r="A11881">
        <v>13.153831974567886</v>
      </c>
    </row>
    <row r="11882" x14ac:dyDescent="0.25">
      <c r="A11882">
        <v>8.4635650686897428</v>
      </c>
    </row>
    <row r="11883" x14ac:dyDescent="0.25">
      <c r="A11883">
        <v>18.779761909464842</v>
      </c>
    </row>
    <row r="11884" x14ac:dyDescent="0.25">
      <c r="A11884">
        <v>10.60114133769088</v>
      </c>
    </row>
    <row r="11885" x14ac:dyDescent="0.25">
      <c r="A11885">
        <v>11.1097632570392</v>
      </c>
    </row>
    <row r="11886" x14ac:dyDescent="0.25">
      <c r="A11886">
        <v>25.59739756957784</v>
      </c>
    </row>
    <row r="11887" x14ac:dyDescent="0.25">
      <c r="A11887">
        <v>22.071259632486292</v>
      </c>
    </row>
    <row r="11888" x14ac:dyDescent="0.25">
      <c r="A11888">
        <v>25.264350066718844</v>
      </c>
    </row>
    <row r="11889" x14ac:dyDescent="0.25">
      <c r="A11889">
        <v>5.5312123080776159</v>
      </c>
    </row>
    <row r="11890" x14ac:dyDescent="0.25">
      <c r="A11890">
        <v>3.1140230234437292</v>
      </c>
    </row>
    <row r="11891" x14ac:dyDescent="0.25">
      <c r="A11891">
        <v>10.552264483399847</v>
      </c>
    </row>
    <row r="11892" x14ac:dyDescent="0.25">
      <c r="A11892">
        <v>12.548136031342402</v>
      </c>
    </row>
    <row r="11893" x14ac:dyDescent="0.25">
      <c r="A11893">
        <v>15.641200582921014</v>
      </c>
    </row>
    <row r="11894" x14ac:dyDescent="0.25">
      <c r="A11894">
        <v>6.0569364137383559</v>
      </c>
    </row>
    <row r="11895" x14ac:dyDescent="0.25">
      <c r="A11895">
        <v>4.194967605182474</v>
      </c>
    </row>
    <row r="11896" x14ac:dyDescent="0.25">
      <c r="A11896">
        <v>7.3198588162806377</v>
      </c>
    </row>
    <row r="11897" x14ac:dyDescent="0.25">
      <c r="A11897">
        <v>18.483447932730694</v>
      </c>
    </row>
    <row r="11898" x14ac:dyDescent="0.25">
      <c r="A11898">
        <v>9.6573941886887376</v>
      </c>
    </row>
    <row r="11899" x14ac:dyDescent="0.25">
      <c r="A11899">
        <v>2.0864755684925935</v>
      </c>
    </row>
    <row r="11900" x14ac:dyDescent="0.25">
      <c r="A11900">
        <v>7.8637430844912997</v>
      </c>
    </row>
    <row r="11901" x14ac:dyDescent="0.25">
      <c r="A11901">
        <v>8.7175198449953033</v>
      </c>
    </row>
    <row r="11902" x14ac:dyDescent="0.25">
      <c r="A11902">
        <v>6.7674165407059741</v>
      </c>
    </row>
    <row r="11903" x14ac:dyDescent="0.25">
      <c r="A11903">
        <v>6.6093296581841088</v>
      </c>
    </row>
    <row r="11904" x14ac:dyDescent="0.25">
      <c r="A11904">
        <v>10.696165407747706</v>
      </c>
    </row>
    <row r="11905" x14ac:dyDescent="0.25">
      <c r="A11905">
        <v>8.7100018411044591</v>
      </c>
    </row>
    <row r="11906" x14ac:dyDescent="0.25">
      <c r="A11906">
        <v>11.838544984770415</v>
      </c>
    </row>
    <row r="11907" x14ac:dyDescent="0.25">
      <c r="A11907">
        <v>14.642898804778303</v>
      </c>
    </row>
    <row r="11908" x14ac:dyDescent="0.25">
      <c r="A11908">
        <v>6.8875394009371931</v>
      </c>
    </row>
    <row r="11909" x14ac:dyDescent="0.25">
      <c r="A11909">
        <v>8.654123958283936</v>
      </c>
    </row>
    <row r="11910" x14ac:dyDescent="0.25">
      <c r="A11910">
        <v>7.7621018245768347</v>
      </c>
    </row>
    <row r="11911" x14ac:dyDescent="0.25">
      <c r="A11911">
        <v>15.287887142854114</v>
      </c>
    </row>
    <row r="11912" x14ac:dyDescent="0.25">
      <c r="A11912">
        <v>9.2777981557848594</v>
      </c>
    </row>
    <row r="11913" x14ac:dyDescent="0.25">
      <c r="A11913">
        <v>17.156797174977768</v>
      </c>
    </row>
    <row r="11914" x14ac:dyDescent="0.25">
      <c r="A11914">
        <v>7.7419321856893886</v>
      </c>
    </row>
    <row r="11915" x14ac:dyDescent="0.25">
      <c r="A11915">
        <v>1.7226481276506895</v>
      </c>
    </row>
    <row r="11916" x14ac:dyDescent="0.25">
      <c r="A11916">
        <v>17.551058159656286</v>
      </c>
    </row>
    <row r="11917" x14ac:dyDescent="0.25">
      <c r="A11917">
        <v>5.3024505951809182</v>
      </c>
    </row>
    <row r="11918" x14ac:dyDescent="0.25">
      <c r="A11918">
        <v>2.1429234159277759</v>
      </c>
    </row>
    <row r="11919" x14ac:dyDescent="0.25">
      <c r="A11919">
        <v>5.3301901804969187</v>
      </c>
    </row>
    <row r="11920" x14ac:dyDescent="0.25">
      <c r="A11920">
        <v>4.4128815039883591</v>
      </c>
    </row>
    <row r="11921" x14ac:dyDescent="0.25">
      <c r="A11921">
        <v>7.8108189951548628</v>
      </c>
    </row>
    <row r="11922" x14ac:dyDescent="0.25">
      <c r="A11922">
        <v>10.439503770156488</v>
      </c>
    </row>
    <row r="11923" x14ac:dyDescent="0.25">
      <c r="A11923">
        <v>15.582268177837264</v>
      </c>
    </row>
    <row r="11924" x14ac:dyDescent="0.25">
      <c r="A11924">
        <v>8.9378964567863601</v>
      </c>
    </row>
    <row r="11925" x14ac:dyDescent="0.25">
      <c r="A11925">
        <v>11.282157218687777</v>
      </c>
    </row>
    <row r="11926" x14ac:dyDescent="0.25">
      <c r="A11926">
        <v>10.463158173957137</v>
      </c>
    </row>
    <row r="11927" x14ac:dyDescent="0.25">
      <c r="A11927">
        <v>16.293472269489438</v>
      </c>
    </row>
    <row r="11928" x14ac:dyDescent="0.25">
      <c r="A11928">
        <v>17.156482738776411</v>
      </c>
    </row>
    <row r="11929" x14ac:dyDescent="0.25">
      <c r="A11929">
        <v>43.304509086123026</v>
      </c>
    </row>
    <row r="11930" x14ac:dyDescent="0.25">
      <c r="A11930">
        <v>17.6036375254955</v>
      </c>
    </row>
    <row r="11931" x14ac:dyDescent="0.25">
      <c r="A11931">
        <v>24.930739096853838</v>
      </c>
    </row>
    <row r="11932" x14ac:dyDescent="0.25">
      <c r="A11932">
        <v>21.097458403944159</v>
      </c>
    </row>
    <row r="11933" x14ac:dyDescent="0.25">
      <c r="A11933">
        <v>10.835938783777012</v>
      </c>
    </row>
    <row r="11934" x14ac:dyDescent="0.25">
      <c r="A11934">
        <v>16.593672886617224</v>
      </c>
    </row>
    <row r="11935" x14ac:dyDescent="0.25">
      <c r="A11935">
        <v>2.2320107359940273</v>
      </c>
    </row>
    <row r="11936" x14ac:dyDescent="0.25">
      <c r="A11936">
        <v>9.6182757092562579</v>
      </c>
    </row>
    <row r="11937" x14ac:dyDescent="0.25">
      <c r="A11937">
        <v>7.780256690175019</v>
      </c>
    </row>
    <row r="11938" x14ac:dyDescent="0.25">
      <c r="A11938">
        <v>8.0462133219571648</v>
      </c>
    </row>
    <row r="11939" x14ac:dyDescent="0.25">
      <c r="A11939">
        <v>6.3854410207318928</v>
      </c>
    </row>
    <row r="11940" x14ac:dyDescent="0.25">
      <c r="A11940">
        <v>19.072098662212213</v>
      </c>
    </row>
    <row r="11941" x14ac:dyDescent="0.25">
      <c r="A11941">
        <v>6.9668210749657389</v>
      </c>
    </row>
    <row r="11942" x14ac:dyDescent="0.25">
      <c r="A11942">
        <v>5.7220754882533722</v>
      </c>
    </row>
    <row r="11943" x14ac:dyDescent="0.25">
      <c r="A11943">
        <v>2.3492608885852229</v>
      </c>
    </row>
    <row r="11944" x14ac:dyDescent="0.25">
      <c r="A11944">
        <v>7.0765144571146452</v>
      </c>
    </row>
    <row r="11945" x14ac:dyDescent="0.25">
      <c r="A11945">
        <v>31.708466151493937</v>
      </c>
    </row>
    <row r="11946" x14ac:dyDescent="0.25">
      <c r="A11946">
        <v>41.979602394802448</v>
      </c>
    </row>
    <row r="11947" x14ac:dyDescent="0.25">
      <c r="A11947">
        <v>12.056610598085072</v>
      </c>
    </row>
    <row r="11948" x14ac:dyDescent="0.25">
      <c r="A11948">
        <v>9.5056906211758605</v>
      </c>
    </row>
    <row r="11949" x14ac:dyDescent="0.25">
      <c r="A11949">
        <v>8.6530202676568475</v>
      </c>
    </row>
    <row r="11950" x14ac:dyDescent="0.25">
      <c r="A11950">
        <v>28.452392363603263</v>
      </c>
    </row>
    <row r="11951" x14ac:dyDescent="0.25">
      <c r="A11951">
        <v>17.361001234924547</v>
      </c>
    </row>
    <row r="11952" x14ac:dyDescent="0.25">
      <c r="A11952">
        <v>22.624039643268159</v>
      </c>
    </row>
    <row r="11953" x14ac:dyDescent="0.25">
      <c r="A11953">
        <v>3.0023554134593522</v>
      </c>
    </row>
    <row r="11954" x14ac:dyDescent="0.25">
      <c r="A11954">
        <v>2.6186512038533531</v>
      </c>
    </row>
    <row r="11955" x14ac:dyDescent="0.25">
      <c r="A11955">
        <v>2.1048250789371186</v>
      </c>
    </row>
    <row r="11956" x14ac:dyDescent="0.25">
      <c r="A11956">
        <v>8.333950570727982</v>
      </c>
    </row>
    <row r="11957" x14ac:dyDescent="0.25">
      <c r="A11957">
        <v>8.5634804062819434</v>
      </c>
    </row>
    <row r="11958" x14ac:dyDescent="0.25">
      <c r="A11958">
        <v>5.3796239499520224</v>
      </c>
    </row>
    <row r="11959" x14ac:dyDescent="0.25">
      <c r="A11959">
        <v>14.806493657674189</v>
      </c>
    </row>
    <row r="11960" x14ac:dyDescent="0.25">
      <c r="A11960">
        <v>12.362130211459112</v>
      </c>
    </row>
    <row r="11961" x14ac:dyDescent="0.25">
      <c r="A11961">
        <v>3.6216751966882517</v>
      </c>
    </row>
    <row r="11962" x14ac:dyDescent="0.25">
      <c r="A11962">
        <v>1.4847137635162746</v>
      </c>
    </row>
    <row r="11963" x14ac:dyDescent="0.25">
      <c r="A11963">
        <v>2.0671449644947297</v>
      </c>
    </row>
    <row r="11964" x14ac:dyDescent="0.25">
      <c r="A11964">
        <v>7.8261893582028215</v>
      </c>
    </row>
    <row r="11965" x14ac:dyDescent="0.25">
      <c r="A11965">
        <v>22.337744595691348</v>
      </c>
    </row>
    <row r="11966" x14ac:dyDescent="0.25">
      <c r="A11966">
        <v>2.4627247843562512</v>
      </c>
    </row>
    <row r="11967" x14ac:dyDescent="0.25">
      <c r="A11967">
        <v>12.219116436108134</v>
      </c>
    </row>
    <row r="11968" x14ac:dyDescent="0.25">
      <c r="A11968">
        <v>24.20698900713635</v>
      </c>
    </row>
    <row r="11969" x14ac:dyDescent="0.25">
      <c r="A11969">
        <v>21.104640008652396</v>
      </c>
    </row>
    <row r="11970" x14ac:dyDescent="0.25">
      <c r="A11970">
        <v>2.9591527549481174</v>
      </c>
    </row>
    <row r="11971" x14ac:dyDescent="0.25">
      <c r="A11971">
        <v>2.8492117125805736</v>
      </c>
    </row>
    <row r="11972" x14ac:dyDescent="0.25">
      <c r="A11972">
        <v>17.453678540221521</v>
      </c>
    </row>
    <row r="11973" x14ac:dyDescent="0.25">
      <c r="A11973">
        <v>6.0814003615303234</v>
      </c>
    </row>
    <row r="11974" x14ac:dyDescent="0.25">
      <c r="A11974">
        <v>15.970046810015081</v>
      </c>
    </row>
    <row r="11975" x14ac:dyDescent="0.25">
      <c r="A11975">
        <v>9.7769912794607823</v>
      </c>
    </row>
    <row r="11976" x14ac:dyDescent="0.25">
      <c r="A11976">
        <v>8.3348423327627419</v>
      </c>
    </row>
    <row r="11977" x14ac:dyDescent="0.25">
      <c r="A11977">
        <v>10.918194440942292</v>
      </c>
    </row>
    <row r="11978" x14ac:dyDescent="0.25">
      <c r="A11978">
        <v>4.6811234835697295</v>
      </c>
    </row>
    <row r="11979" x14ac:dyDescent="0.25">
      <c r="A11979">
        <v>13.151009087648081</v>
      </c>
    </row>
    <row r="11980" x14ac:dyDescent="0.25">
      <c r="A11980">
        <v>4.6543616968127752</v>
      </c>
    </row>
    <row r="11981" x14ac:dyDescent="0.25">
      <c r="A11981">
        <v>17.847197769424575</v>
      </c>
    </row>
    <row r="11982" x14ac:dyDescent="0.25">
      <c r="A11982">
        <v>9.8737104338607455</v>
      </c>
    </row>
    <row r="11983" x14ac:dyDescent="0.25">
      <c r="A11983">
        <v>1.4455768133255242</v>
      </c>
    </row>
    <row r="11984" x14ac:dyDescent="0.25">
      <c r="A11984">
        <v>0.79332980815430365</v>
      </c>
    </row>
    <row r="11985" x14ac:dyDescent="0.25">
      <c r="A11985">
        <v>8.1436683855947027</v>
      </c>
    </row>
    <row r="11986" x14ac:dyDescent="0.25">
      <c r="A11986">
        <v>4.8014847144621458</v>
      </c>
    </row>
    <row r="11987" x14ac:dyDescent="0.25">
      <c r="A11987">
        <v>11.110671969712005</v>
      </c>
    </row>
    <row r="11988" x14ac:dyDescent="0.25">
      <c r="A11988">
        <v>14.759033557615966</v>
      </c>
    </row>
    <row r="11989" x14ac:dyDescent="0.25">
      <c r="A11989">
        <v>6.6974595255330795</v>
      </c>
    </row>
    <row r="11990" x14ac:dyDescent="0.25">
      <c r="A11990">
        <v>7.3996421737942395</v>
      </c>
    </row>
    <row r="11991" x14ac:dyDescent="0.25">
      <c r="A11991">
        <v>9.8422517963387008</v>
      </c>
    </row>
    <row r="11992" x14ac:dyDescent="0.25">
      <c r="A11992">
        <v>16.834641752104361</v>
      </c>
    </row>
    <row r="11993" x14ac:dyDescent="0.25">
      <c r="A11993">
        <v>0.53888202782062378</v>
      </c>
    </row>
    <row r="11994" x14ac:dyDescent="0.25">
      <c r="A11994">
        <v>2.4681237056335807</v>
      </c>
    </row>
    <row r="11995" x14ac:dyDescent="0.25">
      <c r="A11995">
        <v>3.3286157437648671</v>
      </c>
    </row>
    <row r="11996" x14ac:dyDescent="0.25">
      <c r="A11996">
        <v>3.4449760041563837</v>
      </c>
    </row>
    <row r="11997" x14ac:dyDescent="0.25">
      <c r="A11997">
        <v>15.312230367449978</v>
      </c>
    </row>
    <row r="11998" x14ac:dyDescent="0.25">
      <c r="A11998">
        <v>3.876457543823824</v>
      </c>
    </row>
    <row r="11999" x14ac:dyDescent="0.25">
      <c r="A11999">
        <v>4.003038300313869</v>
      </c>
    </row>
    <row r="12000" x14ac:dyDescent="0.25">
      <c r="A12000">
        <v>9.2817258805731093</v>
      </c>
    </row>
    <row r="12001" x14ac:dyDescent="0.25">
      <c r="A12001">
        <v>14.504880209940099</v>
      </c>
    </row>
    <row r="12002" x14ac:dyDescent="0.25">
      <c r="A12002">
        <v>8.5725266972364729</v>
      </c>
    </row>
    <row r="12003" x14ac:dyDescent="0.25">
      <c r="A12003">
        <v>12.080016741410567</v>
      </c>
    </row>
    <row r="12004" x14ac:dyDescent="0.25">
      <c r="A12004">
        <v>12.252113931744073</v>
      </c>
    </row>
    <row r="12005" x14ac:dyDescent="0.25">
      <c r="A12005">
        <v>5.0406277266818007</v>
      </c>
    </row>
    <row r="12006" x14ac:dyDescent="0.25">
      <c r="A12006">
        <v>13.968512499807794</v>
      </c>
    </row>
    <row r="12007" x14ac:dyDescent="0.25">
      <c r="A12007">
        <v>9.8620562679105834</v>
      </c>
    </row>
    <row r="12008" x14ac:dyDescent="0.25">
      <c r="A12008">
        <v>11.367384407484666</v>
      </c>
    </row>
    <row r="12009" x14ac:dyDescent="0.25">
      <c r="A12009">
        <v>9.7128477388310586</v>
      </c>
    </row>
    <row r="12010" x14ac:dyDescent="0.25">
      <c r="A12010">
        <v>12.371741657540547</v>
      </c>
    </row>
    <row r="12011" x14ac:dyDescent="0.25">
      <c r="A12011">
        <v>17.28427443843189</v>
      </c>
    </row>
    <row r="12012" x14ac:dyDescent="0.25">
      <c r="A12012">
        <v>30.06984913143415</v>
      </c>
    </row>
    <row r="12013" x14ac:dyDescent="0.25">
      <c r="A12013">
        <v>4.0625775550008676</v>
      </c>
    </row>
    <row r="12014" x14ac:dyDescent="0.25">
      <c r="A12014">
        <v>17.224670855517836</v>
      </c>
    </row>
    <row r="12015" x14ac:dyDescent="0.25">
      <c r="A12015">
        <v>3.2979322626297525</v>
      </c>
    </row>
    <row r="12016" x14ac:dyDescent="0.25">
      <c r="A12016">
        <v>22.085999361467564</v>
      </c>
    </row>
    <row r="12017" x14ac:dyDescent="0.25">
      <c r="A12017">
        <v>9.4390526424182948</v>
      </c>
    </row>
    <row r="12018" x14ac:dyDescent="0.25">
      <c r="A12018">
        <v>25.457386588503962</v>
      </c>
    </row>
    <row r="12019" x14ac:dyDescent="0.25">
      <c r="A12019">
        <v>9.9682203350610941</v>
      </c>
    </row>
    <row r="12020" x14ac:dyDescent="0.25">
      <c r="A12020">
        <v>9.7616262380799057</v>
      </c>
    </row>
    <row r="12021" x14ac:dyDescent="0.25">
      <c r="A12021">
        <v>5.4975135518830216</v>
      </c>
    </row>
    <row r="12022" x14ac:dyDescent="0.25">
      <c r="A12022">
        <v>16.526877892406723</v>
      </c>
    </row>
    <row r="12023" x14ac:dyDescent="0.25">
      <c r="A12023">
        <v>3.0544679328957502</v>
      </c>
    </row>
    <row r="12024" x14ac:dyDescent="0.25">
      <c r="A12024">
        <v>8.0180556602944382</v>
      </c>
    </row>
    <row r="12025" x14ac:dyDescent="0.25">
      <c r="A12025">
        <v>4.7184970571541678</v>
      </c>
    </row>
    <row r="12026" x14ac:dyDescent="0.25">
      <c r="A12026">
        <v>4.1854945101716226</v>
      </c>
    </row>
    <row r="12027" x14ac:dyDescent="0.25">
      <c r="A12027">
        <v>9.441103032055743</v>
      </c>
    </row>
    <row r="12028" x14ac:dyDescent="0.25">
      <c r="A12028">
        <v>13.709018933161806</v>
      </c>
    </row>
    <row r="12029" x14ac:dyDescent="0.25">
      <c r="A12029">
        <v>8.0458119333648099</v>
      </c>
    </row>
    <row r="12030" x14ac:dyDescent="0.25">
      <c r="A12030">
        <v>14.624891720542124</v>
      </c>
    </row>
    <row r="12031" x14ac:dyDescent="0.25">
      <c r="A12031">
        <v>9.1153528248209152</v>
      </c>
    </row>
    <row r="12032" x14ac:dyDescent="0.25">
      <c r="A12032">
        <v>5.9574923318159172</v>
      </c>
    </row>
    <row r="12033" x14ac:dyDescent="0.25">
      <c r="A12033">
        <v>15.215446003258023</v>
      </c>
    </row>
    <row r="12034" x14ac:dyDescent="0.25">
      <c r="A12034">
        <v>3.5021554197744047</v>
      </c>
    </row>
    <row r="12035" x14ac:dyDescent="0.25">
      <c r="A12035">
        <v>5.6204483732012385</v>
      </c>
    </row>
    <row r="12036" x14ac:dyDescent="0.25">
      <c r="A12036">
        <v>2.4069416641531216</v>
      </c>
    </row>
    <row r="12037" x14ac:dyDescent="0.25">
      <c r="A12037">
        <v>3.5054582738780384</v>
      </c>
    </row>
    <row r="12038" x14ac:dyDescent="0.25">
      <c r="A12038">
        <v>1.2126125372582057</v>
      </c>
    </row>
    <row r="12039" x14ac:dyDescent="0.25">
      <c r="A12039">
        <v>2.6964509583260887</v>
      </c>
    </row>
    <row r="12040" x14ac:dyDescent="0.25">
      <c r="A12040">
        <v>1.3476508850288897</v>
      </c>
    </row>
    <row r="12041" x14ac:dyDescent="0.25">
      <c r="A12041">
        <v>8.1502272749037772</v>
      </c>
    </row>
    <row r="12042" x14ac:dyDescent="0.25">
      <c r="A12042">
        <v>6.7788711907925334</v>
      </c>
    </row>
    <row r="12043" x14ac:dyDescent="0.25">
      <c r="A12043">
        <v>13.523489205985195</v>
      </c>
    </row>
    <row r="12044" x14ac:dyDescent="0.25">
      <c r="A12044">
        <v>3.822092614942727</v>
      </c>
    </row>
    <row r="12045" x14ac:dyDescent="0.25">
      <c r="A12045">
        <v>19.226216302848307</v>
      </c>
    </row>
    <row r="12046" x14ac:dyDescent="0.25">
      <c r="A12046">
        <v>5.2011697563222565</v>
      </c>
    </row>
    <row r="12047" x14ac:dyDescent="0.25">
      <c r="A12047">
        <v>4.8655065892056877</v>
      </c>
    </row>
    <row r="12048" x14ac:dyDescent="0.25">
      <c r="A12048">
        <v>4.8848224374293228</v>
      </c>
    </row>
    <row r="12049" x14ac:dyDescent="0.25">
      <c r="A12049">
        <v>4.5096539225773169</v>
      </c>
    </row>
    <row r="12050" x14ac:dyDescent="0.25">
      <c r="A12050">
        <v>3.1283232625837014</v>
      </c>
    </row>
    <row r="12051" x14ac:dyDescent="0.25">
      <c r="A12051">
        <v>4.3174182536156511</v>
      </c>
    </row>
    <row r="12052" x14ac:dyDescent="0.25">
      <c r="A12052">
        <v>16.286573055353607</v>
      </c>
    </row>
    <row r="12053" x14ac:dyDescent="0.25">
      <c r="A12053">
        <v>3.4934580816922365</v>
      </c>
    </row>
    <row r="12054" x14ac:dyDescent="0.25">
      <c r="A12054">
        <v>1.8196218396936001</v>
      </c>
    </row>
    <row r="12055" x14ac:dyDescent="0.25">
      <c r="A12055">
        <v>7.6167259753805547</v>
      </c>
    </row>
    <row r="12056" x14ac:dyDescent="0.25">
      <c r="A12056">
        <v>8.9370622186154502</v>
      </c>
    </row>
    <row r="12057" x14ac:dyDescent="0.25">
      <c r="A12057">
        <v>9.3867518313788914</v>
      </c>
    </row>
    <row r="12058" x14ac:dyDescent="0.25">
      <c r="A12058">
        <v>16.951062319531054</v>
      </c>
    </row>
    <row r="12059" x14ac:dyDescent="0.25">
      <c r="A12059">
        <v>1.9711158468109007</v>
      </c>
    </row>
    <row r="12060" x14ac:dyDescent="0.25">
      <c r="A12060">
        <v>20.656257811018001</v>
      </c>
    </row>
    <row r="12061" x14ac:dyDescent="0.25">
      <c r="A12061">
        <v>12.612612825070318</v>
      </c>
    </row>
    <row r="12062" x14ac:dyDescent="0.25">
      <c r="A12062">
        <v>15.641691382952287</v>
      </c>
    </row>
    <row r="12063" x14ac:dyDescent="0.25">
      <c r="A12063">
        <v>1.3674463569805186</v>
      </c>
    </row>
    <row r="12064" x14ac:dyDescent="0.25">
      <c r="A12064">
        <v>2.4394917527125912</v>
      </c>
    </row>
    <row r="12065" x14ac:dyDescent="0.25">
      <c r="A12065">
        <v>6.9325442974489571</v>
      </c>
    </row>
    <row r="12066" x14ac:dyDescent="0.25">
      <c r="A12066">
        <v>9.9531613459270591</v>
      </c>
    </row>
    <row r="12067" x14ac:dyDescent="0.25">
      <c r="A12067">
        <v>5.0756184710032652</v>
      </c>
    </row>
    <row r="12068" x14ac:dyDescent="0.25">
      <c r="A12068">
        <v>23.930468840808693</v>
      </c>
    </row>
    <row r="12069" x14ac:dyDescent="0.25">
      <c r="A12069">
        <v>8.9635839724224642</v>
      </c>
    </row>
    <row r="12070" x14ac:dyDescent="0.25">
      <c r="A12070">
        <v>5.2547541427353268</v>
      </c>
    </row>
    <row r="12071" x14ac:dyDescent="0.25">
      <c r="A12071">
        <v>4.046781311135403</v>
      </c>
    </row>
    <row r="12072" x14ac:dyDescent="0.25">
      <c r="A12072">
        <v>14.650578913711049</v>
      </c>
    </row>
    <row r="12073" x14ac:dyDescent="0.25">
      <c r="A12073">
        <v>5.9490327456682657</v>
      </c>
    </row>
    <row r="12074" x14ac:dyDescent="0.25">
      <c r="A12074">
        <v>3.8602708880182517</v>
      </c>
    </row>
    <row r="12075" x14ac:dyDescent="0.25">
      <c r="A12075">
        <v>6.2133535851143149</v>
      </c>
    </row>
    <row r="12076" x14ac:dyDescent="0.25">
      <c r="A12076">
        <v>2.8840776546449272</v>
      </c>
    </row>
    <row r="12077" x14ac:dyDescent="0.25">
      <c r="A12077">
        <v>6.8812452839081635</v>
      </c>
    </row>
    <row r="12078" x14ac:dyDescent="0.25">
      <c r="A12078">
        <v>1.5376379502137434</v>
      </c>
    </row>
    <row r="12079" x14ac:dyDescent="0.25">
      <c r="A12079">
        <v>11.356416945166782</v>
      </c>
    </row>
    <row r="12080" x14ac:dyDescent="0.25">
      <c r="A12080">
        <v>4.001806198355804</v>
      </c>
    </row>
    <row r="12081" x14ac:dyDescent="0.25">
      <c r="A12081">
        <v>9.773739631132635</v>
      </c>
    </row>
    <row r="12082" x14ac:dyDescent="0.25">
      <c r="A12082">
        <v>1.4956505238765927</v>
      </c>
    </row>
    <row r="12083" x14ac:dyDescent="0.25">
      <c r="A12083">
        <v>6.0890992135901243</v>
      </c>
    </row>
    <row r="12084" x14ac:dyDescent="0.25">
      <c r="A12084">
        <v>23.090161212634538</v>
      </c>
    </row>
    <row r="12085" x14ac:dyDescent="0.25">
      <c r="A12085">
        <v>38.295264717061279</v>
      </c>
    </row>
    <row r="12086" x14ac:dyDescent="0.25">
      <c r="A12086">
        <v>16.06805558126176</v>
      </c>
    </row>
    <row r="12087" x14ac:dyDescent="0.25">
      <c r="A12087">
        <v>10.117406861175271</v>
      </c>
    </row>
    <row r="12088" x14ac:dyDescent="0.25">
      <c r="A12088">
        <v>1.3059074918612787</v>
      </c>
    </row>
    <row r="12089" x14ac:dyDescent="0.25">
      <c r="A12089">
        <v>3.4517981059456275</v>
      </c>
    </row>
    <row r="12090" x14ac:dyDescent="0.25">
      <c r="A12090">
        <v>2.6664025313515762</v>
      </c>
    </row>
    <row r="12091" x14ac:dyDescent="0.25">
      <c r="A12091">
        <v>4.2043200942762153</v>
      </c>
    </row>
    <row r="12092" x14ac:dyDescent="0.25">
      <c r="A12092">
        <v>8.8342014608311796</v>
      </c>
    </row>
    <row r="12093" x14ac:dyDescent="0.25">
      <c r="A12093">
        <v>2.593133386412374</v>
      </c>
    </row>
    <row r="12094" x14ac:dyDescent="0.25">
      <c r="A12094">
        <v>10.549765745843057</v>
      </c>
    </row>
    <row r="12095" x14ac:dyDescent="0.25">
      <c r="A12095">
        <v>1.262164958564773</v>
      </c>
    </row>
    <row r="12096" x14ac:dyDescent="0.25">
      <c r="A12096">
        <v>13.21439967404576</v>
      </c>
    </row>
    <row r="12097" x14ac:dyDescent="0.25">
      <c r="A12097">
        <v>4.1091838399305098</v>
      </c>
    </row>
    <row r="12098" x14ac:dyDescent="0.25">
      <c r="A12098">
        <v>9.0920520491795429</v>
      </c>
    </row>
    <row r="12099" x14ac:dyDescent="0.25">
      <c r="A12099">
        <v>8.7774344801624373</v>
      </c>
    </row>
    <row r="12100" x14ac:dyDescent="0.25">
      <c r="A12100">
        <v>17.344257971563749</v>
      </c>
    </row>
    <row r="12101" x14ac:dyDescent="0.25">
      <c r="A12101">
        <v>6.5909851746261143</v>
      </c>
    </row>
    <row r="12102" x14ac:dyDescent="0.25">
      <c r="A12102">
        <v>6.3049477084631391</v>
      </c>
    </row>
    <row r="12103" x14ac:dyDescent="0.25">
      <c r="A12103">
        <v>16.455511551277169</v>
      </c>
    </row>
    <row r="12104" x14ac:dyDescent="0.25">
      <c r="A12104">
        <v>6.8743824515105318</v>
      </c>
    </row>
    <row r="12105" x14ac:dyDescent="0.25">
      <c r="A12105">
        <v>4.5575693505837735</v>
      </c>
    </row>
    <row r="12106" x14ac:dyDescent="0.25">
      <c r="A12106">
        <v>2.6876979981181237</v>
      </c>
    </row>
    <row r="12107" x14ac:dyDescent="0.25">
      <c r="A12107">
        <v>2.2648533429061497</v>
      </c>
    </row>
    <row r="12108" x14ac:dyDescent="0.25">
      <c r="A12108">
        <v>4.4063760152763969</v>
      </c>
    </row>
    <row r="12109" x14ac:dyDescent="0.25">
      <c r="A12109">
        <v>3.6267945208880428</v>
      </c>
    </row>
    <row r="12110" x14ac:dyDescent="0.25">
      <c r="A12110">
        <v>6.9738969454241211</v>
      </c>
    </row>
    <row r="12111" x14ac:dyDescent="0.25">
      <c r="A12111">
        <v>10.034651404374577</v>
      </c>
    </row>
    <row r="12112" x14ac:dyDescent="0.25">
      <c r="A12112">
        <v>6.0996644639996527</v>
      </c>
    </row>
    <row r="12113" x14ac:dyDescent="0.25">
      <c r="A12113">
        <v>2.0906337812907458</v>
      </c>
    </row>
    <row r="12114" x14ac:dyDescent="0.25">
      <c r="A12114">
        <v>11.070975290883945</v>
      </c>
    </row>
    <row r="12115" x14ac:dyDescent="0.25">
      <c r="A12115">
        <v>3.9965724478195011</v>
      </c>
    </row>
    <row r="12116" x14ac:dyDescent="0.25">
      <c r="A12116">
        <v>7.9186076962788325</v>
      </c>
    </row>
    <row r="12117" x14ac:dyDescent="0.25">
      <c r="A12117">
        <v>3.8917724243364158</v>
      </c>
    </row>
    <row r="12118" x14ac:dyDescent="0.25">
      <c r="A12118">
        <v>6.6916628300620173</v>
      </c>
    </row>
    <row r="12119" x14ac:dyDescent="0.25">
      <c r="A12119">
        <v>7.3807326513058662</v>
      </c>
    </row>
    <row r="12120" x14ac:dyDescent="0.25">
      <c r="A12120">
        <v>13.257726677715182</v>
      </c>
    </row>
    <row r="12121" x14ac:dyDescent="0.25">
      <c r="A12121">
        <v>6.8429809472177707</v>
      </c>
    </row>
    <row r="12122" x14ac:dyDescent="0.25">
      <c r="A12122">
        <v>2.9591765308781759</v>
      </c>
    </row>
    <row r="12123" x14ac:dyDescent="0.25">
      <c r="A12123">
        <v>8.5175665199487902</v>
      </c>
    </row>
    <row r="12124" x14ac:dyDescent="0.25">
      <c r="A12124">
        <v>6.1688858902250834</v>
      </c>
    </row>
    <row r="12125" x14ac:dyDescent="0.25">
      <c r="A12125">
        <v>9.5852510523028673</v>
      </c>
    </row>
    <row r="12126" x14ac:dyDescent="0.25">
      <c r="A12126">
        <v>3.1437508094231759</v>
      </c>
    </row>
    <row r="12127" x14ac:dyDescent="0.25">
      <c r="A12127">
        <v>16.623120717743394</v>
      </c>
    </row>
    <row r="12128" x14ac:dyDescent="0.25">
      <c r="A12128">
        <v>8.9314639206708577</v>
      </c>
    </row>
    <row r="12129" x14ac:dyDescent="0.25">
      <c r="A12129">
        <v>4.2717002442818766</v>
      </c>
    </row>
    <row r="12130" x14ac:dyDescent="0.25">
      <c r="A12130">
        <v>9.5576124263059761</v>
      </c>
    </row>
    <row r="12131" x14ac:dyDescent="0.25">
      <c r="A12131">
        <v>2.3322935748428821</v>
      </c>
    </row>
    <row r="12132" x14ac:dyDescent="0.25">
      <c r="A12132">
        <v>2.2924323406008824</v>
      </c>
    </row>
    <row r="12133" x14ac:dyDescent="0.25">
      <c r="A12133">
        <v>12.994134120005803</v>
      </c>
    </row>
    <row r="12134" x14ac:dyDescent="0.25">
      <c r="A12134">
        <v>17.121274892706861</v>
      </c>
    </row>
    <row r="12135" x14ac:dyDescent="0.25">
      <c r="A12135">
        <v>2.5942240219008523</v>
      </c>
    </row>
    <row r="12136" x14ac:dyDescent="0.25">
      <c r="A12136">
        <v>6.5831261563962</v>
      </c>
    </row>
    <row r="12137" x14ac:dyDescent="0.25">
      <c r="A12137">
        <v>14.347746569599455</v>
      </c>
    </row>
    <row r="12138" x14ac:dyDescent="0.25">
      <c r="A12138">
        <v>7.6900939804769877</v>
      </c>
    </row>
    <row r="12139" x14ac:dyDescent="0.25">
      <c r="A12139">
        <v>11.201181148185107</v>
      </c>
    </row>
    <row r="12140" x14ac:dyDescent="0.25">
      <c r="A12140">
        <v>2.5706491650574268</v>
      </c>
    </row>
    <row r="12141" x14ac:dyDescent="0.25">
      <c r="A12141">
        <v>4.1948869242155986</v>
      </c>
    </row>
    <row r="12142" x14ac:dyDescent="0.25">
      <c r="A12142">
        <v>8.1500839938473284</v>
      </c>
    </row>
    <row r="12143" x14ac:dyDescent="0.25">
      <c r="A12143">
        <v>2.4565381521665342</v>
      </c>
    </row>
    <row r="12144" x14ac:dyDescent="0.25">
      <c r="A12144">
        <v>6.8601181290166</v>
      </c>
    </row>
    <row r="12145" x14ac:dyDescent="0.25">
      <c r="A12145">
        <v>7.1724625746952642</v>
      </c>
    </row>
    <row r="12146" x14ac:dyDescent="0.25">
      <c r="A12146">
        <v>17.139936834014456</v>
      </c>
    </row>
    <row r="12147" x14ac:dyDescent="0.25">
      <c r="A12147">
        <v>9.2840876513595276</v>
      </c>
    </row>
    <row r="12148" x14ac:dyDescent="0.25">
      <c r="A12148">
        <v>4.2006401491920222</v>
      </c>
    </row>
    <row r="12149" x14ac:dyDescent="0.25">
      <c r="A12149">
        <v>3.6802046750424666</v>
      </c>
    </row>
    <row r="12150" x14ac:dyDescent="0.25">
      <c r="A12150">
        <v>6.8615583929365274</v>
      </c>
    </row>
    <row r="12151" x14ac:dyDescent="0.25">
      <c r="A12151">
        <v>6.7799098019164878</v>
      </c>
    </row>
    <row r="12152" x14ac:dyDescent="0.25">
      <c r="A12152">
        <v>14.832347968451071</v>
      </c>
    </row>
    <row r="12153" x14ac:dyDescent="0.25">
      <c r="A12153">
        <v>21.326958328318909</v>
      </c>
    </row>
    <row r="12154" x14ac:dyDescent="0.25">
      <c r="A12154">
        <v>26.492655786647852</v>
      </c>
    </row>
    <row r="12155" x14ac:dyDescent="0.25">
      <c r="A12155">
        <v>13.11411613361313</v>
      </c>
    </row>
    <row r="12156" x14ac:dyDescent="0.25">
      <c r="A12156">
        <v>10.74162159059048</v>
      </c>
    </row>
    <row r="12157" x14ac:dyDescent="0.25">
      <c r="A12157">
        <v>11.148932409468694</v>
      </c>
    </row>
    <row r="12158" x14ac:dyDescent="0.25">
      <c r="A12158">
        <v>9.8455836906585859</v>
      </c>
    </row>
    <row r="12159" x14ac:dyDescent="0.25">
      <c r="A12159">
        <v>11.424590808140218</v>
      </c>
    </row>
    <row r="12160" x14ac:dyDescent="0.25">
      <c r="A12160">
        <v>2.7955313474964272</v>
      </c>
    </row>
    <row r="12161" x14ac:dyDescent="0.25">
      <c r="A12161">
        <v>33.135706082472147</v>
      </c>
    </row>
    <row r="12162" x14ac:dyDescent="0.25">
      <c r="A12162">
        <v>35.850200130630647</v>
      </c>
    </row>
    <row r="12163" x14ac:dyDescent="0.25">
      <c r="A12163">
        <v>7.6616341755527477</v>
      </c>
    </row>
    <row r="12164" x14ac:dyDescent="0.25">
      <c r="A12164">
        <v>21.376070079472221</v>
      </c>
    </row>
    <row r="12165" x14ac:dyDescent="0.25">
      <c r="A12165">
        <v>9.5196776672199661</v>
      </c>
    </row>
    <row r="12166" x14ac:dyDescent="0.25">
      <c r="A12166">
        <v>2.7179762782016406</v>
      </c>
    </row>
    <row r="12167" x14ac:dyDescent="0.25">
      <c r="A12167">
        <v>41.766197889215874</v>
      </c>
    </row>
    <row r="12168" x14ac:dyDescent="0.25">
      <c r="A12168">
        <v>14.186209746977383</v>
      </c>
    </row>
    <row r="12169" x14ac:dyDescent="0.25">
      <c r="A12169">
        <v>6.6290496094982192</v>
      </c>
    </row>
    <row r="12170" x14ac:dyDescent="0.25">
      <c r="A12170">
        <v>26.39777147228936</v>
      </c>
    </row>
    <row r="12171" x14ac:dyDescent="0.25">
      <c r="A12171">
        <v>2.3499424623238685</v>
      </c>
    </row>
    <row r="12172" x14ac:dyDescent="0.25">
      <c r="A12172">
        <v>37.331530818068956</v>
      </c>
    </row>
    <row r="12173" x14ac:dyDescent="0.25">
      <c r="A12173">
        <v>45.056837613176967</v>
      </c>
    </row>
    <row r="12174" x14ac:dyDescent="0.25">
      <c r="A12174">
        <v>15.309013426639639</v>
      </c>
    </row>
    <row r="12175" x14ac:dyDescent="0.25">
      <c r="A12175">
        <v>19.111263703341528</v>
      </c>
    </row>
    <row r="12176" x14ac:dyDescent="0.25">
      <c r="A12176">
        <v>5.6640067001788621</v>
      </c>
    </row>
    <row r="12177" x14ac:dyDescent="0.25">
      <c r="A12177">
        <v>24.16515615436797</v>
      </c>
    </row>
    <row r="12178" x14ac:dyDescent="0.25">
      <c r="A12178">
        <v>5.4805609637006887</v>
      </c>
    </row>
    <row r="12179" x14ac:dyDescent="0.25">
      <c r="A12179">
        <v>6.6007545876560894</v>
      </c>
    </row>
    <row r="12180" x14ac:dyDescent="0.25">
      <c r="A12180">
        <v>4.7838298827794299</v>
      </c>
    </row>
    <row r="12181" x14ac:dyDescent="0.25">
      <c r="A12181">
        <v>7.9270441347251532</v>
      </c>
    </row>
    <row r="12182" x14ac:dyDescent="0.25">
      <c r="A12182">
        <v>13.063197391074446</v>
      </c>
    </row>
    <row r="12183" x14ac:dyDescent="0.25">
      <c r="A12183">
        <v>9.8587759583872288</v>
      </c>
    </row>
    <row r="12184" x14ac:dyDescent="0.25">
      <c r="A12184">
        <v>30.814436047291732</v>
      </c>
    </row>
    <row r="12185" x14ac:dyDescent="0.25">
      <c r="A12185">
        <v>3.2456581917516778</v>
      </c>
    </row>
    <row r="12186" x14ac:dyDescent="0.25">
      <c r="A12186">
        <v>14.169109484182565</v>
      </c>
    </row>
    <row r="12187" x14ac:dyDescent="0.25">
      <c r="A12187">
        <v>17.197279476518627</v>
      </c>
    </row>
    <row r="12188" x14ac:dyDescent="0.25">
      <c r="A12188">
        <v>9.6855487135814649</v>
      </c>
    </row>
    <row r="12189" x14ac:dyDescent="0.25">
      <c r="A12189">
        <v>37.294140288148064</v>
      </c>
    </row>
    <row r="12190" x14ac:dyDescent="0.25">
      <c r="A12190">
        <v>2.4485626003410785</v>
      </c>
    </row>
    <row r="12191" x14ac:dyDescent="0.25">
      <c r="A12191">
        <v>6.4043072991777539</v>
      </c>
    </row>
    <row r="12192" x14ac:dyDescent="0.25">
      <c r="A12192">
        <v>10.493180509359465</v>
      </c>
    </row>
    <row r="12193" x14ac:dyDescent="0.25">
      <c r="A12193">
        <v>2.7075068580938084</v>
      </c>
    </row>
    <row r="12194" x14ac:dyDescent="0.25">
      <c r="A12194">
        <v>30.202588457809803</v>
      </c>
    </row>
    <row r="12195" x14ac:dyDescent="0.25">
      <c r="A12195">
        <v>21.142852826680251</v>
      </c>
    </row>
    <row r="12196" x14ac:dyDescent="0.25">
      <c r="A12196">
        <v>13.3437061352366</v>
      </c>
    </row>
    <row r="12197" x14ac:dyDescent="0.25">
      <c r="A12197">
        <v>12.299407518159098</v>
      </c>
    </row>
    <row r="12198" x14ac:dyDescent="0.25">
      <c r="A12198">
        <v>3.2620828076811428</v>
      </c>
    </row>
    <row r="12199" x14ac:dyDescent="0.25">
      <c r="A12199">
        <v>3.913796184498159</v>
      </c>
    </row>
    <row r="12200" x14ac:dyDescent="0.25">
      <c r="A12200">
        <v>6.4709153015476346</v>
      </c>
    </row>
    <row r="12201" x14ac:dyDescent="0.25">
      <c r="A12201">
        <v>48.056436587504017</v>
      </c>
    </row>
    <row r="12202" x14ac:dyDescent="0.25">
      <c r="A12202">
        <v>4.5870647968974465</v>
      </c>
    </row>
    <row r="12203" x14ac:dyDescent="0.25">
      <c r="A12203">
        <v>41.323054087933464</v>
      </c>
    </row>
    <row r="12204" x14ac:dyDescent="0.25">
      <c r="A12204">
        <v>26.888809765150885</v>
      </c>
    </row>
    <row r="12205" x14ac:dyDescent="0.25">
      <c r="A12205">
        <v>8.9194612791232348</v>
      </c>
    </row>
    <row r="12206" x14ac:dyDescent="0.25">
      <c r="A12206">
        <v>22.800496992755235</v>
      </c>
    </row>
    <row r="12207" x14ac:dyDescent="0.25">
      <c r="A12207">
        <v>1.9373990845162687</v>
      </c>
    </row>
    <row r="12208" x14ac:dyDescent="0.25">
      <c r="A12208">
        <v>8.4277452133774791</v>
      </c>
    </row>
    <row r="12209" x14ac:dyDescent="0.25">
      <c r="A12209">
        <v>49.065563864332276</v>
      </c>
    </row>
    <row r="12210" x14ac:dyDescent="0.25">
      <c r="A12210">
        <v>8.7571198523003364</v>
      </c>
    </row>
    <row r="12211" x14ac:dyDescent="0.25">
      <c r="A12211">
        <v>8.6097905838008746</v>
      </c>
    </row>
    <row r="12212" x14ac:dyDescent="0.25">
      <c r="A12212">
        <v>73.758398908545374</v>
      </c>
    </row>
    <row r="12213" x14ac:dyDescent="0.25">
      <c r="A12213">
        <v>1.7803637966545802</v>
      </c>
    </row>
    <row r="12214" x14ac:dyDescent="0.25">
      <c r="A12214">
        <v>18.524951500593158</v>
      </c>
    </row>
    <row r="12215" x14ac:dyDescent="0.25">
      <c r="A12215">
        <v>49.073191909515153</v>
      </c>
    </row>
    <row r="12216" x14ac:dyDescent="0.25">
      <c r="A12216">
        <v>18.922163045779019</v>
      </c>
    </row>
    <row r="12217" x14ac:dyDescent="0.25">
      <c r="A12217">
        <v>21.363751177387037</v>
      </c>
    </row>
    <row r="12218" x14ac:dyDescent="0.25">
      <c r="A12218">
        <v>51.845612182566079</v>
      </c>
    </row>
    <row r="12219" x14ac:dyDescent="0.25">
      <c r="A12219">
        <v>18.114047091774292</v>
      </c>
    </row>
    <row r="12220" x14ac:dyDescent="0.25">
      <c r="A12220">
        <v>15.627370149416292</v>
      </c>
    </row>
    <row r="12221" x14ac:dyDescent="0.25">
      <c r="A12221">
        <v>16.326070378040523</v>
      </c>
    </row>
    <row r="12222" x14ac:dyDescent="0.25">
      <c r="A12222">
        <v>8.8794098845457707</v>
      </c>
    </row>
    <row r="12223" x14ac:dyDescent="0.25">
      <c r="A12223">
        <v>5.0446668062430504</v>
      </c>
    </row>
    <row r="12224" x14ac:dyDescent="0.25">
      <c r="A12224">
        <v>15.958919395885134</v>
      </c>
    </row>
    <row r="12225" x14ac:dyDescent="0.25">
      <c r="A12225">
        <v>15.916426006633191</v>
      </c>
    </row>
    <row r="12226" x14ac:dyDescent="0.25">
      <c r="A12226">
        <v>2.6899362450408941</v>
      </c>
    </row>
    <row r="12227" x14ac:dyDescent="0.25">
      <c r="A12227">
        <v>10.912889469503179</v>
      </c>
    </row>
    <row r="12228" x14ac:dyDescent="0.25">
      <c r="A12228">
        <v>13.65172368118863</v>
      </c>
    </row>
    <row r="12229" x14ac:dyDescent="0.25">
      <c r="A12229">
        <v>24.172802213876398</v>
      </c>
    </row>
    <row r="12230" x14ac:dyDescent="0.25">
      <c r="A12230">
        <v>12.0215806134059</v>
      </c>
    </row>
    <row r="12231" x14ac:dyDescent="0.25">
      <c r="A12231">
        <v>18.268697836527437</v>
      </c>
    </row>
    <row r="12232" x14ac:dyDescent="0.25">
      <c r="A12232">
        <v>26.440692569518916</v>
      </c>
    </row>
    <row r="12233" x14ac:dyDescent="0.25">
      <c r="A12233">
        <v>7.3549895505269136</v>
      </c>
    </row>
    <row r="12234" x14ac:dyDescent="0.25">
      <c r="A12234">
        <v>9.3687906634363731</v>
      </c>
    </row>
    <row r="12235" x14ac:dyDescent="0.25">
      <c r="A12235">
        <v>5.0765453981982063</v>
      </c>
    </row>
    <row r="12236" x14ac:dyDescent="0.25">
      <c r="A12236">
        <v>5.0061660698928137</v>
      </c>
    </row>
    <row r="12237" x14ac:dyDescent="0.25">
      <c r="A12237">
        <v>56.652716303818288</v>
      </c>
    </row>
    <row r="12238" x14ac:dyDescent="0.25">
      <c r="A12238">
        <v>8.1203282559236207</v>
      </c>
    </row>
    <row r="12239" x14ac:dyDescent="0.25">
      <c r="A12239">
        <v>5.3600569326723857</v>
      </c>
    </row>
    <row r="12240" x14ac:dyDescent="0.25">
      <c r="A12240">
        <v>20.634182835300503</v>
      </c>
    </row>
    <row r="12241" x14ac:dyDescent="0.25">
      <c r="A12241">
        <v>4.3536817898065099</v>
      </c>
    </row>
    <row r="12242" x14ac:dyDescent="0.25">
      <c r="A12242">
        <v>6.3338550097765207</v>
      </c>
    </row>
    <row r="12243" x14ac:dyDescent="0.25">
      <c r="A12243">
        <v>10.794375143569869</v>
      </c>
    </row>
    <row r="12244" x14ac:dyDescent="0.25">
      <c r="A12244">
        <v>32.196993898777428</v>
      </c>
    </row>
    <row r="12245" x14ac:dyDescent="0.25">
      <c r="A12245">
        <v>2.6017154718557225</v>
      </c>
    </row>
    <row r="12246" x14ac:dyDescent="0.25">
      <c r="A12246">
        <v>14.411318966958008</v>
      </c>
    </row>
    <row r="12247" x14ac:dyDescent="0.25">
      <c r="A12247">
        <v>15.979476351338942</v>
      </c>
    </row>
    <row r="12248" x14ac:dyDescent="0.25">
      <c r="A12248">
        <v>33.862504798864343</v>
      </c>
    </row>
    <row r="12249" x14ac:dyDescent="0.25">
      <c r="A12249">
        <v>9.8537553144842462</v>
      </c>
    </row>
    <row r="12250" x14ac:dyDescent="0.25">
      <c r="A12250">
        <v>28.486609536474749</v>
      </c>
    </row>
    <row r="12251" x14ac:dyDescent="0.25">
      <c r="A12251">
        <v>10.467957150756435</v>
      </c>
    </row>
    <row r="12252" x14ac:dyDescent="0.25">
      <c r="A12252">
        <v>7.4068388772014462</v>
      </c>
    </row>
    <row r="12253" x14ac:dyDescent="0.25">
      <c r="A12253">
        <v>5.220750092160233</v>
      </c>
    </row>
    <row r="12254" x14ac:dyDescent="0.25">
      <c r="A12254">
        <v>38.891021162606435</v>
      </c>
    </row>
    <row r="12255" x14ac:dyDescent="0.25">
      <c r="A12255">
        <v>30.553610536432547</v>
      </c>
    </row>
    <row r="12256" x14ac:dyDescent="0.25">
      <c r="A12256">
        <v>25.742913788276883</v>
      </c>
    </row>
    <row r="12257" x14ac:dyDescent="0.25">
      <c r="A12257">
        <v>4.3077701082334183</v>
      </c>
    </row>
    <row r="12258" x14ac:dyDescent="0.25">
      <c r="A12258">
        <v>27.996553295721572</v>
      </c>
    </row>
    <row r="12259" x14ac:dyDescent="0.25">
      <c r="A12259">
        <v>49.955414309914637</v>
      </c>
    </row>
    <row r="12260" x14ac:dyDescent="0.25">
      <c r="A12260">
        <v>9.9412366903130192</v>
      </c>
    </row>
    <row r="12261" x14ac:dyDescent="0.25">
      <c r="A12261">
        <v>8.5876214226090326</v>
      </c>
    </row>
    <row r="12262" x14ac:dyDescent="0.25">
      <c r="A12262">
        <v>5.8087135222501418</v>
      </c>
    </row>
    <row r="12263" x14ac:dyDescent="0.25">
      <c r="A12263">
        <v>9.3331950502117245</v>
      </c>
    </row>
    <row r="12264" x14ac:dyDescent="0.25">
      <c r="A12264">
        <v>5.494172859699467</v>
      </c>
    </row>
    <row r="12265" x14ac:dyDescent="0.25">
      <c r="A12265">
        <v>7.1433832601268872</v>
      </c>
    </row>
    <row r="12266" x14ac:dyDescent="0.25">
      <c r="A12266">
        <v>4.8739036361359735</v>
      </c>
    </row>
    <row r="12267" x14ac:dyDescent="0.25">
      <c r="A12267">
        <v>21.277544324743314</v>
      </c>
    </row>
    <row r="12268" x14ac:dyDescent="0.25">
      <c r="A12268">
        <v>3.2970937672388323</v>
      </c>
    </row>
    <row r="12269" x14ac:dyDescent="0.25">
      <c r="A12269">
        <v>5.6061148752065773</v>
      </c>
    </row>
    <row r="12270" x14ac:dyDescent="0.25">
      <c r="A12270">
        <v>4.9227691280100743</v>
      </c>
    </row>
    <row r="12271" x14ac:dyDescent="0.25">
      <c r="A12271">
        <v>12.06319376842688</v>
      </c>
    </row>
    <row r="12272" x14ac:dyDescent="0.25">
      <c r="A12272">
        <v>9.5621073255188893</v>
      </c>
    </row>
    <row r="12273" x14ac:dyDescent="0.25">
      <c r="A12273">
        <v>7.40435943121002</v>
      </c>
    </row>
    <row r="12274" x14ac:dyDescent="0.25">
      <c r="A12274">
        <v>6.3823207279445171</v>
      </c>
    </row>
    <row r="12275" x14ac:dyDescent="0.25">
      <c r="A12275">
        <v>11.583396448385065</v>
      </c>
    </row>
    <row r="12276" x14ac:dyDescent="0.25">
      <c r="A12276">
        <v>13.779205104377498</v>
      </c>
    </row>
    <row r="12277" x14ac:dyDescent="0.25">
      <c r="A12277">
        <v>9.1971345543835259</v>
      </c>
    </row>
    <row r="12278" x14ac:dyDescent="0.25">
      <c r="A12278">
        <v>9.9595657368742767</v>
      </c>
    </row>
    <row r="12279" x14ac:dyDescent="0.25">
      <c r="A12279">
        <v>34.939054595798716</v>
      </c>
    </row>
    <row r="12280" x14ac:dyDescent="0.25">
      <c r="A12280">
        <v>3.5542878293823148</v>
      </c>
    </row>
    <row r="12281" x14ac:dyDescent="0.25">
      <c r="A12281">
        <v>2.5772225672395841</v>
      </c>
    </row>
    <row r="12282" x14ac:dyDescent="0.25">
      <c r="A12282">
        <v>1.056311493972663</v>
      </c>
    </row>
    <row r="12283" x14ac:dyDescent="0.25">
      <c r="A12283">
        <v>7.4661601077096087</v>
      </c>
    </row>
    <row r="12284" x14ac:dyDescent="0.25">
      <c r="A12284">
        <v>6.9194521141965284</v>
      </c>
    </row>
    <row r="12285" x14ac:dyDescent="0.25">
      <c r="A12285">
        <v>1.1289014735412766</v>
      </c>
    </row>
    <row r="12286" x14ac:dyDescent="0.25">
      <c r="A12286">
        <v>7.2392085442254102</v>
      </c>
    </row>
    <row r="12287" x14ac:dyDescent="0.25">
      <c r="A12287">
        <v>9.6866786012805814</v>
      </c>
    </row>
    <row r="12288" x14ac:dyDescent="0.25">
      <c r="A12288">
        <v>22.781284099983459</v>
      </c>
    </row>
    <row r="12289" x14ac:dyDescent="0.25">
      <c r="A12289">
        <v>9.0638981722486989</v>
      </c>
    </row>
    <row r="12290" x14ac:dyDescent="0.25">
      <c r="A12290">
        <v>34.089882677517195</v>
      </c>
    </row>
    <row r="12291" x14ac:dyDescent="0.25">
      <c r="A12291">
        <v>17.84912316862572</v>
      </c>
    </row>
    <row r="12292" x14ac:dyDescent="0.25">
      <c r="A12292">
        <v>18.967418685982054</v>
      </c>
    </row>
    <row r="12293" x14ac:dyDescent="0.25">
      <c r="A12293">
        <v>3.5440544962751708</v>
      </c>
    </row>
    <row r="12294" x14ac:dyDescent="0.25">
      <c r="A12294">
        <v>17.377042928866057</v>
      </c>
    </row>
    <row r="12295" x14ac:dyDescent="0.25">
      <c r="A12295">
        <v>19.826589766883153</v>
      </c>
    </row>
    <row r="12296" x14ac:dyDescent="0.25">
      <c r="A12296">
        <v>21.277921623410624</v>
      </c>
    </row>
    <row r="12297" x14ac:dyDescent="0.25">
      <c r="A12297">
        <v>8.7345045750824255</v>
      </c>
    </row>
    <row r="12298" x14ac:dyDescent="0.25">
      <c r="A12298">
        <v>8.5508335042032932</v>
      </c>
    </row>
    <row r="12299" x14ac:dyDescent="0.25">
      <c r="A12299">
        <v>29.924694679453403</v>
      </c>
    </row>
    <row r="12300" x14ac:dyDescent="0.25">
      <c r="A12300">
        <v>5.6654156036672623</v>
      </c>
    </row>
    <row r="12301" x14ac:dyDescent="0.25">
      <c r="A12301">
        <v>10.093850087561622</v>
      </c>
    </row>
    <row r="12302" x14ac:dyDescent="0.25">
      <c r="A12302">
        <v>8.6529620885904617</v>
      </c>
    </row>
    <row r="12303" x14ac:dyDescent="0.25">
      <c r="A12303">
        <v>10.952098481534049</v>
      </c>
    </row>
    <row r="12304" x14ac:dyDescent="0.25">
      <c r="A12304">
        <v>7.9659797521128839</v>
      </c>
    </row>
    <row r="12305" x14ac:dyDescent="0.25">
      <c r="A12305">
        <v>14.505894189285016</v>
      </c>
    </row>
    <row r="12306" x14ac:dyDescent="0.25">
      <c r="A12306">
        <v>8.1572275479737204</v>
      </c>
    </row>
    <row r="12307" x14ac:dyDescent="0.25">
      <c r="A12307">
        <v>8.4479870578615888</v>
      </c>
    </row>
    <row r="12308" x14ac:dyDescent="0.25">
      <c r="A12308">
        <v>26.026734883312159</v>
      </c>
    </row>
    <row r="12309" x14ac:dyDescent="0.25">
      <c r="A12309">
        <v>8.5416013188268973</v>
      </c>
    </row>
    <row r="12310" x14ac:dyDescent="0.25">
      <c r="A12310">
        <v>24.009595239466851</v>
      </c>
    </row>
    <row r="12311" x14ac:dyDescent="0.25">
      <c r="A12311">
        <v>3.6071053101067347</v>
      </c>
    </row>
    <row r="12312" x14ac:dyDescent="0.25">
      <c r="A12312">
        <v>6.3948765352385406</v>
      </c>
    </row>
    <row r="12313" x14ac:dyDescent="0.25">
      <c r="A12313">
        <v>3.5980160746146925</v>
      </c>
    </row>
    <row r="12314" x14ac:dyDescent="0.25">
      <c r="A12314">
        <v>4.1200900048107769</v>
      </c>
    </row>
    <row r="12315" x14ac:dyDescent="0.25">
      <c r="A12315">
        <v>8.2977136371029978</v>
      </c>
    </row>
    <row r="12316" x14ac:dyDescent="0.25">
      <c r="A12316">
        <v>11.184905673499298</v>
      </c>
    </row>
    <row r="12317" x14ac:dyDescent="0.25">
      <c r="A12317">
        <v>1.1393397912429415</v>
      </c>
    </row>
    <row r="12318" x14ac:dyDescent="0.25">
      <c r="A12318">
        <v>9.8424372457464226</v>
      </c>
    </row>
    <row r="12319" x14ac:dyDescent="0.25">
      <c r="A12319">
        <v>2.3915993158461588</v>
      </c>
    </row>
    <row r="12320" x14ac:dyDescent="0.25">
      <c r="A12320">
        <v>19.622271662780456</v>
      </c>
    </row>
    <row r="12321" x14ac:dyDescent="0.25">
      <c r="A12321">
        <v>16.598692986618882</v>
      </c>
    </row>
    <row r="12322" x14ac:dyDescent="0.25">
      <c r="A12322">
        <v>16.332781151315796</v>
      </c>
    </row>
    <row r="12323" x14ac:dyDescent="0.25">
      <c r="A12323">
        <v>8.50230194877944</v>
      </c>
    </row>
    <row r="12324" x14ac:dyDescent="0.25">
      <c r="A12324">
        <v>5.1617033804174479</v>
      </c>
    </row>
    <row r="12325" x14ac:dyDescent="0.25">
      <c r="A12325">
        <v>6.8246869307044333</v>
      </c>
    </row>
    <row r="12326" x14ac:dyDescent="0.25">
      <c r="A12326">
        <v>8.914768445474591</v>
      </c>
    </row>
    <row r="12327" x14ac:dyDescent="0.25">
      <c r="A12327">
        <v>10.893841772401148</v>
      </c>
    </row>
    <row r="12328" x14ac:dyDescent="0.25">
      <c r="A12328">
        <v>2.6633730904326152</v>
      </c>
    </row>
    <row r="12329" x14ac:dyDescent="0.25">
      <c r="A12329">
        <v>5.3343345304538348</v>
      </c>
    </row>
    <row r="12330" x14ac:dyDescent="0.25">
      <c r="A12330">
        <v>7.1452162623545439</v>
      </c>
    </row>
    <row r="12331" x14ac:dyDescent="0.25">
      <c r="A12331">
        <v>3.4886771417153835</v>
      </c>
    </row>
    <row r="12332" x14ac:dyDescent="0.25">
      <c r="A12332">
        <v>1.0988203005398294</v>
      </c>
    </row>
    <row r="12333" x14ac:dyDescent="0.25">
      <c r="A12333">
        <v>11.772531424760073</v>
      </c>
    </row>
    <row r="12334" x14ac:dyDescent="0.25">
      <c r="A12334">
        <v>6.6810295257173813</v>
      </c>
    </row>
    <row r="12335" x14ac:dyDescent="0.25">
      <c r="A12335">
        <v>5.8699696169439912</v>
      </c>
    </row>
    <row r="12336" x14ac:dyDescent="0.25">
      <c r="A12336">
        <v>8.4039491418904486</v>
      </c>
    </row>
    <row r="12337" x14ac:dyDescent="0.25">
      <c r="A12337">
        <v>8.4140977606912895</v>
      </c>
    </row>
    <row r="12338" x14ac:dyDescent="0.25">
      <c r="A12338">
        <v>5.0715342132308612</v>
      </c>
    </row>
    <row r="12339" x14ac:dyDescent="0.25">
      <c r="A12339">
        <v>10.747769055087453</v>
      </c>
    </row>
    <row r="12340" x14ac:dyDescent="0.25">
      <c r="A12340">
        <v>2.3167770744004401</v>
      </c>
    </row>
    <row r="12341" x14ac:dyDescent="0.25">
      <c r="A12341">
        <v>15.248336751168837</v>
      </c>
    </row>
    <row r="12342" x14ac:dyDescent="0.25">
      <c r="A12342">
        <v>12.173432678944172</v>
      </c>
    </row>
    <row r="12343" x14ac:dyDescent="0.25">
      <c r="A12343">
        <v>113.54193016850954</v>
      </c>
    </row>
    <row r="12344" x14ac:dyDescent="0.25">
      <c r="A12344">
        <v>9.5731704078522384</v>
      </c>
    </row>
    <row r="12345" x14ac:dyDescent="0.25">
      <c r="A12345">
        <v>12.617981683095103</v>
      </c>
    </row>
    <row r="12346" x14ac:dyDescent="0.25">
      <c r="A12346">
        <v>15.193692804495132</v>
      </c>
    </row>
    <row r="12347" x14ac:dyDescent="0.25">
      <c r="A12347">
        <v>11.612526775957482</v>
      </c>
    </row>
    <row r="12348" x14ac:dyDescent="0.25">
      <c r="A12348">
        <v>13.737413714045783</v>
      </c>
    </row>
    <row r="12349" x14ac:dyDescent="0.25">
      <c r="A12349">
        <v>12.830581285036688</v>
      </c>
    </row>
    <row r="12350" x14ac:dyDescent="0.25">
      <c r="A12350">
        <v>10.156547790047032</v>
      </c>
    </row>
    <row r="12351" x14ac:dyDescent="0.25">
      <c r="A12351">
        <v>26.569422269241212</v>
      </c>
    </row>
    <row r="12352" x14ac:dyDescent="0.25">
      <c r="A12352">
        <v>7.7136033243144038</v>
      </c>
    </row>
    <row r="12353" x14ac:dyDescent="0.25">
      <c r="A12353">
        <v>31.157591575720105</v>
      </c>
    </row>
    <row r="12354" x14ac:dyDescent="0.25">
      <c r="A12354">
        <v>48.359600993110291</v>
      </c>
    </row>
    <row r="12355" x14ac:dyDescent="0.25">
      <c r="A12355">
        <v>12.499498370108016</v>
      </c>
    </row>
    <row r="12356" x14ac:dyDescent="0.25">
      <c r="A12356">
        <v>5.4600694239452112</v>
      </c>
    </row>
    <row r="12357" x14ac:dyDescent="0.25">
      <c r="A12357">
        <v>5.3608843501705268</v>
      </c>
    </row>
    <row r="12358" x14ac:dyDescent="0.25">
      <c r="A12358">
        <v>15.048623433069494</v>
      </c>
    </row>
    <row r="12359" x14ac:dyDescent="0.25">
      <c r="A12359">
        <v>30.225719325929962</v>
      </c>
    </row>
    <row r="12360" x14ac:dyDescent="0.25">
      <c r="A12360">
        <v>17.622750869813572</v>
      </c>
    </row>
    <row r="12361" x14ac:dyDescent="0.25">
      <c r="A12361">
        <v>27.916545754440296</v>
      </c>
    </row>
    <row r="12362" x14ac:dyDescent="0.25">
      <c r="A12362">
        <v>9.3170050123041417</v>
      </c>
    </row>
    <row r="12363" x14ac:dyDescent="0.25">
      <c r="A12363">
        <v>31.122676240763784</v>
      </c>
    </row>
    <row r="12364" x14ac:dyDescent="0.25">
      <c r="A12364">
        <v>16.639130013768089</v>
      </c>
    </row>
    <row r="12365" x14ac:dyDescent="0.25">
      <c r="A12365">
        <v>12.712293136942565</v>
      </c>
    </row>
    <row r="12366" x14ac:dyDescent="0.25">
      <c r="A12366">
        <v>18.445442741877319</v>
      </c>
    </row>
    <row r="12367" x14ac:dyDescent="0.25">
      <c r="A12367">
        <v>9.0161729772261285</v>
      </c>
    </row>
    <row r="12368" x14ac:dyDescent="0.25">
      <c r="A12368">
        <v>15.333887894248754</v>
      </c>
    </row>
    <row r="12369" x14ac:dyDescent="0.25">
      <c r="A12369">
        <v>98.531160358988629</v>
      </c>
    </row>
    <row r="12370" x14ac:dyDescent="0.25">
      <c r="A12370">
        <v>12.670032709438658</v>
      </c>
    </row>
    <row r="12371" x14ac:dyDescent="0.25">
      <c r="A12371">
        <v>2.2319879585646003</v>
      </c>
    </row>
    <row r="12372" x14ac:dyDescent="0.25">
      <c r="A12372">
        <v>1.8850360003407074</v>
      </c>
    </row>
    <row r="12373" x14ac:dyDescent="0.25">
      <c r="A12373">
        <v>9.3776011271528965</v>
      </c>
    </row>
    <row r="12374" x14ac:dyDescent="0.25">
      <c r="A12374">
        <v>3.3108083706372393</v>
      </c>
    </row>
    <row r="12375" x14ac:dyDescent="0.25">
      <c r="A12375">
        <v>38.223844186109361</v>
      </c>
    </row>
    <row r="12376" x14ac:dyDescent="0.25">
      <c r="A12376">
        <v>7.8017840773974276</v>
      </c>
    </row>
    <row r="12377" x14ac:dyDescent="0.25">
      <c r="A12377">
        <v>5.4217426386818737</v>
      </c>
    </row>
    <row r="12378" x14ac:dyDescent="0.25">
      <c r="A12378">
        <v>4.3405903255245226</v>
      </c>
    </row>
    <row r="12379" x14ac:dyDescent="0.25">
      <c r="A12379">
        <v>8.0596422832308203</v>
      </c>
    </row>
    <row r="12380" x14ac:dyDescent="0.25">
      <c r="A12380">
        <v>39.935062939701055</v>
      </c>
    </row>
    <row r="12381" x14ac:dyDescent="0.25">
      <c r="A12381">
        <v>10.304013443456139</v>
      </c>
    </row>
    <row r="12382" x14ac:dyDescent="0.25">
      <c r="A12382">
        <v>1.8709389709617701</v>
      </c>
    </row>
    <row r="12383" x14ac:dyDescent="0.25">
      <c r="A12383">
        <v>28.814199551664132</v>
      </c>
    </row>
    <row r="12384" x14ac:dyDescent="0.25">
      <c r="A12384">
        <v>10.542311386632946</v>
      </c>
    </row>
    <row r="12385" x14ac:dyDescent="0.25">
      <c r="A12385">
        <v>18.335186163618808</v>
      </c>
    </row>
    <row r="12386" x14ac:dyDescent="0.25">
      <c r="A12386">
        <v>12.114150642514012</v>
      </c>
    </row>
    <row r="12387" x14ac:dyDescent="0.25">
      <c r="A12387">
        <v>9.0368956295674536</v>
      </c>
    </row>
    <row r="12388" x14ac:dyDescent="0.25">
      <c r="A12388">
        <v>14.937131491144603</v>
      </c>
    </row>
    <row r="12389" x14ac:dyDescent="0.25">
      <c r="A12389">
        <v>1.1707541281239053</v>
      </c>
    </row>
    <row r="12390" x14ac:dyDescent="0.25">
      <c r="A12390">
        <v>1.9762384027971207</v>
      </c>
    </row>
    <row r="12391" x14ac:dyDescent="0.25">
      <c r="A12391">
        <v>4.7635767022991304</v>
      </c>
    </row>
    <row r="12392" x14ac:dyDescent="0.25">
      <c r="A12392">
        <v>2.3852462007945081</v>
      </c>
    </row>
    <row r="12393" x14ac:dyDescent="0.25">
      <c r="A12393">
        <v>9.2455389851512528</v>
      </c>
    </row>
    <row r="12394" x14ac:dyDescent="0.25">
      <c r="A12394">
        <v>6.1934333046719559</v>
      </c>
    </row>
    <row r="12395" x14ac:dyDescent="0.25">
      <c r="A12395">
        <v>4.3213233252820453</v>
      </c>
    </row>
    <row r="12396" x14ac:dyDescent="0.25">
      <c r="A12396">
        <v>4.4926902070700887</v>
      </c>
    </row>
    <row r="12397" x14ac:dyDescent="0.25">
      <c r="A12397">
        <v>8.7528647244157032</v>
      </c>
    </row>
    <row r="12398" x14ac:dyDescent="0.25">
      <c r="A12398">
        <v>14.356379169226249</v>
      </c>
    </row>
    <row r="12399" x14ac:dyDescent="0.25">
      <c r="A12399">
        <v>19.79788558339084</v>
      </c>
    </row>
    <row r="12400" x14ac:dyDescent="0.25">
      <c r="A12400">
        <v>20.389952669899479</v>
      </c>
    </row>
    <row r="12401" x14ac:dyDescent="0.25">
      <c r="A12401">
        <v>21.657097805328355</v>
      </c>
    </row>
    <row r="12402" x14ac:dyDescent="0.25">
      <c r="A12402">
        <v>1.8512847210210528</v>
      </c>
    </row>
    <row r="12403" x14ac:dyDescent="0.25">
      <c r="A12403">
        <v>33.86433810120058</v>
      </c>
    </row>
    <row r="12404" x14ac:dyDescent="0.25">
      <c r="A12404">
        <v>73.584258685128887</v>
      </c>
    </row>
    <row r="12405" x14ac:dyDescent="0.25">
      <c r="A12405">
        <v>25.12852118213257</v>
      </c>
    </row>
    <row r="12406" x14ac:dyDescent="0.25">
      <c r="A12406">
        <v>14.064181634440073</v>
      </c>
    </row>
    <row r="12407" x14ac:dyDescent="0.25">
      <c r="A12407">
        <v>9.6971632417659173</v>
      </c>
    </row>
    <row r="12408" x14ac:dyDescent="0.25">
      <c r="A12408">
        <v>19.814696069077879</v>
      </c>
    </row>
    <row r="12409" x14ac:dyDescent="0.25">
      <c r="A12409">
        <v>33.909453932629233</v>
      </c>
    </row>
    <row r="12410" x14ac:dyDescent="0.25">
      <c r="A12410">
        <v>27.693214826391031</v>
      </c>
    </row>
    <row r="12411" x14ac:dyDescent="0.25">
      <c r="A12411">
        <v>16.135170229641439</v>
      </c>
    </row>
    <row r="12412" x14ac:dyDescent="0.25">
      <c r="A12412">
        <v>11.093798773775232</v>
      </c>
    </row>
    <row r="12413" x14ac:dyDescent="0.25">
      <c r="A12413">
        <v>12.899846603900835</v>
      </c>
    </row>
    <row r="12414" x14ac:dyDescent="0.25">
      <c r="A12414">
        <v>39.210135927550652</v>
      </c>
    </row>
    <row r="12415" x14ac:dyDescent="0.25">
      <c r="A12415">
        <v>16.91587812771262</v>
      </c>
    </row>
    <row r="12416" x14ac:dyDescent="0.25">
      <c r="A12416">
        <v>9.2148342257281541</v>
      </c>
    </row>
    <row r="12417" x14ac:dyDescent="0.25">
      <c r="A12417">
        <v>30.689061125898469</v>
      </c>
    </row>
    <row r="12418" x14ac:dyDescent="0.25">
      <c r="A12418">
        <v>18.975629832991793</v>
      </c>
    </row>
    <row r="12419" x14ac:dyDescent="0.25">
      <c r="A12419">
        <v>15.08236014172877</v>
      </c>
    </row>
    <row r="12420" x14ac:dyDescent="0.25">
      <c r="A12420">
        <v>7.3433798876349199</v>
      </c>
    </row>
    <row r="12421" x14ac:dyDescent="0.25">
      <c r="A12421">
        <v>9.9321426340194456</v>
      </c>
    </row>
    <row r="12422" x14ac:dyDescent="0.25">
      <c r="A12422">
        <v>22.474924440985404</v>
      </c>
    </row>
    <row r="12423" x14ac:dyDescent="0.25">
      <c r="A12423">
        <v>8.7098011290834272</v>
      </c>
    </row>
    <row r="12424" x14ac:dyDescent="0.25">
      <c r="A12424">
        <v>2.6459049393348106</v>
      </c>
    </row>
    <row r="12425" x14ac:dyDescent="0.25">
      <c r="A12425">
        <v>6.4374943190351921</v>
      </c>
    </row>
    <row r="12426" x14ac:dyDescent="0.25">
      <c r="A12426">
        <v>4.6088729579964038</v>
      </c>
    </row>
    <row r="12427" x14ac:dyDescent="0.25">
      <c r="A12427">
        <v>10.415458243739996</v>
      </c>
    </row>
    <row r="12428" x14ac:dyDescent="0.25">
      <c r="A12428">
        <v>24.744455252394669</v>
      </c>
    </row>
    <row r="12429" x14ac:dyDescent="0.25">
      <c r="A12429">
        <v>6.7251765770503109</v>
      </c>
    </row>
    <row r="12430" x14ac:dyDescent="0.25">
      <c r="A12430">
        <v>27.171318543500806</v>
      </c>
    </row>
    <row r="12431" x14ac:dyDescent="0.25">
      <c r="A12431">
        <v>14.433196247227018</v>
      </c>
    </row>
    <row r="12432" x14ac:dyDescent="0.25">
      <c r="A12432">
        <v>9.7972831283652067</v>
      </c>
    </row>
    <row r="12433" x14ac:dyDescent="0.25">
      <c r="A12433">
        <v>56.767318096928484</v>
      </c>
    </row>
    <row r="12434" x14ac:dyDescent="0.25">
      <c r="A12434">
        <v>78.993669284592201</v>
      </c>
    </row>
    <row r="12435" x14ac:dyDescent="0.25">
      <c r="A12435">
        <v>23.594617724316493</v>
      </c>
    </row>
    <row r="12436" x14ac:dyDescent="0.25">
      <c r="A12436">
        <v>8.9359863082944848</v>
      </c>
    </row>
    <row r="12437" x14ac:dyDescent="0.25">
      <c r="A12437">
        <v>26.686934517228629</v>
      </c>
    </row>
    <row r="12438" x14ac:dyDescent="0.25">
      <c r="A12438">
        <v>54.665956435099531</v>
      </c>
    </row>
    <row r="12439" x14ac:dyDescent="0.25">
      <c r="A12439">
        <v>36.304296946590739</v>
      </c>
    </row>
    <row r="12440" x14ac:dyDescent="0.25">
      <c r="A12440">
        <v>7.3307692524536092</v>
      </c>
    </row>
    <row r="12441" x14ac:dyDescent="0.25">
      <c r="A12441">
        <v>10.377952703302103</v>
      </c>
    </row>
    <row r="12442" x14ac:dyDescent="0.25">
      <c r="A12442">
        <v>19.407208522789787</v>
      </c>
    </row>
    <row r="12443" x14ac:dyDescent="0.25">
      <c r="A12443">
        <v>24.533270970158661</v>
      </c>
    </row>
    <row r="12444" x14ac:dyDescent="0.25">
      <c r="A12444">
        <v>54.075251213865108</v>
      </c>
    </row>
    <row r="12445" x14ac:dyDescent="0.25">
      <c r="A12445">
        <v>52.810035224417753</v>
      </c>
    </row>
    <row r="12446" x14ac:dyDescent="0.25">
      <c r="A12446">
        <v>11.975376275073581</v>
      </c>
    </row>
    <row r="12447" x14ac:dyDescent="0.25">
      <c r="A12447">
        <v>9.9320640254953982</v>
      </c>
    </row>
    <row r="12448" x14ac:dyDescent="0.25">
      <c r="A12448">
        <v>9.5748249742590765</v>
      </c>
    </row>
    <row r="12449" x14ac:dyDescent="0.25">
      <c r="A12449">
        <v>20.19359525823743</v>
      </c>
    </row>
    <row r="12450" x14ac:dyDescent="0.25">
      <c r="A12450">
        <v>8.5559757125680633</v>
      </c>
    </row>
    <row r="12451" x14ac:dyDescent="0.25">
      <c r="A12451">
        <v>8.3024394705903166</v>
      </c>
    </row>
    <row r="12452" x14ac:dyDescent="0.25">
      <c r="A12452">
        <v>9.7466625160956895</v>
      </c>
    </row>
    <row r="12453" x14ac:dyDescent="0.25">
      <c r="A12453">
        <v>21.344116550678134</v>
      </c>
    </row>
    <row r="12454" x14ac:dyDescent="0.25">
      <c r="A12454">
        <v>29.53156186917348</v>
      </c>
    </row>
    <row r="12455" x14ac:dyDescent="0.25">
      <c r="A12455">
        <v>21.273709721187299</v>
      </c>
    </row>
    <row r="12456" x14ac:dyDescent="0.25">
      <c r="A12456">
        <v>17.144245776047565</v>
      </c>
    </row>
    <row r="12457" x14ac:dyDescent="0.25">
      <c r="A12457">
        <v>11.267051596640616</v>
      </c>
    </row>
    <row r="12458" x14ac:dyDescent="0.25">
      <c r="A12458">
        <v>8.4913297126537035</v>
      </c>
    </row>
    <row r="12459" x14ac:dyDescent="0.25">
      <c r="A12459">
        <v>4.5504853429465069</v>
      </c>
    </row>
    <row r="12460" x14ac:dyDescent="0.25">
      <c r="A12460">
        <v>1.6014866128466354</v>
      </c>
    </row>
    <row r="12461" x14ac:dyDescent="0.25">
      <c r="A12461">
        <v>37.18489610985786</v>
      </c>
    </row>
    <row r="12462" x14ac:dyDescent="0.25">
      <c r="A12462">
        <v>7.2030826237895544</v>
      </c>
    </row>
    <row r="12463" x14ac:dyDescent="0.25">
      <c r="A12463">
        <v>62.636138113910114</v>
      </c>
    </row>
    <row r="12464" x14ac:dyDescent="0.25">
      <c r="A12464">
        <v>32.270086561370753</v>
      </c>
    </row>
    <row r="12465" x14ac:dyDescent="0.25">
      <c r="A12465">
        <v>104.69099374837911</v>
      </c>
    </row>
    <row r="12466" x14ac:dyDescent="0.25">
      <c r="A12466">
        <v>24.629915087375561</v>
      </c>
    </row>
    <row r="12467" x14ac:dyDescent="0.25">
      <c r="A12467">
        <v>9.9751662859135717</v>
      </c>
    </row>
    <row r="12468" x14ac:dyDescent="0.25">
      <c r="A12468">
        <v>16.68693538635598</v>
      </c>
    </row>
    <row r="12469" x14ac:dyDescent="0.25">
      <c r="A12469">
        <v>13.082406059784443</v>
      </c>
    </row>
    <row r="12470" x14ac:dyDescent="0.25">
      <c r="A12470">
        <v>19.885005604619664</v>
      </c>
    </row>
    <row r="12471" x14ac:dyDescent="0.25">
      <c r="A12471">
        <v>24.069911922102573</v>
      </c>
    </row>
    <row r="12472" x14ac:dyDescent="0.25">
      <c r="A12472">
        <v>16.228954869567421</v>
      </c>
    </row>
    <row r="12473" x14ac:dyDescent="0.25">
      <c r="A12473">
        <v>10.099004879470158</v>
      </c>
    </row>
    <row r="12474" x14ac:dyDescent="0.25">
      <c r="A12474">
        <v>9.780500955862987</v>
      </c>
    </row>
    <row r="12475" x14ac:dyDescent="0.25">
      <c r="A12475">
        <v>12.366131156563611</v>
      </c>
    </row>
    <row r="12476" x14ac:dyDescent="0.25">
      <c r="A12476">
        <v>30.350084770685953</v>
      </c>
    </row>
    <row r="12477" x14ac:dyDescent="0.25">
      <c r="A12477">
        <v>11.768021787006601</v>
      </c>
    </row>
    <row r="12478" x14ac:dyDescent="0.25">
      <c r="A12478">
        <v>38.792473378223299</v>
      </c>
    </row>
    <row r="12479" x14ac:dyDescent="0.25">
      <c r="A12479">
        <v>56.494224013326964</v>
      </c>
    </row>
    <row r="12480" x14ac:dyDescent="0.25">
      <c r="A12480">
        <v>37.501259053143329</v>
      </c>
    </row>
    <row r="12481" x14ac:dyDescent="0.25">
      <c r="A12481">
        <v>32.476239129782961</v>
      </c>
    </row>
    <row r="12482" x14ac:dyDescent="0.25">
      <c r="A12482">
        <v>29.630875276650286</v>
      </c>
    </row>
    <row r="12483" x14ac:dyDescent="0.25">
      <c r="A12483">
        <v>15.662238644725448</v>
      </c>
    </row>
    <row r="12484" x14ac:dyDescent="0.25">
      <c r="A12484">
        <v>11.564194110234896</v>
      </c>
    </row>
    <row r="12485" x14ac:dyDescent="0.25">
      <c r="A12485">
        <v>9.6513052051334363</v>
      </c>
    </row>
    <row r="12486" x14ac:dyDescent="0.25">
      <c r="A12486">
        <v>9.443638918205842</v>
      </c>
    </row>
    <row r="12487" x14ac:dyDescent="0.25">
      <c r="A12487">
        <v>30.974099004559957</v>
      </c>
    </row>
    <row r="12488" x14ac:dyDescent="0.25">
      <c r="A12488">
        <v>20.668599920217044</v>
      </c>
    </row>
    <row r="12489" x14ac:dyDescent="0.25">
      <c r="A12489">
        <v>9.5394558965608045</v>
      </c>
    </row>
    <row r="12490" x14ac:dyDescent="0.25">
      <c r="A12490">
        <v>23.892254396779787</v>
      </c>
    </row>
    <row r="12491" x14ac:dyDescent="0.25">
      <c r="A12491">
        <v>17.352594523488172</v>
      </c>
    </row>
    <row r="12492" x14ac:dyDescent="0.25">
      <c r="A12492">
        <v>82.188953024302634</v>
      </c>
    </row>
    <row r="12493" x14ac:dyDescent="0.25">
      <c r="A12493">
        <v>7.566184021885741</v>
      </c>
    </row>
    <row r="12494" x14ac:dyDescent="0.25">
      <c r="A12494">
        <v>8.3942214495256504</v>
      </c>
    </row>
    <row r="12495" x14ac:dyDescent="0.25">
      <c r="A12495">
        <v>27.032732104879294</v>
      </c>
    </row>
    <row r="12496" x14ac:dyDescent="0.25">
      <c r="A12496">
        <v>6.772316275969346</v>
      </c>
    </row>
    <row r="12497" x14ac:dyDescent="0.25">
      <c r="A12497">
        <v>8.9043213325370019</v>
      </c>
    </row>
    <row r="12498" x14ac:dyDescent="0.25">
      <c r="A12498">
        <v>11.356617324477892</v>
      </c>
    </row>
    <row r="12499" x14ac:dyDescent="0.25">
      <c r="A12499">
        <v>22.292875785268393</v>
      </c>
    </row>
    <row r="12500" x14ac:dyDescent="0.25">
      <c r="A12500">
        <v>19.101129343910962</v>
      </c>
    </row>
    <row r="12501" x14ac:dyDescent="0.25">
      <c r="A12501">
        <v>7.8770905241418649</v>
      </c>
    </row>
    <row r="12502" x14ac:dyDescent="0.25">
      <c r="A12502">
        <v>12.181311855210328</v>
      </c>
    </row>
    <row r="12503" x14ac:dyDescent="0.25">
      <c r="A12503">
        <v>66.620356570657464</v>
      </c>
    </row>
    <row r="12504" x14ac:dyDescent="0.25">
      <c r="A12504">
        <v>7.7840509894072927</v>
      </c>
    </row>
    <row r="12505" x14ac:dyDescent="0.25">
      <c r="A12505">
        <v>8.0167483382090143</v>
      </c>
    </row>
    <row r="12506" x14ac:dyDescent="0.25">
      <c r="A12506">
        <v>3.7136570844204693</v>
      </c>
    </row>
    <row r="12507" x14ac:dyDescent="0.25">
      <c r="A12507">
        <v>22.575574438370758</v>
      </c>
    </row>
    <row r="12508" x14ac:dyDescent="0.25">
      <c r="A12508">
        <v>6.9109068138357879</v>
      </c>
    </row>
    <row r="12509" x14ac:dyDescent="0.25">
      <c r="A12509">
        <v>9.2407645949544577</v>
      </c>
    </row>
    <row r="12510" x14ac:dyDescent="0.25">
      <c r="A12510">
        <v>2.7303606803549374</v>
      </c>
    </row>
    <row r="12511" x14ac:dyDescent="0.25">
      <c r="A12511">
        <v>6.2815993873267848</v>
      </c>
    </row>
    <row r="12512" x14ac:dyDescent="0.25">
      <c r="A12512">
        <v>9.9896797359911478</v>
      </c>
    </row>
    <row r="12513" x14ac:dyDescent="0.25">
      <c r="A12513">
        <v>41.640053166992338</v>
      </c>
    </row>
    <row r="12514" x14ac:dyDescent="0.25">
      <c r="A12514">
        <v>11.238223903443794</v>
      </c>
    </row>
    <row r="12515" x14ac:dyDescent="0.25">
      <c r="A12515">
        <v>32.447951242962795</v>
      </c>
    </row>
    <row r="12516" x14ac:dyDescent="0.25">
      <c r="A12516">
        <v>8.6653651739053696</v>
      </c>
    </row>
    <row r="12517" x14ac:dyDescent="0.25">
      <c r="A12517">
        <v>6.3712038336765877</v>
      </c>
    </row>
    <row r="12518" x14ac:dyDescent="0.25">
      <c r="A12518">
        <v>13.93866203060295</v>
      </c>
    </row>
    <row r="12519" x14ac:dyDescent="0.25">
      <c r="A12519">
        <v>10.655180885685818</v>
      </c>
    </row>
    <row r="12520" x14ac:dyDescent="0.25">
      <c r="A12520">
        <v>8.6221401725655298</v>
      </c>
    </row>
    <row r="12521" x14ac:dyDescent="0.25">
      <c r="A12521">
        <v>32.823128683175433</v>
      </c>
    </row>
    <row r="12522" x14ac:dyDescent="0.25">
      <c r="A12522">
        <v>35.887091033023992</v>
      </c>
    </row>
    <row r="12523" x14ac:dyDescent="0.25">
      <c r="A12523">
        <v>18.601313682743616</v>
      </c>
    </row>
    <row r="12524" x14ac:dyDescent="0.25">
      <c r="A12524">
        <v>3.3752108822666127</v>
      </c>
    </row>
    <row r="12525" x14ac:dyDescent="0.25">
      <c r="A12525">
        <v>37.882895937285333</v>
      </c>
    </row>
    <row r="12526" x14ac:dyDescent="0.25">
      <c r="A12526">
        <v>9.4060996793845959</v>
      </c>
    </row>
    <row r="12527" x14ac:dyDescent="0.25">
      <c r="A12527">
        <v>23.583234794743859</v>
      </c>
    </row>
    <row r="12528" x14ac:dyDescent="0.25">
      <c r="A12528">
        <v>6.5998574934552661</v>
      </c>
    </row>
    <row r="12529" x14ac:dyDescent="0.25">
      <c r="A12529">
        <v>9.5973716867772172</v>
      </c>
    </row>
    <row r="12530" x14ac:dyDescent="0.25">
      <c r="A12530">
        <v>19.747404929154619</v>
      </c>
    </row>
    <row r="12531" x14ac:dyDescent="0.25">
      <c r="A12531">
        <v>12.459681589490353</v>
      </c>
    </row>
    <row r="12532" x14ac:dyDescent="0.25">
      <c r="A12532">
        <v>7.9609493562865881</v>
      </c>
    </row>
    <row r="12533" x14ac:dyDescent="0.25">
      <c r="A12533">
        <v>6.9614659778049539</v>
      </c>
    </row>
    <row r="12534" x14ac:dyDescent="0.25">
      <c r="A12534">
        <v>5.3655044329967687</v>
      </c>
    </row>
    <row r="12535" x14ac:dyDescent="0.25">
      <c r="A12535">
        <v>4.1217432238276617</v>
      </c>
    </row>
    <row r="12536" x14ac:dyDescent="0.25">
      <c r="A12536">
        <v>60.53903812679745</v>
      </c>
    </row>
    <row r="12537" x14ac:dyDescent="0.25">
      <c r="A12537">
        <v>9.1052220324636952</v>
      </c>
    </row>
    <row r="12538" x14ac:dyDescent="0.25">
      <c r="A12538">
        <v>24.11026957816426</v>
      </c>
    </row>
    <row r="12539" x14ac:dyDescent="0.25">
      <c r="A12539">
        <v>11.532778027662534</v>
      </c>
    </row>
    <row r="12540" x14ac:dyDescent="0.25">
      <c r="A12540">
        <v>9.097027683824404</v>
      </c>
    </row>
    <row r="12541" x14ac:dyDescent="0.25">
      <c r="A12541">
        <v>13.132027940523002</v>
      </c>
    </row>
    <row r="12542" x14ac:dyDescent="0.25">
      <c r="A12542">
        <v>2.9196249994662082</v>
      </c>
    </row>
    <row r="12543" x14ac:dyDescent="0.25">
      <c r="A12543">
        <v>42.317440611715497</v>
      </c>
    </row>
    <row r="12544" x14ac:dyDescent="0.25">
      <c r="A12544">
        <v>9.9710611843212078</v>
      </c>
    </row>
    <row r="12545" x14ac:dyDescent="0.25">
      <c r="A12545">
        <v>12.143808840159544</v>
      </c>
    </row>
    <row r="12546" x14ac:dyDescent="0.25">
      <c r="A12546">
        <v>14.463589382106438</v>
      </c>
    </row>
    <row r="12547" x14ac:dyDescent="0.25">
      <c r="A12547">
        <v>8.5737870006661048</v>
      </c>
    </row>
    <row r="12548" x14ac:dyDescent="0.25">
      <c r="A12548">
        <v>3.2822560523559909</v>
      </c>
    </row>
    <row r="12549" x14ac:dyDescent="0.25">
      <c r="A12549">
        <v>5.9836264344043766</v>
      </c>
    </row>
    <row r="12550" x14ac:dyDescent="0.25">
      <c r="A12550">
        <v>23.537710438464675</v>
      </c>
    </row>
    <row r="12551" x14ac:dyDescent="0.25">
      <c r="A12551">
        <v>43.762014087140891</v>
      </c>
    </row>
    <row r="12552" x14ac:dyDescent="0.25">
      <c r="A12552">
        <v>8.544551184695047</v>
      </c>
    </row>
    <row r="12553" x14ac:dyDescent="0.25">
      <c r="A12553">
        <v>8.1526833758407236</v>
      </c>
    </row>
    <row r="12554" x14ac:dyDescent="0.25">
      <c r="A12554">
        <v>6.4502164671394375</v>
      </c>
    </row>
    <row r="12555" x14ac:dyDescent="0.25">
      <c r="A12555">
        <v>24.035955126226138</v>
      </c>
    </row>
    <row r="12556" x14ac:dyDescent="0.25">
      <c r="A12556">
        <v>50.659909527089354</v>
      </c>
    </row>
    <row r="12557" x14ac:dyDescent="0.25">
      <c r="A12557">
        <v>17.869063765384496</v>
      </c>
    </row>
    <row r="12558" x14ac:dyDescent="0.25">
      <c r="A12558">
        <v>6.3619904564864358</v>
      </c>
    </row>
    <row r="12559" x14ac:dyDescent="0.25">
      <c r="A12559">
        <v>15.958360846061224</v>
      </c>
    </row>
    <row r="12560" x14ac:dyDescent="0.25">
      <c r="A12560">
        <v>39.680870527357555</v>
      </c>
    </row>
    <row r="12561" x14ac:dyDescent="0.25">
      <c r="A12561">
        <v>94.00301257613458</v>
      </c>
    </row>
    <row r="12562" x14ac:dyDescent="0.25">
      <c r="A12562">
        <v>9.8963572823123584</v>
      </c>
    </row>
    <row r="12563" x14ac:dyDescent="0.25">
      <c r="A12563">
        <v>51.512275872840178</v>
      </c>
    </row>
    <row r="12564" x14ac:dyDescent="0.25">
      <c r="A12564">
        <v>31.171470743570097</v>
      </c>
    </row>
    <row r="12565" x14ac:dyDescent="0.25">
      <c r="A12565">
        <v>3.4817334727978362</v>
      </c>
    </row>
    <row r="12566" x14ac:dyDescent="0.25">
      <c r="A12566">
        <v>5.5623866819194534</v>
      </c>
    </row>
    <row r="12567" x14ac:dyDescent="0.25">
      <c r="A12567">
        <v>12.645167399434889</v>
      </c>
    </row>
    <row r="12568" x14ac:dyDescent="0.25">
      <c r="A12568">
        <v>12.655667556107558</v>
      </c>
    </row>
    <row r="12569" x14ac:dyDescent="0.25">
      <c r="A12569">
        <v>6.7040877042513447</v>
      </c>
    </row>
    <row r="12570" x14ac:dyDescent="0.25">
      <c r="A12570">
        <v>5.7875602122401855</v>
      </c>
    </row>
    <row r="12571" x14ac:dyDescent="0.25">
      <c r="A12571">
        <v>20.954027869257821</v>
      </c>
    </row>
    <row r="12572" x14ac:dyDescent="0.25">
      <c r="A12572">
        <v>8.3972920223088021</v>
      </c>
    </row>
    <row r="12573" x14ac:dyDescent="0.25">
      <c r="A12573">
        <v>48.219498349701148</v>
      </c>
    </row>
    <row r="12574" x14ac:dyDescent="0.25">
      <c r="A12574">
        <v>38.885534425636585</v>
      </c>
    </row>
    <row r="12575" x14ac:dyDescent="0.25">
      <c r="A12575">
        <v>17.631163323005758</v>
      </c>
    </row>
    <row r="12576" x14ac:dyDescent="0.25">
      <c r="A12576">
        <v>30.046054395304765</v>
      </c>
    </row>
    <row r="12577" x14ac:dyDescent="0.25">
      <c r="A12577">
        <v>59.665367448153326</v>
      </c>
    </row>
    <row r="12578" x14ac:dyDescent="0.25">
      <c r="A12578">
        <v>28.879872264841723</v>
      </c>
    </row>
    <row r="12579" x14ac:dyDescent="0.25">
      <c r="A12579">
        <v>21.19929028307579</v>
      </c>
    </row>
    <row r="12580" x14ac:dyDescent="0.25">
      <c r="A12580">
        <v>40.964019851444938</v>
      </c>
    </row>
    <row r="12581" x14ac:dyDescent="0.25">
      <c r="A12581">
        <v>3.5513988615719887</v>
      </c>
    </row>
    <row r="12582" x14ac:dyDescent="0.25">
      <c r="A12582">
        <v>10.947190920882084</v>
      </c>
    </row>
    <row r="12583" x14ac:dyDescent="0.25">
      <c r="A12583">
        <v>61.083108571877972</v>
      </c>
    </row>
    <row r="12584" x14ac:dyDescent="0.25">
      <c r="A12584">
        <v>11.122632051489305</v>
      </c>
    </row>
    <row r="12585" x14ac:dyDescent="0.25">
      <c r="A12585">
        <v>28.492848860916236</v>
      </c>
    </row>
    <row r="12586" x14ac:dyDescent="0.25">
      <c r="A12586">
        <v>13.623905163331166</v>
      </c>
    </row>
    <row r="12587" x14ac:dyDescent="0.25">
      <c r="A12587">
        <v>25.914811723635907</v>
      </c>
    </row>
    <row r="12588" x14ac:dyDescent="0.25">
      <c r="A12588">
        <v>15.541402350208214</v>
      </c>
    </row>
    <row r="12589" x14ac:dyDescent="0.25">
      <c r="A12589">
        <v>35.780705621878006</v>
      </c>
    </row>
    <row r="12590" x14ac:dyDescent="0.25">
      <c r="A12590">
        <v>3.8273059832860041</v>
      </c>
    </row>
    <row r="12591" x14ac:dyDescent="0.25">
      <c r="A12591">
        <v>17.221023863843186</v>
      </c>
    </row>
    <row r="12592" x14ac:dyDescent="0.25">
      <c r="A12592">
        <v>15.449269722525244</v>
      </c>
    </row>
    <row r="12593" x14ac:dyDescent="0.25">
      <c r="A12593">
        <v>16.341258056390515</v>
      </c>
    </row>
    <row r="12594" x14ac:dyDescent="0.25">
      <c r="A12594">
        <v>10.2749566543557</v>
      </c>
    </row>
    <row r="12595" x14ac:dyDescent="0.25">
      <c r="A12595">
        <v>32.739308219042194</v>
      </c>
    </row>
    <row r="12596" x14ac:dyDescent="0.25">
      <c r="A12596">
        <v>14.345821239843293</v>
      </c>
    </row>
    <row r="12597" x14ac:dyDescent="0.25">
      <c r="A12597">
        <v>6.2589989104188932</v>
      </c>
    </row>
    <row r="12598" x14ac:dyDescent="0.25">
      <c r="A12598">
        <v>19.549385248365713</v>
      </c>
    </row>
    <row r="12599" x14ac:dyDescent="0.25">
      <c r="A12599">
        <v>9.9039795345986903</v>
      </c>
    </row>
    <row r="12600" x14ac:dyDescent="0.25">
      <c r="A12600">
        <v>15.017756863152284</v>
      </c>
    </row>
    <row r="12601" x14ac:dyDescent="0.25">
      <c r="A12601">
        <v>29.419791465799054</v>
      </c>
    </row>
    <row r="12602" x14ac:dyDescent="0.25">
      <c r="A12602">
        <v>7.6964371842406081</v>
      </c>
    </row>
    <row r="12603" x14ac:dyDescent="0.25">
      <c r="A12603">
        <v>7.6698769095319017</v>
      </c>
    </row>
    <row r="12604" x14ac:dyDescent="0.25">
      <c r="A12604">
        <v>8.0241346902559254</v>
      </c>
    </row>
    <row r="12605" x14ac:dyDescent="0.25">
      <c r="A12605">
        <v>4.6479911879471034</v>
      </c>
    </row>
    <row r="12606" x14ac:dyDescent="0.25">
      <c r="A12606">
        <v>9.1005574771354283</v>
      </c>
    </row>
    <row r="12607" x14ac:dyDescent="0.25">
      <c r="A12607">
        <v>21.092333200089953</v>
      </c>
    </row>
    <row r="12608" x14ac:dyDescent="0.25">
      <c r="A12608">
        <v>5.9797790609606585</v>
      </c>
    </row>
    <row r="12609" x14ac:dyDescent="0.25">
      <c r="A12609">
        <v>7.3008215760015673</v>
      </c>
    </row>
    <row r="12610" x14ac:dyDescent="0.25">
      <c r="A12610">
        <v>12.929988215128615</v>
      </c>
    </row>
    <row r="12611" x14ac:dyDescent="0.25">
      <c r="A12611">
        <v>2.8391519261956257</v>
      </c>
    </row>
    <row r="12612" x14ac:dyDescent="0.25">
      <c r="A12612">
        <v>28.813144448526991</v>
      </c>
    </row>
    <row r="12613" x14ac:dyDescent="0.25">
      <c r="A12613">
        <v>38.679924179507296</v>
      </c>
    </row>
    <row r="12614" x14ac:dyDescent="0.25">
      <c r="A12614">
        <v>24.996804994496756</v>
      </c>
    </row>
    <row r="12615" x14ac:dyDescent="0.25">
      <c r="A12615">
        <v>12.19766452526248</v>
      </c>
    </row>
    <row r="12616" x14ac:dyDescent="0.25">
      <c r="A12616">
        <v>33.642783312815354</v>
      </c>
    </row>
    <row r="12617" x14ac:dyDescent="0.25">
      <c r="A12617">
        <v>31.033159770946522</v>
      </c>
    </row>
    <row r="12618" x14ac:dyDescent="0.25">
      <c r="A12618">
        <v>17.322368513270611</v>
      </c>
    </row>
    <row r="12619" x14ac:dyDescent="0.25">
      <c r="A12619">
        <v>31.792595518972416</v>
      </c>
    </row>
    <row r="12620" x14ac:dyDescent="0.25">
      <c r="A12620">
        <v>2.15516250072853</v>
      </c>
    </row>
    <row r="12621" x14ac:dyDescent="0.25">
      <c r="A12621">
        <v>18.591850397449402</v>
      </c>
    </row>
    <row r="12622" x14ac:dyDescent="0.25">
      <c r="A12622">
        <v>9.365796599995809</v>
      </c>
    </row>
    <row r="12623" x14ac:dyDescent="0.25">
      <c r="A12623">
        <v>13.034529239363533</v>
      </c>
    </row>
    <row r="12624" x14ac:dyDescent="0.25">
      <c r="A12624">
        <v>14.640405412438939</v>
      </c>
    </row>
    <row r="12625" x14ac:dyDescent="0.25">
      <c r="A12625">
        <v>15.748233181434653</v>
      </c>
    </row>
    <row r="12626" x14ac:dyDescent="0.25">
      <c r="A12626">
        <v>7.7822492645134345</v>
      </c>
    </row>
    <row r="12627" x14ac:dyDescent="0.25">
      <c r="A12627">
        <v>13.691485862112174</v>
      </c>
    </row>
    <row r="12628" x14ac:dyDescent="0.25">
      <c r="A12628">
        <v>14.182444401190129</v>
      </c>
    </row>
    <row r="12629" x14ac:dyDescent="0.25">
      <c r="A12629">
        <v>2.4947369335962626</v>
      </c>
    </row>
    <row r="12630" x14ac:dyDescent="0.25">
      <c r="A12630">
        <v>3.94850115071955</v>
      </c>
    </row>
    <row r="12631" x14ac:dyDescent="0.25">
      <c r="A12631">
        <v>9.5879183366065845</v>
      </c>
    </row>
    <row r="12632" x14ac:dyDescent="0.25">
      <c r="A12632">
        <v>14.185649747910881</v>
      </c>
    </row>
    <row r="12633" x14ac:dyDescent="0.25">
      <c r="A12633">
        <v>9.8967623375152822</v>
      </c>
    </row>
    <row r="12634" x14ac:dyDescent="0.25">
      <c r="A12634">
        <v>12.935241331195115</v>
      </c>
    </row>
    <row r="12635" x14ac:dyDescent="0.25">
      <c r="A12635">
        <v>14.303942387812643</v>
      </c>
    </row>
    <row r="12636" x14ac:dyDescent="0.25">
      <c r="A12636">
        <v>9.5197824234358173</v>
      </c>
    </row>
    <row r="12637" x14ac:dyDescent="0.25">
      <c r="A12637">
        <v>41.268480109056242</v>
      </c>
    </row>
    <row r="12638" x14ac:dyDescent="0.25">
      <c r="A12638">
        <v>8.8913928622088587</v>
      </c>
    </row>
    <row r="12639" x14ac:dyDescent="0.25">
      <c r="A12639">
        <v>12.421156836560787</v>
      </c>
    </row>
    <row r="12640" x14ac:dyDescent="0.25">
      <c r="A12640">
        <v>11.15628728170439</v>
      </c>
    </row>
    <row r="12641" x14ac:dyDescent="0.25">
      <c r="A12641">
        <v>15.290987095823743</v>
      </c>
    </row>
    <row r="12642" x14ac:dyDescent="0.25">
      <c r="A12642">
        <v>6.1494051798468643</v>
      </c>
    </row>
    <row r="12643" x14ac:dyDescent="0.25">
      <c r="A12643">
        <v>8.8703815567185504</v>
      </c>
    </row>
    <row r="12644" x14ac:dyDescent="0.25">
      <c r="A12644">
        <v>7.438834250858922</v>
      </c>
    </row>
    <row r="12645" x14ac:dyDescent="0.25">
      <c r="A12645">
        <v>7.2132304110762409</v>
      </c>
    </row>
    <row r="12646" x14ac:dyDescent="0.25">
      <c r="A12646">
        <v>16.183257981298489</v>
      </c>
    </row>
    <row r="12647" x14ac:dyDescent="0.25">
      <c r="A12647">
        <v>9.6303383052650453</v>
      </c>
    </row>
    <row r="12648" x14ac:dyDescent="0.25">
      <c r="A12648">
        <v>14.211443664727597</v>
      </c>
    </row>
    <row r="12649" x14ac:dyDescent="0.25">
      <c r="A12649">
        <v>8.573446429829783</v>
      </c>
    </row>
    <row r="12650" x14ac:dyDescent="0.25">
      <c r="A12650">
        <v>11.934130434236097</v>
      </c>
    </row>
    <row r="12651" x14ac:dyDescent="0.25">
      <c r="A12651">
        <v>4.5670575626904828</v>
      </c>
    </row>
    <row r="12652" x14ac:dyDescent="0.25">
      <c r="A12652">
        <v>56.5765316395903</v>
      </c>
    </row>
    <row r="12653" x14ac:dyDescent="0.25">
      <c r="A12653">
        <v>24.607795865915115</v>
      </c>
    </row>
    <row r="12654" x14ac:dyDescent="0.25">
      <c r="A12654">
        <v>38.364667129114082</v>
      </c>
    </row>
    <row r="12655" x14ac:dyDescent="0.25">
      <c r="A12655">
        <v>5.9097255250781666</v>
      </c>
    </row>
    <row r="12656" x14ac:dyDescent="0.25">
      <c r="A12656">
        <v>3.3307413366636229</v>
      </c>
    </row>
    <row r="12657" x14ac:dyDescent="0.25">
      <c r="A12657">
        <v>8.5879110518017931</v>
      </c>
    </row>
    <row r="12658" x14ac:dyDescent="0.25">
      <c r="A12658">
        <v>10.492961909664377</v>
      </c>
    </row>
    <row r="12659" x14ac:dyDescent="0.25">
      <c r="A12659">
        <v>17.84326193224366</v>
      </c>
    </row>
    <row r="12660" x14ac:dyDescent="0.25">
      <c r="A12660">
        <v>8.9857533912265932</v>
      </c>
    </row>
    <row r="12661" x14ac:dyDescent="0.25">
      <c r="A12661">
        <v>12.154907013463163</v>
      </c>
    </row>
    <row r="12662" x14ac:dyDescent="0.25">
      <c r="A12662">
        <v>6.8042816661930585</v>
      </c>
    </row>
    <row r="12663" x14ac:dyDescent="0.25">
      <c r="A12663">
        <v>5.7780918471813685</v>
      </c>
    </row>
    <row r="12664" x14ac:dyDescent="0.25">
      <c r="A12664">
        <v>21.859757278261092</v>
      </c>
    </row>
    <row r="12665" x14ac:dyDescent="0.25">
      <c r="A12665">
        <v>8.3583212924056287</v>
      </c>
    </row>
    <row r="12666" x14ac:dyDescent="0.25">
      <c r="A12666">
        <v>23.184317564882605</v>
      </c>
    </row>
    <row r="12667" x14ac:dyDescent="0.25">
      <c r="A12667">
        <v>3.1202073702225932</v>
      </c>
    </row>
    <row r="12668" x14ac:dyDescent="0.25">
      <c r="A12668">
        <v>40.671942676853163</v>
      </c>
    </row>
    <row r="12669" x14ac:dyDescent="0.25">
      <c r="A12669">
        <v>35.98619129007556</v>
      </c>
    </row>
    <row r="12670" x14ac:dyDescent="0.25">
      <c r="A12670">
        <v>65.753634801980056</v>
      </c>
    </row>
    <row r="12671" x14ac:dyDescent="0.25">
      <c r="A12671">
        <v>20.67452435417821</v>
      </c>
    </row>
    <row r="12672" x14ac:dyDescent="0.25">
      <c r="A12672">
        <v>8.9081739458520754</v>
      </c>
    </row>
    <row r="12673" x14ac:dyDescent="0.25">
      <c r="A12673">
        <v>17.976785068111887</v>
      </c>
    </row>
    <row r="12674" x14ac:dyDescent="0.25">
      <c r="A12674">
        <v>22.750705111562279</v>
      </c>
    </row>
    <row r="12675" x14ac:dyDescent="0.25">
      <c r="A12675">
        <v>26.343714249860202</v>
      </c>
    </row>
    <row r="12676" x14ac:dyDescent="0.25">
      <c r="A12676">
        <v>9.7445876463341179</v>
      </c>
    </row>
    <row r="12677" x14ac:dyDescent="0.25">
      <c r="A12677">
        <v>7.234178135175183</v>
      </c>
    </row>
    <row r="12678" x14ac:dyDescent="0.25">
      <c r="A12678">
        <v>63.567354780469707</v>
      </c>
    </row>
    <row r="12679" x14ac:dyDescent="0.25">
      <c r="A12679">
        <v>86.215750939454196</v>
      </c>
    </row>
    <row r="12680" x14ac:dyDescent="0.25">
      <c r="A12680">
        <v>5.8813639629768186</v>
      </c>
    </row>
    <row r="12681" x14ac:dyDescent="0.25">
      <c r="A12681">
        <v>5.678115583124252</v>
      </c>
    </row>
    <row r="12682" x14ac:dyDescent="0.25">
      <c r="A12682">
        <v>30.619605955218244</v>
      </c>
    </row>
    <row r="12683" x14ac:dyDescent="0.25">
      <c r="A12683">
        <v>12.694479718828688</v>
      </c>
    </row>
    <row r="12684" x14ac:dyDescent="0.25">
      <c r="A12684">
        <v>17.190527776016033</v>
      </c>
    </row>
    <row r="12685" x14ac:dyDescent="0.25">
      <c r="A12685">
        <v>9.1226572016111955</v>
      </c>
    </row>
    <row r="12686" x14ac:dyDescent="0.25">
      <c r="A12686">
        <v>51.73466329694191</v>
      </c>
    </row>
    <row r="12687" x14ac:dyDescent="0.25">
      <c r="A12687">
        <v>18.254360717298489</v>
      </c>
    </row>
    <row r="12688" x14ac:dyDescent="0.25">
      <c r="A12688">
        <v>13.997007140873489</v>
      </c>
    </row>
    <row r="12689" x14ac:dyDescent="0.25">
      <c r="A12689">
        <v>15.59045335684365</v>
      </c>
    </row>
    <row r="12690" x14ac:dyDescent="0.25">
      <c r="A12690">
        <v>10.584191167301563</v>
      </c>
    </row>
    <row r="12691" x14ac:dyDescent="0.25">
      <c r="A12691">
        <v>50.668171065225422</v>
      </c>
    </row>
    <row r="12692" x14ac:dyDescent="0.25">
      <c r="A12692">
        <v>7.9641490274401052</v>
      </c>
    </row>
    <row r="12693" x14ac:dyDescent="0.25">
      <c r="A12693">
        <v>4.6346424407128817</v>
      </c>
    </row>
    <row r="12694" x14ac:dyDescent="0.25">
      <c r="A12694">
        <v>102.96905918903292</v>
      </c>
    </row>
    <row r="12695" x14ac:dyDescent="0.25">
      <c r="A12695">
        <v>19.552499446568959</v>
      </c>
    </row>
    <row r="12696" x14ac:dyDescent="0.25">
      <c r="A12696">
        <v>36.535246954669027</v>
      </c>
    </row>
    <row r="12697" x14ac:dyDescent="0.25">
      <c r="A12697">
        <v>9.3463141550710525</v>
      </c>
    </row>
    <row r="12698" x14ac:dyDescent="0.25">
      <c r="A12698">
        <v>51.796033098264104</v>
      </c>
    </row>
    <row r="12699" x14ac:dyDescent="0.25">
      <c r="A12699">
        <v>6.7496596678552079</v>
      </c>
    </row>
    <row r="12700" x14ac:dyDescent="0.25">
      <c r="A12700">
        <v>24.332479916692982</v>
      </c>
    </row>
    <row r="12701" x14ac:dyDescent="0.25">
      <c r="A12701">
        <v>11.220584778451173</v>
      </c>
    </row>
    <row r="12702" x14ac:dyDescent="0.25">
      <c r="A12702">
        <v>13.76576042276549</v>
      </c>
    </row>
    <row r="12703" x14ac:dyDescent="0.25">
      <c r="A12703">
        <v>31.44338381115606</v>
      </c>
    </row>
    <row r="12704" x14ac:dyDescent="0.25">
      <c r="A12704">
        <v>10.396257923170541</v>
      </c>
    </row>
    <row r="12705" x14ac:dyDescent="0.25">
      <c r="A12705">
        <v>44.128068079042954</v>
      </c>
    </row>
    <row r="12706" x14ac:dyDescent="0.25">
      <c r="A12706">
        <v>28.335874307932791</v>
      </c>
    </row>
    <row r="12707" x14ac:dyDescent="0.25">
      <c r="A12707">
        <v>3.1715410969323101</v>
      </c>
    </row>
    <row r="12708" x14ac:dyDescent="0.25">
      <c r="A12708">
        <v>8.8287907513467214</v>
      </c>
    </row>
    <row r="12709" x14ac:dyDescent="0.25">
      <c r="A12709">
        <v>48.195002891671336</v>
      </c>
    </row>
    <row r="12710" x14ac:dyDescent="0.25">
      <c r="A12710">
        <v>9.7577888388136191</v>
      </c>
    </row>
    <row r="12711" x14ac:dyDescent="0.25">
      <c r="A12711">
        <v>48.381821529007169</v>
      </c>
    </row>
    <row r="12712" x14ac:dyDescent="0.25">
      <c r="A12712">
        <v>10.139199999798487</v>
      </c>
    </row>
    <row r="12713" x14ac:dyDescent="0.25">
      <c r="A12713">
        <v>13.889327432370614</v>
      </c>
    </row>
    <row r="12714" x14ac:dyDescent="0.25">
      <c r="A12714">
        <v>2.3117898920012685</v>
      </c>
    </row>
    <row r="12715" x14ac:dyDescent="0.25">
      <c r="A12715">
        <v>16.790914354147301</v>
      </c>
    </row>
    <row r="12716" x14ac:dyDescent="0.25">
      <c r="A12716">
        <v>22.734141661141571</v>
      </c>
    </row>
    <row r="12717" x14ac:dyDescent="0.25">
      <c r="A12717">
        <v>11.137915269895336</v>
      </c>
    </row>
    <row r="12718" x14ac:dyDescent="0.25">
      <c r="A12718">
        <v>5.7627189876040186</v>
      </c>
    </row>
    <row r="12719" x14ac:dyDescent="0.25">
      <c r="A12719">
        <v>22.752794815717913</v>
      </c>
    </row>
    <row r="12720" x14ac:dyDescent="0.25">
      <c r="A12720">
        <v>6.6766813742226692</v>
      </c>
    </row>
    <row r="12721" x14ac:dyDescent="0.25">
      <c r="A12721">
        <v>2.4670523793371331</v>
      </c>
    </row>
    <row r="12722" x14ac:dyDescent="0.25">
      <c r="A12722">
        <v>11.841482058009641</v>
      </c>
    </row>
    <row r="12723" x14ac:dyDescent="0.25">
      <c r="A12723">
        <v>2.5349817427914711</v>
      </c>
    </row>
    <row r="12724" x14ac:dyDescent="0.25">
      <c r="A12724">
        <v>16.264672839202738</v>
      </c>
    </row>
    <row r="12725" x14ac:dyDescent="0.25">
      <c r="A12725">
        <v>6.8464291428673549</v>
      </c>
    </row>
    <row r="12726" x14ac:dyDescent="0.25">
      <c r="A12726">
        <v>6.6803626820847493</v>
      </c>
    </row>
    <row r="12727" x14ac:dyDescent="0.25">
      <c r="A12727">
        <v>45.928782564703788</v>
      </c>
    </row>
    <row r="12728" x14ac:dyDescent="0.25">
      <c r="A12728">
        <v>8.0656985643428509</v>
      </c>
    </row>
    <row r="12729" x14ac:dyDescent="0.25">
      <c r="A12729">
        <v>13.364462531718582</v>
      </c>
    </row>
    <row r="12730" x14ac:dyDescent="0.25">
      <c r="A12730">
        <v>8.3870359127937437</v>
      </c>
    </row>
    <row r="12731" x14ac:dyDescent="0.25">
      <c r="A12731">
        <v>11.000599344701637</v>
      </c>
    </row>
    <row r="12732" x14ac:dyDescent="0.25">
      <c r="A12732">
        <v>10.274207633375539</v>
      </c>
    </row>
    <row r="12733" x14ac:dyDescent="0.25">
      <c r="A12733">
        <v>9.8409254063814782</v>
      </c>
    </row>
    <row r="12734" x14ac:dyDescent="0.25">
      <c r="A12734">
        <v>5.8498499687329915</v>
      </c>
    </row>
    <row r="12735" x14ac:dyDescent="0.25">
      <c r="A12735">
        <v>6.6293087009022296</v>
      </c>
    </row>
    <row r="12736" x14ac:dyDescent="0.25">
      <c r="A12736">
        <v>68.298344777448122</v>
      </c>
    </row>
    <row r="12737" x14ac:dyDescent="0.25">
      <c r="A12737">
        <v>24.060756720211796</v>
      </c>
    </row>
    <row r="12738" x14ac:dyDescent="0.25">
      <c r="A12738">
        <v>10.722988153211364</v>
      </c>
    </row>
    <row r="12739" x14ac:dyDescent="0.25">
      <c r="A12739">
        <v>7.8682593056808958</v>
      </c>
    </row>
    <row r="12740" x14ac:dyDescent="0.25">
      <c r="A12740">
        <v>4.4955418224784438</v>
      </c>
    </row>
    <row r="12741" x14ac:dyDescent="0.25">
      <c r="A12741">
        <v>12.772167752879465</v>
      </c>
    </row>
    <row r="12742" x14ac:dyDescent="0.25">
      <c r="A12742">
        <v>6.7123194302281588</v>
      </c>
    </row>
    <row r="12743" x14ac:dyDescent="0.25">
      <c r="A12743">
        <v>6.0804457268698089</v>
      </c>
    </row>
    <row r="12744" x14ac:dyDescent="0.25">
      <c r="A12744">
        <v>6.3836627889500077</v>
      </c>
    </row>
    <row r="12745" x14ac:dyDescent="0.25">
      <c r="A12745">
        <v>9.6496635362928167</v>
      </c>
    </row>
    <row r="12746" x14ac:dyDescent="0.25">
      <c r="A12746">
        <v>9.1181877801484941</v>
      </c>
    </row>
    <row r="12747" x14ac:dyDescent="0.25">
      <c r="A12747">
        <v>16.615880046986909</v>
      </c>
    </row>
    <row r="12748" x14ac:dyDescent="0.25">
      <c r="A12748">
        <v>9.6634093630082063</v>
      </c>
    </row>
    <row r="12749" x14ac:dyDescent="0.25">
      <c r="A12749">
        <v>15.342524371579479</v>
      </c>
    </row>
    <row r="12750" x14ac:dyDescent="0.25">
      <c r="A12750">
        <v>5.7465144106903923</v>
      </c>
    </row>
    <row r="12751" x14ac:dyDescent="0.25">
      <c r="A12751">
        <v>16.220445435009989</v>
      </c>
    </row>
    <row r="12752" x14ac:dyDescent="0.25">
      <c r="A12752">
        <v>6.3143610118191527</v>
      </c>
    </row>
    <row r="12753" x14ac:dyDescent="0.25">
      <c r="A12753">
        <v>9.7679242611715935</v>
      </c>
    </row>
    <row r="12754" x14ac:dyDescent="0.25">
      <c r="A12754">
        <v>55.294185613736857</v>
      </c>
    </row>
    <row r="12755" x14ac:dyDescent="0.25">
      <c r="A12755">
        <v>45.182266180802372</v>
      </c>
    </row>
    <row r="12756" x14ac:dyDescent="0.25">
      <c r="A12756">
        <v>34.40627918838895</v>
      </c>
    </row>
    <row r="12757" x14ac:dyDescent="0.25">
      <c r="A12757">
        <v>47.809368879574201</v>
      </c>
    </row>
    <row r="12758" x14ac:dyDescent="0.25">
      <c r="A12758">
        <v>7.7082460246506388</v>
      </c>
    </row>
    <row r="12759" x14ac:dyDescent="0.25">
      <c r="A12759">
        <v>5.7986375428932844</v>
      </c>
    </row>
    <row r="12760" x14ac:dyDescent="0.25">
      <c r="A12760">
        <v>11.261733443740248</v>
      </c>
    </row>
    <row r="12761" x14ac:dyDescent="0.25">
      <c r="A12761">
        <v>36.733593239678953</v>
      </c>
    </row>
    <row r="12762" x14ac:dyDescent="0.25">
      <c r="A12762">
        <v>15.285584386417476</v>
      </c>
    </row>
    <row r="12763" x14ac:dyDescent="0.25">
      <c r="A12763">
        <v>13.428859348367952</v>
      </c>
    </row>
    <row r="12764" x14ac:dyDescent="0.25">
      <c r="A12764">
        <v>14.959442640289289</v>
      </c>
    </row>
    <row r="12765" x14ac:dyDescent="0.25">
      <c r="A12765">
        <v>8.3076179416970888</v>
      </c>
    </row>
    <row r="12766" x14ac:dyDescent="0.25">
      <c r="A12766">
        <v>15.950236267564252</v>
      </c>
    </row>
    <row r="12767" x14ac:dyDescent="0.25">
      <c r="A12767">
        <v>10.858037146538653</v>
      </c>
    </row>
    <row r="12768" x14ac:dyDescent="0.25">
      <c r="A12768">
        <v>16.455595822968096</v>
      </c>
    </row>
    <row r="12769" x14ac:dyDescent="0.25">
      <c r="A12769">
        <v>10.782798583362005</v>
      </c>
    </row>
    <row r="12770" x14ac:dyDescent="0.25">
      <c r="A12770">
        <v>10.193028207167242</v>
      </c>
    </row>
    <row r="12771" x14ac:dyDescent="0.25">
      <c r="A12771">
        <v>8.4559405423264113</v>
      </c>
    </row>
    <row r="12772" x14ac:dyDescent="0.25">
      <c r="A12772">
        <v>16.601110807839845</v>
      </c>
    </row>
    <row r="12773" x14ac:dyDescent="0.25">
      <c r="A12773">
        <v>5.5766399912049991</v>
      </c>
    </row>
    <row r="12774" x14ac:dyDescent="0.25">
      <c r="A12774">
        <v>6.4043881339283137</v>
      </c>
    </row>
    <row r="12775" x14ac:dyDescent="0.25">
      <c r="A12775">
        <v>3.2700429475681929</v>
      </c>
    </row>
    <row r="12776" x14ac:dyDescent="0.25">
      <c r="A12776">
        <v>23.987078069717956</v>
      </c>
    </row>
    <row r="12777" x14ac:dyDescent="0.25">
      <c r="A12777">
        <v>3.5305477529047091</v>
      </c>
    </row>
    <row r="12778" x14ac:dyDescent="0.25">
      <c r="A12778">
        <v>11.564109434560693</v>
      </c>
    </row>
    <row r="12779" x14ac:dyDescent="0.25">
      <c r="A12779">
        <v>28.081918960829285</v>
      </c>
    </row>
    <row r="12780" x14ac:dyDescent="0.25">
      <c r="A12780">
        <v>9.8050052459039012</v>
      </c>
    </row>
    <row r="12781" x14ac:dyDescent="0.25">
      <c r="A12781">
        <v>36.201183512792028</v>
      </c>
    </row>
    <row r="12782" x14ac:dyDescent="0.25">
      <c r="A12782">
        <v>29.779404378890195</v>
      </c>
    </row>
    <row r="12783" x14ac:dyDescent="0.25">
      <c r="A12783">
        <v>9.2615882478338722</v>
      </c>
    </row>
    <row r="12784" x14ac:dyDescent="0.25">
      <c r="A12784">
        <v>27.951011949454468</v>
      </c>
    </row>
    <row r="12785" x14ac:dyDescent="0.25">
      <c r="A12785">
        <v>8.8756903217651004</v>
      </c>
    </row>
    <row r="12786" x14ac:dyDescent="0.25">
      <c r="A12786">
        <v>17.755453020262639</v>
      </c>
    </row>
    <row r="12787" x14ac:dyDescent="0.25">
      <c r="A12787">
        <v>10.732772928528304</v>
      </c>
    </row>
    <row r="12788" x14ac:dyDescent="0.25">
      <c r="A12788">
        <v>6.0062667755479771</v>
      </c>
    </row>
    <row r="12789" x14ac:dyDescent="0.25">
      <c r="A12789">
        <v>4.36820145434117</v>
      </c>
    </row>
    <row r="12790" x14ac:dyDescent="0.25">
      <c r="A12790">
        <v>4.5159244135191123</v>
      </c>
    </row>
    <row r="12791" x14ac:dyDescent="0.25">
      <c r="A12791">
        <v>13.67520481858357</v>
      </c>
    </row>
    <row r="12792" x14ac:dyDescent="0.25">
      <c r="A12792">
        <v>12.611342014161893</v>
      </c>
    </row>
    <row r="12793" x14ac:dyDescent="0.25">
      <c r="A12793">
        <v>6.0161444093533332</v>
      </c>
    </row>
    <row r="12794" x14ac:dyDescent="0.25">
      <c r="A12794">
        <v>19.053548532228429</v>
      </c>
    </row>
    <row r="12795" x14ac:dyDescent="0.25">
      <c r="A12795">
        <v>22.633276465224071</v>
      </c>
    </row>
    <row r="12796" x14ac:dyDescent="0.25">
      <c r="A12796">
        <v>15.058463959839299</v>
      </c>
    </row>
    <row r="12797" x14ac:dyDescent="0.25">
      <c r="A12797">
        <v>13.617611876781826</v>
      </c>
    </row>
    <row r="12798" x14ac:dyDescent="0.25">
      <c r="A12798">
        <v>10.315625394551864</v>
      </c>
    </row>
    <row r="12799" x14ac:dyDescent="0.25">
      <c r="A12799">
        <v>13.46442300239751</v>
      </c>
    </row>
    <row r="12800" x14ac:dyDescent="0.25">
      <c r="A12800">
        <v>11.543522088562748</v>
      </c>
    </row>
    <row r="12801" x14ac:dyDescent="0.25">
      <c r="A12801">
        <v>0.87569000495078197</v>
      </c>
    </row>
    <row r="12802" x14ac:dyDescent="0.25">
      <c r="A12802">
        <v>9.7085757237854224</v>
      </c>
    </row>
    <row r="12803" x14ac:dyDescent="0.25">
      <c r="A12803">
        <v>16.066333351195318</v>
      </c>
    </row>
    <row r="12804" x14ac:dyDescent="0.25">
      <c r="A12804">
        <v>35.579386495763679</v>
      </c>
    </row>
    <row r="12805" x14ac:dyDescent="0.25">
      <c r="A12805">
        <v>8.0768714299676052</v>
      </c>
    </row>
    <row r="12806" x14ac:dyDescent="0.25">
      <c r="A12806">
        <v>46.440268353347108</v>
      </c>
    </row>
    <row r="12807" x14ac:dyDescent="0.25">
      <c r="A12807">
        <v>9.4785447197598227</v>
      </c>
    </row>
    <row r="12808" x14ac:dyDescent="0.25">
      <c r="A12808">
        <v>9.0610325314916231</v>
      </c>
    </row>
    <row r="12809" x14ac:dyDescent="0.25">
      <c r="A12809">
        <v>1.9211566294152331</v>
      </c>
    </row>
    <row r="12810" x14ac:dyDescent="0.25">
      <c r="A12810">
        <v>30.791444874500147</v>
      </c>
    </row>
    <row r="12811" x14ac:dyDescent="0.25">
      <c r="A12811">
        <v>43.67855314882145</v>
      </c>
    </row>
    <row r="12812" x14ac:dyDescent="0.25">
      <c r="A12812">
        <v>14.509467237347486</v>
      </c>
    </row>
    <row r="12813" x14ac:dyDescent="0.25">
      <c r="A12813">
        <v>10.592126853034094</v>
      </c>
    </row>
    <row r="12814" x14ac:dyDescent="0.25">
      <c r="A12814">
        <v>2.9169254380495735</v>
      </c>
    </row>
    <row r="12815" x14ac:dyDescent="0.25">
      <c r="A12815">
        <v>6.319388991046103</v>
      </c>
    </row>
    <row r="12816" x14ac:dyDescent="0.25">
      <c r="A12816">
        <v>21.538141189344639</v>
      </c>
    </row>
    <row r="12817" x14ac:dyDescent="0.25">
      <c r="A12817">
        <v>13.364946027003885</v>
      </c>
    </row>
    <row r="12818" x14ac:dyDescent="0.25">
      <c r="A12818">
        <v>13.296598812969309</v>
      </c>
    </row>
    <row r="12819" x14ac:dyDescent="0.25">
      <c r="A12819">
        <v>16.824552721678383</v>
      </c>
    </row>
    <row r="12820" x14ac:dyDescent="0.25">
      <c r="A12820">
        <v>16.045268401910832</v>
      </c>
    </row>
    <row r="12821" x14ac:dyDescent="0.25">
      <c r="A12821">
        <v>3.8379308587255494</v>
      </c>
    </row>
    <row r="12822" x14ac:dyDescent="0.25">
      <c r="A12822">
        <v>9.6221275784445623</v>
      </c>
    </row>
    <row r="12823" x14ac:dyDescent="0.25">
      <c r="A12823">
        <v>5.990830296532649</v>
      </c>
    </row>
    <row r="12824" x14ac:dyDescent="0.25">
      <c r="A12824">
        <v>21.835472614796714</v>
      </c>
    </row>
    <row r="12825" x14ac:dyDescent="0.25">
      <c r="A12825">
        <v>8.5664413711512726</v>
      </c>
    </row>
    <row r="12826" x14ac:dyDescent="0.25">
      <c r="A12826">
        <v>36.752741086976705</v>
      </c>
    </row>
    <row r="12827" x14ac:dyDescent="0.25">
      <c r="A12827">
        <v>15.795345297375249</v>
      </c>
    </row>
    <row r="12828" x14ac:dyDescent="0.25">
      <c r="A12828">
        <v>16.339483830371595</v>
      </c>
    </row>
    <row r="12829" x14ac:dyDescent="0.25">
      <c r="A12829">
        <v>14.787947209886799</v>
      </c>
    </row>
    <row r="12830" x14ac:dyDescent="0.25">
      <c r="A12830">
        <v>11.747965578822843</v>
      </c>
    </row>
    <row r="12831" x14ac:dyDescent="0.25">
      <c r="A12831">
        <v>6.9871634421049222</v>
      </c>
    </row>
    <row r="12832" x14ac:dyDescent="0.25">
      <c r="A12832">
        <v>14.781073018087168</v>
      </c>
    </row>
    <row r="12833" x14ac:dyDescent="0.25">
      <c r="A12833">
        <v>0.97551771321537606</v>
      </c>
    </row>
    <row r="12834" x14ac:dyDescent="0.25">
      <c r="A12834">
        <v>22.033796710073432</v>
      </c>
    </row>
    <row r="12835" x14ac:dyDescent="0.25">
      <c r="A12835">
        <v>8.9551781039631191</v>
      </c>
    </row>
    <row r="12836" x14ac:dyDescent="0.25">
      <c r="A12836">
        <v>21.062757223796481</v>
      </c>
    </row>
    <row r="12837" x14ac:dyDescent="0.25">
      <c r="A12837">
        <v>5.1027529051398286</v>
      </c>
    </row>
    <row r="12838" x14ac:dyDescent="0.25">
      <c r="A12838">
        <v>20.337272344417286</v>
      </c>
    </row>
    <row r="12839" x14ac:dyDescent="0.25">
      <c r="A12839">
        <v>6.8427761321997114</v>
      </c>
    </row>
    <row r="12840" x14ac:dyDescent="0.25">
      <c r="A12840">
        <v>10.730079118383774</v>
      </c>
    </row>
    <row r="12841" x14ac:dyDescent="0.25">
      <c r="A12841">
        <v>9.9169027236758094</v>
      </c>
    </row>
    <row r="12842" x14ac:dyDescent="0.25">
      <c r="A12842">
        <v>11.721433636145189</v>
      </c>
    </row>
    <row r="12843" x14ac:dyDescent="0.25">
      <c r="A12843">
        <v>9.8364610475635832</v>
      </c>
    </row>
    <row r="12844" x14ac:dyDescent="0.25">
      <c r="A12844">
        <v>14.54004620360309</v>
      </c>
    </row>
    <row r="12845" x14ac:dyDescent="0.25">
      <c r="A12845">
        <v>9.9946909919529663</v>
      </c>
    </row>
    <row r="12846" x14ac:dyDescent="0.25">
      <c r="A12846">
        <v>34.381514749360861</v>
      </c>
    </row>
    <row r="12847" x14ac:dyDescent="0.25">
      <c r="A12847">
        <v>10.302782412556066</v>
      </c>
    </row>
    <row r="12848" x14ac:dyDescent="0.25">
      <c r="A12848">
        <v>11.69416275311826</v>
      </c>
    </row>
    <row r="12849" x14ac:dyDescent="0.25">
      <c r="A12849">
        <v>15.383191343290298</v>
      </c>
    </row>
    <row r="12850" x14ac:dyDescent="0.25">
      <c r="A12850">
        <v>9.5561115247393253</v>
      </c>
    </row>
    <row r="12851" x14ac:dyDescent="0.25">
      <c r="A12851">
        <v>7.7316445666176277</v>
      </c>
    </row>
    <row r="12852" x14ac:dyDescent="0.25">
      <c r="A12852">
        <v>6.964757414470661</v>
      </c>
    </row>
    <row r="12853" x14ac:dyDescent="0.25">
      <c r="A12853">
        <v>28.520167147718318</v>
      </c>
    </row>
    <row r="12854" x14ac:dyDescent="0.25">
      <c r="A12854">
        <v>23.651009542129</v>
      </c>
    </row>
    <row r="12855" x14ac:dyDescent="0.25">
      <c r="A12855">
        <v>5.5891419336815904</v>
      </c>
    </row>
    <row r="12856" x14ac:dyDescent="0.25">
      <c r="A12856">
        <v>13.919710542021587</v>
      </c>
    </row>
    <row r="12857" x14ac:dyDescent="0.25">
      <c r="A12857">
        <v>10.674948456410332</v>
      </c>
    </row>
    <row r="12858" x14ac:dyDescent="0.25">
      <c r="A12858">
        <v>18.850651787288111</v>
      </c>
    </row>
    <row r="12859" x14ac:dyDescent="0.25">
      <c r="A12859">
        <v>11.112642878576844</v>
      </c>
    </row>
    <row r="12860" x14ac:dyDescent="0.25">
      <c r="A12860">
        <v>9.2618869936410171</v>
      </c>
    </row>
    <row r="12861" x14ac:dyDescent="0.25">
      <c r="A12861">
        <v>12.097940001414324</v>
      </c>
    </row>
    <row r="12862" x14ac:dyDescent="0.25">
      <c r="A12862">
        <v>5.2681438122948734</v>
      </c>
    </row>
    <row r="12863" x14ac:dyDescent="0.25">
      <c r="A12863">
        <v>21.532294941389953</v>
      </c>
    </row>
    <row r="12864" x14ac:dyDescent="0.25">
      <c r="A12864">
        <v>2.5666585325928737</v>
      </c>
    </row>
    <row r="12865" x14ac:dyDescent="0.25">
      <c r="A12865">
        <v>9.871425190157435</v>
      </c>
    </row>
    <row r="12866" x14ac:dyDescent="0.25">
      <c r="A12866">
        <v>9.9326648465885867</v>
      </c>
    </row>
    <row r="12867" x14ac:dyDescent="0.25">
      <c r="A12867">
        <v>6.1464302628464802</v>
      </c>
    </row>
    <row r="12868" x14ac:dyDescent="0.25">
      <c r="A12868">
        <v>64.014048585494862</v>
      </c>
    </row>
    <row r="12869" x14ac:dyDescent="0.25">
      <c r="A12869">
        <v>5.6168777216235322</v>
      </c>
    </row>
    <row r="12870" x14ac:dyDescent="0.25">
      <c r="A12870">
        <v>15.019160933740142</v>
      </c>
    </row>
    <row r="12871" x14ac:dyDescent="0.25">
      <c r="A12871">
        <v>3.0335005034779416</v>
      </c>
    </row>
    <row r="12872" x14ac:dyDescent="0.25">
      <c r="A12872">
        <v>105.88954820098586</v>
      </c>
    </row>
    <row r="12873" x14ac:dyDescent="0.25">
      <c r="A12873">
        <v>9.4685269279740325</v>
      </c>
    </row>
    <row r="12874" x14ac:dyDescent="0.25">
      <c r="A12874">
        <v>73.912323622895229</v>
      </c>
    </row>
    <row r="12875" x14ac:dyDescent="0.25">
      <c r="A12875">
        <v>31.339329425371503</v>
      </c>
    </row>
    <row r="12876" x14ac:dyDescent="0.25">
      <c r="A12876">
        <v>46.42200660354554</v>
      </c>
    </row>
    <row r="12877" x14ac:dyDescent="0.25">
      <c r="A12877">
        <v>23.436979492799555</v>
      </c>
    </row>
    <row r="12878" x14ac:dyDescent="0.25">
      <c r="A12878">
        <v>9.089681695477827</v>
      </c>
    </row>
    <row r="12879" x14ac:dyDescent="0.25">
      <c r="A12879">
        <v>6.3381773091835871</v>
      </c>
    </row>
    <row r="12880" x14ac:dyDescent="0.25">
      <c r="A12880">
        <v>56.130772474678672</v>
      </c>
    </row>
    <row r="12881" x14ac:dyDescent="0.25">
      <c r="A12881">
        <v>4.7104639972703488</v>
      </c>
    </row>
    <row r="12882" x14ac:dyDescent="0.25">
      <c r="A12882">
        <v>11.269650838123313</v>
      </c>
    </row>
    <row r="12883" x14ac:dyDescent="0.25">
      <c r="A12883">
        <v>9.7592642052539915</v>
      </c>
    </row>
    <row r="12884" x14ac:dyDescent="0.25">
      <c r="A12884">
        <v>14.207617695886357</v>
      </c>
    </row>
    <row r="12885" x14ac:dyDescent="0.25">
      <c r="A12885">
        <v>8.2931675377438143</v>
      </c>
    </row>
    <row r="12886" x14ac:dyDescent="0.25">
      <c r="A12886">
        <v>17.262392901866868</v>
      </c>
    </row>
    <row r="12887" x14ac:dyDescent="0.25">
      <c r="A12887">
        <v>19.420396507933383</v>
      </c>
    </row>
    <row r="12888" x14ac:dyDescent="0.25">
      <c r="A12888">
        <v>5.2671236474780692</v>
      </c>
    </row>
    <row r="12889" x14ac:dyDescent="0.25">
      <c r="A12889">
        <v>9.9785555972060465</v>
      </c>
    </row>
    <row r="12890" x14ac:dyDescent="0.25">
      <c r="A12890">
        <v>21.734276866232349</v>
      </c>
    </row>
    <row r="12891" x14ac:dyDescent="0.25">
      <c r="A12891">
        <v>6.6835297272400753</v>
      </c>
    </row>
    <row r="12892" x14ac:dyDescent="0.25">
      <c r="A12892">
        <v>1.995521506896484</v>
      </c>
    </row>
    <row r="12893" x14ac:dyDescent="0.25">
      <c r="A12893">
        <v>3.9487211378594878</v>
      </c>
    </row>
    <row r="12894" x14ac:dyDescent="0.25">
      <c r="A12894">
        <v>3.5322491649861734</v>
      </c>
    </row>
    <row r="12895" x14ac:dyDescent="0.25">
      <c r="A12895">
        <v>35.151723410108303</v>
      </c>
    </row>
    <row r="12896" x14ac:dyDescent="0.25">
      <c r="A12896">
        <v>9.2798223846308812</v>
      </c>
    </row>
    <row r="12897" x14ac:dyDescent="0.25">
      <c r="A12897">
        <v>19.543661780947854</v>
      </c>
    </row>
    <row r="12898" x14ac:dyDescent="0.25">
      <c r="A12898">
        <v>19.772256917379405</v>
      </c>
    </row>
    <row r="12899" x14ac:dyDescent="0.25">
      <c r="A12899">
        <v>17.03688255258756</v>
      </c>
    </row>
    <row r="12900" x14ac:dyDescent="0.25">
      <c r="A12900">
        <v>19.107076489275574</v>
      </c>
    </row>
    <row r="12901" x14ac:dyDescent="0.25">
      <c r="A12901">
        <v>4.99311179391694</v>
      </c>
    </row>
    <row r="12902" x14ac:dyDescent="0.25">
      <c r="A12902">
        <v>46.16384036705248</v>
      </c>
    </row>
    <row r="12903" x14ac:dyDescent="0.25">
      <c r="A12903">
        <v>24.046282564854117</v>
      </c>
    </row>
    <row r="12904" x14ac:dyDescent="0.25">
      <c r="A12904">
        <v>12.408722923707787</v>
      </c>
    </row>
    <row r="12905" x14ac:dyDescent="0.25">
      <c r="A12905">
        <v>8.4695425458723435</v>
      </c>
    </row>
    <row r="12906" x14ac:dyDescent="0.25">
      <c r="A12906">
        <v>25.187073239411699</v>
      </c>
    </row>
    <row r="12907" x14ac:dyDescent="0.25">
      <c r="A12907">
        <v>2.2588342294303847</v>
      </c>
    </row>
    <row r="12908" x14ac:dyDescent="0.25">
      <c r="A12908">
        <v>2.8362815478033125</v>
      </c>
    </row>
    <row r="12909" x14ac:dyDescent="0.25">
      <c r="A12909">
        <v>8.2071418047836708</v>
      </c>
    </row>
    <row r="12910" x14ac:dyDescent="0.25">
      <c r="A12910">
        <v>29.555434959076571</v>
      </c>
    </row>
    <row r="12911" x14ac:dyDescent="0.25">
      <c r="A12911">
        <v>13.918960591238291</v>
      </c>
    </row>
    <row r="12912" x14ac:dyDescent="0.25">
      <c r="A12912">
        <v>10.68165771930747</v>
      </c>
    </row>
    <row r="12913" x14ac:dyDescent="0.25">
      <c r="A12913">
        <v>24.794913183256213</v>
      </c>
    </row>
    <row r="12914" x14ac:dyDescent="0.25">
      <c r="A12914">
        <v>6.3156170679541548</v>
      </c>
    </row>
    <row r="12915" x14ac:dyDescent="0.25">
      <c r="A12915">
        <v>7.0348749863723681</v>
      </c>
    </row>
    <row r="12916" x14ac:dyDescent="0.25">
      <c r="A12916">
        <v>15.710137037734507</v>
      </c>
    </row>
    <row r="12917" x14ac:dyDescent="0.25">
      <c r="A12917">
        <v>20.566495122692096</v>
      </c>
    </row>
    <row r="12918" x14ac:dyDescent="0.25">
      <c r="A12918">
        <v>7.1971260886082948</v>
      </c>
    </row>
    <row r="12919" x14ac:dyDescent="0.25">
      <c r="A12919">
        <v>9.4122667485100902</v>
      </c>
    </row>
    <row r="12920" x14ac:dyDescent="0.25">
      <c r="A12920">
        <v>8.0026666658279133</v>
      </c>
    </row>
    <row r="12921" x14ac:dyDescent="0.25">
      <c r="A12921">
        <v>6.1742854881303533</v>
      </c>
    </row>
    <row r="12922" x14ac:dyDescent="0.25">
      <c r="A12922">
        <v>21.751573780256841</v>
      </c>
    </row>
    <row r="12923" x14ac:dyDescent="0.25">
      <c r="A12923">
        <v>39.378795020400723</v>
      </c>
    </row>
    <row r="12924" x14ac:dyDescent="0.25">
      <c r="A12924">
        <v>21.652337067331487</v>
      </c>
    </row>
    <row r="12925" x14ac:dyDescent="0.25">
      <c r="A12925">
        <v>13.511908964574323</v>
      </c>
    </row>
    <row r="12926" x14ac:dyDescent="0.25">
      <c r="A12926">
        <v>3.4457981465400098</v>
      </c>
    </row>
    <row r="12927" x14ac:dyDescent="0.25">
      <c r="A12927">
        <v>15.51189459090924</v>
      </c>
    </row>
    <row r="12928" x14ac:dyDescent="0.25">
      <c r="A12928">
        <v>44.280191297331314</v>
      </c>
    </row>
    <row r="12929" x14ac:dyDescent="0.25">
      <c r="A12929">
        <v>35.330704979715946</v>
      </c>
    </row>
    <row r="12930" x14ac:dyDescent="0.25">
      <c r="A12930">
        <v>22.912969992705627</v>
      </c>
    </row>
    <row r="12931" x14ac:dyDescent="0.25">
      <c r="A12931">
        <v>11.905884129553689</v>
      </c>
    </row>
    <row r="12932" x14ac:dyDescent="0.25">
      <c r="A12932">
        <v>11.237638697999198</v>
      </c>
    </row>
    <row r="12933" x14ac:dyDescent="0.25">
      <c r="A12933">
        <v>14.504493301632712</v>
      </c>
    </row>
    <row r="12934" x14ac:dyDescent="0.25">
      <c r="A12934">
        <v>15.276408596463712</v>
      </c>
    </row>
    <row r="12935" x14ac:dyDescent="0.25">
      <c r="A12935">
        <v>11.288301529735156</v>
      </c>
    </row>
    <row r="12936" x14ac:dyDescent="0.25">
      <c r="A12936">
        <v>12.890500480529754</v>
      </c>
    </row>
    <row r="12937" x14ac:dyDescent="0.25">
      <c r="A12937">
        <v>16.435443475539707</v>
      </c>
    </row>
    <row r="12938" x14ac:dyDescent="0.25">
      <c r="A12938">
        <v>7.9329760034273473</v>
      </c>
    </row>
    <row r="12939" x14ac:dyDescent="0.25">
      <c r="A12939">
        <v>8.8260113549615937</v>
      </c>
    </row>
    <row r="12940" x14ac:dyDescent="0.25">
      <c r="A12940">
        <v>11.064849127295977</v>
      </c>
    </row>
    <row r="12941" x14ac:dyDescent="0.25">
      <c r="A12941">
        <v>6.6551896369864192</v>
      </c>
    </row>
    <row r="12942" x14ac:dyDescent="0.25">
      <c r="A12942">
        <v>7.6589810293219749</v>
      </c>
    </row>
    <row r="12943" x14ac:dyDescent="0.25">
      <c r="A12943">
        <v>9.8678282853323314</v>
      </c>
    </row>
    <row r="12944" x14ac:dyDescent="0.25">
      <c r="A12944">
        <v>25.494042513674849</v>
      </c>
    </row>
    <row r="12945" x14ac:dyDescent="0.25">
      <c r="A12945">
        <v>2.8080397525549636</v>
      </c>
    </row>
    <row r="12946" x14ac:dyDescent="0.25">
      <c r="A12946">
        <v>10.262308787125558</v>
      </c>
    </row>
    <row r="12947" x14ac:dyDescent="0.25">
      <c r="A12947">
        <v>17.971880047484177</v>
      </c>
    </row>
    <row r="12948" x14ac:dyDescent="0.25">
      <c r="A12948">
        <v>33.319769151545927</v>
      </c>
    </row>
    <row r="12949" x14ac:dyDescent="0.25">
      <c r="A12949">
        <v>9.9911853630765552</v>
      </c>
    </row>
    <row r="12950" x14ac:dyDescent="0.25">
      <c r="A12950">
        <v>44.386702130110947</v>
      </c>
    </row>
    <row r="12951" x14ac:dyDescent="0.25">
      <c r="A12951">
        <v>39.952616252338316</v>
      </c>
    </row>
    <row r="12952" x14ac:dyDescent="0.25">
      <c r="A12952">
        <v>27.987047335896282</v>
      </c>
    </row>
    <row r="12953" x14ac:dyDescent="0.25">
      <c r="A12953">
        <v>8.3811921686529605</v>
      </c>
    </row>
    <row r="12954" x14ac:dyDescent="0.25">
      <c r="A12954">
        <v>12.165253597511221</v>
      </c>
    </row>
    <row r="12955" x14ac:dyDescent="0.25">
      <c r="A12955">
        <v>25.02437120692182</v>
      </c>
    </row>
    <row r="12956" x14ac:dyDescent="0.25">
      <c r="A12956">
        <v>18.846033998249325</v>
      </c>
    </row>
    <row r="12957" x14ac:dyDescent="0.25">
      <c r="A12957">
        <v>13.692486106090032</v>
      </c>
    </row>
    <row r="12958" x14ac:dyDescent="0.25">
      <c r="A12958">
        <v>13.66280826997286</v>
      </c>
    </row>
    <row r="12959" x14ac:dyDescent="0.25">
      <c r="A12959">
        <v>17.472297262307432</v>
      </c>
    </row>
    <row r="12960" x14ac:dyDescent="0.25">
      <c r="A12960">
        <v>31.919012817057119</v>
      </c>
    </row>
    <row r="12961" x14ac:dyDescent="0.25">
      <c r="A12961">
        <v>1.8653737690953476</v>
      </c>
    </row>
    <row r="12962" x14ac:dyDescent="0.25">
      <c r="A12962">
        <v>15.578758137207716</v>
      </c>
    </row>
    <row r="12963" x14ac:dyDescent="0.25">
      <c r="A12963">
        <v>8.8817714469747955</v>
      </c>
    </row>
    <row r="12964" x14ac:dyDescent="0.25">
      <c r="A12964">
        <v>14.444449537436505</v>
      </c>
    </row>
    <row r="12965" x14ac:dyDescent="0.25">
      <c r="A12965">
        <v>8.0655075417895681</v>
      </c>
    </row>
    <row r="12966" x14ac:dyDescent="0.25">
      <c r="A12966">
        <v>15.617198270644883</v>
      </c>
    </row>
    <row r="12967" x14ac:dyDescent="0.25">
      <c r="A12967">
        <v>6.5740233375306527</v>
      </c>
    </row>
    <row r="12968" x14ac:dyDescent="0.25">
      <c r="A12968">
        <v>11.91247624443651</v>
      </c>
    </row>
    <row r="12969" x14ac:dyDescent="0.25">
      <c r="A12969">
        <v>33.063428887362164</v>
      </c>
    </row>
    <row r="12970" x14ac:dyDescent="0.25">
      <c r="A12970">
        <v>21.374124440085961</v>
      </c>
    </row>
    <row r="12971" x14ac:dyDescent="0.25">
      <c r="A12971">
        <v>7.0552238063671213</v>
      </c>
    </row>
    <row r="12972" x14ac:dyDescent="0.25">
      <c r="A12972">
        <v>78.465501716992407</v>
      </c>
    </row>
    <row r="12973" x14ac:dyDescent="0.25">
      <c r="A12973">
        <v>6.7644103831522697</v>
      </c>
    </row>
    <row r="12974" x14ac:dyDescent="0.25">
      <c r="A12974">
        <v>8.4544035807753204</v>
      </c>
    </row>
    <row r="12975" x14ac:dyDescent="0.25">
      <c r="A12975">
        <v>43.596861329943849</v>
      </c>
    </row>
    <row r="12976" x14ac:dyDescent="0.25">
      <c r="A12976">
        <v>40.185145452202391</v>
      </c>
    </row>
    <row r="12977" x14ac:dyDescent="0.25">
      <c r="A12977">
        <v>5.8976758363479025</v>
      </c>
    </row>
    <row r="12978" x14ac:dyDescent="0.25">
      <c r="A12978">
        <v>11.278040195354242</v>
      </c>
    </row>
    <row r="12979" x14ac:dyDescent="0.25">
      <c r="A12979">
        <v>11.944509437498093</v>
      </c>
    </row>
    <row r="12980" x14ac:dyDescent="0.25">
      <c r="A12980">
        <v>18.390680050181683</v>
      </c>
    </row>
    <row r="12981" x14ac:dyDescent="0.25">
      <c r="A12981">
        <v>15.2794681074301</v>
      </c>
    </row>
    <row r="12982" x14ac:dyDescent="0.25">
      <c r="A12982">
        <v>9.0413449271771231</v>
      </c>
    </row>
    <row r="12983" x14ac:dyDescent="0.25">
      <c r="A12983">
        <v>20.948490649372804</v>
      </c>
    </row>
    <row r="12984" x14ac:dyDescent="0.25">
      <c r="A12984">
        <v>30.103140027461439</v>
      </c>
    </row>
    <row r="12985" x14ac:dyDescent="0.25">
      <c r="A12985">
        <v>13.682739707263458</v>
      </c>
    </row>
    <row r="12986" x14ac:dyDescent="0.25">
      <c r="A12986">
        <v>8.6355899984655089</v>
      </c>
    </row>
    <row r="12987" x14ac:dyDescent="0.25">
      <c r="A12987">
        <v>19.195236827607676</v>
      </c>
    </row>
    <row r="12988" x14ac:dyDescent="0.25">
      <c r="A12988">
        <v>6.7603644728649455</v>
      </c>
    </row>
    <row r="12989" x14ac:dyDescent="0.25">
      <c r="A12989">
        <v>17.375666924897253</v>
      </c>
    </row>
    <row r="12990" x14ac:dyDescent="0.25">
      <c r="A12990">
        <v>26.107000168233146</v>
      </c>
    </row>
    <row r="12991" x14ac:dyDescent="0.25">
      <c r="A12991">
        <v>13.854502690143825</v>
      </c>
    </row>
    <row r="12992" x14ac:dyDescent="0.25">
      <c r="A12992">
        <v>21.348051035331746</v>
      </c>
    </row>
    <row r="12993" x14ac:dyDescent="0.25">
      <c r="A12993">
        <v>6.7107860355215321</v>
      </c>
    </row>
    <row r="12994" x14ac:dyDescent="0.25">
      <c r="A12994">
        <v>6.5938748648950885</v>
      </c>
    </row>
    <row r="12995" x14ac:dyDescent="0.25">
      <c r="A12995">
        <v>9.1484884427292918</v>
      </c>
    </row>
    <row r="12996" x14ac:dyDescent="0.25">
      <c r="A12996">
        <v>4.2204199086689131</v>
      </c>
    </row>
    <row r="12997" x14ac:dyDescent="0.25">
      <c r="A12997">
        <v>4.8376424091477412</v>
      </c>
    </row>
    <row r="12998" x14ac:dyDescent="0.25">
      <c r="A12998">
        <v>76.987834701301807</v>
      </c>
    </row>
    <row r="12999" x14ac:dyDescent="0.25">
      <c r="A12999">
        <v>10.80020785006457</v>
      </c>
    </row>
    <row r="13000" x14ac:dyDescent="0.25">
      <c r="A13000">
        <v>9.8181853519954725</v>
      </c>
    </row>
    <row r="13001" x14ac:dyDescent="0.25">
      <c r="A13001">
        <v>14.396454833683029</v>
      </c>
    </row>
    <row r="13002" x14ac:dyDescent="0.25">
      <c r="A13002">
        <v>10.612377949789126</v>
      </c>
    </row>
    <row r="13003" x14ac:dyDescent="0.25">
      <c r="A13003">
        <v>21.900985738309867</v>
      </c>
    </row>
    <row r="13004" x14ac:dyDescent="0.25">
      <c r="A13004">
        <v>22.379416638560269</v>
      </c>
    </row>
    <row r="13005" x14ac:dyDescent="0.25">
      <c r="A13005">
        <v>4.2223592886847188</v>
      </c>
    </row>
    <row r="13006" x14ac:dyDescent="0.25">
      <c r="A13006">
        <v>3.5566092838880135</v>
      </c>
    </row>
    <row r="13007" x14ac:dyDescent="0.25">
      <c r="A13007">
        <v>32.608614732368707</v>
      </c>
    </row>
    <row r="13008" x14ac:dyDescent="0.25">
      <c r="A13008">
        <v>2.9666354365032759</v>
      </c>
    </row>
    <row r="13009" x14ac:dyDescent="0.25">
      <c r="A13009">
        <v>15.183535716897033</v>
      </c>
    </row>
    <row r="13010" x14ac:dyDescent="0.25">
      <c r="A13010">
        <v>9.8764220221127612</v>
      </c>
    </row>
    <row r="13011" x14ac:dyDescent="0.25">
      <c r="A13011">
        <v>10.888564875355545</v>
      </c>
    </row>
    <row r="13012" x14ac:dyDescent="0.25">
      <c r="A13012">
        <v>7.1122205479499199</v>
      </c>
    </row>
    <row r="13013" x14ac:dyDescent="0.25">
      <c r="A13013">
        <v>16.584485493215553</v>
      </c>
    </row>
    <row r="13014" x14ac:dyDescent="0.25">
      <c r="A13014">
        <v>23.182016923784868</v>
      </c>
    </row>
    <row r="13015" x14ac:dyDescent="0.25">
      <c r="A13015">
        <v>48.310056963694144</v>
      </c>
    </row>
    <row r="13016" x14ac:dyDescent="0.25">
      <c r="A13016">
        <v>21.418764126937674</v>
      </c>
    </row>
    <row r="13017" x14ac:dyDescent="0.25">
      <c r="A13017">
        <v>12.488202511196695</v>
      </c>
    </row>
    <row r="13018" x14ac:dyDescent="0.25">
      <c r="A13018">
        <v>19.797721779365673</v>
      </c>
    </row>
    <row r="13019" x14ac:dyDescent="0.25">
      <c r="A13019">
        <v>46.614157403084562</v>
      </c>
    </row>
    <row r="13020" x14ac:dyDescent="0.25">
      <c r="A13020">
        <v>22.868722384277838</v>
      </c>
    </row>
    <row r="13021" x14ac:dyDescent="0.25">
      <c r="A13021">
        <v>9.9879479850798027</v>
      </c>
    </row>
    <row r="13022" x14ac:dyDescent="0.25">
      <c r="A13022">
        <v>11.860311031957639</v>
      </c>
    </row>
    <row r="13023" x14ac:dyDescent="0.25">
      <c r="A13023">
        <v>20.946630122434083</v>
      </c>
    </row>
    <row r="13024" x14ac:dyDescent="0.25">
      <c r="A13024">
        <v>26.072445192980346</v>
      </c>
    </row>
    <row r="13025" x14ac:dyDescent="0.25">
      <c r="A13025">
        <v>16.452135969416769</v>
      </c>
    </row>
    <row r="13026" x14ac:dyDescent="0.25">
      <c r="A13026">
        <v>9.2318039340297346</v>
      </c>
    </row>
    <row r="13027" x14ac:dyDescent="0.25">
      <c r="A13027">
        <v>21.045355630840412</v>
      </c>
    </row>
    <row r="13028" x14ac:dyDescent="0.25">
      <c r="A13028">
        <v>21.845642145464783</v>
      </c>
    </row>
    <row r="13029" x14ac:dyDescent="0.25">
      <c r="A13029">
        <v>18.393775943713973</v>
      </c>
    </row>
    <row r="13030" x14ac:dyDescent="0.25">
      <c r="A13030">
        <v>4.0000798085824538</v>
      </c>
    </row>
    <row r="13031" x14ac:dyDescent="0.25">
      <c r="A13031">
        <v>16.300362613297896</v>
      </c>
    </row>
    <row r="13032" x14ac:dyDescent="0.25">
      <c r="A13032">
        <v>22.190256148871214</v>
      </c>
    </row>
    <row r="13033" x14ac:dyDescent="0.25">
      <c r="A13033">
        <v>7.0979434503509866</v>
      </c>
    </row>
    <row r="13034" x14ac:dyDescent="0.25">
      <c r="A13034">
        <v>11.013660301795596</v>
      </c>
    </row>
    <row r="13035" x14ac:dyDescent="0.25">
      <c r="A13035">
        <v>14.698105054965973</v>
      </c>
    </row>
    <row r="13036" x14ac:dyDescent="0.25">
      <c r="A13036">
        <v>16.957882905181197</v>
      </c>
    </row>
    <row r="13037" x14ac:dyDescent="0.25">
      <c r="A13037">
        <v>21.763648954485756</v>
      </c>
    </row>
    <row r="13038" x14ac:dyDescent="0.25">
      <c r="A13038">
        <v>38.434327185718502</v>
      </c>
    </row>
    <row r="13039" x14ac:dyDescent="0.25">
      <c r="A13039">
        <v>47.724468842627779</v>
      </c>
    </row>
    <row r="13040" x14ac:dyDescent="0.25">
      <c r="A13040">
        <v>8.3905099416991238</v>
      </c>
    </row>
    <row r="13041" x14ac:dyDescent="0.25">
      <c r="A13041">
        <v>25.412908603929811</v>
      </c>
    </row>
    <row r="13042" x14ac:dyDescent="0.25">
      <c r="A13042">
        <v>13.345746541877675</v>
      </c>
    </row>
    <row r="13043" x14ac:dyDescent="0.25">
      <c r="A13043">
        <v>31.134285590564975</v>
      </c>
    </row>
    <row r="13044" x14ac:dyDescent="0.25">
      <c r="A13044">
        <v>15.483724973999626</v>
      </c>
    </row>
    <row r="13045" x14ac:dyDescent="0.25">
      <c r="A13045">
        <v>13.904365424827484</v>
      </c>
    </row>
    <row r="13046" x14ac:dyDescent="0.25">
      <c r="A13046">
        <v>11.408830952341065</v>
      </c>
    </row>
    <row r="13047" x14ac:dyDescent="0.25">
      <c r="A13047">
        <v>3.736279579720498</v>
      </c>
    </row>
    <row r="13048" x14ac:dyDescent="0.25">
      <c r="A13048">
        <v>2.3994613798025273</v>
      </c>
    </row>
    <row r="13049" x14ac:dyDescent="0.25">
      <c r="A13049">
        <v>11.179476328052061</v>
      </c>
    </row>
    <row r="13050" x14ac:dyDescent="0.25">
      <c r="A13050">
        <v>9.3194751636280877</v>
      </c>
    </row>
    <row r="13051" x14ac:dyDescent="0.25">
      <c r="A13051">
        <v>7.4467053885917425</v>
      </c>
    </row>
    <row r="13052" x14ac:dyDescent="0.25">
      <c r="A13052">
        <v>5.8054268104699149</v>
      </c>
    </row>
    <row r="13053" x14ac:dyDescent="0.25">
      <c r="A13053">
        <v>7.8074771705617092</v>
      </c>
    </row>
    <row r="13054" x14ac:dyDescent="0.25">
      <c r="A13054">
        <v>5.5429014352369501</v>
      </c>
    </row>
    <row r="13055" x14ac:dyDescent="0.25">
      <c r="A13055">
        <v>9.0589893307859537</v>
      </c>
    </row>
    <row r="13056" x14ac:dyDescent="0.25">
      <c r="A13056">
        <v>18.915591208586847</v>
      </c>
    </row>
    <row r="13057" x14ac:dyDescent="0.25">
      <c r="A13057">
        <v>18.630414813229006</v>
      </c>
    </row>
    <row r="13058" x14ac:dyDescent="0.25">
      <c r="A13058">
        <v>8.9252927909843951</v>
      </c>
    </row>
    <row r="13059" x14ac:dyDescent="0.25">
      <c r="A13059">
        <v>22.457161656499039</v>
      </c>
    </row>
    <row r="13060" x14ac:dyDescent="0.25">
      <c r="A13060">
        <v>8.1131966465671699</v>
      </c>
    </row>
    <row r="13061" x14ac:dyDescent="0.25">
      <c r="A13061">
        <v>6.9631446556506864</v>
      </c>
    </row>
    <row r="13062" x14ac:dyDescent="0.25">
      <c r="A13062">
        <v>6.2279881000855966</v>
      </c>
    </row>
    <row r="13063" x14ac:dyDescent="0.25">
      <c r="A13063">
        <v>12.903400139214616</v>
      </c>
    </row>
    <row r="13064" x14ac:dyDescent="0.25">
      <c r="A13064">
        <v>9.3294800268196632</v>
      </c>
    </row>
    <row r="13065" x14ac:dyDescent="0.25">
      <c r="A13065">
        <v>28.014306733867222</v>
      </c>
    </row>
    <row r="13066" x14ac:dyDescent="0.25">
      <c r="A13066">
        <v>18.587112090080538</v>
      </c>
    </row>
    <row r="13067" x14ac:dyDescent="0.25">
      <c r="A13067">
        <v>6.5763225250075319</v>
      </c>
    </row>
    <row r="13068" x14ac:dyDescent="0.25">
      <c r="A13068">
        <v>6.2330007422624476</v>
      </c>
    </row>
    <row r="13069" x14ac:dyDescent="0.25">
      <c r="A13069">
        <v>14.814321232057939</v>
      </c>
    </row>
    <row r="13070" x14ac:dyDescent="0.25">
      <c r="A13070">
        <v>12.245415766806138</v>
      </c>
    </row>
    <row r="13071" x14ac:dyDescent="0.25">
      <c r="A13071">
        <v>9.6598660791106443</v>
      </c>
    </row>
    <row r="13072" x14ac:dyDescent="0.25">
      <c r="A13072">
        <v>13.763243653278565</v>
      </c>
    </row>
    <row r="13073" x14ac:dyDescent="0.25">
      <c r="A13073">
        <v>3.9785270056568631</v>
      </c>
    </row>
    <row r="13074" x14ac:dyDescent="0.25">
      <c r="A13074">
        <v>13.809900568009246</v>
      </c>
    </row>
    <row r="13075" x14ac:dyDescent="0.25">
      <c r="A13075">
        <v>6.4262087077758085</v>
      </c>
    </row>
    <row r="13076" x14ac:dyDescent="0.25">
      <c r="A13076">
        <v>9.6558870466425208</v>
      </c>
    </row>
    <row r="13077" x14ac:dyDescent="0.25">
      <c r="A13077">
        <v>7.8888416966400756</v>
      </c>
    </row>
    <row r="13078" x14ac:dyDescent="0.25">
      <c r="A13078">
        <v>6.9401483418248979</v>
      </c>
    </row>
    <row r="13079" x14ac:dyDescent="0.25">
      <c r="A13079">
        <v>8.6500545583322594</v>
      </c>
    </row>
    <row r="13080" x14ac:dyDescent="0.25">
      <c r="A13080">
        <v>8.9097395595070967</v>
      </c>
    </row>
    <row r="13081" x14ac:dyDescent="0.25">
      <c r="A13081">
        <v>8.3043520202965926</v>
      </c>
    </row>
    <row r="13082" x14ac:dyDescent="0.25">
      <c r="A13082">
        <v>24.794375166785589</v>
      </c>
    </row>
    <row r="13083" x14ac:dyDescent="0.25">
      <c r="A13083">
        <v>16.980198853144071</v>
      </c>
    </row>
    <row r="13084" x14ac:dyDescent="0.25">
      <c r="A13084">
        <v>11.396416477275201</v>
      </c>
    </row>
    <row r="13085" x14ac:dyDescent="0.25">
      <c r="A13085">
        <v>62.291221457614242</v>
      </c>
    </row>
    <row r="13086" x14ac:dyDescent="0.25">
      <c r="A13086">
        <v>18.703138935933243</v>
      </c>
    </row>
    <row r="13087" x14ac:dyDescent="0.25">
      <c r="A13087">
        <v>9.0977038279580604</v>
      </c>
    </row>
    <row r="13088" x14ac:dyDescent="0.25">
      <c r="A13088">
        <v>18.779016252617101</v>
      </c>
    </row>
    <row r="13089" x14ac:dyDescent="0.25">
      <c r="A13089">
        <v>15.228166889368126</v>
      </c>
    </row>
    <row r="13090" x14ac:dyDescent="0.25">
      <c r="A13090">
        <v>8.9103342310848106</v>
      </c>
    </row>
    <row r="13091" x14ac:dyDescent="0.25">
      <c r="A13091">
        <v>7.4214321922202107</v>
      </c>
    </row>
    <row r="13092" x14ac:dyDescent="0.25">
      <c r="A13092">
        <v>7.8192480362522483</v>
      </c>
    </row>
    <row r="13093" x14ac:dyDescent="0.25">
      <c r="A13093">
        <v>3.8826631116382107</v>
      </c>
    </row>
    <row r="13094" x14ac:dyDescent="0.25">
      <c r="A13094">
        <v>8.3599316973184781</v>
      </c>
    </row>
    <row r="13095" x14ac:dyDescent="0.25">
      <c r="A13095">
        <v>23.606419554768685</v>
      </c>
    </row>
    <row r="13096" x14ac:dyDescent="0.25">
      <c r="A13096">
        <v>0.61244978050614107</v>
      </c>
    </row>
    <row r="13097" x14ac:dyDescent="0.25">
      <c r="A13097">
        <v>11.260106552550859</v>
      </c>
    </row>
    <row r="13098" x14ac:dyDescent="0.25">
      <c r="A13098">
        <v>10.867787587534659</v>
      </c>
    </row>
    <row r="13099" x14ac:dyDescent="0.25">
      <c r="A13099">
        <v>31.644144144090852</v>
      </c>
    </row>
    <row r="13100" x14ac:dyDescent="0.25">
      <c r="A13100">
        <v>6.844862954826934</v>
      </c>
    </row>
    <row r="13101" x14ac:dyDescent="0.25">
      <c r="A13101">
        <v>17.708300701163829</v>
      </c>
    </row>
    <row r="13102" x14ac:dyDescent="0.25">
      <c r="A13102">
        <v>7.790244657324596</v>
      </c>
    </row>
    <row r="13103" x14ac:dyDescent="0.25">
      <c r="A13103">
        <v>5.3578557417166595</v>
      </c>
    </row>
    <row r="13104" x14ac:dyDescent="0.25">
      <c r="A13104">
        <v>17.830559882462989</v>
      </c>
    </row>
    <row r="13105" x14ac:dyDescent="0.25">
      <c r="A13105">
        <v>8.5276625760029034</v>
      </c>
    </row>
    <row r="13106" x14ac:dyDescent="0.25">
      <c r="A13106">
        <v>5.994353655223609</v>
      </c>
    </row>
    <row r="13107" x14ac:dyDescent="0.25">
      <c r="A13107">
        <v>7.7719406762282865</v>
      </c>
    </row>
    <row r="13108" x14ac:dyDescent="0.25">
      <c r="A13108">
        <v>15.412449030437767</v>
      </c>
    </row>
    <row r="13109" x14ac:dyDescent="0.25">
      <c r="A13109">
        <v>5.0785372143392129</v>
      </c>
    </row>
    <row r="13110" x14ac:dyDescent="0.25">
      <c r="A13110">
        <v>49.454026632141165</v>
      </c>
    </row>
    <row r="13111" x14ac:dyDescent="0.25">
      <c r="A13111">
        <v>16.354980163186326</v>
      </c>
    </row>
    <row r="13112" x14ac:dyDescent="0.25">
      <c r="A13112">
        <v>2.3467645287675478</v>
      </c>
    </row>
    <row r="13113" x14ac:dyDescent="0.25">
      <c r="A13113">
        <v>19.976851625725509</v>
      </c>
    </row>
    <row r="13114" x14ac:dyDescent="0.25">
      <c r="A13114">
        <v>19.059105294205914</v>
      </c>
    </row>
    <row r="13115" x14ac:dyDescent="0.25">
      <c r="A13115">
        <v>6.5654226703551322</v>
      </c>
    </row>
    <row r="13116" x14ac:dyDescent="0.25">
      <c r="A13116">
        <v>5.0447480412287273</v>
      </c>
    </row>
    <row r="13117" x14ac:dyDescent="0.25">
      <c r="A13117">
        <v>0.34628242363193662</v>
      </c>
    </row>
    <row r="13118" x14ac:dyDescent="0.25">
      <c r="A13118">
        <v>8.8096241165666118</v>
      </c>
    </row>
    <row r="13119" x14ac:dyDescent="0.25">
      <c r="A13119">
        <v>5.8089281727381445</v>
      </c>
    </row>
    <row r="13120" x14ac:dyDescent="0.25">
      <c r="A13120">
        <v>2.1293815240851681</v>
      </c>
    </row>
    <row r="13121" x14ac:dyDescent="0.25">
      <c r="A13121">
        <v>1.455153121708548</v>
      </c>
    </row>
    <row r="13122" x14ac:dyDescent="0.25">
      <c r="A13122">
        <v>15.56675003464488</v>
      </c>
    </row>
    <row r="13123" x14ac:dyDescent="0.25">
      <c r="A13123">
        <v>7.3206024336032405</v>
      </c>
    </row>
    <row r="13124" x14ac:dyDescent="0.25">
      <c r="A13124">
        <v>5.1135640392571071</v>
      </c>
    </row>
    <row r="13125" x14ac:dyDescent="0.25">
      <c r="A13125">
        <v>9.8091410758240638</v>
      </c>
    </row>
    <row r="13126" x14ac:dyDescent="0.25">
      <c r="A13126">
        <v>7.4806812366714288</v>
      </c>
    </row>
    <row r="13127" x14ac:dyDescent="0.25">
      <c r="A13127">
        <v>7.8932467371692443</v>
      </c>
    </row>
    <row r="13128" x14ac:dyDescent="0.25">
      <c r="A13128">
        <v>22.976834810813973</v>
      </c>
    </row>
    <row r="13129" x14ac:dyDescent="0.25">
      <c r="A13129">
        <v>3.3131351373807258</v>
      </c>
    </row>
    <row r="13130" x14ac:dyDescent="0.25">
      <c r="A13130">
        <v>5.5952644821310811</v>
      </c>
    </row>
    <row r="13131" x14ac:dyDescent="0.25">
      <c r="A13131">
        <v>15.61137154669704</v>
      </c>
    </row>
    <row r="13132" x14ac:dyDescent="0.25">
      <c r="A13132">
        <v>9.4292798254656685</v>
      </c>
    </row>
    <row r="13133" x14ac:dyDescent="0.25">
      <c r="A13133">
        <v>1.1925603357239487</v>
      </c>
    </row>
    <row r="13134" x14ac:dyDescent="0.25">
      <c r="A13134">
        <v>3.9397243197377314</v>
      </c>
    </row>
    <row r="13135" x14ac:dyDescent="0.25">
      <c r="A13135">
        <v>1.1492325602040081</v>
      </c>
    </row>
    <row r="13136" x14ac:dyDescent="0.25">
      <c r="A13136">
        <v>9.7824684533428616</v>
      </c>
    </row>
    <row r="13137" x14ac:dyDescent="0.25">
      <c r="A13137">
        <v>1.0583156129243294</v>
      </c>
    </row>
    <row r="13138" x14ac:dyDescent="0.25">
      <c r="A13138">
        <v>11.59587873061388</v>
      </c>
    </row>
    <row r="13139" x14ac:dyDescent="0.25">
      <c r="A13139">
        <v>44.157920978264528</v>
      </c>
    </row>
    <row r="13140" x14ac:dyDescent="0.25">
      <c r="A13140">
        <v>6.4706119870845953</v>
      </c>
    </row>
    <row r="13141" x14ac:dyDescent="0.25">
      <c r="A13141">
        <v>2.3227734388063981</v>
      </c>
    </row>
    <row r="13142" x14ac:dyDescent="0.25">
      <c r="A13142">
        <v>11.927952259729151</v>
      </c>
    </row>
    <row r="13143" x14ac:dyDescent="0.25">
      <c r="A13143">
        <v>7.1033334849291645</v>
      </c>
    </row>
    <row r="13144" x14ac:dyDescent="0.25">
      <c r="A13144">
        <v>2.3316756377840027</v>
      </c>
    </row>
    <row r="13145" x14ac:dyDescent="0.25">
      <c r="A13145">
        <v>1.8585952523091254</v>
      </c>
    </row>
    <row r="13146" x14ac:dyDescent="0.25">
      <c r="A13146">
        <v>6.1880268310195712</v>
      </c>
    </row>
    <row r="13147" x14ac:dyDescent="0.25">
      <c r="A13147">
        <v>1.6833152395956834</v>
      </c>
    </row>
    <row r="13148" x14ac:dyDescent="0.25">
      <c r="A13148">
        <v>14.210084879089182</v>
      </c>
    </row>
    <row r="13149" x14ac:dyDescent="0.25">
      <c r="A13149">
        <v>2.3306670469646118</v>
      </c>
    </row>
    <row r="13150" x14ac:dyDescent="0.25">
      <c r="A13150">
        <v>4.2933275110350202</v>
      </c>
    </row>
    <row r="13151" x14ac:dyDescent="0.25">
      <c r="A13151">
        <v>5.9484396735812624</v>
      </c>
    </row>
    <row r="13152" x14ac:dyDescent="0.25">
      <c r="A13152">
        <v>4.6886704866995013</v>
      </c>
    </row>
    <row r="13153" x14ac:dyDescent="0.25">
      <c r="A13153">
        <v>9.6217720915004374</v>
      </c>
    </row>
    <row r="13154" x14ac:dyDescent="0.25">
      <c r="A13154">
        <v>3.4780354199974974</v>
      </c>
    </row>
    <row r="13155" x14ac:dyDescent="0.25">
      <c r="A13155">
        <v>3.3679081341662691</v>
      </c>
    </row>
    <row r="13156" x14ac:dyDescent="0.25">
      <c r="A13156">
        <v>9.4175872190905103</v>
      </c>
    </row>
    <row r="13157" x14ac:dyDescent="0.25">
      <c r="A13157">
        <v>4.7967618732960453</v>
      </c>
    </row>
    <row r="13158" x14ac:dyDescent="0.25">
      <c r="A13158">
        <v>6.0718308942344956</v>
      </c>
    </row>
    <row r="13159" x14ac:dyDescent="0.25">
      <c r="A13159">
        <v>2.4407358394788243</v>
      </c>
    </row>
    <row r="13160" x14ac:dyDescent="0.25">
      <c r="A13160">
        <v>3.3296919961601925</v>
      </c>
    </row>
    <row r="13161" x14ac:dyDescent="0.25">
      <c r="A13161">
        <v>7.9569912863838352</v>
      </c>
    </row>
    <row r="13162" x14ac:dyDescent="0.25">
      <c r="A13162">
        <v>9.6847932432196817</v>
      </c>
    </row>
    <row r="13163" x14ac:dyDescent="0.25">
      <c r="A13163">
        <v>6.0120654291986151</v>
      </c>
    </row>
    <row r="13164" x14ac:dyDescent="0.25">
      <c r="A13164">
        <v>0.60087167395568197</v>
      </c>
    </row>
    <row r="13165" x14ac:dyDescent="0.25">
      <c r="A13165">
        <v>10.852776545419204</v>
      </c>
    </row>
    <row r="13166" x14ac:dyDescent="0.25">
      <c r="A13166">
        <v>2.664211989963793</v>
      </c>
    </row>
    <row r="13167" x14ac:dyDescent="0.25">
      <c r="A13167">
        <v>4.8091085489348071</v>
      </c>
    </row>
    <row r="13168" x14ac:dyDescent="0.25">
      <c r="A13168">
        <v>2.5765606490328063</v>
      </c>
    </row>
    <row r="13169" x14ac:dyDescent="0.25">
      <c r="A13169">
        <v>3.2135363561130101</v>
      </c>
    </row>
    <row r="13170" x14ac:dyDescent="0.25">
      <c r="A13170">
        <v>4.5965542049640113</v>
      </c>
    </row>
    <row r="13171" x14ac:dyDescent="0.25">
      <c r="A13171">
        <v>3.2769536498169218</v>
      </c>
    </row>
    <row r="13172" x14ac:dyDescent="0.25">
      <c r="A13172">
        <v>5.684987045569768</v>
      </c>
    </row>
    <row r="13173" x14ac:dyDescent="0.25">
      <c r="A13173">
        <v>2.4743093193114341</v>
      </c>
    </row>
    <row r="13174" x14ac:dyDescent="0.25">
      <c r="A13174">
        <v>1.0199263314690135</v>
      </c>
    </row>
    <row r="13175" x14ac:dyDescent="0.25">
      <c r="A13175">
        <v>0.333327334278538</v>
      </c>
    </row>
    <row r="13176" x14ac:dyDescent="0.25">
      <c r="A13176">
        <v>1.7986668169279005</v>
      </c>
    </row>
    <row r="13177" x14ac:dyDescent="0.25">
      <c r="A13177">
        <v>1.3003081946639037</v>
      </c>
    </row>
    <row r="13178" x14ac:dyDescent="0.25">
      <c r="A13178">
        <v>9.8184228825855868</v>
      </c>
    </row>
    <row r="13179" x14ac:dyDescent="0.25">
      <c r="A13179">
        <v>1.3399786379307068</v>
      </c>
    </row>
    <row r="13180" x14ac:dyDescent="0.25">
      <c r="A13180">
        <v>8.517252341891469</v>
      </c>
    </row>
    <row r="13181" x14ac:dyDescent="0.25">
      <c r="A13181">
        <v>3.3639407202218981</v>
      </c>
    </row>
    <row r="13182" x14ac:dyDescent="0.25">
      <c r="A13182">
        <v>4.5952023685913943</v>
      </c>
    </row>
    <row r="13183" x14ac:dyDescent="0.25">
      <c r="A13183">
        <v>3.4662068383177589</v>
      </c>
    </row>
    <row r="13184" x14ac:dyDescent="0.25">
      <c r="A13184">
        <v>3.5205331006625844</v>
      </c>
    </row>
    <row r="13185" x14ac:dyDescent="0.25">
      <c r="A13185">
        <v>9.4831764314367497</v>
      </c>
    </row>
    <row r="13186" x14ac:dyDescent="0.25">
      <c r="A13186">
        <v>10.711351003199972</v>
      </c>
    </row>
    <row r="13187" x14ac:dyDescent="0.25">
      <c r="A13187">
        <v>0.5939360994858508</v>
      </c>
    </row>
    <row r="13188" x14ac:dyDescent="0.25">
      <c r="A13188">
        <v>8.6764651742481735</v>
      </c>
    </row>
    <row r="13189" x14ac:dyDescent="0.25">
      <c r="A13189">
        <v>4.7109894573906512</v>
      </c>
    </row>
    <row r="13190" x14ac:dyDescent="0.25">
      <c r="A13190">
        <v>1.4080429237909979</v>
      </c>
    </row>
    <row r="13191" x14ac:dyDescent="0.25">
      <c r="A13191">
        <v>1.3316978854223833</v>
      </c>
    </row>
    <row r="13192" x14ac:dyDescent="0.25">
      <c r="A13192">
        <v>17.845279980660607</v>
      </c>
    </row>
    <row r="13193" x14ac:dyDescent="0.25">
      <c r="A13193">
        <v>9.13545289531395</v>
      </c>
    </row>
    <row r="13194" x14ac:dyDescent="0.25">
      <c r="A13194">
        <v>8.5056302277813352</v>
      </c>
    </row>
    <row r="13195" x14ac:dyDescent="0.25">
      <c r="A13195">
        <v>10.751894417115933</v>
      </c>
    </row>
    <row r="13196" x14ac:dyDescent="0.25">
      <c r="A13196">
        <v>48.772046056599613</v>
      </c>
    </row>
    <row r="13197" x14ac:dyDescent="0.25">
      <c r="A13197">
        <v>7.7608549771959652</v>
      </c>
    </row>
    <row r="13198" x14ac:dyDescent="0.25">
      <c r="A13198">
        <v>20.435974421241163</v>
      </c>
    </row>
    <row r="13199" x14ac:dyDescent="0.25">
      <c r="A13199">
        <v>7.755357497334324</v>
      </c>
    </row>
    <row r="13200" x14ac:dyDescent="0.25">
      <c r="A13200">
        <v>8.8893661752455486</v>
      </c>
    </row>
    <row r="13201" x14ac:dyDescent="0.25">
      <c r="A13201">
        <v>17.329830637902681</v>
      </c>
    </row>
    <row r="13202" x14ac:dyDescent="0.25">
      <c r="A13202">
        <v>4.9587803526641769</v>
      </c>
    </row>
    <row r="13203" x14ac:dyDescent="0.25">
      <c r="A13203">
        <v>21.798826997173208</v>
      </c>
    </row>
    <row r="13204" x14ac:dyDescent="0.25">
      <c r="A13204">
        <v>31.796411145463711</v>
      </c>
    </row>
    <row r="13205" x14ac:dyDescent="0.25">
      <c r="A13205">
        <v>8.9667929968849904</v>
      </c>
    </row>
    <row r="13206" x14ac:dyDescent="0.25">
      <c r="A13206">
        <v>8.2158784391409405</v>
      </c>
    </row>
    <row r="13207" x14ac:dyDescent="0.25">
      <c r="A13207">
        <v>8.674991158006355</v>
      </c>
    </row>
    <row r="13208" x14ac:dyDescent="0.25">
      <c r="A13208">
        <v>18.577905574014189</v>
      </c>
    </row>
    <row r="13209" x14ac:dyDescent="0.25">
      <c r="A13209">
        <v>33.012429723525685</v>
      </c>
    </row>
    <row r="13210" x14ac:dyDescent="0.25">
      <c r="A13210">
        <v>2.0521458689221759</v>
      </c>
    </row>
    <row r="13211" x14ac:dyDescent="0.25">
      <c r="A13211">
        <v>32.755601754931476</v>
      </c>
    </row>
    <row r="13212" x14ac:dyDescent="0.25">
      <c r="A13212">
        <v>12.358141689695429</v>
      </c>
    </row>
    <row r="13213" x14ac:dyDescent="0.25">
      <c r="A13213">
        <v>12.287833031940755</v>
      </c>
    </row>
    <row r="13214" x14ac:dyDescent="0.25">
      <c r="A13214">
        <v>2.9473000011614818</v>
      </c>
    </row>
    <row r="13215" x14ac:dyDescent="0.25">
      <c r="A13215">
        <v>20.017280469738495</v>
      </c>
    </row>
    <row r="13216" x14ac:dyDescent="0.25">
      <c r="A13216">
        <v>8.719410916823831</v>
      </c>
    </row>
    <row r="13217" x14ac:dyDescent="0.25">
      <c r="A13217">
        <v>8.1419855326237585</v>
      </c>
    </row>
    <row r="13218" x14ac:dyDescent="0.25">
      <c r="A13218">
        <v>9.9080792341035568</v>
      </c>
    </row>
    <row r="13219" x14ac:dyDescent="0.25">
      <c r="A13219">
        <v>52.194268244988073</v>
      </c>
    </row>
    <row r="13220" x14ac:dyDescent="0.25">
      <c r="A13220">
        <v>45.091933722084889</v>
      </c>
    </row>
    <row r="13221" x14ac:dyDescent="0.25">
      <c r="A13221">
        <v>7.5153302910790236</v>
      </c>
    </row>
    <row r="13222" x14ac:dyDescent="0.25">
      <c r="A13222">
        <v>16.252097063298546</v>
      </c>
    </row>
    <row r="13223" x14ac:dyDescent="0.25">
      <c r="A13223">
        <v>19.410671432144113</v>
      </c>
    </row>
    <row r="13224" x14ac:dyDescent="0.25">
      <c r="A13224">
        <v>5.5913799339373886</v>
      </c>
    </row>
    <row r="13225" x14ac:dyDescent="0.25">
      <c r="A13225">
        <v>9.9649152601759585</v>
      </c>
    </row>
    <row r="13226" x14ac:dyDescent="0.25">
      <c r="A13226">
        <v>10.377832729117841</v>
      </c>
    </row>
    <row r="13227" x14ac:dyDescent="0.25">
      <c r="A13227">
        <v>4.591566070049697</v>
      </c>
    </row>
    <row r="13228" x14ac:dyDescent="0.25">
      <c r="A13228">
        <v>44.656425706662056</v>
      </c>
    </row>
    <row r="13229" x14ac:dyDescent="0.25">
      <c r="A13229">
        <v>102.06779084247628</v>
      </c>
    </row>
    <row r="13230" x14ac:dyDescent="0.25">
      <c r="A13230">
        <v>21.773635920983679</v>
      </c>
    </row>
    <row r="13231" x14ac:dyDescent="0.25">
      <c r="A13231">
        <v>19.15084037774648</v>
      </c>
    </row>
    <row r="13232" x14ac:dyDescent="0.25">
      <c r="A13232">
        <v>18.333249450802555</v>
      </c>
    </row>
    <row r="13233" x14ac:dyDescent="0.25">
      <c r="A13233">
        <v>7.6949236094280877</v>
      </c>
    </row>
    <row r="13234" x14ac:dyDescent="0.25">
      <c r="A13234">
        <v>3.295822893148062</v>
      </c>
    </row>
    <row r="13235" x14ac:dyDescent="0.25">
      <c r="A13235">
        <v>7.8701857231664656</v>
      </c>
    </row>
    <row r="13236" x14ac:dyDescent="0.25">
      <c r="A13236">
        <v>26.396910612020712</v>
      </c>
    </row>
    <row r="13237" x14ac:dyDescent="0.25">
      <c r="A13237">
        <v>4.6387079569542058</v>
      </c>
    </row>
    <row r="13238" x14ac:dyDescent="0.25">
      <c r="A13238">
        <v>2.6606338366921487</v>
      </c>
    </row>
    <row r="13239" x14ac:dyDescent="0.25">
      <c r="A13239">
        <v>9.6917301128149038</v>
      </c>
    </row>
    <row r="13240" x14ac:dyDescent="0.25">
      <c r="A13240">
        <v>13.00625062803967</v>
      </c>
    </row>
    <row r="13241" x14ac:dyDescent="0.25">
      <c r="A13241">
        <v>32.812081284480868</v>
      </c>
    </row>
    <row r="13242" x14ac:dyDescent="0.25">
      <c r="A13242">
        <v>14.765745196180106</v>
      </c>
    </row>
    <row r="13243" x14ac:dyDescent="0.25">
      <c r="A13243">
        <v>8.1511363135615174</v>
      </c>
    </row>
    <row r="13244" x14ac:dyDescent="0.25">
      <c r="A13244">
        <v>6.6568617589561772</v>
      </c>
    </row>
    <row r="13245" x14ac:dyDescent="0.25">
      <c r="A13245">
        <v>8.3413301536414579</v>
      </c>
    </row>
    <row r="13246" x14ac:dyDescent="0.25">
      <c r="A13246">
        <v>1.990240914289187</v>
      </c>
    </row>
    <row r="13247" x14ac:dyDescent="0.25">
      <c r="A13247">
        <v>28.616523674753058</v>
      </c>
    </row>
    <row r="13248" x14ac:dyDescent="0.25">
      <c r="A13248">
        <v>19.259310372448368</v>
      </c>
    </row>
    <row r="13249" x14ac:dyDescent="0.25">
      <c r="A13249">
        <v>13.821865468151728</v>
      </c>
    </row>
    <row r="13250" x14ac:dyDescent="0.25">
      <c r="A13250">
        <v>9.8964500853529938</v>
      </c>
    </row>
    <row r="13251" x14ac:dyDescent="0.25">
      <c r="A13251">
        <v>25.615483147668634</v>
      </c>
    </row>
    <row r="13252" x14ac:dyDescent="0.25">
      <c r="A13252">
        <v>16.794431640467835</v>
      </c>
    </row>
    <row r="13253" x14ac:dyDescent="0.25">
      <c r="A13253">
        <v>18.052962874123903</v>
      </c>
    </row>
    <row r="13254" x14ac:dyDescent="0.25">
      <c r="A13254">
        <v>6.7710941132579876</v>
      </c>
    </row>
    <row r="13255" x14ac:dyDescent="0.25">
      <c r="A13255">
        <v>11.142870796003628</v>
      </c>
    </row>
    <row r="13256" x14ac:dyDescent="0.25">
      <c r="A13256">
        <v>8.8373710833678185</v>
      </c>
    </row>
    <row r="13257" x14ac:dyDescent="0.25">
      <c r="A13257">
        <v>18.042681772232854</v>
      </c>
    </row>
    <row r="13258" x14ac:dyDescent="0.25">
      <c r="A13258">
        <v>15.919573997455542</v>
      </c>
    </row>
    <row r="13259" x14ac:dyDescent="0.25">
      <c r="A13259">
        <v>8.222131458671269</v>
      </c>
    </row>
    <row r="13260" x14ac:dyDescent="0.25">
      <c r="A13260">
        <v>9.9052067055375659</v>
      </c>
    </row>
    <row r="13261" x14ac:dyDescent="0.25">
      <c r="A13261">
        <v>5.3691420037579745</v>
      </c>
    </row>
    <row r="13262" x14ac:dyDescent="0.25">
      <c r="A13262">
        <v>4.9672812287182362</v>
      </c>
    </row>
    <row r="13263" x14ac:dyDescent="0.25">
      <c r="A13263">
        <v>9.9228915777367597</v>
      </c>
    </row>
    <row r="13264" x14ac:dyDescent="0.25">
      <c r="A13264">
        <v>9.4401560542801235</v>
      </c>
    </row>
    <row r="13265" x14ac:dyDescent="0.25">
      <c r="A13265">
        <v>4.1172970780919824</v>
      </c>
    </row>
    <row r="13266" x14ac:dyDescent="0.25">
      <c r="A13266">
        <v>2.8418722704616775</v>
      </c>
    </row>
    <row r="13267" x14ac:dyDescent="0.25">
      <c r="A13267">
        <v>76.60774620100598</v>
      </c>
    </row>
    <row r="13268" x14ac:dyDescent="0.25">
      <c r="A13268">
        <v>10.356770370319641</v>
      </c>
    </row>
    <row r="13269" x14ac:dyDescent="0.25">
      <c r="A13269">
        <v>14.054357608449369</v>
      </c>
    </row>
    <row r="13270" x14ac:dyDescent="0.25">
      <c r="A13270">
        <v>3.2312304591965013</v>
      </c>
    </row>
    <row r="13271" x14ac:dyDescent="0.25">
      <c r="A13271">
        <v>30.408606063634181</v>
      </c>
    </row>
    <row r="13272" x14ac:dyDescent="0.25">
      <c r="A13272">
        <v>1.4140821464483297</v>
      </c>
    </row>
    <row r="13273" x14ac:dyDescent="0.25">
      <c r="A13273">
        <v>18.998272302577742</v>
      </c>
    </row>
    <row r="13274" x14ac:dyDescent="0.25">
      <c r="A13274">
        <v>7.8062761139001955</v>
      </c>
    </row>
    <row r="13275" x14ac:dyDescent="0.25">
      <c r="A13275">
        <v>14.078897450125401</v>
      </c>
    </row>
    <row r="13276" x14ac:dyDescent="0.25">
      <c r="A13276">
        <v>16.323145399008158</v>
      </c>
    </row>
    <row r="13277" x14ac:dyDescent="0.25">
      <c r="A13277">
        <v>12.602511500681125</v>
      </c>
    </row>
    <row r="13278" x14ac:dyDescent="0.25">
      <c r="A13278">
        <v>8.7736781480596484</v>
      </c>
    </row>
    <row r="13279" x14ac:dyDescent="0.25">
      <c r="A13279">
        <v>10.755470904198734</v>
      </c>
    </row>
    <row r="13280" x14ac:dyDescent="0.25">
      <c r="A13280">
        <v>27.990693572753962</v>
      </c>
    </row>
    <row r="13281" x14ac:dyDescent="0.25">
      <c r="A13281">
        <v>4.8123651255512607</v>
      </c>
    </row>
    <row r="13282" x14ac:dyDescent="0.25">
      <c r="A13282">
        <v>24.93186535014652</v>
      </c>
    </row>
    <row r="13283" x14ac:dyDescent="0.25">
      <c r="A13283">
        <v>18.249000471899368</v>
      </c>
    </row>
    <row r="13284" x14ac:dyDescent="0.25">
      <c r="A13284">
        <v>9.4480304709055307</v>
      </c>
    </row>
    <row r="13285" x14ac:dyDescent="0.25">
      <c r="A13285">
        <v>38.966283774468046</v>
      </c>
    </row>
    <row r="13286" x14ac:dyDescent="0.25">
      <c r="A13286">
        <v>13.149792782294369</v>
      </c>
    </row>
    <row r="13287" x14ac:dyDescent="0.25">
      <c r="A13287">
        <v>51.925988961392257</v>
      </c>
    </row>
    <row r="13288" x14ac:dyDescent="0.25">
      <c r="A13288">
        <v>42.034873336697956</v>
      </c>
    </row>
    <row r="13289" x14ac:dyDescent="0.25">
      <c r="A13289">
        <v>12.552828143573549</v>
      </c>
    </row>
    <row r="13290" x14ac:dyDescent="0.25">
      <c r="A13290">
        <v>9.1743582849331755</v>
      </c>
    </row>
    <row r="13291" x14ac:dyDescent="0.25">
      <c r="A13291">
        <v>11.956442132723737</v>
      </c>
    </row>
    <row r="13292" x14ac:dyDescent="0.25">
      <c r="A13292">
        <v>7.4645887299025704</v>
      </c>
    </row>
    <row r="13293" x14ac:dyDescent="0.25">
      <c r="A13293">
        <v>6.3966138921060764</v>
      </c>
    </row>
    <row r="13294" x14ac:dyDescent="0.25">
      <c r="A13294">
        <v>9.5257985187372451</v>
      </c>
    </row>
    <row r="13295" x14ac:dyDescent="0.25">
      <c r="A13295">
        <v>19.204227339394439</v>
      </c>
    </row>
    <row r="13296" x14ac:dyDescent="0.25">
      <c r="A13296">
        <v>18.12015284608853</v>
      </c>
    </row>
    <row r="13297" x14ac:dyDescent="0.25">
      <c r="A13297">
        <v>8.8749604448140804</v>
      </c>
    </row>
    <row r="13298" x14ac:dyDescent="0.25">
      <c r="A13298">
        <v>32.051114416658208</v>
      </c>
    </row>
    <row r="13299" x14ac:dyDescent="0.25">
      <c r="A13299">
        <v>11.327198136604215</v>
      </c>
    </row>
    <row r="13300" x14ac:dyDescent="0.25">
      <c r="A13300">
        <v>13.70575051348926</v>
      </c>
    </row>
    <row r="13301" x14ac:dyDescent="0.25">
      <c r="A13301">
        <v>7.0259620555044924</v>
      </c>
    </row>
    <row r="13302" x14ac:dyDescent="0.25">
      <c r="A13302">
        <v>3.3994427274506696</v>
      </c>
    </row>
    <row r="13303" x14ac:dyDescent="0.25">
      <c r="A13303">
        <v>8.7782860857588751</v>
      </c>
    </row>
    <row r="13304" x14ac:dyDescent="0.25">
      <c r="A13304">
        <v>5.1234982787245649</v>
      </c>
    </row>
    <row r="13305" x14ac:dyDescent="0.25">
      <c r="A13305">
        <v>1.8112330072764142</v>
      </c>
    </row>
    <row r="13306" x14ac:dyDescent="0.25">
      <c r="A13306">
        <v>8.9978358060495491</v>
      </c>
    </row>
    <row r="13307" x14ac:dyDescent="0.25">
      <c r="A13307">
        <v>4.8389624517757097</v>
      </c>
    </row>
    <row r="13308" x14ac:dyDescent="0.25">
      <c r="A13308">
        <v>21.959114682469419</v>
      </c>
    </row>
    <row r="13309" x14ac:dyDescent="0.25">
      <c r="A13309">
        <v>4.843849943507526</v>
      </c>
    </row>
    <row r="13310" x14ac:dyDescent="0.25">
      <c r="A13310">
        <v>16.016211546926364</v>
      </c>
    </row>
    <row r="13311" x14ac:dyDescent="0.25">
      <c r="A13311">
        <v>11.851018419134967</v>
      </c>
    </row>
    <row r="13312" x14ac:dyDescent="0.25">
      <c r="A13312">
        <v>23.319387741631576</v>
      </c>
    </row>
    <row r="13313" x14ac:dyDescent="0.25">
      <c r="A13313">
        <v>3.1002209634775122</v>
      </c>
    </row>
    <row r="13314" x14ac:dyDescent="0.25">
      <c r="A13314">
        <v>0.92993239552868112</v>
      </c>
    </row>
    <row r="13315" x14ac:dyDescent="0.25">
      <c r="A13315">
        <v>9.1320305660043193</v>
      </c>
    </row>
    <row r="13316" x14ac:dyDescent="0.25">
      <c r="A13316">
        <v>8.4884527307978708</v>
      </c>
    </row>
    <row r="13317" x14ac:dyDescent="0.25">
      <c r="A13317">
        <v>8.4427975681189604</v>
      </c>
    </row>
    <row r="13318" x14ac:dyDescent="0.25">
      <c r="A13318">
        <v>17.491679243404377</v>
      </c>
    </row>
    <row r="13319" x14ac:dyDescent="0.25">
      <c r="A13319">
        <v>17.608118795665074</v>
      </c>
    </row>
    <row r="13320" x14ac:dyDescent="0.25">
      <c r="A13320">
        <v>15.259064216980786</v>
      </c>
    </row>
    <row r="13321" x14ac:dyDescent="0.25">
      <c r="A13321">
        <v>2.4279570302940461</v>
      </c>
    </row>
    <row r="13322" x14ac:dyDescent="0.25">
      <c r="A13322">
        <v>4.9224573878837496</v>
      </c>
    </row>
    <row r="13323" x14ac:dyDescent="0.25">
      <c r="A13323">
        <v>31.084656294003395</v>
      </c>
    </row>
    <row r="13324" x14ac:dyDescent="0.25">
      <c r="A13324">
        <v>7.7065194099376786</v>
      </c>
    </row>
    <row r="13325" x14ac:dyDescent="0.25">
      <c r="A13325">
        <v>15.976905837039904</v>
      </c>
    </row>
    <row r="13326" x14ac:dyDescent="0.25">
      <c r="A13326">
        <v>49.888088034285659</v>
      </c>
    </row>
    <row r="13327" x14ac:dyDescent="0.25">
      <c r="A13327">
        <v>8.3183346258878181</v>
      </c>
    </row>
    <row r="13328" x14ac:dyDescent="0.25">
      <c r="A13328">
        <v>9.7141024271456509</v>
      </c>
    </row>
    <row r="13329" x14ac:dyDescent="0.25">
      <c r="A13329">
        <v>33.675442628540544</v>
      </c>
    </row>
    <row r="13330" x14ac:dyDescent="0.25">
      <c r="A13330">
        <v>14.014278292810292</v>
      </c>
    </row>
    <row r="13331" x14ac:dyDescent="0.25">
      <c r="A13331">
        <v>14.725887822276942</v>
      </c>
    </row>
    <row r="13332" x14ac:dyDescent="0.25">
      <c r="A13332">
        <v>18.775798399820506</v>
      </c>
    </row>
    <row r="13333" x14ac:dyDescent="0.25">
      <c r="A13333">
        <v>22.98765599212355</v>
      </c>
    </row>
    <row r="13334" x14ac:dyDescent="0.25">
      <c r="A13334">
        <v>14.808881816135633</v>
      </c>
    </row>
    <row r="13335" x14ac:dyDescent="0.25">
      <c r="A13335">
        <v>34.107009249590988</v>
      </c>
    </row>
    <row r="13336" x14ac:dyDescent="0.25">
      <c r="A13336">
        <v>7.6807218539921269</v>
      </c>
    </row>
    <row r="13337" x14ac:dyDescent="0.25">
      <c r="A13337">
        <v>9.0859626977932813</v>
      </c>
    </row>
    <row r="13338" x14ac:dyDescent="0.25">
      <c r="A13338">
        <v>7.9531511882156654</v>
      </c>
    </row>
    <row r="13339" x14ac:dyDescent="0.25">
      <c r="A13339">
        <v>3.8462700898315436</v>
      </c>
    </row>
    <row r="13340" x14ac:dyDescent="0.25">
      <c r="A13340">
        <v>23.224415039264915</v>
      </c>
    </row>
    <row r="13341" x14ac:dyDescent="0.25">
      <c r="A13341">
        <v>25.282664270062227</v>
      </c>
    </row>
    <row r="13342" x14ac:dyDescent="0.25">
      <c r="A13342">
        <v>15.192573016445879</v>
      </c>
    </row>
    <row r="13343" x14ac:dyDescent="0.25">
      <c r="A13343">
        <v>17.227292496455348</v>
      </c>
    </row>
    <row r="13344" x14ac:dyDescent="0.25">
      <c r="A13344">
        <v>8.7702952967019225</v>
      </c>
    </row>
    <row r="13345" x14ac:dyDescent="0.25">
      <c r="A13345">
        <v>10.511823783529097</v>
      </c>
    </row>
    <row r="13346" x14ac:dyDescent="0.25">
      <c r="A13346">
        <v>12.758035042897978</v>
      </c>
    </row>
    <row r="13347" x14ac:dyDescent="0.25">
      <c r="A13347">
        <v>10.961603020534676</v>
      </c>
    </row>
    <row r="13348" x14ac:dyDescent="0.25">
      <c r="A13348">
        <v>0.87950408754820919</v>
      </c>
    </row>
    <row r="13349" x14ac:dyDescent="0.25">
      <c r="A13349">
        <v>9.5269651459351277</v>
      </c>
    </row>
    <row r="13350" x14ac:dyDescent="0.25">
      <c r="A13350">
        <v>7.5458532387646065</v>
      </c>
    </row>
    <row r="13351" x14ac:dyDescent="0.25">
      <c r="A13351">
        <v>3.7041722884384023</v>
      </c>
    </row>
    <row r="13352" x14ac:dyDescent="0.25">
      <c r="A13352">
        <v>4.6609502724563567</v>
      </c>
    </row>
    <row r="13353" x14ac:dyDescent="0.25">
      <c r="A13353">
        <v>14.218317731389474</v>
      </c>
    </row>
    <row r="13354" x14ac:dyDescent="0.25">
      <c r="A13354">
        <v>8.7054371596586009</v>
      </c>
    </row>
    <row r="13355" x14ac:dyDescent="0.25">
      <c r="A13355">
        <v>3.3588312123056094</v>
      </c>
    </row>
    <row r="13356" x14ac:dyDescent="0.25">
      <c r="A13356">
        <v>5.0879820942096874</v>
      </c>
    </row>
    <row r="13357" x14ac:dyDescent="0.25">
      <c r="A13357">
        <v>11.250907992885505</v>
      </c>
    </row>
    <row r="13358" x14ac:dyDescent="0.25">
      <c r="A13358">
        <v>4.7777527200034111</v>
      </c>
    </row>
    <row r="13359" x14ac:dyDescent="0.25">
      <c r="A13359">
        <v>4.9055471459963691</v>
      </c>
    </row>
    <row r="13360" x14ac:dyDescent="0.25">
      <c r="A13360">
        <v>10.313681213798413</v>
      </c>
    </row>
    <row r="13361" x14ac:dyDescent="0.25">
      <c r="A13361">
        <v>1.2162099185364215</v>
      </c>
    </row>
    <row r="13362" x14ac:dyDescent="0.25">
      <c r="A13362">
        <v>3.1458033234765281</v>
      </c>
    </row>
    <row r="13363" x14ac:dyDescent="0.25">
      <c r="A13363">
        <v>14.871368903108136</v>
      </c>
    </row>
    <row r="13364" x14ac:dyDescent="0.25">
      <c r="A13364">
        <v>5.3400759300384708</v>
      </c>
    </row>
    <row r="13365" x14ac:dyDescent="0.25">
      <c r="A13365">
        <v>2.5657242004010521</v>
      </c>
    </row>
    <row r="13366" x14ac:dyDescent="0.25">
      <c r="A13366">
        <v>1.0740943425786129</v>
      </c>
    </row>
    <row r="13367" x14ac:dyDescent="0.25">
      <c r="A13367">
        <v>6.0674370569281546</v>
      </c>
    </row>
    <row r="13368" x14ac:dyDescent="0.25">
      <c r="A13368">
        <v>97.837002115736439</v>
      </c>
    </row>
    <row r="13369" x14ac:dyDescent="0.25">
      <c r="A13369">
        <v>9.2803449515825793</v>
      </c>
    </row>
    <row r="13370" x14ac:dyDescent="0.25">
      <c r="A13370">
        <v>3.854304911984427</v>
      </c>
    </row>
    <row r="13371" x14ac:dyDescent="0.25">
      <c r="A13371">
        <v>41.533221158942489</v>
      </c>
    </row>
    <row r="13372" x14ac:dyDescent="0.25">
      <c r="A13372">
        <v>1.5301702615552173</v>
      </c>
    </row>
    <row r="13373" x14ac:dyDescent="0.25">
      <c r="A13373">
        <v>9.0547613885474831</v>
      </c>
    </row>
    <row r="13374" x14ac:dyDescent="0.25">
      <c r="A13374">
        <v>1.3205358507511462</v>
      </c>
    </row>
    <row r="13375" x14ac:dyDescent="0.25">
      <c r="A13375">
        <v>2.7046464671741073</v>
      </c>
    </row>
    <row r="13376" x14ac:dyDescent="0.25">
      <c r="A13376">
        <v>7.4420394653956761</v>
      </c>
    </row>
    <row r="13377" x14ac:dyDescent="0.25">
      <c r="A13377">
        <v>6.3395402581353455</v>
      </c>
    </row>
    <row r="13378" x14ac:dyDescent="0.25">
      <c r="A13378">
        <v>3.844556947993389</v>
      </c>
    </row>
    <row r="13379" x14ac:dyDescent="0.25">
      <c r="A13379">
        <v>10.693646274872973</v>
      </c>
    </row>
    <row r="13380" x14ac:dyDescent="0.25">
      <c r="A13380">
        <v>9.978963953675569</v>
      </c>
    </row>
    <row r="13381" x14ac:dyDescent="0.25">
      <c r="A13381">
        <v>20.629833717089941</v>
      </c>
    </row>
    <row r="13382" x14ac:dyDescent="0.25">
      <c r="A13382">
        <v>23.274248294883257</v>
      </c>
    </row>
    <row r="13383" x14ac:dyDescent="0.25">
      <c r="A13383">
        <v>11.416318983389949</v>
      </c>
    </row>
    <row r="13384" x14ac:dyDescent="0.25">
      <c r="A13384">
        <v>14.957555133427542</v>
      </c>
    </row>
    <row r="13385" x14ac:dyDescent="0.25">
      <c r="A13385">
        <v>9.9451868844127933</v>
      </c>
    </row>
    <row r="13386" x14ac:dyDescent="0.25">
      <c r="A13386">
        <v>1.070080999004386</v>
      </c>
    </row>
    <row r="13387" x14ac:dyDescent="0.25">
      <c r="A13387">
        <v>1.4877223507785471</v>
      </c>
    </row>
    <row r="13388" x14ac:dyDescent="0.25">
      <c r="A13388">
        <v>7.6966041543147306</v>
      </c>
    </row>
    <row r="13389" x14ac:dyDescent="0.25">
      <c r="A13389">
        <v>9.6621073416430949</v>
      </c>
    </row>
    <row r="13390" x14ac:dyDescent="0.25">
      <c r="A13390">
        <v>30.572284204676386</v>
      </c>
    </row>
    <row r="13391" x14ac:dyDescent="0.25">
      <c r="A13391">
        <v>36.77411587288924</v>
      </c>
    </row>
    <row r="13392" x14ac:dyDescent="0.25">
      <c r="A13392">
        <v>10.850997177302922</v>
      </c>
    </row>
    <row r="13393" x14ac:dyDescent="0.25">
      <c r="A13393">
        <v>9.6181189342863913</v>
      </c>
    </row>
    <row r="13394" x14ac:dyDescent="0.25">
      <c r="A13394">
        <v>21.757859613346277</v>
      </c>
    </row>
    <row r="13395" x14ac:dyDescent="0.25">
      <c r="A13395">
        <v>29.018001456725884</v>
      </c>
    </row>
    <row r="13396" x14ac:dyDescent="0.25">
      <c r="A13396">
        <v>27.764409830081522</v>
      </c>
    </row>
    <row r="13397" x14ac:dyDescent="0.25">
      <c r="A13397">
        <v>29.212231001160422</v>
      </c>
    </row>
    <row r="13398" x14ac:dyDescent="0.25">
      <c r="A13398">
        <v>2.0643745453300451</v>
      </c>
    </row>
    <row r="13399" x14ac:dyDescent="0.25">
      <c r="A13399">
        <v>81.678311105386641</v>
      </c>
    </row>
    <row r="13400" x14ac:dyDescent="0.25">
      <c r="A13400">
        <v>20.338500417648</v>
      </c>
    </row>
    <row r="13401" x14ac:dyDescent="0.25">
      <c r="A13401">
        <v>35.255405858690331</v>
      </c>
    </row>
    <row r="13402" x14ac:dyDescent="0.25">
      <c r="A13402">
        <v>24.346190189394697</v>
      </c>
    </row>
    <row r="13403" x14ac:dyDescent="0.25">
      <c r="A13403">
        <v>9.5419499386737794</v>
      </c>
    </row>
    <row r="13404" x14ac:dyDescent="0.25">
      <c r="A13404">
        <v>16.757918899496506</v>
      </c>
    </row>
    <row r="13405" x14ac:dyDescent="0.25">
      <c r="A13405">
        <v>9.8523313777770021</v>
      </c>
    </row>
    <row r="13406" x14ac:dyDescent="0.25">
      <c r="A13406">
        <v>9.7068382034970249</v>
      </c>
    </row>
    <row r="13407" x14ac:dyDescent="0.25">
      <c r="A13407">
        <v>12.10965806524062</v>
      </c>
    </row>
    <row r="13408" x14ac:dyDescent="0.25">
      <c r="A13408">
        <v>9.7579984577387329</v>
      </c>
    </row>
    <row r="13409" x14ac:dyDescent="0.25">
      <c r="A13409">
        <v>40.341937576449013</v>
      </c>
    </row>
    <row r="13410" x14ac:dyDescent="0.25">
      <c r="A13410">
        <v>18.185426112815463</v>
      </c>
    </row>
    <row r="13411" x14ac:dyDescent="0.25">
      <c r="A13411">
        <v>14.802921652347298</v>
      </c>
    </row>
    <row r="13412" x14ac:dyDescent="0.25">
      <c r="A13412">
        <v>12.55904757430911</v>
      </c>
    </row>
    <row r="13413" x14ac:dyDescent="0.25">
      <c r="A13413">
        <v>7.4883987492646975</v>
      </c>
    </row>
    <row r="13414" x14ac:dyDescent="0.25">
      <c r="A13414">
        <v>7.2555263678450403</v>
      </c>
    </row>
    <row r="13415" x14ac:dyDescent="0.25">
      <c r="A13415">
        <v>18.149283214479329</v>
      </c>
    </row>
    <row r="13416" x14ac:dyDescent="0.25">
      <c r="A13416">
        <v>9.3501386252213425</v>
      </c>
    </row>
    <row r="13417" x14ac:dyDescent="0.25">
      <c r="A13417">
        <v>13.445077022813775</v>
      </c>
    </row>
    <row r="13418" x14ac:dyDescent="0.25">
      <c r="A13418">
        <v>61.813382615678172</v>
      </c>
    </row>
    <row r="13419" x14ac:dyDescent="0.25">
      <c r="A13419">
        <v>8.5118601214800531</v>
      </c>
    </row>
    <row r="13420" x14ac:dyDescent="0.25">
      <c r="A13420">
        <v>12.188947499294461</v>
      </c>
    </row>
    <row r="13421" x14ac:dyDescent="0.25">
      <c r="A13421">
        <v>60.414157433826212</v>
      </c>
    </row>
    <row r="13422" x14ac:dyDescent="0.25">
      <c r="A13422">
        <v>2.0984634600010432</v>
      </c>
    </row>
    <row r="13423" x14ac:dyDescent="0.25">
      <c r="A13423">
        <v>9.9592681858278258</v>
      </c>
    </row>
    <row r="13424" x14ac:dyDescent="0.25">
      <c r="A13424">
        <v>8.7314575727045192</v>
      </c>
    </row>
    <row r="13425" x14ac:dyDescent="0.25">
      <c r="A13425">
        <v>6.7437935441170982</v>
      </c>
    </row>
    <row r="13426" x14ac:dyDescent="0.25">
      <c r="A13426">
        <v>15.052051711881051</v>
      </c>
    </row>
    <row r="13427" x14ac:dyDescent="0.25">
      <c r="A13427">
        <v>13.316961199566716</v>
      </c>
    </row>
    <row r="13428" x14ac:dyDescent="0.25">
      <c r="A13428">
        <v>1.8420715865398316</v>
      </c>
    </row>
    <row r="13429" x14ac:dyDescent="0.25">
      <c r="A13429">
        <v>8.3115369753473232</v>
      </c>
    </row>
    <row r="13430" x14ac:dyDescent="0.25">
      <c r="A13430">
        <v>8.4950352938806617</v>
      </c>
    </row>
    <row r="13431" x14ac:dyDescent="0.25">
      <c r="A13431">
        <v>24.460145842124479</v>
      </c>
    </row>
    <row r="13432" x14ac:dyDescent="0.25">
      <c r="A13432">
        <v>9.8435396303360978</v>
      </c>
    </row>
    <row r="13433" x14ac:dyDescent="0.25">
      <c r="A13433">
        <v>2.3139592209453252</v>
      </c>
    </row>
    <row r="13434" x14ac:dyDescent="0.25">
      <c r="A13434">
        <v>26.346957330943159</v>
      </c>
    </row>
    <row r="13435" x14ac:dyDescent="0.25">
      <c r="A13435">
        <v>9.4788022772612095</v>
      </c>
    </row>
    <row r="13436" x14ac:dyDescent="0.25">
      <c r="A13436">
        <v>34.339270047342204</v>
      </c>
    </row>
    <row r="13437" x14ac:dyDescent="0.25">
      <c r="A13437">
        <v>8.305347843871596</v>
      </c>
    </row>
    <row r="13438" x14ac:dyDescent="0.25">
      <c r="A13438">
        <v>6.235285753485222</v>
      </c>
    </row>
    <row r="13439" x14ac:dyDescent="0.25">
      <c r="A13439">
        <v>18.094183152121094</v>
      </c>
    </row>
    <row r="13440" x14ac:dyDescent="0.25">
      <c r="A13440">
        <v>17.546555465386945</v>
      </c>
    </row>
    <row r="13441" x14ac:dyDescent="0.25">
      <c r="A13441">
        <v>6.4313757762460924</v>
      </c>
    </row>
    <row r="13442" x14ac:dyDescent="0.25">
      <c r="A13442">
        <v>10.116599095104702</v>
      </c>
    </row>
    <row r="13443" x14ac:dyDescent="0.25">
      <c r="A13443">
        <v>3.0617681850836092</v>
      </c>
    </row>
    <row r="13444" x14ac:dyDescent="0.25">
      <c r="A13444">
        <v>11.91295403684871</v>
      </c>
    </row>
    <row r="13445" x14ac:dyDescent="0.25">
      <c r="A13445">
        <v>9.6972031232739582</v>
      </c>
    </row>
    <row r="13446" x14ac:dyDescent="0.25">
      <c r="A13446">
        <v>25.539394659556713</v>
      </c>
    </row>
    <row r="13447" x14ac:dyDescent="0.25">
      <c r="A13447">
        <v>2.5084026135780482</v>
      </c>
    </row>
    <row r="13448" x14ac:dyDescent="0.25">
      <c r="A13448">
        <v>20.015296685967023</v>
      </c>
    </row>
    <row r="13449" x14ac:dyDescent="0.25">
      <c r="A13449">
        <v>25.064168697527617</v>
      </c>
    </row>
    <row r="13450" x14ac:dyDescent="0.25">
      <c r="A13450">
        <v>4.8684984510698719</v>
      </c>
    </row>
    <row r="13451" x14ac:dyDescent="0.25">
      <c r="A13451">
        <v>5.9093957523912328</v>
      </c>
    </row>
    <row r="13452" x14ac:dyDescent="0.25">
      <c r="A13452">
        <v>6.2869757576248508</v>
      </c>
    </row>
    <row r="13453" x14ac:dyDescent="0.25">
      <c r="A13453">
        <v>3.4622010177766205</v>
      </c>
    </row>
    <row r="13454" x14ac:dyDescent="0.25">
      <c r="A13454">
        <v>11.402879402421911</v>
      </c>
    </row>
    <row r="13455" x14ac:dyDescent="0.25">
      <c r="A13455">
        <v>6.6325773215073314</v>
      </c>
    </row>
    <row r="13456" x14ac:dyDescent="0.25">
      <c r="A13456">
        <v>2.0037571870915105</v>
      </c>
    </row>
    <row r="13457" x14ac:dyDescent="0.25">
      <c r="A13457">
        <v>13.229747101835704</v>
      </c>
    </row>
    <row r="13458" x14ac:dyDescent="0.25">
      <c r="A13458">
        <v>11.744549314894897</v>
      </c>
    </row>
    <row r="13459" x14ac:dyDescent="0.25">
      <c r="A13459">
        <v>9.4297480773589744</v>
      </c>
    </row>
    <row r="13460" x14ac:dyDescent="0.25">
      <c r="A13460">
        <v>111.09965353463255</v>
      </c>
    </row>
    <row r="13461" x14ac:dyDescent="0.25">
      <c r="A13461">
        <v>17.786185200315607</v>
      </c>
    </row>
    <row r="13462" x14ac:dyDescent="0.25">
      <c r="A13462">
        <v>10.977844811917741</v>
      </c>
    </row>
    <row r="13463" x14ac:dyDescent="0.25">
      <c r="A13463">
        <v>25.012730853509872</v>
      </c>
    </row>
    <row r="13464" x14ac:dyDescent="0.25">
      <c r="A13464">
        <v>79.334477578181577</v>
      </c>
    </row>
    <row r="13465" x14ac:dyDescent="0.25">
      <c r="A13465">
        <v>40.235794984415271</v>
      </c>
    </row>
    <row r="13466" x14ac:dyDescent="0.25">
      <c r="A13466">
        <v>33.811998463150907</v>
      </c>
    </row>
    <row r="13467" x14ac:dyDescent="0.25">
      <c r="A13467">
        <v>1.6314398551329217</v>
      </c>
    </row>
    <row r="13468" x14ac:dyDescent="0.25">
      <c r="A13468">
        <v>18.396177807505211</v>
      </c>
    </row>
    <row r="13469" x14ac:dyDescent="0.25">
      <c r="A13469">
        <v>17.877484339326323</v>
      </c>
    </row>
    <row r="13470" x14ac:dyDescent="0.25">
      <c r="A13470">
        <v>25.768101575293418</v>
      </c>
    </row>
    <row r="13471" x14ac:dyDescent="0.25">
      <c r="A13471">
        <v>18.610177179544127</v>
      </c>
    </row>
    <row r="13472" x14ac:dyDescent="0.25">
      <c r="A13472">
        <v>8.6534908912864879</v>
      </c>
    </row>
    <row r="13473" x14ac:dyDescent="0.25">
      <c r="A13473">
        <v>6.7011587856615193</v>
      </c>
    </row>
    <row r="13474" x14ac:dyDescent="0.25">
      <c r="A13474">
        <v>20.993924929767019</v>
      </c>
    </row>
    <row r="13475" x14ac:dyDescent="0.25">
      <c r="A13475">
        <v>9.9772393739725818</v>
      </c>
    </row>
    <row r="13476" x14ac:dyDescent="0.25">
      <c r="A13476">
        <v>9.2754343709456855</v>
      </c>
    </row>
    <row r="13477" x14ac:dyDescent="0.25">
      <c r="A13477">
        <v>7.2433738571237818</v>
      </c>
    </row>
    <row r="13478" x14ac:dyDescent="0.25">
      <c r="A13478">
        <v>4.9751553383447567</v>
      </c>
    </row>
    <row r="13479" x14ac:dyDescent="0.25">
      <c r="A13479">
        <v>1.757467693991827</v>
      </c>
    </row>
    <row r="13480" x14ac:dyDescent="0.25">
      <c r="A13480">
        <v>23.788008440464033</v>
      </c>
    </row>
    <row r="13481" x14ac:dyDescent="0.25">
      <c r="A13481">
        <v>11.431225517557003</v>
      </c>
    </row>
    <row r="13482" x14ac:dyDescent="0.25">
      <c r="A13482">
        <v>25.131000319566109</v>
      </c>
    </row>
    <row r="13483" x14ac:dyDescent="0.25">
      <c r="A13483">
        <v>8.8444908110813909</v>
      </c>
    </row>
    <row r="13484" x14ac:dyDescent="0.25">
      <c r="A13484">
        <v>7.7527415547932108</v>
      </c>
    </row>
    <row r="13485" x14ac:dyDescent="0.25">
      <c r="A13485">
        <v>6.2309245688413526</v>
      </c>
    </row>
    <row r="13486" x14ac:dyDescent="0.25">
      <c r="A13486">
        <v>20.112588279713144</v>
      </c>
    </row>
    <row r="13487" x14ac:dyDescent="0.25">
      <c r="A13487">
        <v>8.8018797003105895</v>
      </c>
    </row>
    <row r="13488" x14ac:dyDescent="0.25">
      <c r="A13488">
        <v>8.9746018629472086</v>
      </c>
    </row>
    <row r="13489" x14ac:dyDescent="0.25">
      <c r="A13489">
        <v>8.084360540098011</v>
      </c>
    </row>
    <row r="13490" x14ac:dyDescent="0.25">
      <c r="A13490">
        <v>7.8454170065928617</v>
      </c>
    </row>
    <row r="13491" x14ac:dyDescent="0.25">
      <c r="A13491">
        <v>36.281937828201258</v>
      </c>
    </row>
    <row r="13492" x14ac:dyDescent="0.25">
      <c r="A13492">
        <v>13.632984574542414</v>
      </c>
    </row>
    <row r="13493" x14ac:dyDescent="0.25">
      <c r="A13493">
        <v>6.7782026479645774</v>
      </c>
    </row>
    <row r="13494" x14ac:dyDescent="0.25">
      <c r="A13494">
        <v>10.012053366624924</v>
      </c>
    </row>
    <row r="13495" x14ac:dyDescent="0.25">
      <c r="A13495">
        <v>6.4417491864402372</v>
      </c>
    </row>
    <row r="13496" x14ac:dyDescent="0.25">
      <c r="A13496">
        <v>1.2756591791732643</v>
      </c>
    </row>
    <row r="13497" x14ac:dyDescent="0.25">
      <c r="A13497">
        <v>2.7225868205596906</v>
      </c>
    </row>
    <row r="13498" x14ac:dyDescent="0.25">
      <c r="A13498">
        <v>4.7141811379168903</v>
      </c>
    </row>
    <row r="13499" x14ac:dyDescent="0.25">
      <c r="A13499">
        <v>22.127290061149218</v>
      </c>
    </row>
    <row r="13500" x14ac:dyDescent="0.25">
      <c r="A13500">
        <v>8.8285186496952033</v>
      </c>
    </row>
    <row r="13501" x14ac:dyDescent="0.25">
      <c r="A13501">
        <v>12.926981030404752</v>
      </c>
    </row>
    <row r="13502" x14ac:dyDescent="0.25">
      <c r="A13502">
        <v>7.438404401162134</v>
      </c>
    </row>
    <row r="13503" x14ac:dyDescent="0.25">
      <c r="A13503">
        <v>5.0899941113327012</v>
      </c>
    </row>
    <row r="13504" x14ac:dyDescent="0.25">
      <c r="A13504">
        <v>13.75979805045878</v>
      </c>
    </row>
    <row r="13505" x14ac:dyDescent="0.25">
      <c r="A13505">
        <v>7.8887076780473588</v>
      </c>
    </row>
    <row r="13506" x14ac:dyDescent="0.25">
      <c r="A13506">
        <v>6.8869181002707096</v>
      </c>
    </row>
    <row r="13507" x14ac:dyDescent="0.25">
      <c r="A13507">
        <v>5.7530562028124894</v>
      </c>
    </row>
    <row r="13508" x14ac:dyDescent="0.25">
      <c r="A13508">
        <v>8.3721004156478926</v>
      </c>
    </row>
    <row r="13509" x14ac:dyDescent="0.25">
      <c r="A13509">
        <v>5.3673734963433164</v>
      </c>
    </row>
    <row r="13510" x14ac:dyDescent="0.25">
      <c r="A13510">
        <v>19.495666179517311</v>
      </c>
    </row>
    <row r="13511" x14ac:dyDescent="0.25">
      <c r="A13511">
        <v>11.616869422228493</v>
      </c>
    </row>
    <row r="13512" x14ac:dyDescent="0.25">
      <c r="A13512">
        <v>8.0963057883758633</v>
      </c>
    </row>
    <row r="13513" x14ac:dyDescent="0.25">
      <c r="A13513">
        <v>12.137757498940305</v>
      </c>
    </row>
    <row r="13514" x14ac:dyDescent="0.25">
      <c r="A13514">
        <v>25.754086688609924</v>
      </c>
    </row>
    <row r="13515" x14ac:dyDescent="0.25">
      <c r="A13515">
        <v>10.112850699575738</v>
      </c>
    </row>
    <row r="13516" x14ac:dyDescent="0.25">
      <c r="A13516">
        <v>9.2667111131267319</v>
      </c>
    </row>
    <row r="13517" x14ac:dyDescent="0.25">
      <c r="A13517">
        <v>13.633929286193528</v>
      </c>
    </row>
    <row r="13518" x14ac:dyDescent="0.25">
      <c r="A13518">
        <v>11.649009462014233</v>
      </c>
    </row>
    <row r="13519" x14ac:dyDescent="0.25">
      <c r="A13519">
        <v>28.707175704742642</v>
      </c>
    </row>
    <row r="13520" x14ac:dyDescent="0.25">
      <c r="A13520">
        <v>9.9234463677128648</v>
      </c>
    </row>
    <row r="13521" x14ac:dyDescent="0.25">
      <c r="A13521">
        <v>3.2822882840775343</v>
      </c>
    </row>
    <row r="13522" x14ac:dyDescent="0.25">
      <c r="A13522">
        <v>14.804255203378361</v>
      </c>
    </row>
    <row r="13523" x14ac:dyDescent="0.25">
      <c r="A13523">
        <v>54.643898149893865</v>
      </c>
    </row>
    <row r="13524" x14ac:dyDescent="0.25">
      <c r="A13524">
        <v>30.200509096950668</v>
      </c>
    </row>
    <row r="13525" x14ac:dyDescent="0.25">
      <c r="A13525">
        <v>9.2849029046550271</v>
      </c>
    </row>
    <row r="13526" x14ac:dyDescent="0.25">
      <c r="A13526">
        <v>9.945960070081556</v>
      </c>
    </row>
    <row r="13527" x14ac:dyDescent="0.25">
      <c r="A13527">
        <v>10.740608278034776</v>
      </c>
    </row>
    <row r="13528" x14ac:dyDescent="0.25">
      <c r="A13528">
        <v>8.5500170879837682</v>
      </c>
    </row>
    <row r="13529" x14ac:dyDescent="0.25">
      <c r="A13529">
        <v>21.071040141075599</v>
      </c>
    </row>
    <row r="13530" x14ac:dyDescent="0.25">
      <c r="A13530">
        <v>6.4890531020644637</v>
      </c>
    </row>
    <row r="13531" x14ac:dyDescent="0.25">
      <c r="A13531">
        <v>9.1115193836262591</v>
      </c>
    </row>
    <row r="13532" x14ac:dyDescent="0.25">
      <c r="A13532">
        <v>2.7846247036006697</v>
      </c>
    </row>
    <row r="13533" x14ac:dyDescent="0.25">
      <c r="A13533">
        <v>11.862805089866253</v>
      </c>
    </row>
    <row r="13534" x14ac:dyDescent="0.25">
      <c r="A13534">
        <v>9.9781265317089662</v>
      </c>
    </row>
    <row r="13535" x14ac:dyDescent="0.25">
      <c r="A13535">
        <v>10.666453002188247</v>
      </c>
    </row>
    <row r="13536" x14ac:dyDescent="0.25">
      <c r="A13536">
        <v>21.821058185462185</v>
      </c>
    </row>
    <row r="13537" x14ac:dyDescent="0.25">
      <c r="A13537">
        <v>7.4363962056492827</v>
      </c>
    </row>
    <row r="13538" x14ac:dyDescent="0.25">
      <c r="A13538">
        <v>4.3239746319606382</v>
      </c>
    </row>
    <row r="13539" x14ac:dyDescent="0.25">
      <c r="A13539">
        <v>6.2032513734571033</v>
      </c>
    </row>
    <row r="13540" x14ac:dyDescent="0.25">
      <c r="A13540">
        <v>16.919619432622376</v>
      </c>
    </row>
    <row r="13541" x14ac:dyDescent="0.25">
      <c r="A13541">
        <v>12.173820388830043</v>
      </c>
    </row>
    <row r="13542" x14ac:dyDescent="0.25">
      <c r="A13542">
        <v>21.740579903538464</v>
      </c>
    </row>
    <row r="13543" x14ac:dyDescent="0.25">
      <c r="A13543">
        <v>9.8647491556425777</v>
      </c>
    </row>
    <row r="13544" x14ac:dyDescent="0.25">
      <c r="A13544">
        <v>7.3200025865073526</v>
      </c>
    </row>
    <row r="13545" x14ac:dyDescent="0.25">
      <c r="A13545">
        <v>10.36356790717068</v>
      </c>
    </row>
    <row r="13546" x14ac:dyDescent="0.25">
      <c r="A13546">
        <v>42.017631593615711</v>
      </c>
    </row>
    <row r="13547" x14ac:dyDescent="0.25">
      <c r="A13547">
        <v>43.1347027998467</v>
      </c>
    </row>
    <row r="13548" x14ac:dyDescent="0.25">
      <c r="A13548">
        <v>33.751051065668022</v>
      </c>
    </row>
    <row r="13549" x14ac:dyDescent="0.25">
      <c r="A13549">
        <v>22.914645086467473</v>
      </c>
    </row>
    <row r="13550" x14ac:dyDescent="0.25">
      <c r="A13550">
        <v>8.9133929909449332</v>
      </c>
    </row>
    <row r="13551" x14ac:dyDescent="0.25">
      <c r="A13551">
        <v>6.4915715511786143</v>
      </c>
    </row>
    <row r="13552" x14ac:dyDescent="0.25">
      <c r="A13552">
        <v>8.920641448241641</v>
      </c>
    </row>
    <row r="13553" x14ac:dyDescent="0.25">
      <c r="A13553">
        <v>11.413154841902763</v>
      </c>
    </row>
    <row r="13554" x14ac:dyDescent="0.25">
      <c r="A13554">
        <v>33.875433572111824</v>
      </c>
    </row>
    <row r="13555" x14ac:dyDescent="0.25">
      <c r="A13555">
        <v>46.438976107866935</v>
      </c>
    </row>
    <row r="13556" x14ac:dyDescent="0.25">
      <c r="A13556">
        <v>6.3397056127663181</v>
      </c>
    </row>
    <row r="13557" x14ac:dyDescent="0.25">
      <c r="A13557">
        <v>51.667363366011763</v>
      </c>
    </row>
    <row r="13558" x14ac:dyDescent="0.25">
      <c r="A13558">
        <v>3.8936098669071635</v>
      </c>
    </row>
    <row r="13559" x14ac:dyDescent="0.25">
      <c r="A13559">
        <v>3.6950950088916628</v>
      </c>
    </row>
    <row r="13560" x14ac:dyDescent="0.25">
      <c r="A13560">
        <v>8.4094920856446809</v>
      </c>
    </row>
    <row r="13561" x14ac:dyDescent="0.25">
      <c r="A13561">
        <v>24.406960885426578</v>
      </c>
    </row>
    <row r="13562" x14ac:dyDescent="0.25">
      <c r="A13562">
        <v>8.053731228858231</v>
      </c>
    </row>
    <row r="13563" x14ac:dyDescent="0.25">
      <c r="A13563">
        <v>23.838440962265491</v>
      </c>
    </row>
    <row r="13564" x14ac:dyDescent="0.25">
      <c r="A13564">
        <v>15.349459086792461</v>
      </c>
    </row>
    <row r="13565" x14ac:dyDescent="0.25">
      <c r="A13565">
        <v>10.974175364724385</v>
      </c>
    </row>
    <row r="13566" x14ac:dyDescent="0.25">
      <c r="A13566">
        <v>34.717011168475494</v>
      </c>
    </row>
    <row r="13567" x14ac:dyDescent="0.25">
      <c r="A13567">
        <v>15.385749320716835</v>
      </c>
    </row>
    <row r="13568" x14ac:dyDescent="0.25">
      <c r="A13568">
        <v>8.3335196819028834</v>
      </c>
    </row>
    <row r="13569" x14ac:dyDescent="0.25">
      <c r="A13569">
        <v>3.0776252914266817</v>
      </c>
    </row>
    <row r="13570" x14ac:dyDescent="0.25">
      <c r="A13570">
        <v>0.94460901542514319</v>
      </c>
    </row>
    <row r="13571" x14ac:dyDescent="0.25">
      <c r="A13571">
        <v>9.6766174055318714</v>
      </c>
    </row>
    <row r="13572" x14ac:dyDescent="0.25">
      <c r="A13572">
        <v>2.238511780200374</v>
      </c>
    </row>
    <row r="13573" x14ac:dyDescent="0.25">
      <c r="A13573">
        <v>1.6793093014102949</v>
      </c>
    </row>
    <row r="13574" x14ac:dyDescent="0.25">
      <c r="A13574">
        <v>0.96861806479092483</v>
      </c>
    </row>
    <row r="13575" x14ac:dyDescent="0.25">
      <c r="A13575">
        <v>1.6861936780512645</v>
      </c>
    </row>
    <row r="13576" x14ac:dyDescent="0.25">
      <c r="A13576">
        <v>4.4321104926750197</v>
      </c>
    </row>
    <row r="13577" x14ac:dyDescent="0.25">
      <c r="A13577">
        <v>16.213221534408351</v>
      </c>
    </row>
    <row r="13578" x14ac:dyDescent="0.25">
      <c r="A13578">
        <v>12.218873708111611</v>
      </c>
    </row>
    <row r="13579" x14ac:dyDescent="0.25">
      <c r="A13579">
        <v>11.73932865544676</v>
      </c>
    </row>
    <row r="13580" x14ac:dyDescent="0.25">
      <c r="A13580">
        <v>20.544604454189866</v>
      </c>
    </row>
    <row r="13581" x14ac:dyDescent="0.25">
      <c r="A13581">
        <v>2.491909067319181</v>
      </c>
    </row>
    <row r="13582" x14ac:dyDescent="0.25">
      <c r="A13582">
        <v>9.8186456600463252</v>
      </c>
    </row>
    <row r="13583" x14ac:dyDescent="0.25">
      <c r="A13583">
        <v>13.192364142940525</v>
      </c>
    </row>
    <row r="13584" x14ac:dyDescent="0.25">
      <c r="A13584">
        <v>4.3010052160501768</v>
      </c>
    </row>
    <row r="13585" x14ac:dyDescent="0.25">
      <c r="A13585">
        <v>14.691717830517195</v>
      </c>
    </row>
    <row r="13586" x14ac:dyDescent="0.25">
      <c r="A13586">
        <v>15.278221246629945</v>
      </c>
    </row>
    <row r="13587" x14ac:dyDescent="0.25">
      <c r="A13587">
        <v>9.2011349432649361</v>
      </c>
    </row>
    <row r="13588" x14ac:dyDescent="0.25">
      <c r="A13588">
        <v>5.3495669238627048</v>
      </c>
    </row>
    <row r="13589" x14ac:dyDescent="0.25">
      <c r="A13589">
        <v>22.378351175381351</v>
      </c>
    </row>
    <row r="13590" x14ac:dyDescent="0.25">
      <c r="A13590">
        <v>3.6850895396540762</v>
      </c>
    </row>
    <row r="13591" x14ac:dyDescent="0.25">
      <c r="A13591">
        <v>0.17038691957133253</v>
      </c>
    </row>
    <row r="13592" x14ac:dyDescent="0.25">
      <c r="A13592">
        <v>15.535088597732582</v>
      </c>
    </row>
    <row r="13593" x14ac:dyDescent="0.25">
      <c r="A13593">
        <v>11.522664161905992</v>
      </c>
    </row>
    <row r="13594" x14ac:dyDescent="0.25">
      <c r="A13594">
        <v>5.7424996985172951</v>
      </c>
    </row>
    <row r="13595" x14ac:dyDescent="0.25">
      <c r="A13595">
        <v>14.152128768356794</v>
      </c>
    </row>
    <row r="13596" x14ac:dyDescent="0.25">
      <c r="A13596">
        <v>9.7340778361544054</v>
      </c>
    </row>
    <row r="13597" x14ac:dyDescent="0.25">
      <c r="A13597">
        <v>5.6618014034572761</v>
      </c>
    </row>
    <row r="13598" x14ac:dyDescent="0.25">
      <c r="A13598">
        <v>2.3395154382798515</v>
      </c>
    </row>
    <row r="13599" x14ac:dyDescent="0.25">
      <c r="A13599">
        <v>8.9736477595369131</v>
      </c>
    </row>
    <row r="13600" x14ac:dyDescent="0.25">
      <c r="A13600">
        <v>6.2650462651678644</v>
      </c>
    </row>
    <row r="13601" x14ac:dyDescent="0.25">
      <c r="A13601">
        <v>7.0527522575739372</v>
      </c>
    </row>
    <row r="13602" x14ac:dyDescent="0.25">
      <c r="A13602">
        <v>5.4027411176094287</v>
      </c>
    </row>
    <row r="13603" x14ac:dyDescent="0.25">
      <c r="A13603">
        <v>5.4516902241605987</v>
      </c>
    </row>
    <row r="13604" x14ac:dyDescent="0.25">
      <c r="A13604">
        <v>1.8499417775812173</v>
      </c>
    </row>
    <row r="13605" x14ac:dyDescent="0.25">
      <c r="A13605">
        <v>5.0115410934544107</v>
      </c>
    </row>
    <row r="13606" x14ac:dyDescent="0.25">
      <c r="A13606">
        <v>1.3604549048906851</v>
      </c>
    </row>
    <row r="13607" x14ac:dyDescent="0.25">
      <c r="A13607">
        <v>13.381211179588796</v>
      </c>
    </row>
    <row r="13608" x14ac:dyDescent="0.25">
      <c r="A13608">
        <v>9.1628132264078364</v>
      </c>
    </row>
    <row r="13609" x14ac:dyDescent="0.25">
      <c r="A13609">
        <v>27.596890329091423</v>
      </c>
    </row>
    <row r="13610" x14ac:dyDescent="0.25">
      <c r="A13610">
        <v>9.4926127608228459</v>
      </c>
    </row>
    <row r="13611" x14ac:dyDescent="0.25">
      <c r="A13611">
        <v>8.5084236150011101</v>
      </c>
    </row>
    <row r="13612" x14ac:dyDescent="0.25">
      <c r="A13612">
        <v>13.270452478970448</v>
      </c>
    </row>
    <row r="13613" x14ac:dyDescent="0.25">
      <c r="A13613">
        <v>15.417336962669504</v>
      </c>
    </row>
    <row r="13614" x14ac:dyDescent="0.25">
      <c r="A13614">
        <v>9.3686097484490016</v>
      </c>
    </row>
    <row r="13615" x14ac:dyDescent="0.25">
      <c r="A13615">
        <v>5.7908092255778154</v>
      </c>
    </row>
    <row r="13616" x14ac:dyDescent="0.25">
      <c r="A13616">
        <v>4.0041116205406544</v>
      </c>
    </row>
    <row r="13617" x14ac:dyDescent="0.25">
      <c r="A13617">
        <v>19.704229879924203</v>
      </c>
    </row>
    <row r="13618" x14ac:dyDescent="0.25">
      <c r="A13618">
        <v>13.238540386653739</v>
      </c>
    </row>
    <row r="13619" x14ac:dyDescent="0.25">
      <c r="A13619">
        <v>15.831787189300803</v>
      </c>
    </row>
    <row r="13620" x14ac:dyDescent="0.25">
      <c r="A13620">
        <v>25.435259201945804</v>
      </c>
    </row>
    <row r="13621" x14ac:dyDescent="0.25">
      <c r="A13621">
        <v>14.567904738033052</v>
      </c>
    </row>
    <row r="13622" x14ac:dyDescent="0.25">
      <c r="A13622">
        <v>9.7769306709203345</v>
      </c>
    </row>
    <row r="13623" x14ac:dyDescent="0.25">
      <c r="A13623">
        <v>20.882977612536692</v>
      </c>
    </row>
    <row r="13624" x14ac:dyDescent="0.25">
      <c r="A13624">
        <v>23.557588439206054</v>
      </c>
    </row>
    <row r="13625" x14ac:dyDescent="0.25">
      <c r="A13625">
        <v>20.291739334001289</v>
      </c>
    </row>
    <row r="13626" x14ac:dyDescent="0.25">
      <c r="A13626">
        <v>9.8541139704115004</v>
      </c>
    </row>
    <row r="13627" x14ac:dyDescent="0.25">
      <c r="A13627">
        <v>2.7656589009261001</v>
      </c>
    </row>
    <row r="13628" x14ac:dyDescent="0.25">
      <c r="A13628">
        <v>28.399532280181127</v>
      </c>
    </row>
    <row r="13629" x14ac:dyDescent="0.25">
      <c r="A13629">
        <v>11.920912351192596</v>
      </c>
    </row>
    <row r="13630" x14ac:dyDescent="0.25">
      <c r="A13630">
        <v>4.5254745504110598</v>
      </c>
    </row>
    <row r="13631" x14ac:dyDescent="0.25">
      <c r="A13631">
        <v>10.251338902040045</v>
      </c>
    </row>
    <row r="13632" x14ac:dyDescent="0.25">
      <c r="A13632">
        <v>6.7576279744182122</v>
      </c>
    </row>
    <row r="13633" x14ac:dyDescent="0.25">
      <c r="A13633">
        <v>49.512162962600677</v>
      </c>
    </row>
    <row r="13634" x14ac:dyDescent="0.25">
      <c r="A13634">
        <v>10.450993787644403</v>
      </c>
    </row>
    <row r="13635" x14ac:dyDescent="0.25">
      <c r="A13635">
        <v>9.6450738056645235</v>
      </c>
    </row>
    <row r="13636" x14ac:dyDescent="0.25">
      <c r="A13636">
        <v>6.4752697696817423</v>
      </c>
    </row>
    <row r="13637" x14ac:dyDescent="0.25">
      <c r="A13637">
        <v>10.238502615051299</v>
      </c>
    </row>
    <row r="13638" x14ac:dyDescent="0.25">
      <c r="A13638">
        <v>12.895519361158009</v>
      </c>
    </row>
    <row r="13639" x14ac:dyDescent="0.25">
      <c r="A13639">
        <v>10.727511702859054</v>
      </c>
    </row>
    <row r="13640" x14ac:dyDescent="0.25">
      <c r="A13640">
        <v>14.491089520332604</v>
      </c>
    </row>
    <row r="13641" x14ac:dyDescent="0.25">
      <c r="A13641">
        <v>13.803934669518489</v>
      </c>
    </row>
    <row r="13642" x14ac:dyDescent="0.25">
      <c r="A13642">
        <v>9.924185209085735</v>
      </c>
    </row>
    <row r="13643" x14ac:dyDescent="0.25">
      <c r="A13643">
        <v>25.317073568376941</v>
      </c>
    </row>
    <row r="13644" x14ac:dyDescent="0.25">
      <c r="A13644">
        <v>5.6833358559937714</v>
      </c>
    </row>
    <row r="13645" x14ac:dyDescent="0.25">
      <c r="A13645">
        <v>5.1110299870442155</v>
      </c>
    </row>
    <row r="13646" x14ac:dyDescent="0.25">
      <c r="A13646">
        <v>14.399153854231308</v>
      </c>
    </row>
    <row r="13647" x14ac:dyDescent="0.25">
      <c r="A13647">
        <v>6.1723804758171275</v>
      </c>
    </row>
    <row r="13648" x14ac:dyDescent="0.25">
      <c r="A13648">
        <v>4.5958452027538419</v>
      </c>
    </row>
    <row r="13649" x14ac:dyDescent="0.25">
      <c r="A13649">
        <v>7.7933212600444932</v>
      </c>
    </row>
    <row r="13650" x14ac:dyDescent="0.25">
      <c r="A13650">
        <v>4.1891078856000927</v>
      </c>
    </row>
    <row r="13651" x14ac:dyDescent="0.25">
      <c r="A13651">
        <v>11.025791165306625</v>
      </c>
    </row>
    <row r="13652" x14ac:dyDescent="0.25">
      <c r="A13652">
        <v>41.352585110612324</v>
      </c>
    </row>
    <row r="13653" x14ac:dyDescent="0.25">
      <c r="A13653">
        <v>17.860285303439127</v>
      </c>
    </row>
    <row r="13654" x14ac:dyDescent="0.25">
      <c r="A13654">
        <v>0.89089799407899595</v>
      </c>
    </row>
    <row r="13655" x14ac:dyDescent="0.25">
      <c r="A13655">
        <v>21.14835985940536</v>
      </c>
    </row>
    <row r="13656" x14ac:dyDescent="0.25">
      <c r="A13656">
        <v>6.3022830798189196</v>
      </c>
    </row>
    <row r="13657" x14ac:dyDescent="0.25">
      <c r="A13657">
        <v>9.8186811500134787</v>
      </c>
    </row>
    <row r="13658" x14ac:dyDescent="0.25">
      <c r="A13658">
        <v>1.6268444228603987</v>
      </c>
    </row>
    <row r="13659" x14ac:dyDescent="0.25">
      <c r="A13659">
        <v>9.9285381685168304</v>
      </c>
    </row>
    <row r="13660" x14ac:dyDescent="0.25">
      <c r="A13660">
        <v>4.429337947451641</v>
      </c>
    </row>
    <row r="13661" x14ac:dyDescent="0.25">
      <c r="A13661">
        <v>6.8323562458437177</v>
      </c>
    </row>
    <row r="13662" x14ac:dyDescent="0.25">
      <c r="A13662">
        <v>0.62059216552222662</v>
      </c>
    </row>
    <row r="13663" x14ac:dyDescent="0.25">
      <c r="A13663">
        <v>21.491306333269723</v>
      </c>
    </row>
    <row r="13664" x14ac:dyDescent="0.25">
      <c r="A13664">
        <v>1.0166559529090684</v>
      </c>
    </row>
    <row r="13665" x14ac:dyDescent="0.25">
      <c r="A13665">
        <v>3.4510633025296324</v>
      </c>
    </row>
    <row r="13666" x14ac:dyDescent="0.25">
      <c r="A13666">
        <v>10.06451395793373</v>
      </c>
    </row>
    <row r="13667" x14ac:dyDescent="0.25">
      <c r="A13667">
        <v>25.626385450320001</v>
      </c>
    </row>
    <row r="13668" x14ac:dyDescent="0.25">
      <c r="A13668">
        <v>3.4319569917869033</v>
      </c>
    </row>
    <row r="13669" x14ac:dyDescent="0.25">
      <c r="A13669">
        <v>9.4969051768915236</v>
      </c>
    </row>
    <row r="13670" x14ac:dyDescent="0.25">
      <c r="A13670">
        <v>2.5736726804812013</v>
      </c>
    </row>
    <row r="13671" x14ac:dyDescent="0.25">
      <c r="A13671">
        <v>14.981522226831986</v>
      </c>
    </row>
    <row r="13672" x14ac:dyDescent="0.25">
      <c r="A13672">
        <v>7.4505272645394625</v>
      </c>
    </row>
    <row r="13673" x14ac:dyDescent="0.25">
      <c r="A13673">
        <v>41.528391763670847</v>
      </c>
    </row>
    <row r="13674" x14ac:dyDescent="0.25">
      <c r="A13674">
        <v>9.1775309849895415</v>
      </c>
    </row>
    <row r="13675" x14ac:dyDescent="0.25">
      <c r="A13675">
        <v>28.217215661537416</v>
      </c>
    </row>
    <row r="13676" x14ac:dyDescent="0.25">
      <c r="A13676">
        <v>3.3051741219846704</v>
      </c>
    </row>
    <row r="13677" x14ac:dyDescent="0.25">
      <c r="A13677">
        <v>9.5549475387204339</v>
      </c>
    </row>
    <row r="13678" x14ac:dyDescent="0.25">
      <c r="A13678">
        <v>28.611161690633718</v>
      </c>
    </row>
    <row r="13679" x14ac:dyDescent="0.25">
      <c r="A13679">
        <v>9.5354642196070376</v>
      </c>
    </row>
    <row r="13680" x14ac:dyDescent="0.25">
      <c r="A13680">
        <v>14.496611294678472</v>
      </c>
    </row>
    <row r="13681" x14ac:dyDescent="0.25">
      <c r="A13681">
        <v>14.813027847661173</v>
      </c>
    </row>
    <row r="13682" x14ac:dyDescent="0.25">
      <c r="A13682">
        <v>1.5743655746054841</v>
      </c>
    </row>
    <row r="13683" x14ac:dyDescent="0.25">
      <c r="A13683">
        <v>4.2737128261021322</v>
      </c>
    </row>
    <row r="13684" x14ac:dyDescent="0.25">
      <c r="A13684">
        <v>23.092311591798286</v>
      </c>
    </row>
    <row r="13685" x14ac:dyDescent="0.25">
      <c r="A13685">
        <v>14.412095105769691</v>
      </c>
    </row>
    <row r="13686" x14ac:dyDescent="0.25">
      <c r="A13686">
        <v>13.710645414266622</v>
      </c>
    </row>
    <row r="13687" x14ac:dyDescent="0.25">
      <c r="A13687">
        <v>10.793064315821075</v>
      </c>
    </row>
    <row r="13688" x14ac:dyDescent="0.25">
      <c r="A13688">
        <v>16.761432787401823</v>
      </c>
    </row>
    <row r="13689" x14ac:dyDescent="0.25">
      <c r="A13689">
        <v>29.191957189780648</v>
      </c>
    </row>
    <row r="13690" x14ac:dyDescent="0.25">
      <c r="A13690">
        <v>8.1816042814317083</v>
      </c>
    </row>
    <row r="13691" x14ac:dyDescent="0.25">
      <c r="A13691">
        <v>6.702837269710189</v>
      </c>
    </row>
    <row r="13692" x14ac:dyDescent="0.25">
      <c r="A13692">
        <v>9.3350309534383555</v>
      </c>
    </row>
    <row r="13693" x14ac:dyDescent="0.25">
      <c r="A13693">
        <v>10.033262514974089</v>
      </c>
    </row>
    <row r="13694" x14ac:dyDescent="0.25">
      <c r="A13694">
        <v>14.03620922914007</v>
      </c>
    </row>
    <row r="13695" x14ac:dyDescent="0.25">
      <c r="A13695">
        <v>7.2908838284725705</v>
      </c>
    </row>
    <row r="13696" x14ac:dyDescent="0.25">
      <c r="A13696">
        <v>34.306354671812514</v>
      </c>
    </row>
    <row r="13697" x14ac:dyDescent="0.25">
      <c r="A13697">
        <v>7.4761766377752839</v>
      </c>
    </row>
    <row r="13698" x14ac:dyDescent="0.25">
      <c r="A13698">
        <v>40.152030015992359</v>
      </c>
    </row>
    <row r="13699" x14ac:dyDescent="0.25">
      <c r="A13699">
        <v>17.049905381670229</v>
      </c>
    </row>
    <row r="13700" x14ac:dyDescent="0.25">
      <c r="A13700">
        <v>15.993042721253056</v>
      </c>
    </row>
    <row r="13701" x14ac:dyDescent="0.25">
      <c r="A13701">
        <v>16.447690762929909</v>
      </c>
    </row>
    <row r="13702" x14ac:dyDescent="0.25">
      <c r="A13702">
        <v>13.964133346114629</v>
      </c>
    </row>
    <row r="13703" x14ac:dyDescent="0.25">
      <c r="A13703">
        <v>1.9125461392739935</v>
      </c>
    </row>
    <row r="13704" x14ac:dyDescent="0.25">
      <c r="A13704">
        <v>39.678389949518625</v>
      </c>
    </row>
    <row r="13705" x14ac:dyDescent="0.25">
      <c r="A13705">
        <v>6.7508317588478803</v>
      </c>
    </row>
    <row r="13706" x14ac:dyDescent="0.25">
      <c r="A13706">
        <v>12.249832148995459</v>
      </c>
    </row>
    <row r="13707" x14ac:dyDescent="0.25">
      <c r="A13707">
        <v>34.749354013698905</v>
      </c>
    </row>
    <row r="13708" x14ac:dyDescent="0.25">
      <c r="A13708">
        <v>9.1387647874492473</v>
      </c>
    </row>
    <row r="13709" x14ac:dyDescent="0.25">
      <c r="A13709">
        <v>15.286991460169789</v>
      </c>
    </row>
    <row r="13710" x14ac:dyDescent="0.25">
      <c r="A13710">
        <v>14.567253713584774</v>
      </c>
    </row>
    <row r="13711" x14ac:dyDescent="0.25">
      <c r="A13711">
        <v>6.1505078904859705</v>
      </c>
    </row>
    <row r="13712" x14ac:dyDescent="0.25">
      <c r="A13712">
        <v>13.101589388427328</v>
      </c>
    </row>
    <row r="13713" x14ac:dyDescent="0.25">
      <c r="A13713">
        <v>63.138646764550145</v>
      </c>
    </row>
    <row r="13714" x14ac:dyDescent="0.25">
      <c r="A13714">
        <v>4.044124122958662</v>
      </c>
    </row>
    <row r="13715" x14ac:dyDescent="0.25">
      <c r="A13715">
        <v>16.942495159487066</v>
      </c>
    </row>
    <row r="13716" x14ac:dyDescent="0.25">
      <c r="A13716">
        <v>1.5624853391136577</v>
      </c>
    </row>
    <row r="13717" x14ac:dyDescent="0.25">
      <c r="A13717">
        <v>21.651070196039846</v>
      </c>
    </row>
    <row r="13718" x14ac:dyDescent="0.25">
      <c r="A13718">
        <v>42.44922333121243</v>
      </c>
    </row>
    <row r="13719" x14ac:dyDescent="0.25">
      <c r="A13719">
        <v>11.493276337159742</v>
      </c>
    </row>
    <row r="13720" x14ac:dyDescent="0.25">
      <c r="A13720">
        <v>19.339927932454788</v>
      </c>
    </row>
    <row r="13721" x14ac:dyDescent="0.25">
      <c r="A13721">
        <v>22.947316361602883</v>
      </c>
    </row>
    <row r="13722" x14ac:dyDescent="0.25">
      <c r="A13722">
        <v>25.547574851814208</v>
      </c>
    </row>
    <row r="13723" x14ac:dyDescent="0.25">
      <c r="A13723">
        <v>9.3422689624035709</v>
      </c>
    </row>
    <row r="13724" x14ac:dyDescent="0.25">
      <c r="A13724">
        <v>29.861993952750765</v>
      </c>
    </row>
    <row r="13725" x14ac:dyDescent="0.25">
      <c r="A13725">
        <v>1.3745503917588664</v>
      </c>
    </row>
    <row r="13726" x14ac:dyDescent="0.25">
      <c r="A13726">
        <v>22.703672849005461</v>
      </c>
    </row>
    <row r="13727" x14ac:dyDescent="0.25">
      <c r="A13727">
        <v>8.8694768475422077</v>
      </c>
    </row>
    <row r="13728" x14ac:dyDescent="0.25">
      <c r="A13728">
        <v>36.640412908825411</v>
      </c>
    </row>
    <row r="13729" x14ac:dyDescent="0.25">
      <c r="A13729">
        <v>2.9323630829786596</v>
      </c>
    </row>
    <row r="13730" x14ac:dyDescent="0.25">
      <c r="A13730">
        <v>18.443294675248907</v>
      </c>
    </row>
    <row r="13731" x14ac:dyDescent="0.25">
      <c r="A13731">
        <v>28.155365491587496</v>
      </c>
    </row>
    <row r="13732" x14ac:dyDescent="0.25">
      <c r="A13732">
        <v>15.880121746172795</v>
      </c>
    </row>
    <row r="13733" x14ac:dyDescent="0.25">
      <c r="A13733">
        <v>2.9284750527226828</v>
      </c>
    </row>
    <row r="13734" x14ac:dyDescent="0.25">
      <c r="A13734">
        <v>13.110837931754238</v>
      </c>
    </row>
    <row r="13735" x14ac:dyDescent="0.25">
      <c r="A13735">
        <v>9.1604103550382998</v>
      </c>
    </row>
    <row r="13736" x14ac:dyDescent="0.25">
      <c r="A13736">
        <v>8.8830104461795969</v>
      </c>
    </row>
    <row r="13737" x14ac:dyDescent="0.25">
      <c r="A13737">
        <v>5.3159607024263815</v>
      </c>
    </row>
    <row r="13738" x14ac:dyDescent="0.25">
      <c r="A13738">
        <v>3.0204746691362425</v>
      </c>
    </row>
    <row r="13739" x14ac:dyDescent="0.25">
      <c r="A13739">
        <v>12.549293080356883</v>
      </c>
    </row>
    <row r="13740" x14ac:dyDescent="0.25">
      <c r="A13740">
        <v>21.784080012692598</v>
      </c>
    </row>
    <row r="13741" x14ac:dyDescent="0.25">
      <c r="A13741">
        <v>2.0614314365974242</v>
      </c>
    </row>
    <row r="13742" x14ac:dyDescent="0.25">
      <c r="A13742">
        <v>10.803812808152365</v>
      </c>
    </row>
    <row r="13743" x14ac:dyDescent="0.25">
      <c r="A13743">
        <v>9.3467664430646042</v>
      </c>
    </row>
    <row r="13744" x14ac:dyDescent="0.25">
      <c r="A13744">
        <v>55.247379893411519</v>
      </c>
    </row>
    <row r="13745" x14ac:dyDescent="0.25">
      <c r="A13745">
        <v>78.319627136203124</v>
      </c>
    </row>
    <row r="13746" x14ac:dyDescent="0.25">
      <c r="A13746">
        <v>34.726582657818938</v>
      </c>
    </row>
    <row r="13747" x14ac:dyDescent="0.25">
      <c r="A13747">
        <v>2.6330669138420308</v>
      </c>
    </row>
    <row r="13748" x14ac:dyDescent="0.25">
      <c r="A13748">
        <v>1.4913810259693456</v>
      </c>
    </row>
    <row r="13749" x14ac:dyDescent="0.25">
      <c r="A13749">
        <v>0.60871056320429695</v>
      </c>
    </row>
    <row r="13750" x14ac:dyDescent="0.25">
      <c r="A13750">
        <v>10.920467421795804</v>
      </c>
    </row>
    <row r="13751" x14ac:dyDescent="0.25">
      <c r="A13751">
        <v>20.009115191215653</v>
      </c>
    </row>
    <row r="13752" x14ac:dyDescent="0.25">
      <c r="A13752">
        <v>10.392958068558601</v>
      </c>
    </row>
    <row r="13753" x14ac:dyDescent="0.25">
      <c r="A13753">
        <v>2.1369138121927405</v>
      </c>
    </row>
    <row r="13754" x14ac:dyDescent="0.25">
      <c r="A13754">
        <v>9.9106707134550351</v>
      </c>
    </row>
    <row r="13755" x14ac:dyDescent="0.25">
      <c r="A13755">
        <v>14.815665502493067</v>
      </c>
    </row>
    <row r="13756" x14ac:dyDescent="0.25">
      <c r="A13756">
        <v>7.825068291835592</v>
      </c>
    </row>
    <row r="13757" x14ac:dyDescent="0.25">
      <c r="A13757">
        <v>14.137074844634936</v>
      </c>
    </row>
    <row r="13758" x14ac:dyDescent="0.25">
      <c r="A13758">
        <v>16.518312478601818</v>
      </c>
    </row>
    <row r="13759" x14ac:dyDescent="0.25">
      <c r="A13759">
        <v>15.135750754503846</v>
      </c>
    </row>
    <row r="13760" x14ac:dyDescent="0.25">
      <c r="A13760">
        <v>3.2405692525336072</v>
      </c>
    </row>
    <row r="13761" x14ac:dyDescent="0.25">
      <c r="A13761">
        <v>13.171381805770485</v>
      </c>
    </row>
    <row r="13762" x14ac:dyDescent="0.25">
      <c r="A13762">
        <v>9.0165245082906917</v>
      </c>
    </row>
    <row r="13763" x14ac:dyDescent="0.25">
      <c r="A13763">
        <v>13.726095285888288</v>
      </c>
    </row>
    <row r="13764" x14ac:dyDescent="0.25">
      <c r="A13764">
        <v>2.2382132433995365</v>
      </c>
    </row>
    <row r="13765" x14ac:dyDescent="0.25">
      <c r="A13765">
        <v>11.263615337178756</v>
      </c>
    </row>
    <row r="13766" x14ac:dyDescent="0.25">
      <c r="A13766">
        <v>50.785266319207359</v>
      </c>
    </row>
    <row r="13767" x14ac:dyDescent="0.25">
      <c r="A13767">
        <v>4.9066540967933641</v>
      </c>
    </row>
    <row r="13768" x14ac:dyDescent="0.25">
      <c r="A13768">
        <v>8.0689801665387311</v>
      </c>
    </row>
    <row r="13769" x14ac:dyDescent="0.25">
      <c r="A13769">
        <v>13.562145715212214</v>
      </c>
    </row>
    <row r="13770" x14ac:dyDescent="0.25">
      <c r="A13770">
        <v>31.227898882559696</v>
      </c>
    </row>
    <row r="13771" x14ac:dyDescent="0.25">
      <c r="A13771">
        <v>54.970823810657933</v>
      </c>
    </row>
    <row r="13772" x14ac:dyDescent="0.25">
      <c r="A13772">
        <v>4.1104121144070129</v>
      </c>
    </row>
    <row r="13773" x14ac:dyDescent="0.25">
      <c r="A13773">
        <v>2.3846330098053019</v>
      </c>
    </row>
    <row r="13774" x14ac:dyDescent="0.25">
      <c r="A13774">
        <v>6.8422845622696844</v>
      </c>
    </row>
    <row r="13775" x14ac:dyDescent="0.25">
      <c r="A13775">
        <v>19.703449686923602</v>
      </c>
    </row>
    <row r="13776" x14ac:dyDescent="0.25">
      <c r="A13776">
        <v>13.847099307725633</v>
      </c>
    </row>
    <row r="13777" x14ac:dyDescent="0.25">
      <c r="A13777">
        <v>3.2518351740060369</v>
      </c>
    </row>
    <row r="13778" x14ac:dyDescent="0.25">
      <c r="A13778">
        <v>8.2370515552901473</v>
      </c>
    </row>
    <row r="13779" x14ac:dyDescent="0.25">
      <c r="A13779">
        <v>7.9875381488475226</v>
      </c>
    </row>
    <row r="13780" x14ac:dyDescent="0.25">
      <c r="A13780">
        <v>16.886898808800296</v>
      </c>
    </row>
    <row r="13781" x14ac:dyDescent="0.25">
      <c r="A13781">
        <v>33.625169820187914</v>
      </c>
    </row>
    <row r="13782" x14ac:dyDescent="0.25">
      <c r="A13782">
        <v>19.857563880417374</v>
      </c>
    </row>
    <row r="13783" x14ac:dyDescent="0.25">
      <c r="A13783">
        <v>5.7507845975598215</v>
      </c>
    </row>
    <row r="13784" x14ac:dyDescent="0.25">
      <c r="A13784">
        <v>9.190392306949251</v>
      </c>
    </row>
    <row r="13785" x14ac:dyDescent="0.25">
      <c r="A13785">
        <v>8.3824914215176278</v>
      </c>
    </row>
    <row r="13786" x14ac:dyDescent="0.25">
      <c r="A13786">
        <v>19.274220156544907</v>
      </c>
    </row>
    <row r="13787" x14ac:dyDescent="0.25">
      <c r="A13787">
        <v>3.8940319009142099</v>
      </c>
    </row>
    <row r="13788" x14ac:dyDescent="0.25">
      <c r="A13788">
        <v>7.1862896197544384</v>
      </c>
    </row>
    <row r="13789" x14ac:dyDescent="0.25">
      <c r="A13789">
        <v>18.125079035291559</v>
      </c>
    </row>
    <row r="13790" x14ac:dyDescent="0.25">
      <c r="A13790">
        <v>28.583411473831621</v>
      </c>
    </row>
    <row r="13791" x14ac:dyDescent="0.25">
      <c r="A13791">
        <v>30.46696924559437</v>
      </c>
    </row>
    <row r="13792" x14ac:dyDescent="0.25">
      <c r="A13792">
        <v>9.2633770119889665</v>
      </c>
    </row>
    <row r="13793" x14ac:dyDescent="0.25">
      <c r="A13793">
        <v>8.9354968092897398</v>
      </c>
    </row>
    <row r="13794" x14ac:dyDescent="0.25">
      <c r="A13794">
        <v>14.705893315808941</v>
      </c>
    </row>
    <row r="13795" x14ac:dyDescent="0.25">
      <c r="A13795">
        <v>4.3643245617125093</v>
      </c>
    </row>
    <row r="13796" x14ac:dyDescent="0.25">
      <c r="A13796">
        <v>4.353774715018103</v>
      </c>
    </row>
    <row r="13797" x14ac:dyDescent="0.25">
      <c r="A13797">
        <v>11.348248227492176</v>
      </c>
    </row>
    <row r="13798" x14ac:dyDescent="0.25">
      <c r="A13798">
        <v>30.200640896002223</v>
      </c>
    </row>
    <row r="13799" x14ac:dyDescent="0.25">
      <c r="A13799">
        <v>15.700131336997527</v>
      </c>
    </row>
    <row r="13800" x14ac:dyDescent="0.25">
      <c r="A13800">
        <v>7.1903192070766497</v>
      </c>
    </row>
    <row r="13801" x14ac:dyDescent="0.25">
      <c r="A13801">
        <v>4.5802455956235946</v>
      </c>
    </row>
    <row r="13802" x14ac:dyDescent="0.25">
      <c r="A13802">
        <v>14.772039820936801</v>
      </c>
    </row>
    <row r="13803" x14ac:dyDescent="0.25">
      <c r="A13803">
        <v>5.5598728316512513</v>
      </c>
    </row>
    <row r="13804" x14ac:dyDescent="0.25">
      <c r="A13804">
        <v>16.829766681695503</v>
      </c>
    </row>
    <row r="13805" x14ac:dyDescent="0.25">
      <c r="A13805">
        <v>9.6344301054322088</v>
      </c>
    </row>
    <row r="13806" x14ac:dyDescent="0.25">
      <c r="A13806">
        <v>4.4444297833328514</v>
      </c>
    </row>
    <row r="13807" x14ac:dyDescent="0.25">
      <c r="A13807">
        <v>3.4736807994071799</v>
      </c>
    </row>
    <row r="13808" x14ac:dyDescent="0.25">
      <c r="A13808">
        <v>1.3348706406678366</v>
      </c>
    </row>
    <row r="13809" x14ac:dyDescent="0.25">
      <c r="A13809">
        <v>95.667548581784089</v>
      </c>
    </row>
    <row r="13810" x14ac:dyDescent="0.25">
      <c r="A13810">
        <v>30.188167331321615</v>
      </c>
    </row>
    <row r="13811" x14ac:dyDescent="0.25">
      <c r="A13811">
        <v>12.704948275840437</v>
      </c>
    </row>
    <row r="13812" x14ac:dyDescent="0.25">
      <c r="A13812">
        <v>25.219929381172573</v>
      </c>
    </row>
    <row r="13813" x14ac:dyDescent="0.25">
      <c r="A13813">
        <v>5.6578028087798433</v>
      </c>
    </row>
    <row r="13814" x14ac:dyDescent="0.25">
      <c r="A13814">
        <v>7.7148969594645429</v>
      </c>
    </row>
    <row r="13815" x14ac:dyDescent="0.25">
      <c r="A13815">
        <v>4.2193243167739833</v>
      </c>
    </row>
    <row r="13816" x14ac:dyDescent="0.25">
      <c r="A13816">
        <v>63.700047286112905</v>
      </c>
    </row>
    <row r="13817" x14ac:dyDescent="0.25">
      <c r="A13817">
        <v>1.3118107913564971</v>
      </c>
    </row>
    <row r="13818" x14ac:dyDescent="0.25">
      <c r="A13818">
        <v>56.438700863543232</v>
      </c>
    </row>
    <row r="13819" x14ac:dyDescent="0.25">
      <c r="A13819">
        <v>20.246457227135185</v>
      </c>
    </row>
    <row r="13820" x14ac:dyDescent="0.25">
      <c r="A13820">
        <v>26.802398453206099</v>
      </c>
    </row>
    <row r="13821" x14ac:dyDescent="0.25">
      <c r="A13821">
        <v>4.9124715079210315</v>
      </c>
    </row>
    <row r="13822" x14ac:dyDescent="0.25">
      <c r="A13822">
        <v>17.308252481516117</v>
      </c>
    </row>
    <row r="13823" x14ac:dyDescent="0.25">
      <c r="A13823">
        <v>3.949827392438455</v>
      </c>
    </row>
    <row r="13824" x14ac:dyDescent="0.25">
      <c r="A13824">
        <v>26.000443568593479</v>
      </c>
    </row>
    <row r="13825" x14ac:dyDescent="0.25">
      <c r="A13825">
        <v>19.901453631250675</v>
      </c>
    </row>
    <row r="13826" x14ac:dyDescent="0.25">
      <c r="A13826">
        <v>43.22951405741275</v>
      </c>
    </row>
    <row r="13827" x14ac:dyDescent="0.25">
      <c r="A13827">
        <v>6.0191980968343408</v>
      </c>
    </row>
    <row r="13828" x14ac:dyDescent="0.25">
      <c r="A13828">
        <v>27.722226420973179</v>
      </c>
    </row>
    <row r="13829" x14ac:dyDescent="0.25">
      <c r="A13829">
        <v>11.174415245914609</v>
      </c>
    </row>
    <row r="13830" x14ac:dyDescent="0.25">
      <c r="A13830">
        <v>34.391671573691717</v>
      </c>
    </row>
    <row r="13831" x14ac:dyDescent="0.25">
      <c r="A13831">
        <v>9.9217123719780318</v>
      </c>
    </row>
    <row r="13832" x14ac:dyDescent="0.25">
      <c r="A13832">
        <v>14.227069624593383</v>
      </c>
    </row>
    <row r="13833" x14ac:dyDescent="0.25">
      <c r="A13833">
        <v>4.5858174645694545</v>
      </c>
    </row>
    <row r="13834" x14ac:dyDescent="0.25">
      <c r="A13834">
        <v>5.7135172111546737</v>
      </c>
    </row>
    <row r="13835" x14ac:dyDescent="0.25">
      <c r="A13835">
        <v>5.6699898898403678</v>
      </c>
    </row>
    <row r="13836" x14ac:dyDescent="0.25">
      <c r="A13836">
        <v>21.990866048290258</v>
      </c>
    </row>
    <row r="13837" x14ac:dyDescent="0.25">
      <c r="A13837">
        <v>14.887561139069119</v>
      </c>
    </row>
    <row r="13838" x14ac:dyDescent="0.25">
      <c r="A13838">
        <v>4.7404930870270832</v>
      </c>
    </row>
    <row r="13839" x14ac:dyDescent="0.25">
      <c r="A13839">
        <v>12.524723719791908</v>
      </c>
    </row>
    <row r="13840" x14ac:dyDescent="0.25">
      <c r="A13840">
        <v>7.0658532818985931</v>
      </c>
    </row>
    <row r="13841" x14ac:dyDescent="0.25">
      <c r="A13841">
        <v>14.444901376829621</v>
      </c>
    </row>
    <row r="13842" x14ac:dyDescent="0.25">
      <c r="A13842">
        <v>6.809506352425271</v>
      </c>
    </row>
    <row r="13843" x14ac:dyDescent="0.25">
      <c r="A13843">
        <v>16.141323926447633</v>
      </c>
    </row>
    <row r="13844" x14ac:dyDescent="0.25">
      <c r="A13844">
        <v>47.159903396657896</v>
      </c>
    </row>
    <row r="13845" x14ac:dyDescent="0.25">
      <c r="A13845">
        <v>5.13383580783269</v>
      </c>
    </row>
    <row r="13846" x14ac:dyDescent="0.25">
      <c r="A13846">
        <v>5.6858701756056531</v>
      </c>
    </row>
    <row r="13847" x14ac:dyDescent="0.25">
      <c r="A13847">
        <v>12.357790790989563</v>
      </c>
    </row>
    <row r="13848" x14ac:dyDescent="0.25">
      <c r="A13848">
        <v>9.210150230338197</v>
      </c>
    </row>
    <row r="13849" x14ac:dyDescent="0.25">
      <c r="A13849">
        <v>5.3379538679245639</v>
      </c>
    </row>
    <row r="13850" x14ac:dyDescent="0.25">
      <c r="A13850">
        <v>10.406560190515968</v>
      </c>
    </row>
    <row r="13851" x14ac:dyDescent="0.25">
      <c r="A13851">
        <v>8.1589548472375153</v>
      </c>
    </row>
    <row r="13852" x14ac:dyDescent="0.25">
      <c r="A13852">
        <v>14.961765329935803</v>
      </c>
    </row>
    <row r="13853" x14ac:dyDescent="0.25">
      <c r="A13853">
        <v>9.0745566240515103</v>
      </c>
    </row>
    <row r="13854" x14ac:dyDescent="0.25">
      <c r="A13854">
        <v>9.1279643255904688</v>
      </c>
    </row>
    <row r="13855" x14ac:dyDescent="0.25">
      <c r="A13855">
        <v>2.2136826520666708</v>
      </c>
    </row>
    <row r="13856" x14ac:dyDescent="0.25">
      <c r="A13856">
        <v>14.522530093994392</v>
      </c>
    </row>
    <row r="13857" x14ac:dyDescent="0.25">
      <c r="A13857">
        <v>13.414922783205196</v>
      </c>
    </row>
    <row r="13858" x14ac:dyDescent="0.25">
      <c r="A13858">
        <v>16.841976943656977</v>
      </c>
    </row>
    <row r="13859" x14ac:dyDescent="0.25">
      <c r="A13859">
        <v>32.499740364578031</v>
      </c>
    </row>
    <row r="13860" x14ac:dyDescent="0.25">
      <c r="A13860">
        <v>6.8289383588049173</v>
      </c>
    </row>
    <row r="13861" x14ac:dyDescent="0.25">
      <c r="A13861">
        <v>6.7984413699430046</v>
      </c>
    </row>
    <row r="13862" x14ac:dyDescent="0.25">
      <c r="A13862">
        <v>25.199322675845099</v>
      </c>
    </row>
    <row r="13863" x14ac:dyDescent="0.25">
      <c r="A13863">
        <v>3.8710025470422855</v>
      </c>
    </row>
    <row r="13864" x14ac:dyDescent="0.25">
      <c r="A13864">
        <v>6.695894097181311</v>
      </c>
    </row>
    <row r="13865" x14ac:dyDescent="0.25">
      <c r="A13865">
        <v>34.293650762322443</v>
      </c>
    </row>
    <row r="13866" x14ac:dyDescent="0.25">
      <c r="A13866">
        <v>0.62898159259575914</v>
      </c>
    </row>
    <row r="13867" x14ac:dyDescent="0.25">
      <c r="A13867">
        <v>4.0211788680474791</v>
      </c>
    </row>
    <row r="13868" x14ac:dyDescent="0.25">
      <c r="A13868">
        <v>6.4579841506414439</v>
      </c>
    </row>
    <row r="13869" x14ac:dyDescent="0.25">
      <c r="A13869">
        <v>4.0641035583317144</v>
      </c>
    </row>
    <row r="13870" x14ac:dyDescent="0.25">
      <c r="A13870">
        <v>1.1177208036612258</v>
      </c>
    </row>
    <row r="13871" x14ac:dyDescent="0.25">
      <c r="A13871">
        <v>6.3189093367454543</v>
      </c>
    </row>
    <row r="13872" x14ac:dyDescent="0.25">
      <c r="A13872">
        <v>5.9379711037024112</v>
      </c>
    </row>
    <row r="13873" x14ac:dyDescent="0.25">
      <c r="A13873">
        <v>6.0200411759548151</v>
      </c>
    </row>
    <row r="13874" x14ac:dyDescent="0.25">
      <c r="A13874">
        <v>5.8293034131834727</v>
      </c>
    </row>
    <row r="13875" x14ac:dyDescent="0.25">
      <c r="A13875">
        <v>26.143559326239323</v>
      </c>
    </row>
    <row r="13876" x14ac:dyDescent="0.25">
      <c r="A13876">
        <v>11.800155050781262</v>
      </c>
    </row>
    <row r="13877" x14ac:dyDescent="0.25">
      <c r="A13877">
        <v>6.2802981264220392</v>
      </c>
    </row>
    <row r="13878" x14ac:dyDescent="0.25">
      <c r="A13878">
        <v>7.1534735822573232</v>
      </c>
    </row>
    <row r="13879" x14ac:dyDescent="0.25">
      <c r="A13879">
        <v>2.6685073601612075</v>
      </c>
    </row>
    <row r="13880" x14ac:dyDescent="0.25">
      <c r="A13880">
        <v>1.6829133853361686</v>
      </c>
    </row>
    <row r="13881" x14ac:dyDescent="0.25">
      <c r="A13881">
        <v>11.966939043982093</v>
      </c>
    </row>
    <row r="13882" x14ac:dyDescent="0.25">
      <c r="A13882">
        <v>23.093834703236933</v>
      </c>
    </row>
    <row r="13883" x14ac:dyDescent="0.25">
      <c r="A13883">
        <v>49.730875495537745</v>
      </c>
    </row>
    <row r="13884" x14ac:dyDescent="0.25">
      <c r="A13884">
        <v>28.332986255976728</v>
      </c>
    </row>
    <row r="13885" x14ac:dyDescent="0.25">
      <c r="A13885">
        <v>42.852173787293914</v>
      </c>
    </row>
    <row r="13886" x14ac:dyDescent="0.25">
      <c r="A13886">
        <v>20.558422714247072</v>
      </c>
    </row>
    <row r="13887" x14ac:dyDescent="0.25">
      <c r="A13887">
        <v>63.681201911347507</v>
      </c>
    </row>
    <row r="13888" x14ac:dyDescent="0.25">
      <c r="A13888">
        <v>75.778675798056341</v>
      </c>
    </row>
    <row r="13889" x14ac:dyDescent="0.25">
      <c r="A13889">
        <v>9.0621225223844188</v>
      </c>
    </row>
    <row r="13890" x14ac:dyDescent="0.25">
      <c r="A13890">
        <v>53.01573695201958</v>
      </c>
    </row>
    <row r="13891" x14ac:dyDescent="0.25">
      <c r="A13891">
        <v>15.53855121274886</v>
      </c>
    </row>
    <row r="13892" x14ac:dyDescent="0.25">
      <c r="A13892">
        <v>29.247586480920162</v>
      </c>
    </row>
    <row r="13893" x14ac:dyDescent="0.25">
      <c r="A13893">
        <v>10.908800226481432</v>
      </c>
    </row>
    <row r="13894" x14ac:dyDescent="0.25">
      <c r="A13894">
        <v>2.3787779405878897</v>
      </c>
    </row>
    <row r="13895" x14ac:dyDescent="0.25">
      <c r="A13895">
        <v>3.1229159448844355</v>
      </c>
    </row>
    <row r="13896" x14ac:dyDescent="0.25">
      <c r="A13896">
        <v>63.664857695648401</v>
      </c>
    </row>
    <row r="13897" x14ac:dyDescent="0.25">
      <c r="A13897">
        <v>64.5986097817634</v>
      </c>
    </row>
    <row r="13898" x14ac:dyDescent="0.25">
      <c r="A13898">
        <v>33.288528381323765</v>
      </c>
    </row>
    <row r="13899" x14ac:dyDescent="0.25">
      <c r="A13899">
        <v>42.538197596333198</v>
      </c>
    </row>
    <row r="13900" x14ac:dyDescent="0.25">
      <c r="A13900">
        <v>53.480676676383112</v>
      </c>
    </row>
    <row r="13901" x14ac:dyDescent="0.25">
      <c r="A13901">
        <v>123.31320359029851</v>
      </c>
    </row>
    <row r="13902" x14ac:dyDescent="0.25">
      <c r="A13902">
        <v>4.789578692467666</v>
      </c>
    </row>
    <row r="13903" x14ac:dyDescent="0.25">
      <c r="A13903">
        <v>6.3784726480648812</v>
      </c>
    </row>
    <row r="13904" x14ac:dyDescent="0.25">
      <c r="A13904">
        <v>5.1323446730353153</v>
      </c>
    </row>
    <row r="13905" x14ac:dyDescent="0.25">
      <c r="A13905">
        <v>47.538263991361092</v>
      </c>
    </row>
    <row r="13906" x14ac:dyDescent="0.25">
      <c r="A13906">
        <v>13.103637577897375</v>
      </c>
    </row>
    <row r="13907" x14ac:dyDescent="0.25">
      <c r="A13907">
        <v>12.882559069914064</v>
      </c>
    </row>
    <row r="13908" x14ac:dyDescent="0.25">
      <c r="A13908">
        <v>8.4882019724519076</v>
      </c>
    </row>
    <row r="13909" x14ac:dyDescent="0.25">
      <c r="A13909">
        <v>12.052862063467943</v>
      </c>
    </row>
    <row r="13910" x14ac:dyDescent="0.25">
      <c r="A13910">
        <v>26.791196924932414</v>
      </c>
    </row>
    <row r="13911" x14ac:dyDescent="0.25">
      <c r="A13911">
        <v>3.8829862478061612</v>
      </c>
    </row>
    <row r="13912" x14ac:dyDescent="0.25">
      <c r="A13912">
        <v>9.5956975293322255</v>
      </c>
    </row>
    <row r="13913" x14ac:dyDescent="0.25">
      <c r="A13913">
        <v>62.023189482882614</v>
      </c>
    </row>
    <row r="13914" x14ac:dyDescent="0.25">
      <c r="A13914">
        <v>11.361185143120782</v>
      </c>
    </row>
    <row r="13915" x14ac:dyDescent="0.25">
      <c r="A13915">
        <v>11.612187420798803</v>
      </c>
    </row>
    <row r="13916" x14ac:dyDescent="0.25">
      <c r="A13916">
        <v>5.7797730610908786</v>
      </c>
    </row>
    <row r="13917" x14ac:dyDescent="0.25">
      <c r="A13917">
        <v>29.492171289750363</v>
      </c>
    </row>
    <row r="13918" x14ac:dyDescent="0.25">
      <c r="A13918">
        <v>5.6411085571512123</v>
      </c>
    </row>
    <row r="13919" x14ac:dyDescent="0.25">
      <c r="A13919">
        <v>9.4195920664360671</v>
      </c>
    </row>
    <row r="13920" x14ac:dyDescent="0.25">
      <c r="A13920">
        <v>18.776825381789475</v>
      </c>
    </row>
    <row r="13921" x14ac:dyDescent="0.25">
      <c r="A13921">
        <v>17.165733815373684</v>
      </c>
    </row>
    <row r="13922" x14ac:dyDescent="0.25">
      <c r="A13922">
        <v>8.6896576400816343</v>
      </c>
    </row>
    <row r="13923" x14ac:dyDescent="0.25">
      <c r="A13923">
        <v>16.428149878049066</v>
      </c>
    </row>
    <row r="13924" x14ac:dyDescent="0.25">
      <c r="A13924">
        <v>42.741899581829344</v>
      </c>
    </row>
    <row r="13925" x14ac:dyDescent="0.25">
      <c r="A13925">
        <v>8.3626923053100484</v>
      </c>
    </row>
    <row r="13926" x14ac:dyDescent="0.25">
      <c r="A13926">
        <v>6.4226876485270576</v>
      </c>
    </row>
    <row r="13927" x14ac:dyDescent="0.25">
      <c r="A13927">
        <v>10.904987735917077</v>
      </c>
    </row>
    <row r="13928" x14ac:dyDescent="0.25">
      <c r="A13928">
        <v>16.572343539276098</v>
      </c>
    </row>
    <row r="13929" x14ac:dyDescent="0.25">
      <c r="A13929">
        <v>7.9657093356977011</v>
      </c>
    </row>
    <row r="13930" x14ac:dyDescent="0.25">
      <c r="A13930">
        <v>34.408415316816978</v>
      </c>
    </row>
    <row r="13931" x14ac:dyDescent="0.25">
      <c r="A13931">
        <v>19.1092430104706</v>
      </c>
    </row>
    <row r="13932" x14ac:dyDescent="0.25">
      <c r="A13932">
        <v>5.2863798310217422</v>
      </c>
    </row>
    <row r="13933" x14ac:dyDescent="0.25">
      <c r="A13933">
        <v>80.355453158116944</v>
      </c>
    </row>
    <row r="13934" x14ac:dyDescent="0.25">
      <c r="A13934">
        <v>29.401613175287793</v>
      </c>
    </row>
    <row r="13935" x14ac:dyDescent="0.25">
      <c r="A13935">
        <v>1.5016546610968657</v>
      </c>
    </row>
    <row r="13936" x14ac:dyDescent="0.25">
      <c r="A13936">
        <v>4.1975277894087224</v>
      </c>
    </row>
    <row r="13937" x14ac:dyDescent="0.25">
      <c r="A13937">
        <v>59.23968671348868</v>
      </c>
    </row>
    <row r="13938" x14ac:dyDescent="0.25">
      <c r="A13938">
        <v>9.855642360789215</v>
      </c>
    </row>
    <row r="13939" x14ac:dyDescent="0.25">
      <c r="A13939">
        <v>2.5071015049037282</v>
      </c>
    </row>
    <row r="13940" x14ac:dyDescent="0.25">
      <c r="A13940">
        <v>46.455285300173067</v>
      </c>
    </row>
    <row r="13941" x14ac:dyDescent="0.25">
      <c r="A13941">
        <v>6.2440940367611022</v>
      </c>
    </row>
    <row r="13942" x14ac:dyDescent="0.25">
      <c r="A13942">
        <v>6.5872329199906101</v>
      </c>
    </row>
    <row r="13943" x14ac:dyDescent="0.25">
      <c r="A13943">
        <v>24.313706349370253</v>
      </c>
    </row>
    <row r="13944" x14ac:dyDescent="0.25">
      <c r="A13944">
        <v>1.5636875833024408</v>
      </c>
    </row>
    <row r="13945" x14ac:dyDescent="0.25">
      <c r="A13945">
        <v>11.934411762570681</v>
      </c>
    </row>
    <row r="13946" x14ac:dyDescent="0.25">
      <c r="A13946">
        <v>18.969935847700825</v>
      </c>
    </row>
    <row r="13947" x14ac:dyDescent="0.25">
      <c r="A13947">
        <v>53.857366065273361</v>
      </c>
    </row>
    <row r="13948" x14ac:dyDescent="0.25">
      <c r="A13948">
        <v>15.041183550755195</v>
      </c>
    </row>
    <row r="13949" x14ac:dyDescent="0.25">
      <c r="A13949">
        <v>27.170437143831421</v>
      </c>
    </row>
    <row r="13950" x14ac:dyDescent="0.25">
      <c r="A13950">
        <v>37.026447885449727</v>
      </c>
    </row>
    <row r="13951" x14ac:dyDescent="0.25">
      <c r="A13951">
        <v>88.576372544336863</v>
      </c>
    </row>
    <row r="13952" x14ac:dyDescent="0.25">
      <c r="A13952">
        <v>26.702207204019722</v>
      </c>
    </row>
    <row r="13953" x14ac:dyDescent="0.25">
      <c r="A13953">
        <v>42.691960363343512</v>
      </c>
    </row>
    <row r="13954" x14ac:dyDescent="0.25">
      <c r="A13954">
        <v>18.440868829664101</v>
      </c>
    </row>
    <row r="13955" x14ac:dyDescent="0.25">
      <c r="A13955">
        <v>12.238926364258045</v>
      </c>
    </row>
    <row r="13956" x14ac:dyDescent="0.25">
      <c r="A13956">
        <v>4.6946111827832393</v>
      </c>
    </row>
    <row r="13957" x14ac:dyDescent="0.25">
      <c r="A13957">
        <v>14.352729870933828</v>
      </c>
    </row>
    <row r="13958" x14ac:dyDescent="0.25">
      <c r="A13958">
        <v>36.151887225454573</v>
      </c>
    </row>
    <row r="13959" x14ac:dyDescent="0.25">
      <c r="A13959">
        <v>30.096368258729019</v>
      </c>
    </row>
    <row r="13960" x14ac:dyDescent="0.25">
      <c r="A13960">
        <v>116.10936623412175</v>
      </c>
    </row>
    <row r="13961" x14ac:dyDescent="0.25">
      <c r="A13961">
        <v>8.9330752449755355</v>
      </c>
    </row>
    <row r="13962" x14ac:dyDescent="0.25">
      <c r="A13962">
        <v>3.4852011115591544</v>
      </c>
    </row>
    <row r="13963" x14ac:dyDescent="0.25">
      <c r="A13963">
        <v>12.460527075321663</v>
      </c>
    </row>
    <row r="13964" x14ac:dyDescent="0.25">
      <c r="A13964">
        <v>49.602743869960484</v>
      </c>
    </row>
    <row r="13965" x14ac:dyDescent="0.25">
      <c r="A13965">
        <v>20.814374664949501</v>
      </c>
    </row>
    <row r="13966" x14ac:dyDescent="0.25">
      <c r="A13966">
        <v>9.0215607627117897</v>
      </c>
    </row>
    <row r="13967" x14ac:dyDescent="0.25">
      <c r="A13967">
        <v>8.6982392852554611</v>
      </c>
    </row>
    <row r="13968" x14ac:dyDescent="0.25">
      <c r="A13968">
        <v>36.011751134629769</v>
      </c>
    </row>
    <row r="13969" x14ac:dyDescent="0.25">
      <c r="A13969">
        <v>17.688174650094364</v>
      </c>
    </row>
    <row r="13970" x14ac:dyDescent="0.25">
      <c r="A13970">
        <v>8.8387170916722866</v>
      </c>
    </row>
    <row r="13971" x14ac:dyDescent="0.25">
      <c r="A13971">
        <v>16.295030050562858</v>
      </c>
    </row>
    <row r="13972" x14ac:dyDescent="0.25">
      <c r="A13972">
        <v>7.2002037121506142</v>
      </c>
    </row>
    <row r="13973" x14ac:dyDescent="0.25">
      <c r="A13973">
        <v>29.293100594942711</v>
      </c>
    </row>
    <row r="13974" x14ac:dyDescent="0.25">
      <c r="A13974">
        <v>6.8333547527790808</v>
      </c>
    </row>
    <row r="13975" x14ac:dyDescent="0.25">
      <c r="A13975">
        <v>10.070861933563123</v>
      </c>
    </row>
    <row r="13976" x14ac:dyDescent="0.25">
      <c r="A13976">
        <v>29.207152965626015</v>
      </c>
    </row>
    <row r="13977" x14ac:dyDescent="0.25">
      <c r="A13977">
        <v>20.782299406072116</v>
      </c>
    </row>
    <row r="13978" x14ac:dyDescent="0.25">
      <c r="A13978">
        <v>26.083805357148375</v>
      </c>
    </row>
    <row r="13979" x14ac:dyDescent="0.25">
      <c r="A13979">
        <v>12.596615628171721</v>
      </c>
    </row>
    <row r="13980" x14ac:dyDescent="0.25">
      <c r="A13980">
        <v>27.948019507317877</v>
      </c>
    </row>
    <row r="13981" x14ac:dyDescent="0.25">
      <c r="A13981">
        <v>3.4643786676371087</v>
      </c>
    </row>
    <row r="13982" x14ac:dyDescent="0.25">
      <c r="A13982">
        <v>4.7481612348374727</v>
      </c>
    </row>
    <row r="13983" x14ac:dyDescent="0.25">
      <c r="A13983">
        <v>8.882768358888212</v>
      </c>
    </row>
    <row r="13984" x14ac:dyDescent="0.25">
      <c r="A13984">
        <v>66.067363668238016</v>
      </c>
    </row>
    <row r="13985" x14ac:dyDescent="0.25">
      <c r="A13985">
        <v>9.5619520518949805</v>
      </c>
    </row>
    <row r="13986" x14ac:dyDescent="0.25">
      <c r="A13986">
        <v>36.176762513556689</v>
      </c>
    </row>
    <row r="13987" x14ac:dyDescent="0.25">
      <c r="A13987">
        <v>46.491750535405501</v>
      </c>
    </row>
    <row r="13988" x14ac:dyDescent="0.25">
      <c r="A13988">
        <v>15.46113811941415</v>
      </c>
    </row>
    <row r="13989" x14ac:dyDescent="0.25">
      <c r="A13989">
        <v>7.8455965509931929</v>
      </c>
    </row>
    <row r="13990" x14ac:dyDescent="0.25">
      <c r="A13990">
        <v>7.8608988865768223</v>
      </c>
    </row>
    <row r="13991" x14ac:dyDescent="0.25">
      <c r="A13991">
        <v>22.328356915266337</v>
      </c>
    </row>
    <row r="13992" x14ac:dyDescent="0.25">
      <c r="A13992">
        <v>57.459015782788036</v>
      </c>
    </row>
    <row r="13993" x14ac:dyDescent="0.25">
      <c r="A13993">
        <v>4.5759385295528858</v>
      </c>
    </row>
    <row r="13994" x14ac:dyDescent="0.25">
      <c r="A13994">
        <v>35.899246578663494</v>
      </c>
    </row>
    <row r="13995" x14ac:dyDescent="0.25">
      <c r="A13995">
        <v>5.485133596176869</v>
      </c>
    </row>
    <row r="13996" x14ac:dyDescent="0.25">
      <c r="A13996">
        <v>5.3768968658464829</v>
      </c>
    </row>
    <row r="13997" x14ac:dyDescent="0.25">
      <c r="A13997">
        <v>31.578758707204042</v>
      </c>
    </row>
    <row r="13998" x14ac:dyDescent="0.25">
      <c r="A13998">
        <v>28.286699074211608</v>
      </c>
    </row>
    <row r="13999" x14ac:dyDescent="0.25">
      <c r="A13999">
        <v>6.8352439686183031</v>
      </c>
    </row>
    <row r="14000" x14ac:dyDescent="0.25">
      <c r="A14000">
        <v>5.6046658205308324</v>
      </c>
    </row>
    <row r="14001" x14ac:dyDescent="0.25">
      <c r="A14001">
        <v>15.054403294174175</v>
      </c>
    </row>
    <row r="14002" x14ac:dyDescent="0.25">
      <c r="A14002">
        <v>5.6364144207872782</v>
      </c>
    </row>
    <row r="14003" x14ac:dyDescent="0.25">
      <c r="A14003">
        <v>4.9089317669265968</v>
      </c>
    </row>
    <row r="14004" x14ac:dyDescent="0.25">
      <c r="A14004">
        <v>9.766512848754564</v>
      </c>
    </row>
    <row r="14005" x14ac:dyDescent="0.25">
      <c r="A14005">
        <v>3.8068232433954456</v>
      </c>
    </row>
    <row r="14006" x14ac:dyDescent="0.25">
      <c r="A14006">
        <v>2.279838760292896</v>
      </c>
    </row>
    <row r="14007" x14ac:dyDescent="0.25">
      <c r="A14007">
        <v>2.563128284567072</v>
      </c>
    </row>
    <row r="14008" x14ac:dyDescent="0.25">
      <c r="A14008">
        <v>14.295976278434161</v>
      </c>
    </row>
    <row r="14009" x14ac:dyDescent="0.25">
      <c r="A14009">
        <v>6.4344792705637133</v>
      </c>
    </row>
    <row r="14010" x14ac:dyDescent="0.25">
      <c r="A14010">
        <v>20.213504415624193</v>
      </c>
    </row>
    <row r="14011" x14ac:dyDescent="0.25">
      <c r="A14011">
        <v>6.2305714169822854</v>
      </c>
    </row>
    <row r="14012" x14ac:dyDescent="0.25">
      <c r="A14012">
        <v>21.180925595844467</v>
      </c>
    </row>
    <row r="14013" x14ac:dyDescent="0.25">
      <c r="A14013">
        <v>31.618519797419747</v>
      </c>
    </row>
    <row r="14014" x14ac:dyDescent="0.25">
      <c r="A14014">
        <v>48.349536731818851</v>
      </c>
    </row>
    <row r="14015" x14ac:dyDescent="0.25">
      <c r="A14015">
        <v>31.388960896344777</v>
      </c>
    </row>
    <row r="14016" x14ac:dyDescent="0.25">
      <c r="A14016">
        <v>4.1223630172707066</v>
      </c>
    </row>
    <row r="14017" x14ac:dyDescent="0.25">
      <c r="A14017">
        <v>2.5722283839562281</v>
      </c>
    </row>
    <row r="14018" x14ac:dyDescent="0.25">
      <c r="A14018">
        <v>32.684061784076064</v>
      </c>
    </row>
    <row r="14019" x14ac:dyDescent="0.25">
      <c r="A14019">
        <v>9.9013196367173055</v>
      </c>
    </row>
    <row r="14020" x14ac:dyDescent="0.25">
      <c r="A14020">
        <v>59.676041941140987</v>
      </c>
    </row>
    <row r="14021" x14ac:dyDescent="0.25">
      <c r="A14021">
        <v>5.8613731081867844</v>
      </c>
    </row>
    <row r="14022" x14ac:dyDescent="0.25">
      <c r="A14022">
        <v>4.7842045496825394</v>
      </c>
    </row>
    <row r="14023" x14ac:dyDescent="0.25">
      <c r="A14023">
        <v>8.7995860302291291</v>
      </c>
    </row>
    <row r="14024" x14ac:dyDescent="0.25">
      <c r="A14024">
        <v>9.155750714631024</v>
      </c>
    </row>
    <row r="14025" x14ac:dyDescent="0.25">
      <c r="A14025">
        <v>53.340173864948227</v>
      </c>
    </row>
    <row r="14026" x14ac:dyDescent="0.25">
      <c r="A14026">
        <v>48.59131712843606</v>
      </c>
    </row>
    <row r="14027" x14ac:dyDescent="0.25">
      <c r="A14027">
        <v>5.0643181937957138</v>
      </c>
    </row>
    <row r="14028" x14ac:dyDescent="0.25">
      <c r="A14028">
        <v>4.0692332723845048</v>
      </c>
    </row>
    <row r="14029" x14ac:dyDescent="0.25">
      <c r="A14029">
        <v>5.6130891560434826</v>
      </c>
    </row>
    <row r="14030" x14ac:dyDescent="0.25">
      <c r="A14030">
        <v>3.512396430494352</v>
      </c>
    </row>
    <row r="14031" x14ac:dyDescent="0.25">
      <c r="A14031">
        <v>5.292425969530151</v>
      </c>
    </row>
    <row r="14032" x14ac:dyDescent="0.25">
      <c r="A14032">
        <v>25.081019532375869</v>
      </c>
    </row>
    <row r="14033" x14ac:dyDescent="0.25">
      <c r="A14033">
        <v>3.169507863446225</v>
      </c>
    </row>
    <row r="14034" x14ac:dyDescent="0.25">
      <c r="A14034">
        <v>47.325199050849037</v>
      </c>
    </row>
    <row r="14035" x14ac:dyDescent="0.25">
      <c r="A14035">
        <v>17.891588886166922</v>
      </c>
    </row>
    <row r="14036" x14ac:dyDescent="0.25">
      <c r="A14036">
        <v>5.9221117186845191</v>
      </c>
    </row>
    <row r="14037" x14ac:dyDescent="0.25">
      <c r="A14037">
        <v>40.470255474445096</v>
      </c>
    </row>
    <row r="14038" x14ac:dyDescent="0.25">
      <c r="A14038">
        <v>17.142391959069929</v>
      </c>
    </row>
    <row r="14039" x14ac:dyDescent="0.25">
      <c r="A14039">
        <v>14.195661831403253</v>
      </c>
    </row>
    <row r="14040" x14ac:dyDescent="0.25">
      <c r="A14040">
        <v>49.407000529064177</v>
      </c>
    </row>
    <row r="14041" x14ac:dyDescent="0.25">
      <c r="A14041">
        <v>13.574522292610483</v>
      </c>
    </row>
    <row r="14042" x14ac:dyDescent="0.25">
      <c r="A14042">
        <v>42.826255204151373</v>
      </c>
    </row>
    <row r="14043" x14ac:dyDescent="0.25">
      <c r="A14043">
        <v>8.6512399872035335</v>
      </c>
    </row>
    <row r="14044" x14ac:dyDescent="0.25">
      <c r="A14044">
        <v>6.1281414449963325</v>
      </c>
    </row>
    <row r="14045" x14ac:dyDescent="0.25">
      <c r="A14045">
        <v>22.830529578058957</v>
      </c>
    </row>
    <row r="14046" x14ac:dyDescent="0.25">
      <c r="A14046">
        <v>15.716697226275119</v>
      </c>
    </row>
    <row r="14047" x14ac:dyDescent="0.25">
      <c r="A14047">
        <v>4.1297240996832798</v>
      </c>
    </row>
    <row r="14048" x14ac:dyDescent="0.25">
      <c r="A14048">
        <v>3.3613893701406945</v>
      </c>
    </row>
    <row r="14049" x14ac:dyDescent="0.25">
      <c r="A14049">
        <v>50.691209643499505</v>
      </c>
    </row>
    <row r="14050" x14ac:dyDescent="0.25">
      <c r="A14050">
        <v>6.3330025490800965</v>
      </c>
    </row>
    <row r="14051" x14ac:dyDescent="0.25">
      <c r="A14051">
        <v>13.468960377950459</v>
      </c>
    </row>
    <row r="14052" x14ac:dyDescent="0.25">
      <c r="A14052">
        <v>26.743290869717899</v>
      </c>
    </row>
    <row r="14053" x14ac:dyDescent="0.25">
      <c r="A14053">
        <v>19.037562633540777</v>
      </c>
    </row>
    <row r="14054" x14ac:dyDescent="0.25">
      <c r="A14054">
        <v>15.918190128378104</v>
      </c>
    </row>
    <row r="14055" x14ac:dyDescent="0.25">
      <c r="A14055">
        <v>14.99708376343605</v>
      </c>
    </row>
    <row r="14056" x14ac:dyDescent="0.25">
      <c r="A14056">
        <v>10.133961662801333</v>
      </c>
    </row>
    <row r="14057" x14ac:dyDescent="0.25">
      <c r="A14057">
        <v>8.423292433925921</v>
      </c>
    </row>
    <row r="14058" x14ac:dyDescent="0.25">
      <c r="A14058">
        <v>5.4157749729016595</v>
      </c>
    </row>
    <row r="14059" x14ac:dyDescent="0.25">
      <c r="A14059">
        <v>22.160307521186503</v>
      </c>
    </row>
    <row r="14060" x14ac:dyDescent="0.25">
      <c r="A14060">
        <v>13.792440465783015</v>
      </c>
    </row>
    <row r="14061" x14ac:dyDescent="0.25">
      <c r="A14061">
        <v>17.439912797134081</v>
      </c>
    </row>
    <row r="14062" x14ac:dyDescent="0.25">
      <c r="A14062">
        <v>74.824611683719368</v>
      </c>
    </row>
    <row r="14063" x14ac:dyDescent="0.25">
      <c r="A14063">
        <v>26.823540808460638</v>
      </c>
    </row>
    <row r="14064" x14ac:dyDescent="0.25">
      <c r="A14064">
        <v>51.211878465282126</v>
      </c>
    </row>
    <row r="14065" x14ac:dyDescent="0.25">
      <c r="A14065">
        <v>41.257788694450511</v>
      </c>
    </row>
    <row r="14066" x14ac:dyDescent="0.25">
      <c r="A14066">
        <v>13.771348233390285</v>
      </c>
    </row>
    <row r="14067" x14ac:dyDescent="0.25">
      <c r="A14067">
        <v>63.10636895415643</v>
      </c>
    </row>
    <row r="14068" x14ac:dyDescent="0.25">
      <c r="A14068">
        <v>9.4774773058067581</v>
      </c>
    </row>
    <row r="14069" x14ac:dyDescent="0.25">
      <c r="A14069">
        <v>50.56405043578863</v>
      </c>
    </row>
    <row r="14070" x14ac:dyDescent="0.25">
      <c r="A14070">
        <v>72.87978279666963</v>
      </c>
    </row>
    <row r="14071" x14ac:dyDescent="0.25">
      <c r="A14071">
        <v>9.7976930808269245</v>
      </c>
    </row>
    <row r="14072" x14ac:dyDescent="0.25">
      <c r="A14072">
        <v>20.439157312732949</v>
      </c>
    </row>
    <row r="14073" x14ac:dyDescent="0.25">
      <c r="A14073">
        <v>6.9287418950021165</v>
      </c>
    </row>
    <row r="14074" x14ac:dyDescent="0.25">
      <c r="A14074">
        <v>15.298738721923351</v>
      </c>
    </row>
    <row r="14075" x14ac:dyDescent="0.25">
      <c r="A14075">
        <v>9.9139842547143679</v>
      </c>
    </row>
    <row r="14076" x14ac:dyDescent="0.25">
      <c r="A14076">
        <v>17.217054590676337</v>
      </c>
    </row>
    <row r="14077" x14ac:dyDescent="0.25">
      <c r="A14077">
        <v>17.080343172964842</v>
      </c>
    </row>
    <row r="14078" x14ac:dyDescent="0.25">
      <c r="A14078">
        <v>41.894373663965517</v>
      </c>
    </row>
    <row r="14079" x14ac:dyDescent="0.25">
      <c r="A14079">
        <v>20.248394784037487</v>
      </c>
    </row>
    <row r="14080" x14ac:dyDescent="0.25">
      <c r="A14080">
        <v>9.7635999319382449</v>
      </c>
    </row>
    <row r="14081" x14ac:dyDescent="0.25">
      <c r="A14081">
        <v>87.472757805370023</v>
      </c>
    </row>
    <row r="14082" x14ac:dyDescent="0.25">
      <c r="A14082">
        <v>9.7018470116608668</v>
      </c>
    </row>
    <row r="14083" x14ac:dyDescent="0.25">
      <c r="A14083">
        <v>32.511333116895848</v>
      </c>
    </row>
    <row r="14084" x14ac:dyDescent="0.25">
      <c r="A14084">
        <v>172.02221064081519</v>
      </c>
    </row>
    <row r="14085" x14ac:dyDescent="0.25">
      <c r="A14085">
        <v>13.025316908457022</v>
      </c>
    </row>
    <row r="14086" x14ac:dyDescent="0.25">
      <c r="A14086">
        <v>7.8355832165596144</v>
      </c>
    </row>
    <row r="14087" x14ac:dyDescent="0.25">
      <c r="A14087">
        <v>4.4035888578936584</v>
      </c>
    </row>
    <row r="14088" x14ac:dyDescent="0.25">
      <c r="A14088">
        <v>14.127564861553452</v>
      </c>
    </row>
    <row r="14089" x14ac:dyDescent="0.25">
      <c r="A14089">
        <v>2.1591505942228726</v>
      </c>
    </row>
    <row r="14090" x14ac:dyDescent="0.25">
      <c r="A14090">
        <v>45.129132554670356</v>
      </c>
    </row>
    <row r="14091" x14ac:dyDescent="0.25">
      <c r="A14091">
        <v>9.6079597689495273</v>
      </c>
    </row>
    <row r="14092" x14ac:dyDescent="0.25">
      <c r="A14092">
        <v>46.777294864846411</v>
      </c>
    </row>
    <row r="14093" x14ac:dyDescent="0.25">
      <c r="A14093">
        <v>11.473542101944656</v>
      </c>
    </row>
    <row r="14094" x14ac:dyDescent="0.25">
      <c r="A14094">
        <v>80.560251794291943</v>
      </c>
    </row>
    <row r="14095" x14ac:dyDescent="0.25">
      <c r="A14095">
        <v>73.242590949575913</v>
      </c>
    </row>
    <row r="14096" x14ac:dyDescent="0.25">
      <c r="A14096">
        <v>71.254352389587382</v>
      </c>
    </row>
    <row r="14097" x14ac:dyDescent="0.25">
      <c r="A14097">
        <v>85.46210057813046</v>
      </c>
    </row>
    <row r="14098" x14ac:dyDescent="0.25">
      <c r="A14098">
        <v>7.9602035049601962</v>
      </c>
    </row>
    <row r="14099" x14ac:dyDescent="0.25">
      <c r="A14099">
        <v>11.016834642738637</v>
      </c>
    </row>
    <row r="14100" x14ac:dyDescent="0.25">
      <c r="A14100">
        <v>34.737574610130288</v>
      </c>
    </row>
    <row r="14101" x14ac:dyDescent="0.25">
      <c r="A14101">
        <v>3.6734166496310081</v>
      </c>
    </row>
    <row r="14102" x14ac:dyDescent="0.25">
      <c r="A14102">
        <v>4.3609416993735213</v>
      </c>
    </row>
    <row r="14103" x14ac:dyDescent="0.25">
      <c r="A14103">
        <v>8.7660583220846355</v>
      </c>
    </row>
    <row r="14104" x14ac:dyDescent="0.25">
      <c r="A14104">
        <v>17.104396611475529</v>
      </c>
    </row>
    <row r="14105" x14ac:dyDescent="0.25">
      <c r="A14105">
        <v>11.78475129681617</v>
      </c>
    </row>
    <row r="14106" x14ac:dyDescent="0.25">
      <c r="A14106">
        <v>8.5315415277538271</v>
      </c>
    </row>
    <row r="14107" x14ac:dyDescent="0.25">
      <c r="A14107">
        <v>37.848443781153321</v>
      </c>
    </row>
    <row r="14108" x14ac:dyDescent="0.25">
      <c r="A14108">
        <v>3.6029939596052398</v>
      </c>
    </row>
    <row r="14109" x14ac:dyDescent="0.25">
      <c r="A14109">
        <v>7.3441005100863253</v>
      </c>
    </row>
    <row r="14110" x14ac:dyDescent="0.25">
      <c r="A14110">
        <v>3.2807174006750395</v>
      </c>
    </row>
    <row r="14111" x14ac:dyDescent="0.25">
      <c r="A14111">
        <v>21.783044964205338</v>
      </c>
    </row>
    <row r="14112" x14ac:dyDescent="0.25">
      <c r="A14112">
        <v>6.628632780754308</v>
      </c>
    </row>
    <row r="14113" x14ac:dyDescent="0.25">
      <c r="A14113">
        <v>4.1816685376080605</v>
      </c>
    </row>
    <row r="14114" x14ac:dyDescent="0.25">
      <c r="A14114">
        <v>5.5484466836927444</v>
      </c>
    </row>
    <row r="14115" x14ac:dyDescent="0.25">
      <c r="A14115">
        <v>5.4556465373225942</v>
      </c>
    </row>
    <row r="14116" x14ac:dyDescent="0.25">
      <c r="A14116">
        <v>6.6850339329003639</v>
      </c>
    </row>
    <row r="14117" x14ac:dyDescent="0.25">
      <c r="A14117">
        <v>5.7138661350169988</v>
      </c>
    </row>
    <row r="14118" x14ac:dyDescent="0.25">
      <c r="A14118">
        <v>7.4478517503466772</v>
      </c>
    </row>
    <row r="14119" x14ac:dyDescent="0.25">
      <c r="A14119">
        <v>7.2801418825864088</v>
      </c>
    </row>
    <row r="14120" x14ac:dyDescent="0.25">
      <c r="A14120">
        <v>16.83349055390444</v>
      </c>
    </row>
    <row r="14121" x14ac:dyDescent="0.25">
      <c r="A14121">
        <v>19.581857639116315</v>
      </c>
    </row>
    <row r="14122" x14ac:dyDescent="0.25">
      <c r="A14122">
        <v>48.73308154636598</v>
      </c>
    </row>
    <row r="14123" x14ac:dyDescent="0.25">
      <c r="A14123">
        <v>16.390063172169896</v>
      </c>
    </row>
    <row r="14124" x14ac:dyDescent="0.25">
      <c r="A14124">
        <v>99.420901752055627</v>
      </c>
    </row>
    <row r="14125" x14ac:dyDescent="0.25">
      <c r="A14125">
        <v>6.2932136474443512</v>
      </c>
    </row>
    <row r="14126" x14ac:dyDescent="0.25">
      <c r="A14126">
        <v>12.138659335669843</v>
      </c>
    </row>
    <row r="14127" x14ac:dyDescent="0.25">
      <c r="A14127">
        <v>5.8379704785991589</v>
      </c>
    </row>
    <row r="14128" x14ac:dyDescent="0.25">
      <c r="A14128">
        <v>4.5090645889552796</v>
      </c>
    </row>
    <row r="14129" x14ac:dyDescent="0.25">
      <c r="A14129">
        <v>2.627308890969791</v>
      </c>
    </row>
    <row r="14130" x14ac:dyDescent="0.25">
      <c r="A14130">
        <v>5.4477855371784196</v>
      </c>
    </row>
    <row r="14131" x14ac:dyDescent="0.25">
      <c r="A14131">
        <v>2.7193911909512503</v>
      </c>
    </row>
    <row r="14132" x14ac:dyDescent="0.25">
      <c r="A14132">
        <v>17.986854221240435</v>
      </c>
    </row>
    <row r="14133" x14ac:dyDescent="0.25">
      <c r="A14133">
        <v>31.554768433831686</v>
      </c>
    </row>
    <row r="14134" x14ac:dyDescent="0.25">
      <c r="A14134">
        <v>29.564407570163958</v>
      </c>
    </row>
    <row r="14135" x14ac:dyDescent="0.25">
      <c r="A14135">
        <v>11.242319189078586</v>
      </c>
    </row>
    <row r="14136" x14ac:dyDescent="0.25">
      <c r="A14136">
        <v>52.228348027630091</v>
      </c>
    </row>
    <row r="14137" x14ac:dyDescent="0.25">
      <c r="A14137">
        <v>29.118552623427536</v>
      </c>
    </row>
    <row r="14138" x14ac:dyDescent="0.25">
      <c r="A14138">
        <v>10.980378954208188</v>
      </c>
    </row>
    <row r="14139" x14ac:dyDescent="0.25">
      <c r="A14139">
        <v>41.659567242974823</v>
      </c>
    </row>
    <row r="14140" x14ac:dyDescent="0.25">
      <c r="A14140">
        <v>65.372997277899387</v>
      </c>
    </row>
    <row r="14141" x14ac:dyDescent="0.25">
      <c r="A14141">
        <v>7.4200504743418954</v>
      </c>
    </row>
    <row r="14142" x14ac:dyDescent="0.25">
      <c r="A14142">
        <v>7.4584631254066158</v>
      </c>
    </row>
    <row r="14143" x14ac:dyDescent="0.25">
      <c r="A14143">
        <v>10.627640904735266</v>
      </c>
    </row>
    <row r="14144" x14ac:dyDescent="0.25">
      <c r="A14144">
        <v>3.9721725398521235</v>
      </c>
    </row>
    <row r="14145" x14ac:dyDescent="0.25">
      <c r="A14145">
        <v>4.9487962646601567</v>
      </c>
    </row>
    <row r="14146" x14ac:dyDescent="0.25">
      <c r="A14146">
        <v>11.920377581845205</v>
      </c>
    </row>
    <row r="14147" x14ac:dyDescent="0.25">
      <c r="A14147">
        <v>56.75325670257628</v>
      </c>
    </row>
    <row r="14148" x14ac:dyDescent="0.25">
      <c r="A14148">
        <v>66.251531879922737</v>
      </c>
    </row>
    <row r="14149" x14ac:dyDescent="0.25">
      <c r="A14149">
        <v>15.563142242605668</v>
      </c>
    </row>
    <row r="14150" x14ac:dyDescent="0.25">
      <c r="A14150">
        <v>20.727175521252736</v>
      </c>
    </row>
    <row r="14151" x14ac:dyDescent="0.25">
      <c r="A14151">
        <v>17.629769950193278</v>
      </c>
    </row>
    <row r="14152" x14ac:dyDescent="0.25">
      <c r="A14152">
        <v>26.253731195560164</v>
      </c>
    </row>
    <row r="14153" x14ac:dyDescent="0.25">
      <c r="A14153">
        <v>20.687286368718038</v>
      </c>
    </row>
    <row r="14154" x14ac:dyDescent="0.25">
      <c r="A14154">
        <v>22.567502505914838</v>
      </c>
    </row>
    <row r="14155" x14ac:dyDescent="0.25">
      <c r="A14155">
        <v>85.271253362959214</v>
      </c>
    </row>
    <row r="14156" x14ac:dyDescent="0.25">
      <c r="A14156">
        <v>84.471434329239557</v>
      </c>
    </row>
    <row r="14157" x14ac:dyDescent="0.25">
      <c r="A14157">
        <v>10.374234646469848</v>
      </c>
    </row>
    <row r="14158" x14ac:dyDescent="0.25">
      <c r="A14158">
        <v>1.0068919534991336</v>
      </c>
    </row>
    <row r="14159" x14ac:dyDescent="0.25">
      <c r="A14159">
        <v>2.7824198341586457</v>
      </c>
    </row>
    <row r="14160" x14ac:dyDescent="0.25">
      <c r="A14160">
        <v>8.2806461020602757</v>
      </c>
    </row>
    <row r="14161" x14ac:dyDescent="0.25">
      <c r="A14161">
        <v>6.6291309780501253</v>
      </c>
    </row>
    <row r="14162" x14ac:dyDescent="0.25">
      <c r="A14162">
        <v>5.5374597786397386</v>
      </c>
    </row>
    <row r="14163" x14ac:dyDescent="0.25">
      <c r="A14163">
        <v>17.605649542688472</v>
      </c>
    </row>
    <row r="14164" x14ac:dyDescent="0.25">
      <c r="A14164">
        <v>44.930973663685926</v>
      </c>
    </row>
    <row r="14165" x14ac:dyDescent="0.25">
      <c r="A14165">
        <v>44.019097615309647</v>
      </c>
    </row>
    <row r="14166" x14ac:dyDescent="0.25">
      <c r="A14166">
        <v>116.79847218643744</v>
      </c>
    </row>
    <row r="14167" x14ac:dyDescent="0.25">
      <c r="A14167">
        <v>8.540920287533428</v>
      </c>
    </row>
    <row r="14168" x14ac:dyDescent="0.25">
      <c r="A14168">
        <v>66.403362521966201</v>
      </c>
    </row>
    <row r="14169" x14ac:dyDescent="0.25">
      <c r="A14169">
        <v>14.000198159393868</v>
      </c>
    </row>
    <row r="14170" x14ac:dyDescent="0.25">
      <c r="A14170">
        <v>73.605613039240041</v>
      </c>
    </row>
    <row r="14171" x14ac:dyDescent="0.25">
      <c r="A14171">
        <v>9.2939334742485773</v>
      </c>
    </row>
    <row r="14172" x14ac:dyDescent="0.25">
      <c r="A14172">
        <v>75.822019490704179</v>
      </c>
    </row>
    <row r="14173" x14ac:dyDescent="0.25">
      <c r="A14173">
        <v>9.5174904372700588</v>
      </c>
    </row>
    <row r="14174" x14ac:dyDescent="0.25">
      <c r="A14174">
        <v>5.5788819976401474</v>
      </c>
    </row>
    <row r="14175" x14ac:dyDescent="0.25">
      <c r="A14175">
        <v>33.016925301030859</v>
      </c>
    </row>
    <row r="14176" x14ac:dyDescent="0.25">
      <c r="A14176">
        <v>15.276345772194514</v>
      </c>
    </row>
    <row r="14177" x14ac:dyDescent="0.25">
      <c r="A14177">
        <v>36.491815922058919</v>
      </c>
    </row>
    <row r="14178" x14ac:dyDescent="0.25">
      <c r="A14178">
        <v>16.742024558495253</v>
      </c>
    </row>
    <row r="14179" x14ac:dyDescent="0.25">
      <c r="A14179">
        <v>17.30822335860908</v>
      </c>
    </row>
    <row r="14180" x14ac:dyDescent="0.25">
      <c r="A14180">
        <v>3.473519747178385</v>
      </c>
    </row>
    <row r="14181" x14ac:dyDescent="0.25">
      <c r="A14181">
        <v>19.079472382011208</v>
      </c>
    </row>
    <row r="14182" x14ac:dyDescent="0.25">
      <c r="A14182">
        <v>58.387274060138651</v>
      </c>
    </row>
    <row r="14183" x14ac:dyDescent="0.25">
      <c r="A14183">
        <v>52.277910706967802</v>
      </c>
    </row>
    <row r="14184" x14ac:dyDescent="0.25">
      <c r="A14184">
        <v>2.0116268515753228</v>
      </c>
    </row>
    <row r="14185" x14ac:dyDescent="0.25">
      <c r="A14185">
        <v>22.49840144468374</v>
      </c>
    </row>
    <row r="14186" x14ac:dyDescent="0.25">
      <c r="A14186">
        <v>20.75573141322241</v>
      </c>
    </row>
    <row r="14187" x14ac:dyDescent="0.25">
      <c r="A14187">
        <v>5.1074147706564421</v>
      </c>
    </row>
    <row r="14188" x14ac:dyDescent="0.25">
      <c r="A14188">
        <v>9.0647799028544345</v>
      </c>
    </row>
    <row r="14189" x14ac:dyDescent="0.25">
      <c r="A14189">
        <v>31.113559020514494</v>
      </c>
    </row>
    <row r="14190" x14ac:dyDescent="0.25">
      <c r="A14190">
        <v>22.963151122064854</v>
      </c>
    </row>
    <row r="14191" x14ac:dyDescent="0.25">
      <c r="A14191">
        <v>21.294293081699141</v>
      </c>
    </row>
    <row r="14192" x14ac:dyDescent="0.25">
      <c r="A14192">
        <v>36.346383228093828</v>
      </c>
    </row>
    <row r="14193" x14ac:dyDescent="0.25">
      <c r="A14193">
        <v>16.766581928104873</v>
      </c>
    </row>
    <row r="14194" x14ac:dyDescent="0.25">
      <c r="A14194">
        <v>6.1941134994794949</v>
      </c>
    </row>
    <row r="14195" x14ac:dyDescent="0.25">
      <c r="A14195">
        <v>18.272418681294702</v>
      </c>
    </row>
    <row r="14196" x14ac:dyDescent="0.25">
      <c r="A14196">
        <v>14.67649105095375</v>
      </c>
    </row>
    <row r="14197" x14ac:dyDescent="0.25">
      <c r="A14197">
        <v>5.7829208761402908</v>
      </c>
    </row>
    <row r="14198" x14ac:dyDescent="0.25">
      <c r="A14198">
        <v>1.6155102669657422</v>
      </c>
    </row>
    <row r="14199" x14ac:dyDescent="0.25">
      <c r="A14199">
        <v>8.032803412761135</v>
      </c>
    </row>
    <row r="14200" x14ac:dyDescent="0.25">
      <c r="A14200">
        <v>5.6911756403879163</v>
      </c>
    </row>
    <row r="14201" x14ac:dyDescent="0.25">
      <c r="A14201">
        <v>5.577545294981447</v>
      </c>
    </row>
    <row r="14202" x14ac:dyDescent="0.25">
      <c r="A14202">
        <v>14.06454790425096</v>
      </c>
    </row>
    <row r="14203" x14ac:dyDescent="0.25">
      <c r="A14203">
        <v>5.347930134313895</v>
      </c>
    </row>
    <row r="14204" x14ac:dyDescent="0.25">
      <c r="A14204">
        <v>51.386700893434465</v>
      </c>
    </row>
    <row r="14205" x14ac:dyDescent="0.25">
      <c r="A14205">
        <v>4.3897409159182974</v>
      </c>
    </row>
    <row r="14206" x14ac:dyDescent="0.25">
      <c r="A14206">
        <v>5.3857153043144459</v>
      </c>
    </row>
    <row r="14207" x14ac:dyDescent="0.25">
      <c r="A14207">
        <v>7.3534571172736056</v>
      </c>
    </row>
    <row r="14208" x14ac:dyDescent="0.25">
      <c r="A14208">
        <v>33.004150212197729</v>
      </c>
    </row>
    <row r="14209" x14ac:dyDescent="0.25">
      <c r="A14209">
        <v>3.0903044646549049</v>
      </c>
    </row>
    <row r="14210" x14ac:dyDescent="0.25">
      <c r="A14210">
        <v>39.276567374673235</v>
      </c>
    </row>
    <row r="14211" x14ac:dyDescent="0.25">
      <c r="A14211">
        <v>9.4102779595765149</v>
      </c>
    </row>
    <row r="14212" x14ac:dyDescent="0.25">
      <c r="A14212">
        <v>15.636462732665315</v>
      </c>
    </row>
    <row r="14213" x14ac:dyDescent="0.25">
      <c r="A14213">
        <v>32.502413892584542</v>
      </c>
    </row>
    <row r="14214" x14ac:dyDescent="0.25">
      <c r="A14214">
        <v>5.9080654950791223</v>
      </c>
    </row>
    <row r="14215" x14ac:dyDescent="0.25">
      <c r="A14215">
        <v>11.649742079436553</v>
      </c>
    </row>
    <row r="14216" x14ac:dyDescent="0.25">
      <c r="A14216">
        <v>7.3065864468744728</v>
      </c>
    </row>
    <row r="14217" x14ac:dyDescent="0.25">
      <c r="A14217">
        <v>116.91981382120582</v>
      </c>
    </row>
    <row r="14218" x14ac:dyDescent="0.25">
      <c r="A14218">
        <v>11.200473604319294</v>
      </c>
    </row>
    <row r="14219" x14ac:dyDescent="0.25">
      <c r="A14219">
        <v>71.484717686136634</v>
      </c>
    </row>
    <row r="14220" x14ac:dyDescent="0.25">
      <c r="A14220">
        <v>24.284725158456858</v>
      </c>
    </row>
    <row r="14221" x14ac:dyDescent="0.25">
      <c r="A14221">
        <v>7.3299309403035533</v>
      </c>
    </row>
    <row r="14222" x14ac:dyDescent="0.25">
      <c r="A14222">
        <v>4.7861802923130599</v>
      </c>
    </row>
    <row r="14223" x14ac:dyDescent="0.25">
      <c r="A14223">
        <v>19.805081343324822</v>
      </c>
    </row>
    <row r="14224" x14ac:dyDescent="0.25">
      <c r="A14224">
        <v>15.720539290210983</v>
      </c>
    </row>
    <row r="14225" x14ac:dyDescent="0.25">
      <c r="A14225">
        <v>55.290347210837773</v>
      </c>
    </row>
    <row r="14226" x14ac:dyDescent="0.25">
      <c r="A14226">
        <v>15.384273707757693</v>
      </c>
    </row>
    <row r="14227" x14ac:dyDescent="0.25">
      <c r="A14227">
        <v>14.94470714550665</v>
      </c>
    </row>
    <row r="14228" x14ac:dyDescent="0.25">
      <c r="A14228">
        <v>9.4113768471700432</v>
      </c>
    </row>
    <row r="14229" x14ac:dyDescent="0.25">
      <c r="A14229">
        <v>149.82307649642922</v>
      </c>
    </row>
    <row r="14230" x14ac:dyDescent="0.25">
      <c r="A14230">
        <v>40.61701885114357</v>
      </c>
    </row>
    <row r="14231" x14ac:dyDescent="0.25">
      <c r="A14231">
        <v>30.660367874328031</v>
      </c>
    </row>
    <row r="14232" x14ac:dyDescent="0.25">
      <c r="A14232">
        <v>4.5787732003639148</v>
      </c>
    </row>
    <row r="14233" x14ac:dyDescent="0.25">
      <c r="A14233">
        <v>8.7184594334368821</v>
      </c>
    </row>
    <row r="14234" x14ac:dyDescent="0.25">
      <c r="A14234">
        <v>7.6352304895056733</v>
      </c>
    </row>
    <row r="14235" x14ac:dyDescent="0.25">
      <c r="A14235">
        <v>31.380390887641692</v>
      </c>
    </row>
    <row r="14236" x14ac:dyDescent="0.25">
      <c r="A14236">
        <v>8.9938734646934524</v>
      </c>
    </row>
    <row r="14237" x14ac:dyDescent="0.25">
      <c r="A14237">
        <v>4.7164687788494914</v>
      </c>
    </row>
    <row r="14238" x14ac:dyDescent="0.25">
      <c r="A14238">
        <v>5.1089188930944909</v>
      </c>
    </row>
    <row r="14239" x14ac:dyDescent="0.25">
      <c r="A14239">
        <v>20.001351089054932</v>
      </c>
    </row>
    <row r="14240" x14ac:dyDescent="0.25">
      <c r="A14240">
        <v>28.322110329677781</v>
      </c>
    </row>
    <row r="14241" x14ac:dyDescent="0.25">
      <c r="A14241">
        <v>47.345498601661866</v>
      </c>
    </row>
    <row r="14242" x14ac:dyDescent="0.25">
      <c r="A14242">
        <v>105.15440305591422</v>
      </c>
    </row>
    <row r="14243" x14ac:dyDescent="0.25">
      <c r="A14243">
        <v>6.3364059287935852</v>
      </c>
    </row>
    <row r="14244" x14ac:dyDescent="0.25">
      <c r="A14244">
        <v>33.9836546825737</v>
      </c>
    </row>
    <row r="14245" x14ac:dyDescent="0.25">
      <c r="A14245">
        <v>8.8453795710807004</v>
      </c>
    </row>
    <row r="14246" x14ac:dyDescent="0.25">
      <c r="A14246">
        <v>4.9978719341155751</v>
      </c>
    </row>
    <row r="14247" x14ac:dyDescent="0.25">
      <c r="A14247">
        <v>4.9343653536640231</v>
      </c>
    </row>
    <row r="14248" x14ac:dyDescent="0.25">
      <c r="A14248">
        <v>6.8911907490048403</v>
      </c>
    </row>
    <row r="14249" x14ac:dyDescent="0.25">
      <c r="A14249">
        <v>5.707741729440893</v>
      </c>
    </row>
    <row r="14250" x14ac:dyDescent="0.25">
      <c r="A14250">
        <v>52.968249720745909</v>
      </c>
    </row>
    <row r="14251" x14ac:dyDescent="0.25">
      <c r="A14251">
        <v>68.79727201319325</v>
      </c>
    </row>
    <row r="14252" x14ac:dyDescent="0.25">
      <c r="A14252">
        <v>12.680068058051496</v>
      </c>
    </row>
    <row r="14253" x14ac:dyDescent="0.25">
      <c r="A14253">
        <v>37.015828839617896</v>
      </c>
    </row>
    <row r="14254" x14ac:dyDescent="0.25">
      <c r="A14254">
        <v>30.359102750973104</v>
      </c>
    </row>
    <row r="14255" x14ac:dyDescent="0.25">
      <c r="A14255">
        <v>4.4761365254496397</v>
      </c>
    </row>
    <row r="14256" x14ac:dyDescent="0.25">
      <c r="A14256">
        <v>5.6849625615587183</v>
      </c>
    </row>
    <row r="14257" x14ac:dyDescent="0.25">
      <c r="A14257">
        <v>16.523147243408303</v>
      </c>
    </row>
    <row r="14258" x14ac:dyDescent="0.25">
      <c r="A14258">
        <v>3.3812785614663783</v>
      </c>
    </row>
    <row r="14259" x14ac:dyDescent="0.25">
      <c r="A14259">
        <v>28.379944026584695</v>
      </c>
    </row>
    <row r="14260" x14ac:dyDescent="0.25">
      <c r="A14260">
        <v>104.93202393084029</v>
      </c>
    </row>
    <row r="14261" x14ac:dyDescent="0.25">
      <c r="A14261">
        <v>104.92104467443386</v>
      </c>
    </row>
    <row r="14262" x14ac:dyDescent="0.25">
      <c r="A14262">
        <v>40.078566480451464</v>
      </c>
    </row>
    <row r="14263" x14ac:dyDescent="0.25">
      <c r="A14263">
        <v>6.8275919941349681</v>
      </c>
    </row>
    <row r="14264" x14ac:dyDescent="0.25">
      <c r="A14264">
        <v>10.331347403867619</v>
      </c>
    </row>
    <row r="14265" x14ac:dyDescent="0.25">
      <c r="A14265">
        <v>3.3705762038744829</v>
      </c>
    </row>
    <row r="14266" x14ac:dyDescent="0.25">
      <c r="A14266">
        <v>2.0349339554363062</v>
      </c>
    </row>
    <row r="14267" x14ac:dyDescent="0.25">
      <c r="A14267">
        <v>41.312523129475196</v>
      </c>
    </row>
    <row r="14268" x14ac:dyDescent="0.25">
      <c r="A14268">
        <v>9.6640158519813326</v>
      </c>
    </row>
    <row r="14269" x14ac:dyDescent="0.25">
      <c r="A14269">
        <v>31.914361949972992</v>
      </c>
    </row>
    <row r="14270" x14ac:dyDescent="0.25">
      <c r="A14270">
        <v>66.101276352183959</v>
      </c>
    </row>
    <row r="14271" x14ac:dyDescent="0.25">
      <c r="A14271">
        <v>10.397541700794299</v>
      </c>
    </row>
    <row r="14272" x14ac:dyDescent="0.25">
      <c r="A14272">
        <v>2.91609238335369</v>
      </c>
    </row>
    <row r="14273" x14ac:dyDescent="0.25">
      <c r="A14273">
        <v>8.3300623859540348</v>
      </c>
    </row>
    <row r="14274" x14ac:dyDescent="0.25">
      <c r="A14274">
        <v>9.5462043605982423</v>
      </c>
    </row>
    <row r="14275" x14ac:dyDescent="0.25">
      <c r="A14275">
        <v>2.9678360924344243</v>
      </c>
    </row>
    <row r="14276" x14ac:dyDescent="0.25">
      <c r="A14276">
        <v>6.5014725162166833</v>
      </c>
    </row>
    <row r="14277" x14ac:dyDescent="0.25">
      <c r="A14277">
        <v>3.9760705160592638</v>
      </c>
    </row>
    <row r="14278" x14ac:dyDescent="0.25">
      <c r="A14278">
        <v>9.983898869512231</v>
      </c>
    </row>
    <row r="14279" x14ac:dyDescent="0.25">
      <c r="A14279">
        <v>9.0325354960159636</v>
      </c>
    </row>
    <row r="14280" x14ac:dyDescent="0.25">
      <c r="A14280">
        <v>6.8729565187354247</v>
      </c>
    </row>
    <row r="14281" x14ac:dyDescent="0.25">
      <c r="A14281">
        <v>5.8132631428515662</v>
      </c>
    </row>
    <row r="14282" x14ac:dyDescent="0.25">
      <c r="A14282">
        <v>15.013066255509596</v>
      </c>
    </row>
    <row r="14283" x14ac:dyDescent="0.25">
      <c r="A14283">
        <v>5.7239626246454307</v>
      </c>
    </row>
    <row r="14284" x14ac:dyDescent="0.25">
      <c r="A14284">
        <v>5.2454501286078461</v>
      </c>
    </row>
    <row r="14285" x14ac:dyDescent="0.25">
      <c r="A14285">
        <v>5.1885370902348757</v>
      </c>
    </row>
    <row r="14286" x14ac:dyDescent="0.25">
      <c r="A14286">
        <v>67.716057483516195</v>
      </c>
    </row>
    <row r="14287" x14ac:dyDescent="0.25">
      <c r="A14287">
        <v>44.312539179734294</v>
      </c>
    </row>
    <row r="14288" x14ac:dyDescent="0.25">
      <c r="A14288">
        <v>65.894249445006068</v>
      </c>
    </row>
    <row r="14289" x14ac:dyDescent="0.25">
      <c r="A14289">
        <v>17.179499280425244</v>
      </c>
    </row>
    <row r="14290" x14ac:dyDescent="0.25">
      <c r="A14290">
        <v>1.9954017169311828</v>
      </c>
    </row>
    <row r="14291" x14ac:dyDescent="0.25">
      <c r="A14291">
        <v>11.335446984287504</v>
      </c>
    </row>
    <row r="14292" x14ac:dyDescent="0.25">
      <c r="A14292">
        <v>22.804852016782796</v>
      </c>
    </row>
    <row r="14293" x14ac:dyDescent="0.25">
      <c r="A14293">
        <v>60.370983309505547</v>
      </c>
    </row>
    <row r="14294" x14ac:dyDescent="0.25">
      <c r="A14294">
        <v>12.370702119603632</v>
      </c>
    </row>
    <row r="14295" x14ac:dyDescent="0.25">
      <c r="A14295">
        <v>14.725259358050172</v>
      </c>
    </row>
    <row r="14296" x14ac:dyDescent="0.25">
      <c r="A14296">
        <v>6.0695839483234977</v>
      </c>
    </row>
    <row r="14297" x14ac:dyDescent="0.25">
      <c r="A14297">
        <v>61.241313843518711</v>
      </c>
    </row>
    <row r="14298" x14ac:dyDescent="0.25">
      <c r="A14298">
        <v>5.2690049032101403</v>
      </c>
    </row>
    <row r="14299" x14ac:dyDescent="0.25">
      <c r="A14299">
        <v>5.2102132411958078</v>
      </c>
    </row>
    <row r="14300" x14ac:dyDescent="0.25">
      <c r="A14300">
        <v>13.4800867736935</v>
      </c>
    </row>
    <row r="14301" x14ac:dyDescent="0.25">
      <c r="A14301">
        <v>13.763586886462953</v>
      </c>
    </row>
    <row r="14302" x14ac:dyDescent="0.25">
      <c r="A14302">
        <v>5.4439360758801403</v>
      </c>
    </row>
    <row r="14303" x14ac:dyDescent="0.25">
      <c r="A14303">
        <v>26.468437669159062</v>
      </c>
    </row>
    <row r="14304" x14ac:dyDescent="0.25">
      <c r="A14304">
        <v>13.643565619889349</v>
      </c>
    </row>
    <row r="14305" x14ac:dyDescent="0.25">
      <c r="A14305">
        <v>14.131666719636327</v>
      </c>
    </row>
    <row r="14306" x14ac:dyDescent="0.25">
      <c r="A14306">
        <v>20.824177618423924</v>
      </c>
    </row>
    <row r="14307" x14ac:dyDescent="0.25">
      <c r="A14307">
        <v>6.9928481395731819</v>
      </c>
    </row>
    <row r="14308" x14ac:dyDescent="0.25">
      <c r="A14308">
        <v>39.846272822695113</v>
      </c>
    </row>
    <row r="14309" x14ac:dyDescent="0.25">
      <c r="A14309">
        <v>9.3681519476270054</v>
      </c>
    </row>
    <row r="14310" x14ac:dyDescent="0.25">
      <c r="A14310">
        <v>7.4895940018551004</v>
      </c>
    </row>
    <row r="14311" x14ac:dyDescent="0.25">
      <c r="A14311">
        <v>34.185481078435096</v>
      </c>
    </row>
    <row r="14312" x14ac:dyDescent="0.25">
      <c r="A14312">
        <v>17.305815740543128</v>
      </c>
    </row>
    <row r="14313" x14ac:dyDescent="0.25">
      <c r="A14313">
        <v>16.822999352605926</v>
      </c>
    </row>
    <row r="14314" x14ac:dyDescent="0.25">
      <c r="A14314">
        <v>6.7016648644815842</v>
      </c>
    </row>
    <row r="14315" x14ac:dyDescent="0.25">
      <c r="A14315">
        <v>41.829638891893374</v>
      </c>
    </row>
    <row r="14316" x14ac:dyDescent="0.25">
      <c r="A14316">
        <v>2.5566867227118899</v>
      </c>
    </row>
    <row r="14317" x14ac:dyDescent="0.25">
      <c r="A14317">
        <v>10.791510599484873</v>
      </c>
    </row>
    <row r="14318" x14ac:dyDescent="0.25">
      <c r="A14318">
        <v>26.669426627224453</v>
      </c>
    </row>
    <row r="14319" x14ac:dyDescent="0.25">
      <c r="A14319">
        <v>17.595241116207951</v>
      </c>
    </row>
    <row r="14320" x14ac:dyDescent="0.25">
      <c r="A14320">
        <v>5.8878678150476711</v>
      </c>
    </row>
    <row r="14321" x14ac:dyDescent="0.25">
      <c r="A14321">
        <v>11.296596220063044</v>
      </c>
    </row>
    <row r="14322" x14ac:dyDescent="0.25">
      <c r="A14322">
        <v>8.1863423537770412</v>
      </c>
    </row>
    <row r="14323" x14ac:dyDescent="0.25">
      <c r="A14323">
        <v>6.9427798929914699</v>
      </c>
    </row>
    <row r="14324" x14ac:dyDescent="0.25">
      <c r="A14324">
        <v>63.132100614240407</v>
      </c>
    </row>
    <row r="14325" x14ac:dyDescent="0.25">
      <c r="A14325">
        <v>11.648022161561684</v>
      </c>
    </row>
    <row r="14326" x14ac:dyDescent="0.25">
      <c r="A14326">
        <v>8.5774634821719253</v>
      </c>
    </row>
    <row r="14327" x14ac:dyDescent="0.25">
      <c r="A14327">
        <v>8.4748365954615483</v>
      </c>
    </row>
    <row r="14328" x14ac:dyDescent="0.25">
      <c r="A14328">
        <v>16.802078661631175</v>
      </c>
    </row>
    <row r="14329" x14ac:dyDescent="0.25">
      <c r="A14329">
        <v>182.17312041030863</v>
      </c>
    </row>
    <row r="14330" x14ac:dyDescent="0.25">
      <c r="A14330">
        <v>64.829566730392898</v>
      </c>
    </row>
    <row r="14331" x14ac:dyDescent="0.25">
      <c r="A14331">
        <v>16.592699132053966</v>
      </c>
    </row>
    <row r="14332" x14ac:dyDescent="0.25">
      <c r="A14332">
        <v>0.71735477854058571</v>
      </c>
    </row>
    <row r="14333" x14ac:dyDescent="0.25">
      <c r="A14333">
        <v>64.678359268949166</v>
      </c>
    </row>
    <row r="14334" x14ac:dyDescent="0.25">
      <c r="A14334">
        <v>18.856260318159066</v>
      </c>
    </row>
    <row r="14335" x14ac:dyDescent="0.25">
      <c r="A14335">
        <v>47.836025014640455</v>
      </c>
    </row>
    <row r="14336" x14ac:dyDescent="0.25">
      <c r="A14336">
        <v>7.3576418261631611</v>
      </c>
    </row>
    <row r="14337" x14ac:dyDescent="0.25">
      <c r="A14337">
        <v>152.30340470798654</v>
      </c>
    </row>
    <row r="14338" x14ac:dyDescent="0.25">
      <c r="A14338">
        <v>18.716367124042442</v>
      </c>
    </row>
    <row r="14339" x14ac:dyDescent="0.25">
      <c r="A14339">
        <v>144.34666990701038</v>
      </c>
    </row>
    <row r="14340" x14ac:dyDescent="0.25">
      <c r="A14340">
        <v>9.5822511380711557</v>
      </c>
    </row>
    <row r="14341" x14ac:dyDescent="0.25">
      <c r="A14341">
        <v>26.782148058373956</v>
      </c>
    </row>
    <row r="14342" x14ac:dyDescent="0.25">
      <c r="A14342">
        <v>46.396823627984162</v>
      </c>
    </row>
    <row r="14343" x14ac:dyDescent="0.25">
      <c r="A14343">
        <v>16.498577252677631</v>
      </c>
    </row>
    <row r="14344" x14ac:dyDescent="0.25">
      <c r="A14344">
        <v>18.653476057652188</v>
      </c>
    </row>
    <row r="14345" x14ac:dyDescent="0.25">
      <c r="A14345">
        <v>15.478205916630907</v>
      </c>
    </row>
    <row r="14346" x14ac:dyDescent="0.25">
      <c r="A14346">
        <v>18.532358338328748</v>
      </c>
    </row>
    <row r="14347" x14ac:dyDescent="0.25">
      <c r="A14347">
        <v>21.649187065079012</v>
      </c>
    </row>
    <row r="14348" x14ac:dyDescent="0.25">
      <c r="A14348">
        <v>82.230560388980408</v>
      </c>
    </row>
    <row r="14349" x14ac:dyDescent="0.25">
      <c r="A14349">
        <v>10.348447547300321</v>
      </c>
    </row>
    <row r="14350" x14ac:dyDescent="0.25">
      <c r="A14350">
        <v>21.255512685828247</v>
      </c>
    </row>
    <row r="14351" x14ac:dyDescent="0.25">
      <c r="A14351">
        <v>21.484888679734144</v>
      </c>
    </row>
    <row r="14352" x14ac:dyDescent="0.25">
      <c r="A14352">
        <v>63.83419197705382</v>
      </c>
    </row>
    <row r="14353" x14ac:dyDescent="0.25">
      <c r="A14353">
        <v>28.881835509124731</v>
      </c>
    </row>
    <row r="14354" x14ac:dyDescent="0.25">
      <c r="A14354">
        <v>3.8745373898246038</v>
      </c>
    </row>
    <row r="14355" x14ac:dyDescent="0.25">
      <c r="A14355">
        <v>7.2497167000705867</v>
      </c>
    </row>
    <row r="14356" x14ac:dyDescent="0.25">
      <c r="A14356">
        <v>9.3571998006154971</v>
      </c>
    </row>
    <row r="14357" x14ac:dyDescent="0.25">
      <c r="A14357">
        <v>5.6459049430589401</v>
      </c>
    </row>
    <row r="14358" x14ac:dyDescent="0.25">
      <c r="A14358">
        <v>9.9716796237175114</v>
      </c>
    </row>
    <row r="14359" x14ac:dyDescent="0.25">
      <c r="A14359">
        <v>12.170355939213367</v>
      </c>
    </row>
    <row r="14360" x14ac:dyDescent="0.25">
      <c r="A14360">
        <v>4.3790448769874653</v>
      </c>
    </row>
    <row r="14361" x14ac:dyDescent="0.25">
      <c r="A14361">
        <v>18.674780393043243</v>
      </c>
    </row>
    <row r="14362" x14ac:dyDescent="0.25">
      <c r="A14362">
        <v>16.518200299683944</v>
      </c>
    </row>
    <row r="14363" x14ac:dyDescent="0.25">
      <c r="A14363">
        <v>9.4105794158629426</v>
      </c>
    </row>
    <row r="14364" x14ac:dyDescent="0.25">
      <c r="A14364">
        <v>9.5320390434005855</v>
      </c>
    </row>
    <row r="14365" x14ac:dyDescent="0.25">
      <c r="A14365">
        <v>6.0096032191973432</v>
      </c>
    </row>
    <row r="14366" x14ac:dyDescent="0.25">
      <c r="A14366">
        <v>5.7051455874136145</v>
      </c>
    </row>
    <row r="14367" x14ac:dyDescent="0.25">
      <c r="A14367">
        <v>23.537384285500337</v>
      </c>
    </row>
    <row r="14368" x14ac:dyDescent="0.25">
      <c r="A14368">
        <v>82.97142694733175</v>
      </c>
    </row>
    <row r="14369" x14ac:dyDescent="0.25">
      <c r="A14369">
        <v>15.108436138228768</v>
      </c>
    </row>
    <row r="14370" x14ac:dyDescent="0.25">
      <c r="A14370">
        <v>57.497438798670821</v>
      </c>
    </row>
    <row r="14371" x14ac:dyDescent="0.25">
      <c r="A14371">
        <v>42.615799739596618</v>
      </c>
    </row>
    <row r="14372" x14ac:dyDescent="0.25">
      <c r="A14372">
        <v>7.073826884137123</v>
      </c>
    </row>
    <row r="14373" x14ac:dyDescent="0.25">
      <c r="A14373">
        <v>15.435736869260044</v>
      </c>
    </row>
    <row r="14374" x14ac:dyDescent="0.25">
      <c r="A14374">
        <v>6.8358753605769245</v>
      </c>
    </row>
    <row r="14375" x14ac:dyDescent="0.25">
      <c r="A14375">
        <v>19.068091255237409</v>
      </c>
    </row>
    <row r="14376" x14ac:dyDescent="0.25">
      <c r="A14376">
        <v>1.3940721060614609</v>
      </c>
    </row>
    <row r="14377" x14ac:dyDescent="0.25">
      <c r="A14377">
        <v>17.561359424970021</v>
      </c>
    </row>
    <row r="14378" x14ac:dyDescent="0.25">
      <c r="A14378">
        <v>27.925244066140348</v>
      </c>
    </row>
    <row r="14379" x14ac:dyDescent="0.25">
      <c r="A14379">
        <v>13.135550953420747</v>
      </c>
    </row>
    <row r="14380" x14ac:dyDescent="0.25">
      <c r="A14380">
        <v>8.6378621242686382</v>
      </c>
    </row>
    <row r="14381" x14ac:dyDescent="0.25">
      <c r="A14381">
        <v>27.333424856903594</v>
      </c>
    </row>
    <row r="14382" x14ac:dyDescent="0.25">
      <c r="A14382">
        <v>17.927619133794899</v>
      </c>
    </row>
    <row r="14383" x14ac:dyDescent="0.25">
      <c r="A14383">
        <v>41.317207227937615</v>
      </c>
    </row>
    <row r="14384" x14ac:dyDescent="0.25">
      <c r="A14384">
        <v>24.766120288479918</v>
      </c>
    </row>
    <row r="14385" x14ac:dyDescent="0.25">
      <c r="A14385">
        <v>9.4796089398896939</v>
      </c>
    </row>
    <row r="14386" x14ac:dyDescent="0.25">
      <c r="A14386">
        <v>6.0213264569138412</v>
      </c>
    </row>
    <row r="14387" x14ac:dyDescent="0.25">
      <c r="A14387">
        <v>75.921432189949016</v>
      </c>
    </row>
    <row r="14388" x14ac:dyDescent="0.25">
      <c r="A14388">
        <v>8.2517913105703755</v>
      </c>
    </row>
    <row r="14389" x14ac:dyDescent="0.25">
      <c r="A14389">
        <v>5.3452561589884438</v>
      </c>
    </row>
    <row r="14390" x14ac:dyDescent="0.25">
      <c r="A14390">
        <v>6.8667488095035116</v>
      </c>
    </row>
    <row r="14391" x14ac:dyDescent="0.25">
      <c r="A14391">
        <v>15.313133700905551</v>
      </c>
    </row>
    <row r="14392" x14ac:dyDescent="0.25">
      <c r="A14392">
        <v>27.532890634996658</v>
      </c>
    </row>
    <row r="14393" x14ac:dyDescent="0.25">
      <c r="A14393">
        <v>5.1993564563563215</v>
      </c>
    </row>
    <row r="14394" x14ac:dyDescent="0.25">
      <c r="A14394">
        <v>9.8579776439382698</v>
      </c>
    </row>
    <row r="14395" x14ac:dyDescent="0.25">
      <c r="A14395">
        <v>2.3786897057134841</v>
      </c>
    </row>
    <row r="14396" x14ac:dyDescent="0.25">
      <c r="A14396">
        <v>15.692902515080471</v>
      </c>
    </row>
    <row r="14397" x14ac:dyDescent="0.25">
      <c r="A14397">
        <v>16.491002516489399</v>
      </c>
    </row>
    <row r="14398" x14ac:dyDescent="0.25">
      <c r="A14398">
        <v>8.295212972431349</v>
      </c>
    </row>
    <row r="14399" x14ac:dyDescent="0.25">
      <c r="A14399">
        <v>17.899927775401096</v>
      </c>
    </row>
    <row r="14400" x14ac:dyDescent="0.25">
      <c r="A14400">
        <v>25.305517182094533</v>
      </c>
    </row>
    <row r="14401" x14ac:dyDescent="0.25">
      <c r="A14401">
        <v>59.772546497960846</v>
      </c>
    </row>
    <row r="14402" x14ac:dyDescent="0.25">
      <c r="A14402">
        <v>37.067225311674598</v>
      </c>
    </row>
    <row r="14403" x14ac:dyDescent="0.25">
      <c r="A14403">
        <v>64.192828000061823</v>
      </c>
    </row>
    <row r="14404" x14ac:dyDescent="0.25">
      <c r="A14404">
        <v>72.698458348625024</v>
      </c>
    </row>
    <row r="14405" x14ac:dyDescent="0.25">
      <c r="A14405">
        <v>50.525213437375385</v>
      </c>
    </row>
    <row r="14406" x14ac:dyDescent="0.25">
      <c r="A14406">
        <v>22.675530126518918</v>
      </c>
    </row>
    <row r="14407" x14ac:dyDescent="0.25">
      <c r="A14407">
        <v>9.7640011404244387</v>
      </c>
    </row>
    <row r="14408" x14ac:dyDescent="0.25">
      <c r="A14408">
        <v>6.9972692841719546</v>
      </c>
    </row>
    <row r="14409" x14ac:dyDescent="0.25">
      <c r="A14409">
        <v>66.95505862534678</v>
      </c>
    </row>
    <row r="14410" x14ac:dyDescent="0.25">
      <c r="A14410">
        <v>6.9085667460690265</v>
      </c>
    </row>
    <row r="14411" x14ac:dyDescent="0.25">
      <c r="A14411">
        <v>9.782725377118485</v>
      </c>
    </row>
    <row r="14412" x14ac:dyDescent="0.25">
      <c r="A14412">
        <v>46.204927109411223</v>
      </c>
    </row>
    <row r="14413" x14ac:dyDescent="0.25">
      <c r="A14413">
        <v>7.1180070298603475</v>
      </c>
    </row>
    <row r="14414" x14ac:dyDescent="0.25">
      <c r="A14414">
        <v>5.3788751365797829</v>
      </c>
    </row>
    <row r="14415" x14ac:dyDescent="0.25">
      <c r="A14415">
        <v>9.7654319801824219</v>
      </c>
    </row>
    <row r="14416" x14ac:dyDescent="0.25">
      <c r="A14416">
        <v>1.7673072496592834</v>
      </c>
    </row>
    <row r="14417" x14ac:dyDescent="0.25">
      <c r="A14417">
        <v>3.6544257256635619</v>
      </c>
    </row>
    <row r="14418" x14ac:dyDescent="0.25">
      <c r="A14418">
        <v>14.661464989969019</v>
      </c>
    </row>
    <row r="14419" x14ac:dyDescent="0.25">
      <c r="A14419">
        <v>23.829469452814326</v>
      </c>
    </row>
    <row r="14420" x14ac:dyDescent="0.25">
      <c r="A14420">
        <v>19.25086783547539</v>
      </c>
    </row>
    <row r="14421" x14ac:dyDescent="0.25">
      <c r="A14421">
        <v>9.1311315986174044</v>
      </c>
    </row>
    <row r="14422" x14ac:dyDescent="0.25">
      <c r="A14422">
        <v>3.7902266051438676</v>
      </c>
    </row>
    <row r="14423" x14ac:dyDescent="0.25">
      <c r="A14423">
        <v>10.298395287680219</v>
      </c>
    </row>
    <row r="14424" x14ac:dyDescent="0.25">
      <c r="A14424">
        <v>9.9725699750282111</v>
      </c>
    </row>
    <row r="14425" x14ac:dyDescent="0.25">
      <c r="A14425">
        <v>18.185721663449446</v>
      </c>
    </row>
    <row r="14426" x14ac:dyDescent="0.25">
      <c r="A14426">
        <v>8.7741492083662731</v>
      </c>
    </row>
    <row r="14427" x14ac:dyDescent="0.25">
      <c r="A14427">
        <v>37.266662950575729</v>
      </c>
    </row>
    <row r="14428" x14ac:dyDescent="0.25">
      <c r="A14428">
        <v>14.443772943572128</v>
      </c>
    </row>
    <row r="14429" x14ac:dyDescent="0.25">
      <c r="A14429">
        <v>5.3363792716309506</v>
      </c>
    </row>
    <row r="14430" x14ac:dyDescent="0.25">
      <c r="A14430">
        <v>69.106371473792322</v>
      </c>
    </row>
    <row r="14431" x14ac:dyDescent="0.25">
      <c r="A14431">
        <v>8.1647752728576517</v>
      </c>
    </row>
    <row r="14432" x14ac:dyDescent="0.25">
      <c r="A14432">
        <v>9.102774251174905</v>
      </c>
    </row>
    <row r="14433" x14ac:dyDescent="0.25">
      <c r="A14433">
        <v>12.786568956196479</v>
      </c>
    </row>
    <row r="14434" x14ac:dyDescent="0.25">
      <c r="A14434">
        <v>38.74487186371752</v>
      </c>
    </row>
    <row r="14435" x14ac:dyDescent="0.25">
      <c r="A14435">
        <v>12.098676957459325</v>
      </c>
    </row>
    <row r="14436" x14ac:dyDescent="0.25">
      <c r="A14436">
        <v>9.8739239186847865</v>
      </c>
    </row>
    <row r="14437" x14ac:dyDescent="0.25">
      <c r="A14437">
        <v>9.6228647006775816</v>
      </c>
    </row>
    <row r="14438" x14ac:dyDescent="0.25">
      <c r="A14438">
        <v>16.04518482904485</v>
      </c>
    </row>
    <row r="14439" x14ac:dyDescent="0.25">
      <c r="A14439">
        <v>9.9309861145995288</v>
      </c>
    </row>
    <row r="14440" x14ac:dyDescent="0.25">
      <c r="A14440">
        <v>17.031944725568014</v>
      </c>
    </row>
    <row r="14441" x14ac:dyDescent="0.25">
      <c r="A14441">
        <v>20.513164551231956</v>
      </c>
    </row>
    <row r="14442" x14ac:dyDescent="0.25">
      <c r="A14442">
        <v>16.323740068809101</v>
      </c>
    </row>
    <row r="14443" x14ac:dyDescent="0.25">
      <c r="A14443">
        <v>35.955396124574875</v>
      </c>
    </row>
    <row r="14444" x14ac:dyDescent="0.25">
      <c r="A14444">
        <v>13.94570305171797</v>
      </c>
    </row>
    <row r="14445" x14ac:dyDescent="0.25">
      <c r="A14445">
        <v>40.817449321733015</v>
      </c>
    </row>
    <row r="14446" x14ac:dyDescent="0.25">
      <c r="A14446">
        <v>13.424378039010328</v>
      </c>
    </row>
    <row r="14447" x14ac:dyDescent="0.25">
      <c r="A14447">
        <v>30.337986555075737</v>
      </c>
    </row>
    <row r="14448" x14ac:dyDescent="0.25">
      <c r="A14448">
        <v>41.516784923733674</v>
      </c>
    </row>
    <row r="14449" x14ac:dyDescent="0.25">
      <c r="A14449">
        <v>7.5878717747126245</v>
      </c>
    </row>
    <row r="14450" x14ac:dyDescent="0.25">
      <c r="A14450">
        <v>58.067591756074975</v>
      </c>
    </row>
    <row r="14451" x14ac:dyDescent="0.25">
      <c r="A14451">
        <v>9.584679403840564</v>
      </c>
    </row>
    <row r="14452" x14ac:dyDescent="0.25">
      <c r="A14452">
        <v>9.4987419028711457</v>
      </c>
    </row>
    <row r="14453" x14ac:dyDescent="0.25">
      <c r="A14453">
        <v>49.07449628131895</v>
      </c>
    </row>
    <row r="14454" x14ac:dyDescent="0.25">
      <c r="A14454">
        <v>28.910484201678315</v>
      </c>
    </row>
    <row r="14455" x14ac:dyDescent="0.25">
      <c r="A14455">
        <v>3.8025787696493278</v>
      </c>
    </row>
    <row r="14456" x14ac:dyDescent="0.25">
      <c r="A14456">
        <v>9.7107029507682618</v>
      </c>
    </row>
    <row r="14457" x14ac:dyDescent="0.25">
      <c r="A14457">
        <v>27.406601924896247</v>
      </c>
    </row>
    <row r="14458" x14ac:dyDescent="0.25">
      <c r="A14458">
        <v>2.6128889755612756</v>
      </c>
    </row>
    <row r="14459" x14ac:dyDescent="0.25">
      <c r="A14459">
        <v>8.8371509870410367</v>
      </c>
    </row>
    <row r="14460" x14ac:dyDescent="0.25">
      <c r="A14460">
        <v>5.2539522281790534</v>
      </c>
    </row>
    <row r="14461" x14ac:dyDescent="0.25">
      <c r="A14461">
        <v>10.90325811404375</v>
      </c>
    </row>
    <row r="14462" x14ac:dyDescent="0.25">
      <c r="A14462">
        <v>51.661102041828229</v>
      </c>
    </row>
    <row r="14463" x14ac:dyDescent="0.25">
      <c r="A14463">
        <v>30.801294195174243</v>
      </c>
    </row>
    <row r="14464" x14ac:dyDescent="0.25">
      <c r="A14464">
        <v>47.457532213112884</v>
      </c>
    </row>
    <row r="14465" x14ac:dyDescent="0.25">
      <c r="A14465">
        <v>11.236373032361502</v>
      </c>
    </row>
    <row r="14466" x14ac:dyDescent="0.25">
      <c r="A14466">
        <v>15.471425360556342</v>
      </c>
    </row>
    <row r="14467" x14ac:dyDescent="0.25">
      <c r="A14467">
        <v>9.2183317260875306</v>
      </c>
    </row>
    <row r="14468" x14ac:dyDescent="0.25">
      <c r="A14468">
        <v>22.472467523664619</v>
      </c>
    </row>
    <row r="14469" x14ac:dyDescent="0.25">
      <c r="A14469">
        <v>30.71164183531388</v>
      </c>
    </row>
    <row r="14470" x14ac:dyDescent="0.25">
      <c r="A14470">
        <v>9.7327855513299468</v>
      </c>
    </row>
    <row r="14471" x14ac:dyDescent="0.25">
      <c r="A14471">
        <v>6.1525712577927969</v>
      </c>
    </row>
    <row r="14472" x14ac:dyDescent="0.25">
      <c r="A14472">
        <v>15.036105015679288</v>
      </c>
    </row>
    <row r="14473" x14ac:dyDescent="0.25">
      <c r="A14473">
        <v>29.004229329233315</v>
      </c>
    </row>
    <row r="14474" x14ac:dyDescent="0.25">
      <c r="A14474">
        <v>85.139816487241887</v>
      </c>
    </row>
    <row r="14475" x14ac:dyDescent="0.25">
      <c r="A14475">
        <v>71.598816028408024</v>
      </c>
    </row>
    <row r="14476" x14ac:dyDescent="0.25">
      <c r="A14476">
        <v>39.728250719186612</v>
      </c>
    </row>
    <row r="14477" x14ac:dyDescent="0.25">
      <c r="A14477">
        <v>9.8147751725481172</v>
      </c>
    </row>
    <row r="14478" x14ac:dyDescent="0.25">
      <c r="A14478">
        <v>28.102403156681703</v>
      </c>
    </row>
    <row r="14479" x14ac:dyDescent="0.25">
      <c r="A14479">
        <v>4.9614952051974033</v>
      </c>
    </row>
    <row r="14480" x14ac:dyDescent="0.25">
      <c r="A14480">
        <v>74.416517742731585</v>
      </c>
    </row>
    <row r="14481" x14ac:dyDescent="0.25">
      <c r="A14481">
        <v>42.618295057075919</v>
      </c>
    </row>
    <row r="14482" x14ac:dyDescent="0.25">
      <c r="A14482">
        <v>68.788824523864221</v>
      </c>
    </row>
    <row r="14483" x14ac:dyDescent="0.25">
      <c r="A14483">
        <v>10.673471009591132</v>
      </c>
    </row>
    <row r="14484" x14ac:dyDescent="0.25">
      <c r="A14484">
        <v>12.271679349732207</v>
      </c>
    </row>
    <row r="14485" x14ac:dyDescent="0.25">
      <c r="A14485">
        <v>47.359707342847898</v>
      </c>
    </row>
    <row r="14486" x14ac:dyDescent="0.25">
      <c r="A14486">
        <v>13.496451431931153</v>
      </c>
    </row>
    <row r="14487" x14ac:dyDescent="0.25">
      <c r="A14487">
        <v>42.966432433591947</v>
      </c>
    </row>
    <row r="14488" x14ac:dyDescent="0.25">
      <c r="A14488">
        <v>14.319188086463766</v>
      </c>
    </row>
    <row r="14489" x14ac:dyDescent="0.25">
      <c r="A14489">
        <v>18.983837809600889</v>
      </c>
    </row>
    <row r="14490" x14ac:dyDescent="0.25">
      <c r="A14490">
        <v>64.308409293297373</v>
      </c>
    </row>
    <row r="14491" x14ac:dyDescent="0.25">
      <c r="A14491">
        <v>5.0038515504055976</v>
      </c>
    </row>
    <row r="14492" x14ac:dyDescent="0.25">
      <c r="A14492">
        <v>56.114897059041922</v>
      </c>
    </row>
    <row r="14493" x14ac:dyDescent="0.25">
      <c r="A14493">
        <v>27.548177830152742</v>
      </c>
    </row>
    <row r="14494" x14ac:dyDescent="0.25">
      <c r="A14494">
        <v>13.657564257753476</v>
      </c>
    </row>
    <row r="14495" x14ac:dyDescent="0.25">
      <c r="A14495">
        <v>2.3145452817324457</v>
      </c>
    </row>
    <row r="14496" x14ac:dyDescent="0.25">
      <c r="A14496">
        <v>5.8184539698642563</v>
      </c>
    </row>
    <row r="14497" x14ac:dyDescent="0.25">
      <c r="A14497">
        <v>7.2029898749309931</v>
      </c>
    </row>
    <row r="14498" x14ac:dyDescent="0.25">
      <c r="A14498">
        <v>8.321453151077419</v>
      </c>
    </row>
    <row r="14499" x14ac:dyDescent="0.25">
      <c r="A14499">
        <v>73.144481473250664</v>
      </c>
    </row>
    <row r="14500" x14ac:dyDescent="0.25">
      <c r="A14500">
        <v>5.5238055822663314</v>
      </c>
    </row>
    <row r="14501" x14ac:dyDescent="0.25">
      <c r="A14501">
        <v>3.0912304155170602</v>
      </c>
    </row>
    <row r="14502" x14ac:dyDescent="0.25">
      <c r="A14502">
        <v>27.368345218976746</v>
      </c>
    </row>
    <row r="14503" x14ac:dyDescent="0.25">
      <c r="A14503">
        <v>13.950782849597662</v>
      </c>
    </row>
    <row r="14504" x14ac:dyDescent="0.25">
      <c r="A14504">
        <v>26.575262485405133</v>
      </c>
    </row>
    <row r="14505" x14ac:dyDescent="0.25">
      <c r="A14505">
        <v>12.737997458790687</v>
      </c>
    </row>
    <row r="14506" x14ac:dyDescent="0.25">
      <c r="A14506">
        <v>17.013199397661964</v>
      </c>
    </row>
    <row r="14507" x14ac:dyDescent="0.25">
      <c r="A14507">
        <v>89.800052834273274</v>
      </c>
    </row>
    <row r="14508" x14ac:dyDescent="0.25">
      <c r="A14508">
        <v>40.653088451852263</v>
      </c>
    </row>
    <row r="14509" x14ac:dyDescent="0.25">
      <c r="A14509">
        <v>39.80960092305515</v>
      </c>
    </row>
    <row r="14510" x14ac:dyDescent="0.25">
      <c r="A14510">
        <v>10.792014629886136</v>
      </c>
    </row>
    <row r="14511" x14ac:dyDescent="0.25">
      <c r="A14511">
        <v>29.815678992012955</v>
      </c>
    </row>
    <row r="14512" x14ac:dyDescent="0.25">
      <c r="A14512">
        <v>7.8619493488005663</v>
      </c>
    </row>
    <row r="14513" x14ac:dyDescent="0.25">
      <c r="A14513">
        <v>15.584629154892426</v>
      </c>
    </row>
    <row r="14514" x14ac:dyDescent="0.25">
      <c r="A14514">
        <v>40.536670432547808</v>
      </c>
    </row>
    <row r="14515" x14ac:dyDescent="0.25">
      <c r="A14515">
        <v>9.2144770338166975</v>
      </c>
    </row>
    <row r="14516" x14ac:dyDescent="0.25">
      <c r="A14516">
        <v>11.833206560748495</v>
      </c>
    </row>
    <row r="14517" x14ac:dyDescent="0.25">
      <c r="A14517">
        <v>49.595664555168511</v>
      </c>
    </row>
    <row r="14518" x14ac:dyDescent="0.25">
      <c r="A14518">
        <v>81.68357232006079</v>
      </c>
    </row>
    <row r="14519" x14ac:dyDescent="0.25">
      <c r="A14519">
        <v>63.824105414468278</v>
      </c>
    </row>
    <row r="14520" x14ac:dyDescent="0.25">
      <c r="A14520">
        <v>83.475788019249805</v>
      </c>
    </row>
    <row r="14521" x14ac:dyDescent="0.25">
      <c r="A14521">
        <v>47.810645520468803</v>
      </c>
    </row>
    <row r="14522" x14ac:dyDescent="0.25">
      <c r="A14522">
        <v>18.373803952437584</v>
      </c>
    </row>
    <row r="14523" x14ac:dyDescent="0.25">
      <c r="A14523">
        <v>13.369373396934803</v>
      </c>
    </row>
    <row r="14524" x14ac:dyDescent="0.25">
      <c r="A14524">
        <v>15.947802865586183</v>
      </c>
    </row>
    <row r="14525" x14ac:dyDescent="0.25">
      <c r="A14525">
        <v>41.64091362379385</v>
      </c>
    </row>
    <row r="14526" x14ac:dyDescent="0.25">
      <c r="A14526">
        <v>3.2255166468609549</v>
      </c>
    </row>
    <row r="14527" x14ac:dyDescent="0.25">
      <c r="A14527">
        <v>10.008796393514164</v>
      </c>
    </row>
    <row r="14528" x14ac:dyDescent="0.25">
      <c r="A14528">
        <v>59.501394230646156</v>
      </c>
    </row>
    <row r="14529" x14ac:dyDescent="0.25">
      <c r="A14529">
        <v>27.690507874099353</v>
      </c>
    </row>
    <row r="14530" x14ac:dyDescent="0.25">
      <c r="A14530">
        <v>10.731173646175813</v>
      </c>
    </row>
    <row r="14531" x14ac:dyDescent="0.25">
      <c r="A14531">
        <v>7.5846626506976005</v>
      </c>
    </row>
    <row r="14532" x14ac:dyDescent="0.25">
      <c r="A14532">
        <v>8.8387165748552725</v>
      </c>
    </row>
    <row r="14533" x14ac:dyDescent="0.25">
      <c r="A14533">
        <v>7.3346129170245344</v>
      </c>
    </row>
    <row r="14534" x14ac:dyDescent="0.25">
      <c r="A14534">
        <v>5.4213195761421531</v>
      </c>
    </row>
    <row r="14535" x14ac:dyDescent="0.25">
      <c r="A14535">
        <v>5.5195635172030935</v>
      </c>
    </row>
    <row r="14536" x14ac:dyDescent="0.25">
      <c r="A14536">
        <v>5.7997106290910132</v>
      </c>
    </row>
    <row r="14537" x14ac:dyDescent="0.25">
      <c r="A14537">
        <v>7.614764412270544</v>
      </c>
    </row>
    <row r="14538" x14ac:dyDescent="0.25">
      <c r="A14538">
        <v>25.330313224060131</v>
      </c>
    </row>
    <row r="14539" x14ac:dyDescent="0.25">
      <c r="A14539">
        <v>11.39486256267919</v>
      </c>
    </row>
    <row r="14540" x14ac:dyDescent="0.25">
      <c r="A14540">
        <v>13.925520679889217</v>
      </c>
    </row>
    <row r="14541" x14ac:dyDescent="0.25">
      <c r="A14541">
        <v>3.483173981557345</v>
      </c>
    </row>
    <row r="14542" x14ac:dyDescent="0.25">
      <c r="A14542">
        <v>6.5270732388557153</v>
      </c>
    </row>
    <row r="14543" x14ac:dyDescent="0.25">
      <c r="A14543">
        <v>33.347108822530778</v>
      </c>
    </row>
    <row r="14544" x14ac:dyDescent="0.25">
      <c r="A14544">
        <v>10.775086416459711</v>
      </c>
    </row>
    <row r="14545" x14ac:dyDescent="0.25">
      <c r="A14545">
        <v>15.039216977839558</v>
      </c>
    </row>
    <row r="14546" x14ac:dyDescent="0.25">
      <c r="A14546">
        <v>24.75889555511673</v>
      </c>
    </row>
    <row r="14547" x14ac:dyDescent="0.25">
      <c r="A14547">
        <v>50.849820812619363</v>
      </c>
    </row>
    <row r="14548" x14ac:dyDescent="0.25">
      <c r="A14548">
        <v>29.371548621533588</v>
      </c>
    </row>
    <row r="14549" x14ac:dyDescent="0.25">
      <c r="A14549">
        <v>26.707497194341084</v>
      </c>
    </row>
    <row r="14550" x14ac:dyDescent="0.25">
      <c r="A14550">
        <v>25.637567892431655</v>
      </c>
    </row>
    <row r="14551" x14ac:dyDescent="0.25">
      <c r="A14551">
        <v>14.560989172323351</v>
      </c>
    </row>
    <row r="14552" x14ac:dyDescent="0.25">
      <c r="A14552">
        <v>11.940485090233539</v>
      </c>
    </row>
    <row r="14553" x14ac:dyDescent="0.25">
      <c r="A14553">
        <v>14.760527028145578</v>
      </c>
    </row>
    <row r="14554" x14ac:dyDescent="0.25">
      <c r="A14554">
        <v>17.107188065494565</v>
      </c>
    </row>
    <row r="14555" x14ac:dyDescent="0.25">
      <c r="A14555">
        <v>9.2866606015808753</v>
      </c>
    </row>
    <row r="14556" x14ac:dyDescent="0.25">
      <c r="A14556">
        <v>26.140729141928574</v>
      </c>
    </row>
    <row r="14557" x14ac:dyDescent="0.25">
      <c r="A14557">
        <v>9.0930042381691454</v>
      </c>
    </row>
    <row r="14558" x14ac:dyDescent="0.25">
      <c r="A14558">
        <v>33.948763014519272</v>
      </c>
    </row>
    <row r="14559" x14ac:dyDescent="0.25">
      <c r="A14559">
        <v>6.5125479268510134</v>
      </c>
    </row>
    <row r="14560" x14ac:dyDescent="0.25">
      <c r="A14560">
        <v>25.659463756958605</v>
      </c>
    </row>
    <row r="14561" x14ac:dyDescent="0.25">
      <c r="A14561">
        <v>6.6786843179846915</v>
      </c>
    </row>
    <row r="14562" x14ac:dyDescent="0.25">
      <c r="A14562">
        <v>8.2249793086531948</v>
      </c>
    </row>
    <row r="14563" x14ac:dyDescent="0.25">
      <c r="A14563">
        <v>6.3465389376318626</v>
      </c>
    </row>
    <row r="14564" x14ac:dyDescent="0.25">
      <c r="A14564">
        <v>6.3395703475957674</v>
      </c>
    </row>
    <row r="14565" x14ac:dyDescent="0.25">
      <c r="A14565">
        <v>8.6287375477996484</v>
      </c>
    </row>
    <row r="14566" x14ac:dyDescent="0.25">
      <c r="A14566">
        <v>6.0817388197228208</v>
      </c>
    </row>
    <row r="14567" x14ac:dyDescent="0.25">
      <c r="A14567">
        <v>28.156701157692037</v>
      </c>
    </row>
    <row r="14568" x14ac:dyDescent="0.25">
      <c r="A14568">
        <v>10.040317887262795</v>
      </c>
    </row>
    <row r="14569" x14ac:dyDescent="0.25">
      <c r="A14569">
        <v>2.3731706293094641</v>
      </c>
    </row>
    <row r="14570" x14ac:dyDescent="0.25">
      <c r="A14570">
        <v>41.335315112431317</v>
      </c>
    </row>
    <row r="14571" x14ac:dyDescent="0.25">
      <c r="A14571">
        <v>11.008102777393345</v>
      </c>
    </row>
    <row r="14572" x14ac:dyDescent="0.25">
      <c r="A14572">
        <v>21.768973188225861</v>
      </c>
    </row>
    <row r="14573" x14ac:dyDescent="0.25">
      <c r="A14573">
        <v>5.6552932210103988</v>
      </c>
    </row>
    <row r="14574" x14ac:dyDescent="0.25">
      <c r="A14574">
        <v>5.9553047440564777</v>
      </c>
    </row>
    <row r="14575" x14ac:dyDescent="0.25">
      <c r="A14575">
        <v>26.589475605631229</v>
      </c>
    </row>
    <row r="14576" x14ac:dyDescent="0.25">
      <c r="A14576">
        <v>11.610259175959843</v>
      </c>
    </row>
    <row r="14577" x14ac:dyDescent="0.25">
      <c r="A14577">
        <v>3.4331423119823934</v>
      </c>
    </row>
    <row r="14578" x14ac:dyDescent="0.25">
      <c r="A14578">
        <v>3.7653121690816214</v>
      </c>
    </row>
    <row r="14579" x14ac:dyDescent="0.25">
      <c r="A14579">
        <v>4.4723181405516481</v>
      </c>
    </row>
    <row r="14580" x14ac:dyDescent="0.25">
      <c r="A14580">
        <v>24.605288998831245</v>
      </c>
    </row>
    <row r="14581" x14ac:dyDescent="0.25">
      <c r="A14581">
        <v>36.627834444341339</v>
      </c>
    </row>
    <row r="14582" x14ac:dyDescent="0.25">
      <c r="A14582">
        <v>33.495574942294922</v>
      </c>
    </row>
    <row r="14583" x14ac:dyDescent="0.25">
      <c r="A14583">
        <v>13.552137776478423</v>
      </c>
    </row>
    <row r="14584" x14ac:dyDescent="0.25">
      <c r="A14584">
        <v>7.2187059807764227</v>
      </c>
    </row>
    <row r="14585" x14ac:dyDescent="0.25">
      <c r="A14585">
        <v>113.95403804874998</v>
      </c>
    </row>
    <row r="14586" x14ac:dyDescent="0.25">
      <c r="A14586">
        <v>21.372035800974949</v>
      </c>
    </row>
    <row r="14587" x14ac:dyDescent="0.25">
      <c r="A14587">
        <v>10.736085514300154</v>
      </c>
    </row>
    <row r="14588" x14ac:dyDescent="0.25">
      <c r="A14588">
        <v>7.9198663658755537</v>
      </c>
    </row>
    <row r="14589" x14ac:dyDescent="0.25">
      <c r="A14589">
        <v>5.8408570484141498</v>
      </c>
    </row>
    <row r="14590" x14ac:dyDescent="0.25">
      <c r="A14590">
        <v>5.513723478634792</v>
      </c>
    </row>
    <row r="14591" x14ac:dyDescent="0.25">
      <c r="A14591">
        <v>7.1745270380262776</v>
      </c>
    </row>
    <row r="14592" x14ac:dyDescent="0.25">
      <c r="A14592">
        <v>5.6068602901577673</v>
      </c>
    </row>
    <row r="14593" x14ac:dyDescent="0.25">
      <c r="A14593">
        <v>11.386538000006965</v>
      </c>
    </row>
    <row r="14594" x14ac:dyDescent="0.25">
      <c r="A14594">
        <v>83.117050992233303</v>
      </c>
    </row>
    <row r="14595" x14ac:dyDescent="0.25">
      <c r="A14595">
        <v>27.576166419364291</v>
      </c>
    </row>
    <row r="14596" x14ac:dyDescent="0.25">
      <c r="A14596">
        <v>52.091923859402876</v>
      </c>
    </row>
    <row r="14597" x14ac:dyDescent="0.25">
      <c r="A14597">
        <v>12.079406135301461</v>
      </c>
    </row>
    <row r="14598" x14ac:dyDescent="0.25">
      <c r="A14598">
        <v>46.217618147643464</v>
      </c>
    </row>
    <row r="14599" x14ac:dyDescent="0.25">
      <c r="A14599">
        <v>60.782993974847521</v>
      </c>
    </row>
    <row r="14600" x14ac:dyDescent="0.25">
      <c r="A14600">
        <v>10.992091026985513</v>
      </c>
    </row>
    <row r="14601" x14ac:dyDescent="0.25">
      <c r="A14601">
        <v>50.33822115879255</v>
      </c>
    </row>
    <row r="14602" x14ac:dyDescent="0.25">
      <c r="A14602">
        <v>35.771583665287793</v>
      </c>
    </row>
    <row r="14603" x14ac:dyDescent="0.25">
      <c r="A14603">
        <v>31.262464823927687</v>
      </c>
    </row>
    <row r="14604" x14ac:dyDescent="0.25">
      <c r="A14604">
        <v>28.864139729648297</v>
      </c>
    </row>
    <row r="14605" x14ac:dyDescent="0.25">
      <c r="A14605">
        <v>6.517441323408808</v>
      </c>
    </row>
    <row r="14606" x14ac:dyDescent="0.25">
      <c r="A14606">
        <v>29.682723800209494</v>
      </c>
    </row>
    <row r="14607" x14ac:dyDescent="0.25">
      <c r="A14607">
        <v>9.9504742766895973</v>
      </c>
    </row>
    <row r="14608" x14ac:dyDescent="0.25">
      <c r="A14608">
        <v>14.621712845089348</v>
      </c>
    </row>
    <row r="14609" x14ac:dyDescent="0.25">
      <c r="A14609">
        <v>15.174700754735934</v>
      </c>
    </row>
    <row r="14610" x14ac:dyDescent="0.25">
      <c r="A14610">
        <v>39.65436040317713</v>
      </c>
    </row>
    <row r="14611" x14ac:dyDescent="0.25">
      <c r="A14611">
        <v>52.952298172076119</v>
      </c>
    </row>
    <row r="14612" x14ac:dyDescent="0.25">
      <c r="A14612">
        <v>8.911807222842409</v>
      </c>
    </row>
    <row r="14613" x14ac:dyDescent="0.25">
      <c r="A14613">
        <v>14.203126034177796</v>
      </c>
    </row>
    <row r="14614" x14ac:dyDescent="0.25">
      <c r="A14614">
        <v>10.146963158287763</v>
      </c>
    </row>
    <row r="14615" x14ac:dyDescent="0.25">
      <c r="A14615">
        <v>27.692605684908695</v>
      </c>
    </row>
    <row r="14616" x14ac:dyDescent="0.25">
      <c r="A14616">
        <v>12.142036063408632</v>
      </c>
    </row>
    <row r="14617" x14ac:dyDescent="0.25">
      <c r="A14617">
        <v>20.169799103848604</v>
      </c>
    </row>
    <row r="14618" x14ac:dyDescent="0.25">
      <c r="A14618">
        <v>97.710901886029248</v>
      </c>
    </row>
    <row r="14619" x14ac:dyDescent="0.25">
      <c r="A14619">
        <v>12.83666056857736</v>
      </c>
    </row>
    <row r="14620" x14ac:dyDescent="0.25">
      <c r="A14620">
        <v>11.450439078395757</v>
      </c>
    </row>
    <row r="14621" x14ac:dyDescent="0.25">
      <c r="A14621">
        <v>8.0028857590077891</v>
      </c>
    </row>
    <row r="14622" x14ac:dyDescent="0.25">
      <c r="A14622">
        <v>16.454300085875001</v>
      </c>
    </row>
    <row r="14623" x14ac:dyDescent="0.25">
      <c r="A14623">
        <v>9.0724144701416307</v>
      </c>
    </row>
    <row r="14624" x14ac:dyDescent="0.25">
      <c r="A14624">
        <v>24.963844255312718</v>
      </c>
    </row>
    <row r="14625" x14ac:dyDescent="0.25">
      <c r="A14625">
        <v>18.271392324090318</v>
      </c>
    </row>
    <row r="14626" x14ac:dyDescent="0.25">
      <c r="A14626">
        <v>6.5746832135585507</v>
      </c>
    </row>
    <row r="14627" x14ac:dyDescent="0.25">
      <c r="A14627">
        <v>9.5381561687652177</v>
      </c>
    </row>
    <row r="14628" x14ac:dyDescent="0.25">
      <c r="A14628">
        <v>7.7773826661939855</v>
      </c>
    </row>
    <row r="14629" x14ac:dyDescent="0.25">
      <c r="A14629">
        <v>32.843915369913674</v>
      </c>
    </row>
    <row r="14630" x14ac:dyDescent="0.25">
      <c r="A14630">
        <v>8.721350604810036</v>
      </c>
    </row>
    <row r="14631" x14ac:dyDescent="0.25">
      <c r="A14631">
        <v>4.4641862512652155</v>
      </c>
    </row>
    <row r="14632" x14ac:dyDescent="0.25">
      <c r="A14632">
        <v>13.713772023421033</v>
      </c>
    </row>
    <row r="14633" x14ac:dyDescent="0.25">
      <c r="A14633">
        <v>8.4140889903810265</v>
      </c>
    </row>
    <row r="14634" x14ac:dyDescent="0.25">
      <c r="A14634">
        <v>2.0984293968874521</v>
      </c>
    </row>
    <row r="14635" x14ac:dyDescent="0.25">
      <c r="A14635">
        <v>15.948605833956025</v>
      </c>
    </row>
    <row r="14636" x14ac:dyDescent="0.25">
      <c r="A14636">
        <v>14.067567885894855</v>
      </c>
    </row>
    <row r="14637" x14ac:dyDescent="0.25">
      <c r="A14637">
        <v>27.364913221930692</v>
      </c>
    </row>
    <row r="14638" x14ac:dyDescent="0.25">
      <c r="A14638">
        <v>3.7512377402141515</v>
      </c>
    </row>
    <row r="14639" x14ac:dyDescent="0.25">
      <c r="A14639">
        <v>8.9996921247354216</v>
      </c>
    </row>
    <row r="14640" x14ac:dyDescent="0.25">
      <c r="A14640">
        <v>3.8651707681704721</v>
      </c>
    </row>
    <row r="14641" x14ac:dyDescent="0.25">
      <c r="A14641">
        <v>49.278272610650319</v>
      </c>
    </row>
    <row r="14642" x14ac:dyDescent="0.25">
      <c r="A14642">
        <v>14.628952395727143</v>
      </c>
    </row>
    <row r="14643" x14ac:dyDescent="0.25">
      <c r="A14643">
        <v>17.667247622775847</v>
      </c>
    </row>
    <row r="14644" x14ac:dyDescent="0.25">
      <c r="A14644">
        <v>7.7555934804516182</v>
      </c>
    </row>
    <row r="14645" x14ac:dyDescent="0.25">
      <c r="A14645">
        <v>17.140301161677151</v>
      </c>
    </row>
    <row r="14646" x14ac:dyDescent="0.25">
      <c r="A14646">
        <v>121.77942168502223</v>
      </c>
    </row>
    <row r="14647" x14ac:dyDescent="0.25">
      <c r="A14647">
        <v>8.1676861490921748</v>
      </c>
    </row>
    <row r="14648" x14ac:dyDescent="0.25">
      <c r="A14648">
        <v>78.154793437535858</v>
      </c>
    </row>
    <row r="14649" x14ac:dyDescent="0.25">
      <c r="A14649">
        <v>3.4277526663973732</v>
      </c>
    </row>
    <row r="14650" x14ac:dyDescent="0.25">
      <c r="A14650">
        <v>26.309265141732567</v>
      </c>
    </row>
    <row r="14651" x14ac:dyDescent="0.25">
      <c r="A14651">
        <v>20.507077115465119</v>
      </c>
    </row>
    <row r="14652" x14ac:dyDescent="0.25">
      <c r="A14652">
        <v>12.942185902797773</v>
      </c>
    </row>
    <row r="14653" x14ac:dyDescent="0.25">
      <c r="A14653">
        <v>1.9818414769511197</v>
      </c>
    </row>
    <row r="14654" x14ac:dyDescent="0.25">
      <c r="A14654">
        <v>13.42100192215411</v>
      </c>
    </row>
    <row r="14655" x14ac:dyDescent="0.25">
      <c r="A14655">
        <v>58.618206729119215</v>
      </c>
    </row>
    <row r="14656" x14ac:dyDescent="0.25">
      <c r="A14656">
        <v>18.020028325604024</v>
      </c>
    </row>
    <row r="14657" x14ac:dyDescent="0.25">
      <c r="A14657">
        <v>30.505730480080185</v>
      </c>
    </row>
    <row r="14658" x14ac:dyDescent="0.25">
      <c r="A14658">
        <v>5.7718824688716701</v>
      </c>
    </row>
    <row r="14659" x14ac:dyDescent="0.25">
      <c r="A14659">
        <v>23.155558971900639</v>
      </c>
    </row>
    <row r="14660" x14ac:dyDescent="0.25">
      <c r="A14660">
        <v>25.301271150496245</v>
      </c>
    </row>
    <row r="14661" x14ac:dyDescent="0.25">
      <c r="A14661">
        <v>16.58030489200312</v>
      </c>
    </row>
    <row r="14662" x14ac:dyDescent="0.25">
      <c r="A14662">
        <v>13.762607224199916</v>
      </c>
    </row>
    <row r="14663" x14ac:dyDescent="0.25">
      <c r="A14663">
        <v>21.939124310482502</v>
      </c>
    </row>
    <row r="14664" x14ac:dyDescent="0.25">
      <c r="A14664">
        <v>9.9842918009027066</v>
      </c>
    </row>
    <row r="14665" x14ac:dyDescent="0.25">
      <c r="A14665">
        <v>127.74296504395599</v>
      </c>
    </row>
    <row r="14666" x14ac:dyDescent="0.25">
      <c r="A14666">
        <v>6.2292627156915632</v>
      </c>
    </row>
    <row r="14667" x14ac:dyDescent="0.25">
      <c r="A14667">
        <v>55.701397312539356</v>
      </c>
    </row>
    <row r="14668" x14ac:dyDescent="0.25">
      <c r="A14668">
        <v>11.469198342273735</v>
      </c>
    </row>
    <row r="14669" x14ac:dyDescent="0.25">
      <c r="A14669">
        <v>4.184223702140855</v>
      </c>
    </row>
    <row r="14670" x14ac:dyDescent="0.25">
      <c r="A14670">
        <v>47.169501624300516</v>
      </c>
    </row>
    <row r="14671" x14ac:dyDescent="0.25">
      <c r="A14671">
        <v>1.7609760809947286</v>
      </c>
    </row>
    <row r="14672" x14ac:dyDescent="0.25">
      <c r="A14672">
        <v>23.352651481028349</v>
      </c>
    </row>
    <row r="14673" x14ac:dyDescent="0.25">
      <c r="A14673">
        <v>9.2185584961852811</v>
      </c>
    </row>
    <row r="14674" x14ac:dyDescent="0.25">
      <c r="A14674">
        <v>22.055975256364448</v>
      </c>
    </row>
    <row r="14675" x14ac:dyDescent="0.25">
      <c r="A14675">
        <v>34.493439537953201</v>
      </c>
    </row>
    <row r="14676" x14ac:dyDescent="0.25">
      <c r="A14676">
        <v>16.45418073046525</v>
      </c>
    </row>
    <row r="14677" x14ac:dyDescent="0.25">
      <c r="A14677">
        <v>7.9946021392625353</v>
      </c>
    </row>
    <row r="14678" x14ac:dyDescent="0.25">
      <c r="A14678">
        <v>20.641229917987278</v>
      </c>
    </row>
    <row r="14679" x14ac:dyDescent="0.25">
      <c r="A14679">
        <v>16.207055578733158</v>
      </c>
    </row>
    <row r="14680" x14ac:dyDescent="0.25">
      <c r="A14680">
        <v>13.024688585413793</v>
      </c>
    </row>
    <row r="14681" x14ac:dyDescent="0.25">
      <c r="A14681">
        <v>16.709043309048532</v>
      </c>
    </row>
    <row r="14682" x14ac:dyDescent="0.25">
      <c r="A14682">
        <v>50.810311567267085</v>
      </c>
    </row>
    <row r="14683" x14ac:dyDescent="0.25">
      <c r="A14683">
        <v>8.1063103850641127</v>
      </c>
    </row>
    <row r="14684" x14ac:dyDescent="0.25">
      <c r="A14684">
        <v>5.2068922631859724</v>
      </c>
    </row>
    <row r="14685" x14ac:dyDescent="0.25">
      <c r="A14685">
        <v>6.4914440145594252</v>
      </c>
    </row>
    <row r="14686" x14ac:dyDescent="0.25">
      <c r="A14686">
        <v>19.611156588216328</v>
      </c>
    </row>
    <row r="14687" x14ac:dyDescent="0.25">
      <c r="A14687">
        <v>9.5058942888369309</v>
      </c>
    </row>
    <row r="14688" x14ac:dyDescent="0.25">
      <c r="A14688">
        <v>14.982501461635177</v>
      </c>
    </row>
    <row r="14689" x14ac:dyDescent="0.25">
      <c r="A14689">
        <v>8.207528025917842</v>
      </c>
    </row>
    <row r="14690" x14ac:dyDescent="0.25">
      <c r="A14690">
        <v>8.2971924843088694</v>
      </c>
    </row>
    <row r="14691" x14ac:dyDescent="0.25">
      <c r="A14691">
        <v>6.6123997810591248</v>
      </c>
    </row>
    <row r="14692" x14ac:dyDescent="0.25">
      <c r="A14692">
        <v>32.839053770923307</v>
      </c>
    </row>
    <row r="14693" x14ac:dyDescent="0.25">
      <c r="A14693">
        <v>47.098538290502049</v>
      </c>
    </row>
    <row r="14694" x14ac:dyDescent="0.25">
      <c r="A14694">
        <v>22.689204676245467</v>
      </c>
    </row>
    <row r="14695" x14ac:dyDescent="0.25">
      <c r="A14695">
        <v>13.033833584763277</v>
      </c>
    </row>
    <row r="14696" x14ac:dyDescent="0.25">
      <c r="A14696">
        <v>63.618032181254137</v>
      </c>
    </row>
    <row r="14697" x14ac:dyDescent="0.25">
      <c r="A14697">
        <v>21.680000564841375</v>
      </c>
    </row>
    <row r="14698" x14ac:dyDescent="0.25">
      <c r="A14698">
        <v>36.018982832298704</v>
      </c>
    </row>
    <row r="14699" x14ac:dyDescent="0.25">
      <c r="A14699">
        <v>19.119830838220604</v>
      </c>
    </row>
    <row r="14700" x14ac:dyDescent="0.25">
      <c r="A14700">
        <v>6.9637271167593902</v>
      </c>
    </row>
    <row r="14701" x14ac:dyDescent="0.25">
      <c r="A14701">
        <v>6.8773492802026892</v>
      </c>
    </row>
    <row r="14702" x14ac:dyDescent="0.25">
      <c r="A14702">
        <v>2.51926572762954</v>
      </c>
    </row>
    <row r="14703" x14ac:dyDescent="0.25">
      <c r="A14703">
        <v>6.7760848200491619</v>
      </c>
    </row>
    <row r="14704" x14ac:dyDescent="0.25">
      <c r="A14704">
        <v>53.512324421960031</v>
      </c>
    </row>
    <row r="14705" x14ac:dyDescent="0.25">
      <c r="A14705">
        <v>14.879134518455132</v>
      </c>
    </row>
    <row r="14706" x14ac:dyDescent="0.25">
      <c r="A14706">
        <v>23.810536012573401</v>
      </c>
    </row>
    <row r="14707" x14ac:dyDescent="0.25">
      <c r="A14707">
        <v>19.062602473596801</v>
      </c>
    </row>
    <row r="14708" x14ac:dyDescent="0.25">
      <c r="A14708">
        <v>73.592465848325205</v>
      </c>
    </row>
    <row r="14709" x14ac:dyDescent="0.25">
      <c r="A14709">
        <v>21.067560736759187</v>
      </c>
    </row>
    <row r="14710" x14ac:dyDescent="0.25">
      <c r="A14710">
        <v>22.596051028962318</v>
      </c>
    </row>
    <row r="14711" x14ac:dyDescent="0.25">
      <c r="A14711">
        <v>86.872284689035382</v>
      </c>
    </row>
    <row r="14712" x14ac:dyDescent="0.25">
      <c r="A14712">
        <v>8.7770189001209626</v>
      </c>
    </row>
    <row r="14713" x14ac:dyDescent="0.25">
      <c r="A14713">
        <v>40.550156562172255</v>
      </c>
    </row>
    <row r="14714" x14ac:dyDescent="0.25">
      <c r="A14714">
        <v>73.723003302487882</v>
      </c>
    </row>
    <row r="14715" x14ac:dyDescent="0.25">
      <c r="A14715">
        <v>16.436176335823678</v>
      </c>
    </row>
    <row r="14716" x14ac:dyDescent="0.25">
      <c r="A14716">
        <v>2.6576349439490001</v>
      </c>
    </row>
    <row r="14717" x14ac:dyDescent="0.25">
      <c r="A14717">
        <v>34.092185740518154</v>
      </c>
    </row>
    <row r="14718" x14ac:dyDescent="0.25">
      <c r="A14718">
        <v>9.9121864171367431</v>
      </c>
    </row>
    <row r="14719" x14ac:dyDescent="0.25">
      <c r="A14719">
        <v>10.288322714080252</v>
      </c>
    </row>
    <row r="14720" x14ac:dyDescent="0.25">
      <c r="A14720">
        <v>37.439835160074253</v>
      </c>
    </row>
    <row r="14721" x14ac:dyDescent="0.25">
      <c r="A14721">
        <v>9.5485656103708614</v>
      </c>
    </row>
    <row r="14722" x14ac:dyDescent="0.25">
      <c r="A14722">
        <v>104.21895680721323</v>
      </c>
    </row>
    <row r="14723" x14ac:dyDescent="0.25">
      <c r="A14723">
        <v>20.286166990802165</v>
      </c>
    </row>
    <row r="14724" x14ac:dyDescent="0.25">
      <c r="A14724">
        <v>14.150831950667955</v>
      </c>
    </row>
    <row r="14725" x14ac:dyDescent="0.25">
      <c r="A14725">
        <v>9.7980066966928412</v>
      </c>
    </row>
    <row r="14726" x14ac:dyDescent="0.25">
      <c r="A14726">
        <v>66.609932242356066</v>
      </c>
    </row>
    <row r="14727" x14ac:dyDescent="0.25">
      <c r="A14727">
        <v>5.0596499165393043</v>
      </c>
    </row>
    <row r="14728" x14ac:dyDescent="0.25">
      <c r="A14728">
        <v>14.73009268592109</v>
      </c>
    </row>
    <row r="14729" x14ac:dyDescent="0.25">
      <c r="A14729">
        <v>4.6471219590956068</v>
      </c>
    </row>
    <row r="14730" x14ac:dyDescent="0.25">
      <c r="A14730">
        <v>76.949442825642663</v>
      </c>
    </row>
    <row r="14731" x14ac:dyDescent="0.25">
      <c r="A14731">
        <v>4.9652954622316861</v>
      </c>
    </row>
    <row r="14732" x14ac:dyDescent="0.25">
      <c r="A14732">
        <v>9.7175865024524093</v>
      </c>
    </row>
    <row r="14733" x14ac:dyDescent="0.25">
      <c r="A14733">
        <v>2.5555407173010023</v>
      </c>
    </row>
    <row r="14734" x14ac:dyDescent="0.25">
      <c r="A14734">
        <v>87.40279817890881</v>
      </c>
    </row>
    <row r="14735" x14ac:dyDescent="0.25">
      <c r="A14735">
        <v>45.763208232247173</v>
      </c>
    </row>
    <row r="14736" x14ac:dyDescent="0.25">
      <c r="A14736">
        <v>29.114900638924507</v>
      </c>
    </row>
    <row r="14737" x14ac:dyDescent="0.25">
      <c r="A14737">
        <v>7.786090764359753</v>
      </c>
    </row>
    <row r="14738" x14ac:dyDescent="0.25">
      <c r="A14738">
        <v>2.7447945271172416</v>
      </c>
    </row>
    <row r="14739" x14ac:dyDescent="0.25">
      <c r="A14739">
        <v>8.4843142046104933</v>
      </c>
    </row>
    <row r="14740" x14ac:dyDescent="0.25">
      <c r="A14740">
        <v>41.376438148955479</v>
      </c>
    </row>
    <row r="14741" x14ac:dyDescent="0.25">
      <c r="A14741">
        <v>7.5607249458151564</v>
      </c>
    </row>
    <row r="14742" x14ac:dyDescent="0.25">
      <c r="A14742">
        <v>13.087541490099797</v>
      </c>
    </row>
    <row r="14743" x14ac:dyDescent="0.25">
      <c r="A14743">
        <v>18.354985550558098</v>
      </c>
    </row>
    <row r="14744" x14ac:dyDescent="0.25">
      <c r="A14744">
        <v>26.077776032929151</v>
      </c>
    </row>
    <row r="14745" x14ac:dyDescent="0.25">
      <c r="A14745">
        <v>15.222563429898534</v>
      </c>
    </row>
    <row r="14746" x14ac:dyDescent="0.25">
      <c r="A14746">
        <v>15.730411619779778</v>
      </c>
    </row>
    <row r="14747" x14ac:dyDescent="0.25">
      <c r="A14747">
        <v>14.409899609943547</v>
      </c>
    </row>
    <row r="14748" x14ac:dyDescent="0.25">
      <c r="A14748">
        <v>34.228786174269679</v>
      </c>
    </row>
    <row r="14749" x14ac:dyDescent="0.25">
      <c r="A14749">
        <v>10.062919594269903</v>
      </c>
    </row>
    <row r="14750" x14ac:dyDescent="0.25">
      <c r="A14750">
        <v>59.077639819318009</v>
      </c>
    </row>
    <row r="14751" x14ac:dyDescent="0.25">
      <c r="A14751">
        <v>6.3391558479018579</v>
      </c>
    </row>
    <row r="14752" x14ac:dyDescent="0.25">
      <c r="A14752">
        <v>13.437919217761083</v>
      </c>
    </row>
    <row r="14753" x14ac:dyDescent="0.25">
      <c r="A14753">
        <v>19.81182758773992</v>
      </c>
    </row>
    <row r="14754" x14ac:dyDescent="0.25">
      <c r="A14754">
        <v>8.1058329515239738</v>
      </c>
    </row>
    <row r="14755" x14ac:dyDescent="0.25">
      <c r="A14755">
        <v>14.393273433048694</v>
      </c>
    </row>
    <row r="14756" x14ac:dyDescent="0.25">
      <c r="A14756">
        <v>79.088526477042095</v>
      </c>
    </row>
    <row r="14757" x14ac:dyDescent="0.25">
      <c r="A14757">
        <v>55.211245959557374</v>
      </c>
    </row>
    <row r="14758" x14ac:dyDescent="0.25">
      <c r="A14758">
        <v>55.551448957477866</v>
      </c>
    </row>
    <row r="14759" x14ac:dyDescent="0.25">
      <c r="A14759">
        <v>2.836213895650515</v>
      </c>
    </row>
    <row r="14760" x14ac:dyDescent="0.25">
      <c r="A14760">
        <v>19.138220326458811</v>
      </c>
    </row>
    <row r="14761" x14ac:dyDescent="0.25">
      <c r="A14761">
        <v>21.341674894456368</v>
      </c>
    </row>
    <row r="14762" x14ac:dyDescent="0.25">
      <c r="A14762">
        <v>6.8792006777915731</v>
      </c>
    </row>
    <row r="14763" x14ac:dyDescent="0.25">
      <c r="A14763">
        <v>5.2967239437773959</v>
      </c>
    </row>
    <row r="14764" x14ac:dyDescent="0.25">
      <c r="A14764">
        <v>5.9674700478702194</v>
      </c>
    </row>
    <row r="14765" x14ac:dyDescent="0.25">
      <c r="A14765">
        <v>17.890867328876244</v>
      </c>
    </row>
    <row r="14766" x14ac:dyDescent="0.25">
      <c r="A14766">
        <v>3.0106726334887179</v>
      </c>
    </row>
    <row r="14767" x14ac:dyDescent="0.25">
      <c r="A14767">
        <v>8.9206276314158277</v>
      </c>
    </row>
    <row r="14768" x14ac:dyDescent="0.25">
      <c r="A14768">
        <v>1.6256046297182494</v>
      </c>
    </row>
    <row r="14769" x14ac:dyDescent="0.25">
      <c r="A14769">
        <v>7.6815898977923469</v>
      </c>
    </row>
    <row r="14770" x14ac:dyDescent="0.25">
      <c r="A14770">
        <v>1.9823253940152514</v>
      </c>
    </row>
    <row r="14771" x14ac:dyDescent="0.25">
      <c r="A14771">
        <v>10.209336295386501</v>
      </c>
    </row>
    <row r="14772" x14ac:dyDescent="0.25">
      <c r="A14772">
        <v>27.107302033155495</v>
      </c>
    </row>
    <row r="14773" x14ac:dyDescent="0.25">
      <c r="A14773">
        <v>9.3937175562817394</v>
      </c>
    </row>
    <row r="14774" x14ac:dyDescent="0.25">
      <c r="A14774">
        <v>7.083674572808027</v>
      </c>
    </row>
    <row r="14775" x14ac:dyDescent="0.25">
      <c r="A14775">
        <v>15.656797618742196</v>
      </c>
    </row>
    <row r="14776" x14ac:dyDescent="0.25">
      <c r="A14776">
        <v>11.636719933745802</v>
      </c>
    </row>
    <row r="14777" x14ac:dyDescent="0.25">
      <c r="A14777">
        <v>5.6110515499776774</v>
      </c>
    </row>
    <row r="14778" x14ac:dyDescent="0.25">
      <c r="A14778">
        <v>4.7843620885073053</v>
      </c>
    </row>
    <row r="14779" x14ac:dyDescent="0.25">
      <c r="A14779">
        <v>6.9987285962043133</v>
      </c>
    </row>
    <row r="14780" x14ac:dyDescent="0.25">
      <c r="A14780">
        <v>4.4612687333535348</v>
      </c>
    </row>
    <row r="14781" x14ac:dyDescent="0.25">
      <c r="A14781">
        <v>36.1122379848319</v>
      </c>
    </row>
    <row r="14782" x14ac:dyDescent="0.25">
      <c r="A14782">
        <v>0.53662166777232378</v>
      </c>
    </row>
    <row r="14783" x14ac:dyDescent="0.25">
      <c r="A14783">
        <v>14.374575267909576</v>
      </c>
    </row>
    <row r="14784" x14ac:dyDescent="0.25">
      <c r="A14784">
        <v>5.0204199089458674</v>
      </c>
    </row>
    <row r="14785" x14ac:dyDescent="0.25">
      <c r="A14785">
        <v>4.7645709552103099</v>
      </c>
    </row>
    <row r="14786" x14ac:dyDescent="0.25">
      <c r="A14786">
        <v>25.392038011354963</v>
      </c>
    </row>
    <row r="14787" x14ac:dyDescent="0.25">
      <c r="A14787">
        <v>4.0685045257126884</v>
      </c>
    </row>
    <row r="14788" x14ac:dyDescent="0.25">
      <c r="A14788">
        <v>6.8755707172727956</v>
      </c>
    </row>
    <row r="14789" x14ac:dyDescent="0.25">
      <c r="A14789">
        <v>22.683404200339972</v>
      </c>
    </row>
    <row r="14790" x14ac:dyDescent="0.25">
      <c r="A14790">
        <v>18.701323021313758</v>
      </c>
    </row>
    <row r="14791" x14ac:dyDescent="0.25">
      <c r="A14791">
        <v>7.4398992484959585</v>
      </c>
    </row>
    <row r="14792" x14ac:dyDescent="0.25">
      <c r="A14792">
        <v>25.339159970742315</v>
      </c>
    </row>
    <row r="14793" x14ac:dyDescent="0.25">
      <c r="A14793">
        <v>18.288303762906498</v>
      </c>
    </row>
    <row r="14794" x14ac:dyDescent="0.25">
      <c r="A14794">
        <v>4.6041950243791163</v>
      </c>
    </row>
    <row r="14795" x14ac:dyDescent="0.25">
      <c r="A14795">
        <v>4.7139947308522059</v>
      </c>
    </row>
    <row r="14796" x14ac:dyDescent="0.25">
      <c r="A14796">
        <v>5.7130369542216819</v>
      </c>
    </row>
    <row r="14797" x14ac:dyDescent="0.25">
      <c r="A14797">
        <v>10.726574706636022</v>
      </c>
    </row>
    <row r="14798" x14ac:dyDescent="0.25">
      <c r="A14798">
        <v>12.692477918153285</v>
      </c>
    </row>
    <row r="14799" x14ac:dyDescent="0.25">
      <c r="A14799">
        <v>9.5522901514979051</v>
      </c>
    </row>
    <row r="14800" x14ac:dyDescent="0.25">
      <c r="A14800">
        <v>5.5688071693991752</v>
      </c>
    </row>
    <row r="14801" x14ac:dyDescent="0.25">
      <c r="A14801">
        <v>11.067723439646382</v>
      </c>
    </row>
    <row r="14802" x14ac:dyDescent="0.25">
      <c r="A14802">
        <v>25.566598218585085</v>
      </c>
    </row>
    <row r="14803" x14ac:dyDescent="0.25">
      <c r="A14803">
        <v>15.191195962757906</v>
      </c>
    </row>
    <row r="14804" x14ac:dyDescent="0.25">
      <c r="A14804">
        <v>48.408182804822196</v>
      </c>
    </row>
    <row r="14805" x14ac:dyDescent="0.25">
      <c r="A14805">
        <v>18.909401559200386</v>
      </c>
    </row>
    <row r="14806" x14ac:dyDescent="0.25">
      <c r="A14806">
        <v>7.6518334995962709</v>
      </c>
    </row>
    <row r="14807" x14ac:dyDescent="0.25">
      <c r="A14807">
        <v>34.385487783302679</v>
      </c>
    </row>
    <row r="14808" x14ac:dyDescent="0.25">
      <c r="A14808">
        <v>12.548124365073013</v>
      </c>
    </row>
    <row r="14809" x14ac:dyDescent="0.25">
      <c r="A14809">
        <v>31.785178197685021</v>
      </c>
    </row>
    <row r="14810" x14ac:dyDescent="0.25">
      <c r="A14810">
        <v>14.292622418699938</v>
      </c>
    </row>
    <row r="14811" x14ac:dyDescent="0.25">
      <c r="A14811">
        <v>19.144396099419765</v>
      </c>
    </row>
    <row r="14812" x14ac:dyDescent="0.25">
      <c r="A14812">
        <v>5.4938057254088815</v>
      </c>
    </row>
    <row r="14813" x14ac:dyDescent="0.25">
      <c r="A14813">
        <v>16.949938978441089</v>
      </c>
    </row>
    <row r="14814" x14ac:dyDescent="0.25">
      <c r="A14814">
        <v>9.7004395720906285</v>
      </c>
    </row>
    <row r="14815" x14ac:dyDescent="0.25">
      <c r="A14815">
        <v>46.550386625178149</v>
      </c>
    </row>
    <row r="14816" x14ac:dyDescent="0.25">
      <c r="A14816">
        <v>6.5436724757239055</v>
      </c>
    </row>
    <row r="14817" x14ac:dyDescent="0.25">
      <c r="A14817">
        <v>9.6831958675840433</v>
      </c>
    </row>
    <row r="14818" x14ac:dyDescent="0.25">
      <c r="A14818">
        <v>12.536573245932434</v>
      </c>
    </row>
    <row r="14819" x14ac:dyDescent="0.25">
      <c r="A14819">
        <v>7.2653489297267031</v>
      </c>
    </row>
    <row r="14820" x14ac:dyDescent="0.25">
      <c r="A14820">
        <v>13.648546116688404</v>
      </c>
    </row>
    <row r="14821" x14ac:dyDescent="0.25">
      <c r="A14821">
        <v>14.986252579486331</v>
      </c>
    </row>
    <row r="14822" x14ac:dyDescent="0.25">
      <c r="A14822">
        <v>22.743081408499265</v>
      </c>
    </row>
    <row r="14823" x14ac:dyDescent="0.25">
      <c r="A14823">
        <v>7.4307367047388082</v>
      </c>
    </row>
    <row r="14824" x14ac:dyDescent="0.25">
      <c r="A14824">
        <v>10.334681163915659</v>
      </c>
    </row>
    <row r="14825" x14ac:dyDescent="0.25">
      <c r="A14825">
        <v>2.8466114982262893</v>
      </c>
    </row>
    <row r="14826" x14ac:dyDescent="0.25">
      <c r="A14826">
        <v>8.0945629637470553</v>
      </c>
    </row>
    <row r="14827" x14ac:dyDescent="0.25">
      <c r="A14827">
        <v>10.171644338719487</v>
      </c>
    </row>
    <row r="14828" x14ac:dyDescent="0.25">
      <c r="A14828">
        <v>78.364571775527949</v>
      </c>
    </row>
    <row r="14829" x14ac:dyDescent="0.25">
      <c r="A14829">
        <v>7.0349922634020938</v>
      </c>
    </row>
    <row r="14830" x14ac:dyDescent="0.25">
      <c r="A14830">
        <v>25.418781858868584</v>
      </c>
    </row>
    <row r="14831" x14ac:dyDescent="0.25">
      <c r="A14831">
        <v>17.631827471353532</v>
      </c>
    </row>
    <row r="14832" x14ac:dyDescent="0.25">
      <c r="A14832">
        <v>66.864497198843637</v>
      </c>
    </row>
    <row r="14833" x14ac:dyDescent="0.25">
      <c r="A14833">
        <v>18.705237941643794</v>
      </c>
    </row>
    <row r="14834" x14ac:dyDescent="0.25">
      <c r="A14834">
        <v>31.056263338409451</v>
      </c>
    </row>
    <row r="14835" x14ac:dyDescent="0.25">
      <c r="A14835">
        <v>10.262008391875895</v>
      </c>
    </row>
    <row r="14836" x14ac:dyDescent="0.25">
      <c r="A14836">
        <v>24.526820498015187</v>
      </c>
    </row>
    <row r="14837" x14ac:dyDescent="0.25">
      <c r="A14837">
        <v>15.92099600653219</v>
      </c>
    </row>
    <row r="14838" x14ac:dyDescent="0.25">
      <c r="A14838">
        <v>31.756557760195591</v>
      </c>
    </row>
    <row r="14839" x14ac:dyDescent="0.25">
      <c r="A14839">
        <v>48.93269928239345</v>
      </c>
    </row>
    <row r="14840" x14ac:dyDescent="0.25">
      <c r="A14840">
        <v>21.760331024557054</v>
      </c>
    </row>
    <row r="14841" x14ac:dyDescent="0.25">
      <c r="A14841">
        <v>40.484663681566907</v>
      </c>
    </row>
    <row r="14842" x14ac:dyDescent="0.25">
      <c r="A14842">
        <v>25.699871429405636</v>
      </c>
    </row>
    <row r="14843" x14ac:dyDescent="0.25">
      <c r="A14843">
        <v>17.962019060816434</v>
      </c>
    </row>
    <row r="14844" x14ac:dyDescent="0.25">
      <c r="A14844">
        <v>16.457547873762309</v>
      </c>
    </row>
    <row r="14845" x14ac:dyDescent="0.25">
      <c r="A14845">
        <v>7.3897106371268642</v>
      </c>
    </row>
    <row r="14846" x14ac:dyDescent="0.25">
      <c r="A14846">
        <v>12.618759089311519</v>
      </c>
    </row>
    <row r="14847" x14ac:dyDescent="0.25">
      <c r="A14847">
        <v>56.388423318525469</v>
      </c>
    </row>
    <row r="14848" x14ac:dyDescent="0.25">
      <c r="A14848">
        <v>11.100770771750117</v>
      </c>
    </row>
    <row r="14849" x14ac:dyDescent="0.25">
      <c r="A14849">
        <v>9.0364474888398423</v>
      </c>
    </row>
    <row r="14850" x14ac:dyDescent="0.25">
      <c r="A14850">
        <v>23.242545940010213</v>
      </c>
    </row>
    <row r="14851" x14ac:dyDescent="0.25">
      <c r="A14851">
        <v>5.0152301969016442</v>
      </c>
    </row>
    <row r="14852" x14ac:dyDescent="0.25">
      <c r="A14852">
        <v>10.532495513023571</v>
      </c>
    </row>
    <row r="14853" x14ac:dyDescent="0.25">
      <c r="A14853">
        <v>29.49467327960636</v>
      </c>
    </row>
    <row r="14854" x14ac:dyDescent="0.25">
      <c r="A14854">
        <v>7.7922445680042403</v>
      </c>
    </row>
    <row r="14855" x14ac:dyDescent="0.25">
      <c r="A14855">
        <v>9.9899278949450316</v>
      </c>
    </row>
    <row r="14856" x14ac:dyDescent="0.25">
      <c r="A14856">
        <v>9.7298801868803864</v>
      </c>
    </row>
    <row r="14857" x14ac:dyDescent="0.25">
      <c r="A14857">
        <v>12.814484956210279</v>
      </c>
    </row>
    <row r="14858" x14ac:dyDescent="0.25">
      <c r="A14858">
        <v>3.82334578107029</v>
      </c>
    </row>
    <row r="14859" x14ac:dyDescent="0.25">
      <c r="A14859">
        <v>26.273924709276919</v>
      </c>
    </row>
    <row r="14860" x14ac:dyDescent="0.25">
      <c r="A14860">
        <v>10.782234974076466</v>
      </c>
    </row>
    <row r="14861" x14ac:dyDescent="0.25">
      <c r="A14861">
        <v>20.954175906223114</v>
      </c>
    </row>
    <row r="14862" x14ac:dyDescent="0.25">
      <c r="A14862">
        <v>7.3352862438805611</v>
      </c>
    </row>
    <row r="14863" x14ac:dyDescent="0.25">
      <c r="A14863">
        <v>11.609604839704513</v>
      </c>
    </row>
    <row r="14864" x14ac:dyDescent="0.25">
      <c r="A14864">
        <v>3.9622170825431673</v>
      </c>
    </row>
    <row r="14865" x14ac:dyDescent="0.25">
      <c r="A14865">
        <v>8.4744457231898931</v>
      </c>
    </row>
    <row r="14866" x14ac:dyDescent="0.25">
      <c r="A14866">
        <v>9.2268592064126143</v>
      </c>
    </row>
    <row r="14867" x14ac:dyDescent="0.25">
      <c r="A14867">
        <v>11.747814446012228</v>
      </c>
    </row>
    <row r="14868" x14ac:dyDescent="0.25">
      <c r="A14868">
        <v>17.112743905455208</v>
      </c>
    </row>
    <row r="14869" x14ac:dyDescent="0.25">
      <c r="A14869">
        <v>8.8746492432272124</v>
      </c>
    </row>
    <row r="14870" x14ac:dyDescent="0.25">
      <c r="A14870">
        <v>22.123749290514365</v>
      </c>
    </row>
    <row r="14871" x14ac:dyDescent="0.25">
      <c r="A14871">
        <v>10.543308017083545</v>
      </c>
    </row>
    <row r="14872" x14ac:dyDescent="0.25">
      <c r="A14872">
        <v>4.4325382699748301</v>
      </c>
    </row>
    <row r="14873" x14ac:dyDescent="0.25">
      <c r="A14873">
        <v>0.96242811138818707</v>
      </c>
    </row>
    <row r="14874" x14ac:dyDescent="0.25">
      <c r="A14874">
        <v>17.661289816187942</v>
      </c>
    </row>
    <row r="14875" x14ac:dyDescent="0.25">
      <c r="A14875">
        <v>13.916696328676812</v>
      </c>
    </row>
    <row r="14876" x14ac:dyDescent="0.25">
      <c r="A14876">
        <v>6.2032688359101797</v>
      </c>
    </row>
    <row r="14877" x14ac:dyDescent="0.25">
      <c r="A14877">
        <v>13.933933994824352</v>
      </c>
    </row>
    <row r="14878" x14ac:dyDescent="0.25">
      <c r="A14878">
        <v>9.7239521706934777</v>
      </c>
    </row>
    <row r="14879" x14ac:dyDescent="0.25">
      <c r="A14879">
        <v>4.5734735758214251</v>
      </c>
    </row>
    <row r="14880" x14ac:dyDescent="0.25">
      <c r="A14880">
        <v>15.209421221343803</v>
      </c>
    </row>
    <row r="14881" x14ac:dyDescent="0.25">
      <c r="A14881">
        <v>4.3912325560322003</v>
      </c>
    </row>
    <row r="14882" x14ac:dyDescent="0.25">
      <c r="A14882">
        <v>12.132527554108007</v>
      </c>
    </row>
    <row r="14883" x14ac:dyDescent="0.25">
      <c r="A14883">
        <v>20.141339080141449</v>
      </c>
    </row>
    <row r="14884" x14ac:dyDescent="0.25">
      <c r="A14884">
        <v>11.922974987354651</v>
      </c>
    </row>
    <row r="14885" x14ac:dyDescent="0.25">
      <c r="A14885">
        <v>9.8502780516897932</v>
      </c>
    </row>
    <row r="14886" x14ac:dyDescent="0.25">
      <c r="A14886">
        <v>8.9061276094292587</v>
      </c>
    </row>
    <row r="14887" x14ac:dyDescent="0.25">
      <c r="A14887">
        <v>9.6630228330697072</v>
      </c>
    </row>
    <row r="14888" x14ac:dyDescent="0.25">
      <c r="A14888">
        <v>11.242496359600578</v>
      </c>
    </row>
    <row r="14889" x14ac:dyDescent="0.25">
      <c r="A14889">
        <v>18.505677430328173</v>
      </c>
    </row>
    <row r="14890" x14ac:dyDescent="0.25">
      <c r="A14890">
        <v>13.28594396997635</v>
      </c>
    </row>
    <row r="14891" x14ac:dyDescent="0.25">
      <c r="A14891">
        <v>4.6828637091904444</v>
      </c>
    </row>
    <row r="14892" x14ac:dyDescent="0.25">
      <c r="A14892">
        <v>15.307351116485663</v>
      </c>
    </row>
    <row r="14893" x14ac:dyDescent="0.25">
      <c r="A14893">
        <v>4.3881296192391792</v>
      </c>
    </row>
    <row r="14894" x14ac:dyDescent="0.25">
      <c r="A14894">
        <v>17.666048744760641</v>
      </c>
    </row>
    <row r="14895" x14ac:dyDescent="0.25">
      <c r="A14895">
        <v>4.5454380542379411</v>
      </c>
    </row>
    <row r="14896" x14ac:dyDescent="0.25">
      <c r="A14896">
        <v>2.5726243880702175</v>
      </c>
    </row>
    <row r="14897" x14ac:dyDescent="0.25">
      <c r="A14897">
        <v>14.893521355504133</v>
      </c>
    </row>
    <row r="14898" x14ac:dyDescent="0.25">
      <c r="A14898">
        <v>9.8029184680928374</v>
      </c>
    </row>
    <row r="14899" x14ac:dyDescent="0.25">
      <c r="A14899">
        <v>6.883918423597617</v>
      </c>
    </row>
    <row r="14900" x14ac:dyDescent="0.25">
      <c r="A14900">
        <v>21.114610833586443</v>
      </c>
    </row>
    <row r="14901" x14ac:dyDescent="0.25">
      <c r="A14901">
        <v>4.3323456523894199</v>
      </c>
    </row>
    <row r="14902" x14ac:dyDescent="0.25">
      <c r="A14902">
        <v>6.6395671096498869</v>
      </c>
    </row>
    <row r="14903" x14ac:dyDescent="0.25">
      <c r="A14903">
        <v>5.3505587201610583</v>
      </c>
    </row>
    <row r="14904" x14ac:dyDescent="0.25">
      <c r="A14904">
        <v>1.9266192409690848</v>
      </c>
    </row>
    <row r="14905" x14ac:dyDescent="0.25">
      <c r="A14905">
        <v>0.97252236630568345</v>
      </c>
    </row>
    <row r="14906" x14ac:dyDescent="0.25">
      <c r="A14906">
        <v>6.1757938705118223</v>
      </c>
    </row>
    <row r="14907" x14ac:dyDescent="0.25">
      <c r="A14907">
        <v>8.534243217673728</v>
      </c>
    </row>
    <row r="14908" x14ac:dyDescent="0.25">
      <c r="A14908">
        <v>6.8609599122071261</v>
      </c>
    </row>
    <row r="14909" x14ac:dyDescent="0.25">
      <c r="A14909">
        <v>0.88345688539316958</v>
      </c>
    </row>
    <row r="14910" x14ac:dyDescent="0.25">
      <c r="A14910">
        <v>5.5018753936534441</v>
      </c>
    </row>
    <row r="14911" x14ac:dyDescent="0.25">
      <c r="A14911">
        <v>7.6709888276502891</v>
      </c>
    </row>
    <row r="14912" x14ac:dyDescent="0.25">
      <c r="A14912">
        <v>12.775239821936632</v>
      </c>
    </row>
    <row r="14913" x14ac:dyDescent="0.25">
      <c r="A14913">
        <v>14.506712855593005</v>
      </c>
    </row>
    <row r="14914" x14ac:dyDescent="0.25">
      <c r="A14914">
        <v>8.0646694534623684</v>
      </c>
    </row>
    <row r="14915" x14ac:dyDescent="0.25">
      <c r="A14915">
        <v>4.0079604093127239</v>
      </c>
    </row>
    <row r="14916" x14ac:dyDescent="0.25">
      <c r="A14916">
        <v>5.0987693566406804</v>
      </c>
    </row>
    <row r="14917" x14ac:dyDescent="0.25">
      <c r="A14917">
        <v>5.124186094721308</v>
      </c>
    </row>
    <row r="14918" x14ac:dyDescent="0.25">
      <c r="A14918">
        <v>6.6365410764673252</v>
      </c>
    </row>
    <row r="14919" x14ac:dyDescent="0.25">
      <c r="A14919">
        <v>22.22881354256241</v>
      </c>
    </row>
    <row r="14920" x14ac:dyDescent="0.25">
      <c r="A14920">
        <v>11.597223677493233</v>
      </c>
    </row>
    <row r="14921" x14ac:dyDescent="0.25">
      <c r="A14921">
        <v>8.0428317842892838</v>
      </c>
    </row>
    <row r="14922" x14ac:dyDescent="0.25">
      <c r="A14922">
        <v>10.20716216038889</v>
      </c>
    </row>
    <row r="14923" x14ac:dyDescent="0.25">
      <c r="A14923">
        <v>4.6883800938462192</v>
      </c>
    </row>
    <row r="14924" x14ac:dyDescent="0.25">
      <c r="A14924">
        <v>6.3459221140797881</v>
      </c>
    </row>
    <row r="14925" x14ac:dyDescent="0.25">
      <c r="A14925">
        <v>6.3431558041798324</v>
      </c>
    </row>
    <row r="14926" x14ac:dyDescent="0.25">
      <c r="A14926">
        <v>19.869626875094369</v>
      </c>
    </row>
    <row r="14927" x14ac:dyDescent="0.25">
      <c r="A14927">
        <v>20.786213896428109</v>
      </c>
    </row>
    <row r="14928" x14ac:dyDescent="0.25">
      <c r="A14928">
        <v>9.4389188114573788</v>
      </c>
    </row>
    <row r="14929" x14ac:dyDescent="0.25">
      <c r="A14929">
        <v>23.517328151380713</v>
      </c>
    </row>
    <row r="14930" x14ac:dyDescent="0.25">
      <c r="A14930">
        <v>19.816060110221219</v>
      </c>
    </row>
    <row r="14931" x14ac:dyDescent="0.25">
      <c r="A14931">
        <v>3.7057280637743881</v>
      </c>
    </row>
    <row r="14932" x14ac:dyDescent="0.25">
      <c r="A14932">
        <v>8.5645265552685963</v>
      </c>
    </row>
    <row r="14933" x14ac:dyDescent="0.25">
      <c r="A14933">
        <v>23.21624385363755</v>
      </c>
    </row>
    <row r="14934" x14ac:dyDescent="0.25">
      <c r="A14934">
        <v>14.615147078398492</v>
      </c>
    </row>
    <row r="14935" x14ac:dyDescent="0.25">
      <c r="A14935">
        <v>25.905979140763929</v>
      </c>
    </row>
    <row r="14936" x14ac:dyDescent="0.25">
      <c r="A14936">
        <v>3.7971249811853744</v>
      </c>
    </row>
    <row r="14937" x14ac:dyDescent="0.25">
      <c r="A14937">
        <v>9.0960814571782613</v>
      </c>
    </row>
    <row r="14938" x14ac:dyDescent="0.25">
      <c r="A14938">
        <v>6.3679653492468029</v>
      </c>
    </row>
    <row r="14939" x14ac:dyDescent="0.25">
      <c r="A14939">
        <v>3.8974840310264187</v>
      </c>
    </row>
    <row r="14940" x14ac:dyDescent="0.25">
      <c r="A14940">
        <v>6.0078102290348374</v>
      </c>
    </row>
    <row r="14941" x14ac:dyDescent="0.25">
      <c r="A14941">
        <v>7.8225528390011405</v>
      </c>
    </row>
    <row r="14942" x14ac:dyDescent="0.25">
      <c r="A14942">
        <v>7.2203828694035046</v>
      </c>
    </row>
    <row r="14943" x14ac:dyDescent="0.25">
      <c r="A14943">
        <v>7.8990900600153067</v>
      </c>
    </row>
    <row r="14944" x14ac:dyDescent="0.25">
      <c r="A14944">
        <v>28.682992977750743</v>
      </c>
    </row>
    <row r="14945" x14ac:dyDescent="0.25">
      <c r="A14945">
        <v>14.631320938242196</v>
      </c>
    </row>
    <row r="14946" x14ac:dyDescent="0.25">
      <c r="A14946">
        <v>20.64603348717683</v>
      </c>
    </row>
    <row r="14947" x14ac:dyDescent="0.25">
      <c r="A14947">
        <v>8.7091864655654945</v>
      </c>
    </row>
    <row r="14948" x14ac:dyDescent="0.25">
      <c r="A14948">
        <v>11.807651620453363</v>
      </c>
    </row>
    <row r="14949" x14ac:dyDescent="0.25">
      <c r="A14949">
        <v>3.9106969437976877</v>
      </c>
    </row>
    <row r="14950" x14ac:dyDescent="0.25">
      <c r="A14950">
        <v>7.7342591932122602</v>
      </c>
    </row>
    <row r="14951" x14ac:dyDescent="0.25">
      <c r="A14951">
        <v>8.9634979965923947</v>
      </c>
    </row>
    <row r="14952" x14ac:dyDescent="0.25">
      <c r="A14952">
        <v>42.205663078943026</v>
      </c>
    </row>
    <row r="14953" x14ac:dyDescent="0.25">
      <c r="A14953">
        <v>12.00862427154334</v>
      </c>
    </row>
    <row r="14954" x14ac:dyDescent="0.25">
      <c r="A14954">
        <v>25.40695968627778</v>
      </c>
    </row>
    <row r="14955" x14ac:dyDescent="0.25">
      <c r="A14955">
        <v>34.401222861110895</v>
      </c>
    </row>
    <row r="14956" x14ac:dyDescent="0.25">
      <c r="A14956">
        <v>4.566255358723911</v>
      </c>
    </row>
    <row r="14957" x14ac:dyDescent="0.25">
      <c r="A14957">
        <v>45.253632071692394</v>
      </c>
    </row>
    <row r="14958" x14ac:dyDescent="0.25">
      <c r="A14958">
        <v>10.775553847235535</v>
      </c>
    </row>
    <row r="14959" x14ac:dyDescent="0.25">
      <c r="A14959">
        <v>54.066495710439575</v>
      </c>
    </row>
    <row r="14960" x14ac:dyDescent="0.25">
      <c r="A14960">
        <v>20.385032402250339</v>
      </c>
    </row>
    <row r="14961" x14ac:dyDescent="0.25">
      <c r="A14961">
        <v>5.6717134432003418</v>
      </c>
    </row>
    <row r="14962" x14ac:dyDescent="0.25">
      <c r="A14962">
        <v>20.822593056420867</v>
      </c>
    </row>
    <row r="14963" x14ac:dyDescent="0.25">
      <c r="A14963">
        <v>1.3053992510545425</v>
      </c>
    </row>
    <row r="14964" x14ac:dyDescent="0.25">
      <c r="A14964">
        <v>12.371249521603566</v>
      </c>
    </row>
    <row r="14965" x14ac:dyDescent="0.25">
      <c r="A14965">
        <v>3.5520539564252376</v>
      </c>
    </row>
    <row r="14966" x14ac:dyDescent="0.25">
      <c r="A14966">
        <v>15.279926056392865</v>
      </c>
    </row>
    <row r="14967" x14ac:dyDescent="0.25">
      <c r="A14967">
        <v>19.28149701813102</v>
      </c>
    </row>
    <row r="14968" x14ac:dyDescent="0.25">
      <c r="A14968">
        <v>0.75300203754553641</v>
      </c>
    </row>
    <row r="14969" x14ac:dyDescent="0.25">
      <c r="A14969">
        <v>21.491196546143012</v>
      </c>
    </row>
    <row r="14970" x14ac:dyDescent="0.25">
      <c r="A14970">
        <v>4.1331305724104563</v>
      </c>
    </row>
    <row r="14971" x14ac:dyDescent="0.25">
      <c r="A14971">
        <v>8.958624396473958</v>
      </c>
    </row>
    <row r="14972" x14ac:dyDescent="0.25">
      <c r="A14972">
        <v>10.889472143006024</v>
      </c>
    </row>
    <row r="14973" x14ac:dyDescent="0.25">
      <c r="A14973">
        <v>10.859567317983165</v>
      </c>
    </row>
    <row r="14974" x14ac:dyDescent="0.25">
      <c r="A14974">
        <v>31.150626641037515</v>
      </c>
    </row>
    <row r="14975" x14ac:dyDescent="0.25">
      <c r="A14975">
        <v>2.7957875564734991</v>
      </c>
    </row>
    <row r="14976" x14ac:dyDescent="0.25">
      <c r="A14976">
        <v>8.5914669163591793</v>
      </c>
    </row>
    <row r="14977" x14ac:dyDescent="0.25">
      <c r="A14977">
        <v>6.0846714383140119</v>
      </c>
    </row>
    <row r="14978" x14ac:dyDescent="0.25">
      <c r="A14978">
        <v>4.835076282201185</v>
      </c>
    </row>
    <row r="14979" x14ac:dyDescent="0.25">
      <c r="A14979">
        <v>4.4693288462822602</v>
      </c>
    </row>
    <row r="14980" x14ac:dyDescent="0.25">
      <c r="A14980">
        <v>2.187732394435689</v>
      </c>
    </row>
    <row r="14981" x14ac:dyDescent="0.25">
      <c r="A14981">
        <v>3.7567426002116022</v>
      </c>
    </row>
    <row r="14982" x14ac:dyDescent="0.25">
      <c r="A14982">
        <v>18.020641284079801</v>
      </c>
    </row>
    <row r="14983" x14ac:dyDescent="0.25">
      <c r="A14983">
        <v>25.984389390932844</v>
      </c>
    </row>
    <row r="14984" x14ac:dyDescent="0.25">
      <c r="A14984">
        <v>12.995034621683219</v>
      </c>
    </row>
    <row r="14985" x14ac:dyDescent="0.25">
      <c r="A14985">
        <v>1.9146970027169741</v>
      </c>
    </row>
    <row r="14986" x14ac:dyDescent="0.25">
      <c r="A14986">
        <v>4.7029701616083948</v>
      </c>
    </row>
    <row r="14987" x14ac:dyDescent="0.25">
      <c r="A14987">
        <v>3.8304509680064234</v>
      </c>
    </row>
    <row r="14988" x14ac:dyDescent="0.25">
      <c r="A14988">
        <v>6.3882229600146934</v>
      </c>
    </row>
    <row r="14989" x14ac:dyDescent="0.25">
      <c r="A14989">
        <v>24.750039413279257</v>
      </c>
    </row>
    <row r="14990" x14ac:dyDescent="0.25">
      <c r="A14990">
        <v>10.550948208710626</v>
      </c>
    </row>
    <row r="14991" x14ac:dyDescent="0.25">
      <c r="A14991">
        <v>9.845246193188439</v>
      </c>
    </row>
    <row r="14992" x14ac:dyDescent="0.25">
      <c r="A14992">
        <v>23.519353445030763</v>
      </c>
    </row>
    <row r="14993" x14ac:dyDescent="0.25">
      <c r="A14993">
        <v>11.596903583172507</v>
      </c>
    </row>
    <row r="14994" x14ac:dyDescent="0.25">
      <c r="A14994">
        <v>3.9614127523929197</v>
      </c>
    </row>
    <row r="14995" x14ac:dyDescent="0.25">
      <c r="A14995">
        <v>5.521175492498859</v>
      </c>
    </row>
    <row r="14996" x14ac:dyDescent="0.25">
      <c r="A14996">
        <v>37.095449970454894</v>
      </c>
    </row>
    <row r="14997" x14ac:dyDescent="0.25">
      <c r="A14997">
        <v>17.74980876731588</v>
      </c>
    </row>
    <row r="14998" x14ac:dyDescent="0.25">
      <c r="A14998">
        <v>7.7878694794607002</v>
      </c>
    </row>
    <row r="14999" x14ac:dyDescent="0.25">
      <c r="A14999">
        <v>4.0136504452800335</v>
      </c>
    </row>
    <row r="15000" x14ac:dyDescent="0.25">
      <c r="A15000">
        <v>3.9596027965100333</v>
      </c>
    </row>
    <row r="15001" x14ac:dyDescent="0.25">
      <c r="A15001">
        <v>6.3881730215381669</v>
      </c>
    </row>
    <row r="15002" x14ac:dyDescent="0.25">
      <c r="A15002">
        <v>8.9817412101240279</v>
      </c>
    </row>
    <row r="15003" x14ac:dyDescent="0.25">
      <c r="A15003">
        <v>0.50778678638952879</v>
      </c>
    </row>
    <row r="15004" x14ac:dyDescent="0.25">
      <c r="A15004">
        <v>3.1870470566116964</v>
      </c>
    </row>
    <row r="15005" x14ac:dyDescent="0.25">
      <c r="A15005">
        <v>3.8937071547941593</v>
      </c>
    </row>
    <row r="15006" x14ac:dyDescent="0.25">
      <c r="A15006">
        <v>6.7155525807800984</v>
      </c>
    </row>
    <row r="15007" x14ac:dyDescent="0.25">
      <c r="A15007">
        <v>26.454927451630027</v>
      </c>
    </row>
    <row r="15008" x14ac:dyDescent="0.25">
      <c r="A15008">
        <v>21.240173317628674</v>
      </c>
    </row>
    <row r="15009" x14ac:dyDescent="0.25">
      <c r="A15009">
        <v>10.391894297401992</v>
      </c>
    </row>
    <row r="15010" x14ac:dyDescent="0.25">
      <c r="A15010">
        <v>1.355283309949151</v>
      </c>
    </row>
    <row r="15011" x14ac:dyDescent="0.25">
      <c r="A15011">
        <v>5.9334027728088978</v>
      </c>
    </row>
    <row r="15012" x14ac:dyDescent="0.25">
      <c r="A15012">
        <v>6.3960252788185112</v>
      </c>
    </row>
    <row r="15013" x14ac:dyDescent="0.25">
      <c r="A15013">
        <v>5.2466375193038655</v>
      </c>
    </row>
    <row r="15014" x14ac:dyDescent="0.25">
      <c r="A15014">
        <v>7.1342086289273023</v>
      </c>
    </row>
    <row r="15015" x14ac:dyDescent="0.25">
      <c r="A15015">
        <v>3.8322416444368179</v>
      </c>
    </row>
    <row r="15016" x14ac:dyDescent="0.25">
      <c r="A15016">
        <v>3.185619060964024</v>
      </c>
    </row>
    <row r="15017" x14ac:dyDescent="0.25">
      <c r="A15017">
        <v>2.9991008570493789</v>
      </c>
    </row>
    <row r="15018" x14ac:dyDescent="0.25">
      <c r="A15018">
        <v>8.5123231429640853</v>
      </c>
    </row>
    <row r="15019" x14ac:dyDescent="0.25">
      <c r="A15019">
        <v>4.341447799580191</v>
      </c>
    </row>
    <row r="15020" x14ac:dyDescent="0.25">
      <c r="A15020">
        <v>2.3084828886166235</v>
      </c>
    </row>
    <row r="15021" x14ac:dyDescent="0.25">
      <c r="A15021">
        <v>11.061383550006935</v>
      </c>
    </row>
    <row r="15022" x14ac:dyDescent="0.25">
      <c r="A15022">
        <v>5.5519160145663697</v>
      </c>
    </row>
    <row r="15023" x14ac:dyDescent="0.25">
      <c r="A15023">
        <v>8.0036369074039087</v>
      </c>
    </row>
    <row r="15024" x14ac:dyDescent="0.25">
      <c r="A15024">
        <v>9.7978580616561306</v>
      </c>
    </row>
    <row r="15025" x14ac:dyDescent="0.25">
      <c r="A15025">
        <v>9.4395776710603805</v>
      </c>
    </row>
    <row r="15026" x14ac:dyDescent="0.25">
      <c r="A15026">
        <v>7.9422931897564331</v>
      </c>
    </row>
    <row r="15027" x14ac:dyDescent="0.25">
      <c r="A15027">
        <v>1.0750579723723472</v>
      </c>
    </row>
    <row r="15028" x14ac:dyDescent="0.25">
      <c r="A15028">
        <v>19.670024646648677</v>
      </c>
    </row>
    <row r="15029" x14ac:dyDescent="0.25">
      <c r="A15029">
        <v>6.054282177316245</v>
      </c>
    </row>
    <row r="15030" x14ac:dyDescent="0.25">
      <c r="A15030">
        <v>8.427646008960842</v>
      </c>
    </row>
    <row r="15031" x14ac:dyDescent="0.25">
      <c r="A15031">
        <v>6.1919879821963137</v>
      </c>
    </row>
    <row r="15032" x14ac:dyDescent="0.25">
      <c r="A15032">
        <v>9.7463577003302273</v>
      </c>
    </row>
    <row r="15033" x14ac:dyDescent="0.25">
      <c r="A15033">
        <v>9.9426826668650943</v>
      </c>
    </row>
    <row r="15034" x14ac:dyDescent="0.25">
      <c r="A15034">
        <v>6.190144457677512</v>
      </c>
    </row>
    <row r="15035" x14ac:dyDescent="0.25">
      <c r="A15035">
        <v>7.0942164627437121</v>
      </c>
    </row>
    <row r="15036" x14ac:dyDescent="0.25">
      <c r="A15036">
        <v>9.4836503882179723</v>
      </c>
    </row>
    <row r="15037" x14ac:dyDescent="0.25">
      <c r="A15037">
        <v>7.8042498795105848</v>
      </c>
    </row>
    <row r="15038" x14ac:dyDescent="0.25">
      <c r="A15038">
        <v>8.1878359385201627</v>
      </c>
    </row>
    <row r="15039" x14ac:dyDescent="0.25">
      <c r="A15039">
        <v>8.8763437135355243</v>
      </c>
    </row>
    <row r="15040" x14ac:dyDescent="0.25">
      <c r="A15040">
        <v>7.1384398782694687</v>
      </c>
    </row>
    <row r="15041" x14ac:dyDescent="0.25">
      <c r="A15041">
        <v>6.8745336846378251</v>
      </c>
    </row>
    <row r="15042" x14ac:dyDescent="0.25">
      <c r="A15042">
        <v>9.3560919377809864</v>
      </c>
    </row>
    <row r="15043" x14ac:dyDescent="0.25">
      <c r="A15043">
        <v>5.1166186925074655</v>
      </c>
    </row>
    <row r="15044" x14ac:dyDescent="0.25">
      <c r="A15044">
        <v>9.2032881750861435</v>
      </c>
    </row>
    <row r="15045" x14ac:dyDescent="0.25">
      <c r="A15045">
        <v>13.094300105048958</v>
      </c>
    </row>
    <row r="15046" x14ac:dyDescent="0.25">
      <c r="A15046">
        <v>4.4070956286692411</v>
      </c>
    </row>
    <row r="15047" x14ac:dyDescent="0.25">
      <c r="A15047">
        <v>9.2571982075853327</v>
      </c>
    </row>
    <row r="15048" x14ac:dyDescent="0.25">
      <c r="A15048">
        <v>2.9500334672387041</v>
      </c>
    </row>
    <row r="15049" x14ac:dyDescent="0.25">
      <c r="A15049">
        <v>5.6455823190424939</v>
      </c>
    </row>
    <row r="15050" x14ac:dyDescent="0.25">
      <c r="A15050">
        <v>5.523974224305304</v>
      </c>
    </row>
    <row r="15051" x14ac:dyDescent="0.25">
      <c r="A15051">
        <v>5.6156520297994321</v>
      </c>
    </row>
    <row r="15052" x14ac:dyDescent="0.25">
      <c r="A15052">
        <v>20.156148889529849</v>
      </c>
    </row>
    <row r="15053" x14ac:dyDescent="0.25">
      <c r="A15053">
        <v>22.22476736923608</v>
      </c>
    </row>
    <row r="15054" x14ac:dyDescent="0.25">
      <c r="A15054">
        <v>3.2268356010082226</v>
      </c>
    </row>
    <row r="15055" x14ac:dyDescent="0.25">
      <c r="A15055">
        <v>5.2571559692338701</v>
      </c>
    </row>
    <row r="15056" x14ac:dyDescent="0.25">
      <c r="A15056">
        <v>13.901708106549584</v>
      </c>
    </row>
    <row r="15057" x14ac:dyDescent="0.25">
      <c r="A15057">
        <v>11.198589076451331</v>
      </c>
    </row>
    <row r="15058" x14ac:dyDescent="0.25">
      <c r="A15058">
        <v>9.3967479371345366</v>
      </c>
    </row>
    <row r="15059" x14ac:dyDescent="0.25">
      <c r="A15059">
        <v>7.2183485757577781</v>
      </c>
    </row>
    <row r="15060" x14ac:dyDescent="0.25">
      <c r="A15060">
        <v>2.4739778940573385</v>
      </c>
    </row>
    <row r="15061" x14ac:dyDescent="0.25">
      <c r="A15061">
        <v>11.151948249202499</v>
      </c>
    </row>
    <row r="15062" x14ac:dyDescent="0.25">
      <c r="A15062">
        <v>10.436962204382505</v>
      </c>
    </row>
    <row r="15063" x14ac:dyDescent="0.25">
      <c r="A15063">
        <v>10.093766723010965</v>
      </c>
    </row>
    <row r="15064" x14ac:dyDescent="0.25">
      <c r="A15064">
        <v>5.7953169428315654</v>
      </c>
    </row>
    <row r="15065" x14ac:dyDescent="0.25">
      <c r="A15065">
        <v>7.4132921481032721</v>
      </c>
    </row>
    <row r="15066" x14ac:dyDescent="0.25">
      <c r="A15066">
        <v>11.480591554334051</v>
      </c>
    </row>
    <row r="15067" x14ac:dyDescent="0.25">
      <c r="A15067">
        <v>10.060968444881491</v>
      </c>
    </row>
    <row r="15068" x14ac:dyDescent="0.25">
      <c r="A15068">
        <v>23.259539450421997</v>
      </c>
    </row>
    <row r="15069" x14ac:dyDescent="0.25">
      <c r="A15069">
        <v>7.6503054258952332</v>
      </c>
    </row>
    <row r="15070" x14ac:dyDescent="0.25">
      <c r="A15070">
        <v>6.3345140952882035</v>
      </c>
    </row>
    <row r="15071" x14ac:dyDescent="0.25">
      <c r="A15071">
        <v>9.2324969990775045</v>
      </c>
    </row>
    <row r="15072" x14ac:dyDescent="0.25">
      <c r="A15072">
        <v>2.7331905864478214</v>
      </c>
    </row>
    <row r="15073" x14ac:dyDescent="0.25">
      <c r="A15073">
        <v>30.751843113616182</v>
      </c>
    </row>
    <row r="15074" x14ac:dyDescent="0.25">
      <c r="A15074">
        <v>2.2263140331189977</v>
      </c>
    </row>
    <row r="15075" x14ac:dyDescent="0.25">
      <c r="A15075">
        <v>2.7471072932645373</v>
      </c>
    </row>
    <row r="15076" x14ac:dyDescent="0.25">
      <c r="A15076">
        <v>10.949348693200674</v>
      </c>
    </row>
    <row r="15077" x14ac:dyDescent="0.25">
      <c r="A15077">
        <v>9.42335031180958</v>
      </c>
    </row>
    <row r="15078" x14ac:dyDescent="0.25">
      <c r="A15078">
        <v>10.581177105235966</v>
      </c>
    </row>
    <row r="15079" x14ac:dyDescent="0.25">
      <c r="A15079">
        <v>10.90206736419616</v>
      </c>
    </row>
    <row r="15080" x14ac:dyDescent="0.25">
      <c r="A15080">
        <v>9.4569904973828596</v>
      </c>
    </row>
    <row r="15081" x14ac:dyDescent="0.25">
      <c r="A15081">
        <v>8.5372321087481211</v>
      </c>
    </row>
    <row r="15082" x14ac:dyDescent="0.25">
      <c r="A15082">
        <v>7.781223673343697</v>
      </c>
    </row>
    <row r="15083" x14ac:dyDescent="0.25">
      <c r="A15083">
        <v>13.079007180440696</v>
      </c>
    </row>
    <row r="15084" x14ac:dyDescent="0.25">
      <c r="A15084">
        <v>25.662623770996991</v>
      </c>
    </row>
    <row r="15085" x14ac:dyDescent="0.25">
      <c r="A15085">
        <v>7.9614811867353348</v>
      </c>
    </row>
    <row r="15086" x14ac:dyDescent="0.25">
      <c r="A15086">
        <v>12.686471139253991</v>
      </c>
    </row>
    <row r="15087" x14ac:dyDescent="0.25">
      <c r="A15087">
        <v>7.4823031817387129</v>
      </c>
    </row>
    <row r="15088" x14ac:dyDescent="0.25">
      <c r="A15088">
        <v>4.351070897146724</v>
      </c>
    </row>
    <row r="15089" x14ac:dyDescent="0.25">
      <c r="A15089">
        <v>56.494087805897976</v>
      </c>
    </row>
    <row r="15090" x14ac:dyDescent="0.25">
      <c r="A15090">
        <v>11.052791916988165</v>
      </c>
    </row>
    <row r="15091" x14ac:dyDescent="0.25">
      <c r="A15091">
        <v>3.8005030040901437</v>
      </c>
    </row>
    <row r="15092" x14ac:dyDescent="0.25">
      <c r="A15092">
        <v>9.2272830615765322</v>
      </c>
    </row>
    <row r="15093" x14ac:dyDescent="0.25">
      <c r="A15093">
        <v>10.497715613043518</v>
      </c>
    </row>
    <row r="15094" x14ac:dyDescent="0.25">
      <c r="A15094">
        <v>25.742458424549312</v>
      </c>
    </row>
    <row r="15095" x14ac:dyDescent="0.25">
      <c r="A15095">
        <v>9.1400185134541623</v>
      </c>
    </row>
    <row r="15096" x14ac:dyDescent="0.25">
      <c r="A15096">
        <v>8.940987480660219</v>
      </c>
    </row>
    <row r="15097" x14ac:dyDescent="0.25">
      <c r="A15097">
        <v>33.488227590453867</v>
      </c>
    </row>
    <row r="15098" x14ac:dyDescent="0.25">
      <c r="A15098">
        <v>10.62564955977658</v>
      </c>
    </row>
    <row r="15099" x14ac:dyDescent="0.25">
      <c r="A15099">
        <v>62.349326234263224</v>
      </c>
    </row>
    <row r="15100" x14ac:dyDescent="0.25">
      <c r="A15100">
        <v>6.8012477340762896</v>
      </c>
    </row>
    <row r="15101" x14ac:dyDescent="0.25">
      <c r="A15101">
        <v>29.028824410320937</v>
      </c>
    </row>
    <row r="15102" x14ac:dyDescent="0.25">
      <c r="A15102">
        <v>9.2788285315615564</v>
      </c>
    </row>
    <row r="15103" x14ac:dyDescent="0.25">
      <c r="A15103">
        <v>12.009462043000195</v>
      </c>
    </row>
    <row r="15104" x14ac:dyDescent="0.25">
      <c r="A15104">
        <v>13.415469473473776</v>
      </c>
    </row>
    <row r="15105" x14ac:dyDescent="0.25">
      <c r="A15105">
        <v>28.514748355360158</v>
      </c>
    </row>
    <row r="15106" x14ac:dyDescent="0.25">
      <c r="A15106">
        <v>6.7542537064928396</v>
      </c>
    </row>
    <row r="15107" x14ac:dyDescent="0.25">
      <c r="A15107">
        <v>8.4104929238312884</v>
      </c>
    </row>
    <row r="15108" x14ac:dyDescent="0.25">
      <c r="A15108">
        <v>11.935744411463347</v>
      </c>
    </row>
    <row r="15109" x14ac:dyDescent="0.25">
      <c r="A15109">
        <v>3.2783612239942919</v>
      </c>
    </row>
    <row r="15110" x14ac:dyDescent="0.25">
      <c r="A15110">
        <v>1.3867150349350641</v>
      </c>
    </row>
    <row r="15111" x14ac:dyDescent="0.25">
      <c r="A15111">
        <v>12.569482939969795</v>
      </c>
    </row>
    <row r="15112" x14ac:dyDescent="0.25">
      <c r="A15112">
        <v>9.9083898255956857</v>
      </c>
    </row>
    <row r="15113" x14ac:dyDescent="0.25">
      <c r="A15113">
        <v>9.4224133942653054</v>
      </c>
    </row>
    <row r="15114" x14ac:dyDescent="0.25">
      <c r="A15114">
        <v>10.244223565033957</v>
      </c>
    </row>
    <row r="15115" x14ac:dyDescent="0.25">
      <c r="A15115">
        <v>9.5030867501384453</v>
      </c>
    </row>
    <row r="15116" x14ac:dyDescent="0.25">
      <c r="A15116">
        <v>0.74620911688200553</v>
      </c>
    </row>
    <row r="15117" x14ac:dyDescent="0.25">
      <c r="A15117">
        <v>4.0734013994990397</v>
      </c>
    </row>
    <row r="15118" x14ac:dyDescent="0.25">
      <c r="A15118">
        <v>9.6021301956052678</v>
      </c>
    </row>
    <row r="15119" x14ac:dyDescent="0.25">
      <c r="A15119">
        <v>5.9243617243645774</v>
      </c>
    </row>
    <row r="15120" x14ac:dyDescent="0.25">
      <c r="A15120">
        <v>21.613102466891235</v>
      </c>
    </row>
    <row r="15121" x14ac:dyDescent="0.25">
      <c r="A15121">
        <v>7.6342815449517873</v>
      </c>
    </row>
    <row r="15122" x14ac:dyDescent="0.25">
      <c r="A15122">
        <v>48.700507010728032</v>
      </c>
    </row>
    <row r="15123" x14ac:dyDescent="0.25">
      <c r="A15123">
        <v>9.0306742511247666</v>
      </c>
    </row>
    <row r="15124" x14ac:dyDescent="0.25">
      <c r="A15124">
        <v>9.9685032881909503</v>
      </c>
    </row>
    <row r="15125" x14ac:dyDescent="0.25">
      <c r="A15125">
        <v>10.453040695422363</v>
      </c>
    </row>
    <row r="15126" x14ac:dyDescent="0.25">
      <c r="A15126">
        <v>8.1046050150915363</v>
      </c>
    </row>
    <row r="15127" x14ac:dyDescent="0.25">
      <c r="A15127">
        <v>6.1597952721119196</v>
      </c>
    </row>
    <row r="15128" x14ac:dyDescent="0.25">
      <c r="A15128">
        <v>5.0272709746991211</v>
      </c>
    </row>
    <row r="15129" x14ac:dyDescent="0.25">
      <c r="A15129">
        <v>4.9527745885223196</v>
      </c>
    </row>
    <row r="15130" x14ac:dyDescent="0.25">
      <c r="A15130">
        <v>9.6774405122262923</v>
      </c>
    </row>
    <row r="15131" x14ac:dyDescent="0.25">
      <c r="A15131">
        <v>9.4250163118514454</v>
      </c>
    </row>
    <row r="15132" x14ac:dyDescent="0.25">
      <c r="A15132">
        <v>3.6773332928434161</v>
      </c>
    </row>
    <row r="15133" x14ac:dyDescent="0.25">
      <c r="A15133">
        <v>9.9924718146304041</v>
      </c>
    </row>
    <row r="15134" x14ac:dyDescent="0.25">
      <c r="A15134">
        <v>10.52748618103613</v>
      </c>
    </row>
    <row r="15135" x14ac:dyDescent="0.25">
      <c r="A15135">
        <v>17.596742053368335</v>
      </c>
    </row>
    <row r="15136" x14ac:dyDescent="0.25">
      <c r="A15136">
        <v>7.7824541280952761</v>
      </c>
    </row>
    <row r="15137" x14ac:dyDescent="0.25">
      <c r="A15137">
        <v>8.8177004931114791</v>
      </c>
    </row>
    <row r="15138" x14ac:dyDescent="0.25">
      <c r="A15138">
        <v>6.8819896181437192</v>
      </c>
    </row>
    <row r="15139" x14ac:dyDescent="0.25">
      <c r="A15139">
        <v>14.000030061761654</v>
      </c>
    </row>
    <row r="15140" x14ac:dyDescent="0.25">
      <c r="A15140">
        <v>35.918315894572601</v>
      </c>
    </row>
    <row r="15141" x14ac:dyDescent="0.25">
      <c r="A15141">
        <v>30.874350235647984</v>
      </c>
    </row>
    <row r="15142" x14ac:dyDescent="0.25">
      <c r="A15142">
        <v>15.842472990267206</v>
      </c>
    </row>
    <row r="15143" x14ac:dyDescent="0.25">
      <c r="A15143">
        <v>12.269186658702196</v>
      </c>
    </row>
    <row r="15144" x14ac:dyDescent="0.25">
      <c r="A15144">
        <v>15.623290055048042</v>
      </c>
    </row>
    <row r="15145" x14ac:dyDescent="0.25">
      <c r="A15145">
        <v>29.820064641859378</v>
      </c>
    </row>
    <row r="15146" x14ac:dyDescent="0.25">
      <c r="A15146">
        <v>18.847262447606138</v>
      </c>
    </row>
    <row r="15147" x14ac:dyDescent="0.25">
      <c r="A15147">
        <v>85.52589243873841</v>
      </c>
    </row>
    <row r="15148" x14ac:dyDescent="0.25">
      <c r="A15148">
        <v>9.0495638108210485</v>
      </c>
    </row>
    <row r="15149" x14ac:dyDescent="0.25">
      <c r="A15149">
        <v>32.194650907505157</v>
      </c>
    </row>
    <row r="15150" x14ac:dyDescent="0.25">
      <c r="A15150">
        <v>57.584485939158327</v>
      </c>
    </row>
    <row r="15151" x14ac:dyDescent="0.25">
      <c r="A15151">
        <v>20.478133579030946</v>
      </c>
    </row>
    <row r="15152" x14ac:dyDescent="0.25">
      <c r="A15152">
        <v>31.167582268037091</v>
      </c>
    </row>
    <row r="15153" x14ac:dyDescent="0.25">
      <c r="A15153">
        <v>37.105281378639518</v>
      </c>
    </row>
    <row r="15154" x14ac:dyDescent="0.25">
      <c r="A15154">
        <v>37.098397086753266</v>
      </c>
    </row>
    <row r="15155" x14ac:dyDescent="0.25">
      <c r="A15155">
        <v>20.565868485342573</v>
      </c>
    </row>
    <row r="15156" x14ac:dyDescent="0.25">
      <c r="A15156">
        <v>43.567570964533957</v>
      </c>
    </row>
    <row r="15157" x14ac:dyDescent="0.25">
      <c r="A15157">
        <v>80.553200003086502</v>
      </c>
    </row>
    <row r="15158" x14ac:dyDescent="0.25">
      <c r="A15158">
        <v>16.422529350074992</v>
      </c>
    </row>
    <row r="15159" x14ac:dyDescent="0.25">
      <c r="A15159">
        <v>10.819348004270868</v>
      </c>
    </row>
    <row r="15160" x14ac:dyDescent="0.25">
      <c r="A15160">
        <v>24.707771744094558</v>
      </c>
    </row>
    <row r="15161" x14ac:dyDescent="0.25">
      <c r="A15161">
        <v>18.649511697377864</v>
      </c>
    </row>
    <row r="15162" x14ac:dyDescent="0.25">
      <c r="A15162">
        <v>26.856243810604951</v>
      </c>
    </row>
    <row r="15163" x14ac:dyDescent="0.25">
      <c r="A15163">
        <v>20.757650465276843</v>
      </c>
    </row>
    <row r="15164" x14ac:dyDescent="0.25">
      <c r="A15164">
        <v>11.217244171746199</v>
      </c>
    </row>
    <row r="15165" x14ac:dyDescent="0.25">
      <c r="A15165">
        <v>11.524933785276833</v>
      </c>
    </row>
    <row r="15166" x14ac:dyDescent="0.25">
      <c r="A15166">
        <v>4.924807795261299</v>
      </c>
    </row>
    <row r="15167" x14ac:dyDescent="0.25">
      <c r="A15167">
        <v>3.4271647769817726</v>
      </c>
    </row>
    <row r="15168" x14ac:dyDescent="0.25">
      <c r="A15168">
        <v>8.9498278516814711</v>
      </c>
    </row>
    <row r="15169" x14ac:dyDescent="0.25">
      <c r="A15169">
        <v>5.6216384203455272</v>
      </c>
    </row>
    <row r="15170" x14ac:dyDescent="0.25">
      <c r="A15170">
        <v>22.148470939596955</v>
      </c>
    </row>
    <row r="15171" x14ac:dyDescent="0.25">
      <c r="A15171">
        <v>6.3496601468748457</v>
      </c>
    </row>
    <row r="15172" x14ac:dyDescent="0.25">
      <c r="A15172">
        <v>8.9674930227084655</v>
      </c>
    </row>
    <row r="15173" x14ac:dyDescent="0.25">
      <c r="A15173">
        <v>13.823385035193697</v>
      </c>
    </row>
    <row r="15174" x14ac:dyDescent="0.25">
      <c r="A15174">
        <v>1.4969938085309478</v>
      </c>
    </row>
    <row r="15175" x14ac:dyDescent="0.25">
      <c r="A15175">
        <v>8.6634463923464811</v>
      </c>
    </row>
    <row r="15176" x14ac:dyDescent="0.25">
      <c r="A15176">
        <v>5.891518671329127</v>
      </c>
    </row>
    <row r="15177" x14ac:dyDescent="0.25">
      <c r="A15177">
        <v>3.3666952176689309</v>
      </c>
    </row>
    <row r="15178" x14ac:dyDescent="0.25">
      <c r="A15178">
        <v>13.365666570170456</v>
      </c>
    </row>
    <row r="15179" x14ac:dyDescent="0.25">
      <c r="A15179">
        <v>8.3262552048224574</v>
      </c>
    </row>
    <row r="15180" x14ac:dyDescent="0.25">
      <c r="A15180">
        <v>1.3279378392250956</v>
      </c>
    </row>
    <row r="15181" x14ac:dyDescent="0.25">
      <c r="A15181">
        <v>6.5712121852812926</v>
      </c>
    </row>
    <row r="15182" x14ac:dyDescent="0.25">
      <c r="A15182">
        <v>9.9158463773993688</v>
      </c>
    </row>
    <row r="15183" x14ac:dyDescent="0.25">
      <c r="A15183">
        <v>28.214724693589609</v>
      </c>
    </row>
    <row r="15184" x14ac:dyDescent="0.25">
      <c r="A15184">
        <v>7.9028559715437137</v>
      </c>
    </row>
    <row r="15185" x14ac:dyDescent="0.25">
      <c r="A15185">
        <v>23.852164208880275</v>
      </c>
    </row>
    <row r="15186" x14ac:dyDescent="0.25">
      <c r="A15186">
        <v>8.8822536080903856</v>
      </c>
    </row>
    <row r="15187" x14ac:dyDescent="0.25">
      <c r="A15187">
        <v>11.103933123467009</v>
      </c>
    </row>
    <row r="15188" x14ac:dyDescent="0.25">
      <c r="A15188">
        <v>9.3696257140327184</v>
      </c>
    </row>
    <row r="15189" x14ac:dyDescent="0.25">
      <c r="A15189">
        <v>12.243156085884376</v>
      </c>
    </row>
    <row r="15190" x14ac:dyDescent="0.25">
      <c r="A15190">
        <v>10.622280039467608</v>
      </c>
    </row>
    <row r="15191" x14ac:dyDescent="0.25">
      <c r="A15191">
        <v>14.828820116929432</v>
      </c>
    </row>
    <row r="15192" x14ac:dyDescent="0.25">
      <c r="A15192">
        <v>3.3454280961866707</v>
      </c>
    </row>
    <row r="15193" x14ac:dyDescent="0.25">
      <c r="A15193">
        <v>6.0911384387327283</v>
      </c>
    </row>
    <row r="15194" x14ac:dyDescent="0.25">
      <c r="A15194">
        <v>18.682254117427018</v>
      </c>
    </row>
    <row r="15195" x14ac:dyDescent="0.25">
      <c r="A15195">
        <v>12.923836946630493</v>
      </c>
    </row>
    <row r="15196" x14ac:dyDescent="0.25">
      <c r="A15196">
        <v>19.438529422335172</v>
      </c>
    </row>
    <row r="15197" x14ac:dyDescent="0.25">
      <c r="A15197">
        <v>14.48953735734462</v>
      </c>
    </row>
    <row r="15198" x14ac:dyDescent="0.25">
      <c r="A15198">
        <v>10.255373925091408</v>
      </c>
    </row>
    <row r="15199" x14ac:dyDescent="0.25">
      <c r="A15199">
        <v>21.756528361668117</v>
      </c>
    </row>
    <row r="15200" x14ac:dyDescent="0.25">
      <c r="A15200">
        <v>4.1389458398415169</v>
      </c>
    </row>
    <row r="15201" x14ac:dyDescent="0.25">
      <c r="A15201">
        <v>17.577526472750268</v>
      </c>
    </row>
    <row r="15202" x14ac:dyDescent="0.25">
      <c r="A15202">
        <v>11.290842232976143</v>
      </c>
    </row>
    <row r="15203" x14ac:dyDescent="0.25">
      <c r="A15203">
        <v>37.930055383801296</v>
      </c>
    </row>
    <row r="15204" x14ac:dyDescent="0.25">
      <c r="A15204">
        <v>5.9538700606429771</v>
      </c>
    </row>
    <row r="15205" x14ac:dyDescent="0.25">
      <c r="A15205">
        <v>13.191500371289678</v>
      </c>
    </row>
    <row r="15206" x14ac:dyDescent="0.25">
      <c r="A15206">
        <v>23.663373559444782</v>
      </c>
    </row>
    <row r="15207" x14ac:dyDescent="0.25">
      <c r="A15207">
        <v>9.1764467849163012</v>
      </c>
    </row>
    <row r="15208" x14ac:dyDescent="0.25">
      <c r="A15208">
        <v>17.959609291845133</v>
      </c>
    </row>
    <row r="15209" x14ac:dyDescent="0.25">
      <c r="A15209">
        <v>5.8701299977120671</v>
      </c>
    </row>
    <row r="15210" x14ac:dyDescent="0.25">
      <c r="A15210">
        <v>3.9991586303969964</v>
      </c>
    </row>
    <row r="15211" x14ac:dyDescent="0.25">
      <c r="A15211">
        <v>27.459376051894619</v>
      </c>
    </row>
    <row r="15212" x14ac:dyDescent="0.25">
      <c r="A15212">
        <v>65.64342887781261</v>
      </c>
    </row>
    <row r="15213" x14ac:dyDescent="0.25">
      <c r="A15213">
        <v>5.0978287404264133</v>
      </c>
    </row>
    <row r="15214" x14ac:dyDescent="0.25">
      <c r="A15214">
        <v>6.5569427740118673</v>
      </c>
    </row>
    <row r="15215" x14ac:dyDescent="0.25">
      <c r="A15215">
        <v>53.903981373256592</v>
      </c>
    </row>
    <row r="15216" x14ac:dyDescent="0.25">
      <c r="A15216">
        <v>8.9310921303909296</v>
      </c>
    </row>
    <row r="15217" x14ac:dyDescent="0.25">
      <c r="A15217">
        <v>33.705633588541239</v>
      </c>
    </row>
    <row r="15218" x14ac:dyDescent="0.25">
      <c r="A15218">
        <v>19.275139888818217</v>
      </c>
    </row>
    <row r="15219" x14ac:dyDescent="0.25">
      <c r="A15219">
        <v>19.982430328890544</v>
      </c>
    </row>
    <row r="15220" x14ac:dyDescent="0.25">
      <c r="A15220">
        <v>21.724291489817084</v>
      </c>
    </row>
    <row r="15221" x14ac:dyDescent="0.25">
      <c r="A15221">
        <v>65.174974656024773</v>
      </c>
    </row>
    <row r="15222" x14ac:dyDescent="0.25">
      <c r="A15222">
        <v>89.231503262258627</v>
      </c>
    </row>
    <row r="15223" x14ac:dyDescent="0.25">
      <c r="A15223">
        <v>61.716353151911605</v>
      </c>
    </row>
    <row r="15224" x14ac:dyDescent="0.25">
      <c r="A15224">
        <v>59.615221733744626</v>
      </c>
    </row>
    <row r="15225" x14ac:dyDescent="0.25">
      <c r="A15225">
        <v>95.565916358655798</v>
      </c>
    </row>
    <row r="15226" x14ac:dyDescent="0.25">
      <c r="A15226">
        <v>42.015587700696983</v>
      </c>
    </row>
    <row r="15227" x14ac:dyDescent="0.25">
      <c r="A15227">
        <v>67.012569365218695</v>
      </c>
    </row>
    <row r="15228" x14ac:dyDescent="0.25">
      <c r="A15228">
        <v>49.096014623145166</v>
      </c>
    </row>
    <row r="15229" x14ac:dyDescent="0.25">
      <c r="A15229">
        <v>68.285339837875512</v>
      </c>
    </row>
    <row r="15230" x14ac:dyDescent="0.25">
      <c r="A15230">
        <v>64.146017227801693</v>
      </c>
    </row>
    <row r="15231" x14ac:dyDescent="0.25">
      <c r="A15231">
        <v>13.223397822041461</v>
      </c>
    </row>
    <row r="15232" x14ac:dyDescent="0.25">
      <c r="A15232">
        <v>80.490866422743451</v>
      </c>
    </row>
    <row r="15233" x14ac:dyDescent="0.25">
      <c r="A15233">
        <v>11.754581341444204</v>
      </c>
    </row>
    <row r="15234" x14ac:dyDescent="0.25">
      <c r="A15234">
        <v>9.4371413386850413</v>
      </c>
    </row>
    <row r="15235" x14ac:dyDescent="0.25">
      <c r="A15235">
        <v>19.305947786277645</v>
      </c>
    </row>
    <row r="15236" x14ac:dyDescent="0.25">
      <c r="A15236">
        <v>47.052156616061389</v>
      </c>
    </row>
    <row r="15237" x14ac:dyDescent="0.25">
      <c r="A15237">
        <v>20.813889690676049</v>
      </c>
    </row>
    <row r="15238" x14ac:dyDescent="0.25">
      <c r="A15238">
        <v>6.759076639336854</v>
      </c>
    </row>
    <row r="15239" x14ac:dyDescent="0.25">
      <c r="A15239">
        <v>17.489615646769575</v>
      </c>
    </row>
    <row r="15240" x14ac:dyDescent="0.25">
      <c r="A15240">
        <v>3.965044067655473</v>
      </c>
    </row>
    <row r="15241" x14ac:dyDescent="0.25">
      <c r="A15241">
        <v>10.271026764228248</v>
      </c>
    </row>
    <row r="15242" x14ac:dyDescent="0.25">
      <c r="A15242">
        <v>13.015792203695121</v>
      </c>
    </row>
    <row r="15243" x14ac:dyDescent="0.25">
      <c r="A15243">
        <v>50.999658011972116</v>
      </c>
    </row>
    <row r="15244" x14ac:dyDescent="0.25">
      <c r="A15244">
        <v>14.425840626642476</v>
      </c>
    </row>
    <row r="15245" x14ac:dyDescent="0.25">
      <c r="A15245">
        <v>9.708839192515093</v>
      </c>
    </row>
    <row r="15246" x14ac:dyDescent="0.25">
      <c r="A15246">
        <v>10.651350471810099</v>
      </c>
    </row>
    <row r="15247" x14ac:dyDescent="0.25">
      <c r="A15247">
        <v>4.4560292827702721</v>
      </c>
    </row>
    <row r="15248" x14ac:dyDescent="0.25">
      <c r="A15248">
        <v>10.066755527110026</v>
      </c>
    </row>
    <row r="15249" x14ac:dyDescent="0.25">
      <c r="A15249">
        <v>5.2882555464138195</v>
      </c>
    </row>
    <row r="15250" x14ac:dyDescent="0.25">
      <c r="A15250">
        <v>30.548561888838758</v>
      </c>
    </row>
    <row r="15251" x14ac:dyDescent="0.25">
      <c r="A15251">
        <v>2.5711970580283054</v>
      </c>
    </row>
    <row r="15252" x14ac:dyDescent="0.25">
      <c r="A15252">
        <v>13.821531339667287</v>
      </c>
    </row>
    <row r="15253" x14ac:dyDescent="0.25">
      <c r="A15253">
        <v>10.915245722290605</v>
      </c>
    </row>
    <row r="15254" x14ac:dyDescent="0.25">
      <c r="A15254">
        <v>8.0330540796987577</v>
      </c>
    </row>
    <row r="15255" x14ac:dyDescent="0.25">
      <c r="A15255">
        <v>5.5753588320227063</v>
      </c>
    </row>
    <row r="15256" x14ac:dyDescent="0.25">
      <c r="A15256">
        <v>3.7075564473972178</v>
      </c>
    </row>
    <row r="15257" x14ac:dyDescent="0.25">
      <c r="A15257">
        <v>5.6651674553786506</v>
      </c>
    </row>
    <row r="15258" x14ac:dyDescent="0.25">
      <c r="A15258">
        <v>49.002184032958283</v>
      </c>
    </row>
    <row r="15259" x14ac:dyDescent="0.25">
      <c r="A15259">
        <v>10.708684510911263</v>
      </c>
    </row>
    <row r="15260" x14ac:dyDescent="0.25">
      <c r="A15260">
        <v>9.7294436993799529</v>
      </c>
    </row>
    <row r="15261" x14ac:dyDescent="0.25">
      <c r="A15261">
        <v>14.765000462676307</v>
      </c>
    </row>
    <row r="15262" x14ac:dyDescent="0.25">
      <c r="A15262">
        <v>1.9536353847431787</v>
      </c>
    </row>
    <row r="15263" x14ac:dyDescent="0.25">
      <c r="A15263">
        <v>7.9045014609792341</v>
      </c>
    </row>
    <row r="15264" x14ac:dyDescent="0.25">
      <c r="A15264">
        <v>5.4690757792266202</v>
      </c>
    </row>
    <row r="15265" x14ac:dyDescent="0.25">
      <c r="A15265">
        <v>1.43481841786483</v>
      </c>
    </row>
    <row r="15266" x14ac:dyDescent="0.25">
      <c r="A15266">
        <v>18.30884482121445</v>
      </c>
    </row>
    <row r="15267" x14ac:dyDescent="0.25">
      <c r="A15267">
        <v>9.3634884455237302</v>
      </c>
    </row>
    <row r="15268" x14ac:dyDescent="0.25">
      <c r="A15268">
        <v>6.6460421814492507</v>
      </c>
    </row>
    <row r="15269" x14ac:dyDescent="0.25">
      <c r="A15269">
        <v>6.7013176852230458</v>
      </c>
    </row>
    <row r="15270" x14ac:dyDescent="0.25">
      <c r="A15270">
        <v>8.8154350224029265</v>
      </c>
    </row>
    <row r="15271" x14ac:dyDescent="0.25">
      <c r="A15271">
        <v>5.1917330617484954</v>
      </c>
    </row>
    <row r="15272" x14ac:dyDescent="0.25">
      <c r="A15272">
        <v>8.452862991729047</v>
      </c>
    </row>
    <row r="15273" x14ac:dyDescent="0.25">
      <c r="A15273">
        <v>4.6686714963197176</v>
      </c>
    </row>
    <row r="15274" x14ac:dyDescent="0.25">
      <c r="A15274">
        <v>15.053709645542812</v>
      </c>
    </row>
    <row r="15275" x14ac:dyDescent="0.25">
      <c r="A15275">
        <v>6.7623740415787292</v>
      </c>
    </row>
    <row r="15276" x14ac:dyDescent="0.25">
      <c r="A15276">
        <v>5.6215308239487776</v>
      </c>
    </row>
    <row r="15277" x14ac:dyDescent="0.25">
      <c r="A15277">
        <v>10.09245199192779</v>
      </c>
    </row>
    <row r="15278" x14ac:dyDescent="0.25">
      <c r="A15278">
        <v>2.7166193602670581</v>
      </c>
    </row>
    <row r="15279" x14ac:dyDescent="0.25">
      <c r="A15279">
        <v>6.1569752226615337</v>
      </c>
    </row>
    <row r="15280" x14ac:dyDescent="0.25">
      <c r="A15280">
        <v>15.858125510790694</v>
      </c>
    </row>
    <row r="15281" x14ac:dyDescent="0.25">
      <c r="A15281">
        <v>6.348570881816114</v>
      </c>
    </row>
    <row r="15282" x14ac:dyDescent="0.25">
      <c r="A15282">
        <v>5.6660349021439345</v>
      </c>
    </row>
    <row r="15283" x14ac:dyDescent="0.25">
      <c r="A15283">
        <v>13.306239022391459</v>
      </c>
    </row>
    <row r="15284" x14ac:dyDescent="0.25">
      <c r="A15284">
        <v>0.64604443566317726</v>
      </c>
    </row>
    <row r="15285" x14ac:dyDescent="0.25">
      <c r="A15285">
        <v>3.428071902683774</v>
      </c>
    </row>
    <row r="15286" x14ac:dyDescent="0.25">
      <c r="A15286">
        <v>1.7365225215847995</v>
      </c>
    </row>
    <row r="15287" x14ac:dyDescent="0.25">
      <c r="A15287">
        <v>68.211070721139507</v>
      </c>
    </row>
    <row r="15288" x14ac:dyDescent="0.25">
      <c r="A15288">
        <v>31.308298662820238</v>
      </c>
    </row>
    <row r="15289" x14ac:dyDescent="0.25">
      <c r="A15289">
        <v>22.911127523741104</v>
      </c>
    </row>
    <row r="15290" x14ac:dyDescent="0.25">
      <c r="A15290">
        <v>16.497878542093574</v>
      </c>
    </row>
    <row r="15291" x14ac:dyDescent="0.25">
      <c r="A15291">
        <v>9.9342394060301604</v>
      </c>
    </row>
    <row r="15292" x14ac:dyDescent="0.25">
      <c r="A15292">
        <v>4.1840351486817271</v>
      </c>
    </row>
    <row r="15293" x14ac:dyDescent="0.25">
      <c r="A15293">
        <v>5.6700226172478665</v>
      </c>
    </row>
    <row r="15294" x14ac:dyDescent="0.25">
      <c r="A15294">
        <v>5.2800646112667264</v>
      </c>
    </row>
    <row r="15295" x14ac:dyDescent="0.25">
      <c r="A15295">
        <v>9.7342280980152402</v>
      </c>
    </row>
    <row r="15296" x14ac:dyDescent="0.25">
      <c r="A15296">
        <v>3.7310097133960114</v>
      </c>
    </row>
    <row r="15297" x14ac:dyDescent="0.25">
      <c r="A15297">
        <v>4.0153775565483558</v>
      </c>
    </row>
    <row r="15298" x14ac:dyDescent="0.25">
      <c r="A15298">
        <v>8.1830673302037571</v>
      </c>
    </row>
    <row r="15299" x14ac:dyDescent="0.25">
      <c r="A15299">
        <v>12.848015960208603</v>
      </c>
    </row>
    <row r="15300" x14ac:dyDescent="0.25">
      <c r="A15300">
        <v>14.55899764059836</v>
      </c>
    </row>
    <row r="15301" x14ac:dyDescent="0.25">
      <c r="A15301">
        <v>23.804328310508907</v>
      </c>
    </row>
    <row r="15302" x14ac:dyDescent="0.25">
      <c r="A15302">
        <v>44.102817724247281</v>
      </c>
    </row>
    <row r="15303" x14ac:dyDescent="0.25">
      <c r="A15303">
        <v>55.301857723492063</v>
      </c>
    </row>
    <row r="15304" x14ac:dyDescent="0.25">
      <c r="A15304">
        <v>0.9726618466997935</v>
      </c>
    </row>
    <row r="15305" x14ac:dyDescent="0.25">
      <c r="A15305">
        <v>4.1754755682142539</v>
      </c>
    </row>
    <row r="15306" x14ac:dyDescent="0.25">
      <c r="A15306">
        <v>15.841483209917859</v>
      </c>
    </row>
    <row r="15307" x14ac:dyDescent="0.25">
      <c r="A15307">
        <v>14.326224559849853</v>
      </c>
    </row>
    <row r="15308" x14ac:dyDescent="0.25">
      <c r="A15308">
        <v>12.328660660616915</v>
      </c>
    </row>
    <row r="15309" x14ac:dyDescent="0.25">
      <c r="A15309">
        <v>4.991908588033275</v>
      </c>
    </row>
    <row r="15310" x14ac:dyDescent="0.25">
      <c r="A15310">
        <v>19.551901795556319</v>
      </c>
    </row>
    <row r="15311" x14ac:dyDescent="0.25">
      <c r="A15311">
        <v>35.651917665028648</v>
      </c>
    </row>
    <row r="15312" x14ac:dyDescent="0.25">
      <c r="A15312">
        <v>12.857656492443509</v>
      </c>
    </row>
    <row r="15313" x14ac:dyDescent="0.25">
      <c r="A15313">
        <v>25.238180881545819</v>
      </c>
    </row>
    <row r="15314" x14ac:dyDescent="0.25">
      <c r="A15314">
        <v>10.005679491898348</v>
      </c>
    </row>
    <row r="15315" x14ac:dyDescent="0.25">
      <c r="A15315">
        <v>28.435340756012213</v>
      </c>
    </row>
    <row r="15316" x14ac:dyDescent="0.25">
      <c r="A15316">
        <v>28.438881029196988</v>
      </c>
    </row>
    <row r="15317" x14ac:dyDescent="0.25">
      <c r="A15317">
        <v>54.216989054596496</v>
      </c>
    </row>
    <row r="15318" x14ac:dyDescent="0.25">
      <c r="A15318">
        <v>61.580445233503625</v>
      </c>
    </row>
    <row r="15319" x14ac:dyDescent="0.25">
      <c r="A15319">
        <v>25.26252806774832</v>
      </c>
    </row>
    <row r="15320" x14ac:dyDescent="0.25">
      <c r="A15320">
        <v>11.694677525453246</v>
      </c>
    </row>
    <row r="15321" x14ac:dyDescent="0.25">
      <c r="A15321">
        <v>16.144705361591754</v>
      </c>
    </row>
    <row r="15322" x14ac:dyDescent="0.25">
      <c r="A15322">
        <v>30.513489221554984</v>
      </c>
    </row>
    <row r="15323" x14ac:dyDescent="0.25">
      <c r="A15323">
        <v>28.901038502373439</v>
      </c>
    </row>
    <row r="15324" x14ac:dyDescent="0.25">
      <c r="A15324">
        <v>11.205028787968212</v>
      </c>
    </row>
    <row r="15325" x14ac:dyDescent="0.25">
      <c r="A15325">
        <v>23.516195511684259</v>
      </c>
    </row>
    <row r="15326" x14ac:dyDescent="0.25">
      <c r="A15326">
        <v>7.6453574490648091</v>
      </c>
    </row>
    <row r="15327" x14ac:dyDescent="0.25">
      <c r="A15327">
        <v>33.954917143060513</v>
      </c>
    </row>
    <row r="15328" x14ac:dyDescent="0.25">
      <c r="A15328">
        <v>15.095153875667258</v>
      </c>
    </row>
    <row r="15329" x14ac:dyDescent="0.25">
      <c r="A15329">
        <v>17.914294820635828</v>
      </c>
    </row>
    <row r="15330" x14ac:dyDescent="0.25">
      <c r="A15330">
        <v>3.7192962175133162</v>
      </c>
    </row>
    <row r="15331" x14ac:dyDescent="0.25">
      <c r="A15331">
        <v>19.730244206579236</v>
      </c>
    </row>
    <row r="15332" x14ac:dyDescent="0.25">
      <c r="A15332">
        <v>49.871115472960589</v>
      </c>
    </row>
    <row r="15333" x14ac:dyDescent="0.25">
      <c r="A15333">
        <v>22.830447922890116</v>
      </c>
    </row>
    <row r="15334" x14ac:dyDescent="0.25">
      <c r="A15334">
        <v>18.058503918581781</v>
      </c>
    </row>
    <row r="15335" x14ac:dyDescent="0.25">
      <c r="A15335">
        <v>12.861233064425168</v>
      </c>
    </row>
    <row r="15336" x14ac:dyDescent="0.25">
      <c r="A15336">
        <v>21.963018251093295</v>
      </c>
    </row>
    <row r="15337" x14ac:dyDescent="0.25">
      <c r="A15337">
        <v>35.940765759722723</v>
      </c>
    </row>
    <row r="15338" x14ac:dyDescent="0.25">
      <c r="A15338">
        <v>27.18618630516038</v>
      </c>
    </row>
    <row r="15339" x14ac:dyDescent="0.25">
      <c r="A15339">
        <v>11.058547541196145</v>
      </c>
    </row>
    <row r="15340" x14ac:dyDescent="0.25">
      <c r="A15340">
        <v>9.7762484609237443</v>
      </c>
    </row>
    <row r="15341" x14ac:dyDescent="0.25">
      <c r="A15341">
        <v>3.254816616313156</v>
      </c>
    </row>
    <row r="15342" x14ac:dyDescent="0.25">
      <c r="A15342">
        <v>9.4156785285621005</v>
      </c>
    </row>
    <row r="15343" x14ac:dyDescent="0.25">
      <c r="A15343">
        <v>9.7080200802742809</v>
      </c>
    </row>
    <row r="15344" x14ac:dyDescent="0.25">
      <c r="A15344">
        <v>9.5002970313098398</v>
      </c>
    </row>
    <row r="15345" x14ac:dyDescent="0.25">
      <c r="A15345">
        <v>8.4943068555829413</v>
      </c>
    </row>
    <row r="15346" x14ac:dyDescent="0.25">
      <c r="A15346">
        <v>8.9836429737920103</v>
      </c>
    </row>
    <row r="15347" x14ac:dyDescent="0.25">
      <c r="A15347">
        <v>8.1620362309587193</v>
      </c>
    </row>
    <row r="15348" x14ac:dyDescent="0.25">
      <c r="A15348">
        <v>5.51745501400947</v>
      </c>
    </row>
    <row r="15349" x14ac:dyDescent="0.25">
      <c r="A15349">
        <v>9.6641173291395379</v>
      </c>
    </row>
    <row r="15350" x14ac:dyDescent="0.25">
      <c r="A15350">
        <v>12.016789025429048</v>
      </c>
    </row>
    <row r="15351" x14ac:dyDescent="0.25">
      <c r="A15351">
        <v>9.7786437474047911</v>
      </c>
    </row>
    <row r="15352" x14ac:dyDescent="0.25">
      <c r="A15352">
        <v>21.020680781146865</v>
      </c>
    </row>
    <row r="15353" x14ac:dyDescent="0.25">
      <c r="A15353">
        <v>9.4369762328075915</v>
      </c>
    </row>
    <row r="15354" x14ac:dyDescent="0.25">
      <c r="A15354">
        <v>8.2470738510911019</v>
      </c>
    </row>
    <row r="15355" x14ac:dyDescent="0.25">
      <c r="A15355">
        <v>1.2859095587720957</v>
      </c>
    </row>
    <row r="15356" x14ac:dyDescent="0.25">
      <c r="A15356">
        <v>21.189729916706948</v>
      </c>
    </row>
    <row r="15357" x14ac:dyDescent="0.25">
      <c r="A15357">
        <v>2.0811807907223288</v>
      </c>
    </row>
    <row r="15358" x14ac:dyDescent="0.25">
      <c r="A15358">
        <v>1.2348560702149178</v>
      </c>
    </row>
    <row r="15359" x14ac:dyDescent="0.25">
      <c r="A15359">
        <v>4.4181722297491479</v>
      </c>
    </row>
    <row r="15360" x14ac:dyDescent="0.25">
      <c r="A15360">
        <v>8.9861256221873802</v>
      </c>
    </row>
    <row r="15361" x14ac:dyDescent="0.25">
      <c r="A15361">
        <v>32.288361725956491</v>
      </c>
    </row>
    <row r="15362" x14ac:dyDescent="0.25">
      <c r="A15362">
        <v>3.6720336978358596</v>
      </c>
    </row>
    <row r="15363" x14ac:dyDescent="0.25">
      <c r="A15363">
        <v>7.630424666119044</v>
      </c>
    </row>
    <row r="15364" x14ac:dyDescent="0.25">
      <c r="A15364">
        <v>6.2196011901415389</v>
      </c>
    </row>
    <row r="15365" x14ac:dyDescent="0.25">
      <c r="A15365">
        <v>5.1253993009210266</v>
      </c>
    </row>
    <row r="15366" x14ac:dyDescent="0.25">
      <c r="A15366">
        <v>3.1913150509517001</v>
      </c>
    </row>
    <row r="15367" x14ac:dyDescent="0.25">
      <c r="A15367">
        <v>6.8997862205727332</v>
      </c>
    </row>
    <row r="15368" x14ac:dyDescent="0.25">
      <c r="A15368">
        <v>34.498794704680002</v>
      </c>
    </row>
    <row r="15369" x14ac:dyDescent="0.25">
      <c r="A15369">
        <v>13.655648003842957</v>
      </c>
    </row>
    <row r="15370" x14ac:dyDescent="0.25">
      <c r="A15370">
        <v>3.2683405596250652</v>
      </c>
    </row>
    <row r="15371" x14ac:dyDescent="0.25">
      <c r="A15371">
        <v>6.4821346103377531</v>
      </c>
    </row>
    <row r="15372" x14ac:dyDescent="0.25">
      <c r="A15372">
        <v>6.6919264599344341</v>
      </c>
    </row>
    <row r="15373" x14ac:dyDescent="0.25">
      <c r="A15373">
        <v>25.561632277198054</v>
      </c>
    </row>
    <row r="15374" x14ac:dyDescent="0.25">
      <c r="A15374">
        <v>5.0734057406197293</v>
      </c>
    </row>
    <row r="15375" x14ac:dyDescent="0.25">
      <c r="A15375">
        <v>13.460167556819172</v>
      </c>
    </row>
    <row r="15376" x14ac:dyDescent="0.25">
      <c r="A15376">
        <v>6.6410743468791233</v>
      </c>
    </row>
    <row r="15377" x14ac:dyDescent="0.25">
      <c r="A15377">
        <v>13.255713774869735</v>
      </c>
    </row>
    <row r="15378" x14ac:dyDescent="0.25">
      <c r="A15378">
        <v>8.9418263402370037</v>
      </c>
    </row>
    <row r="15379" x14ac:dyDescent="0.25">
      <c r="A15379">
        <v>23.264495039622236</v>
      </c>
    </row>
    <row r="15380" x14ac:dyDescent="0.25">
      <c r="A15380">
        <v>10.81820835617471</v>
      </c>
    </row>
    <row r="15381" x14ac:dyDescent="0.25">
      <c r="A15381">
        <v>17.266826835498417</v>
      </c>
    </row>
    <row r="15382" x14ac:dyDescent="0.25">
      <c r="A15382">
        <v>9.385306444251901</v>
      </c>
    </row>
    <row r="15383" x14ac:dyDescent="0.25">
      <c r="A15383">
        <v>1.8894416488476107</v>
      </c>
    </row>
    <row r="15384" x14ac:dyDescent="0.25">
      <c r="A15384">
        <v>3.1388725116906131</v>
      </c>
    </row>
    <row r="15385" x14ac:dyDescent="0.25">
      <c r="A15385">
        <v>25.869743954944617</v>
      </c>
    </row>
    <row r="15386" x14ac:dyDescent="0.25">
      <c r="A15386">
        <v>4.9833382705370486</v>
      </c>
    </row>
    <row r="15387" x14ac:dyDescent="0.25">
      <c r="A15387">
        <v>4.3310262969240227</v>
      </c>
    </row>
    <row r="15388" x14ac:dyDescent="0.25">
      <c r="A15388">
        <v>14.430706968953396</v>
      </c>
    </row>
    <row r="15389" x14ac:dyDescent="0.25">
      <c r="A15389">
        <v>18.363808173542118</v>
      </c>
    </row>
    <row r="15390" x14ac:dyDescent="0.25">
      <c r="A15390">
        <v>7.1560848893841804</v>
      </c>
    </row>
    <row r="15391" x14ac:dyDescent="0.25">
      <c r="A15391">
        <v>5.7488183136057085</v>
      </c>
    </row>
    <row r="15392" x14ac:dyDescent="0.25">
      <c r="A15392">
        <v>21.592278304869435</v>
      </c>
    </row>
    <row r="15393" x14ac:dyDescent="0.25">
      <c r="A15393">
        <v>9.5843782229796339</v>
      </c>
    </row>
    <row r="15394" x14ac:dyDescent="0.25">
      <c r="A15394">
        <v>10.984977641326005</v>
      </c>
    </row>
    <row r="15395" x14ac:dyDescent="0.25">
      <c r="A15395">
        <v>32.353763156074145</v>
      </c>
    </row>
    <row r="15396" x14ac:dyDescent="0.25">
      <c r="A15396">
        <v>43.387016752183968</v>
      </c>
    </row>
    <row r="15397" x14ac:dyDescent="0.25">
      <c r="A15397">
        <v>14.709330933601025</v>
      </c>
    </row>
    <row r="15398" x14ac:dyDescent="0.25">
      <c r="A15398">
        <v>30.577138545512554</v>
      </c>
    </row>
    <row r="15399" x14ac:dyDescent="0.25">
      <c r="A15399">
        <v>38.108601559091539</v>
      </c>
    </row>
    <row r="15400" x14ac:dyDescent="0.25">
      <c r="A15400">
        <v>19.178240637775481</v>
      </c>
    </row>
    <row r="15401" x14ac:dyDescent="0.25">
      <c r="A15401">
        <v>4.7612831519935499</v>
      </c>
    </row>
    <row r="15402" x14ac:dyDescent="0.25">
      <c r="A15402">
        <v>5.9354538512084742</v>
      </c>
    </row>
    <row r="15403" x14ac:dyDescent="0.25">
      <c r="A15403">
        <v>6.6835975000013441</v>
      </c>
    </row>
    <row r="15404" x14ac:dyDescent="0.25">
      <c r="A15404">
        <v>13.334181115301359</v>
      </c>
    </row>
    <row r="15405" x14ac:dyDescent="0.25">
      <c r="A15405">
        <v>11.644740285883644</v>
      </c>
    </row>
    <row r="15406" x14ac:dyDescent="0.25">
      <c r="A15406">
        <v>8.9911173239004114</v>
      </c>
    </row>
    <row r="15407" x14ac:dyDescent="0.25">
      <c r="A15407">
        <v>6.6731945511943698</v>
      </c>
    </row>
    <row r="15408" x14ac:dyDescent="0.25">
      <c r="A15408">
        <v>4.5335116052391156</v>
      </c>
    </row>
    <row r="15409" x14ac:dyDescent="0.25">
      <c r="A15409">
        <v>9.3572393724441927</v>
      </c>
    </row>
    <row r="15410" x14ac:dyDescent="0.25">
      <c r="A15410">
        <v>6.0109779572452071</v>
      </c>
    </row>
    <row r="15411" x14ac:dyDescent="0.25">
      <c r="A15411">
        <v>8.9648922365488506</v>
      </c>
    </row>
    <row r="15412" x14ac:dyDescent="0.25">
      <c r="A15412">
        <v>5.1587602218019226</v>
      </c>
    </row>
    <row r="15413" x14ac:dyDescent="0.25">
      <c r="A15413">
        <v>13.907649663224955</v>
      </c>
    </row>
    <row r="15414" x14ac:dyDescent="0.25">
      <c r="A15414">
        <v>49.971543728853391</v>
      </c>
    </row>
    <row r="15415" x14ac:dyDescent="0.25">
      <c r="A15415">
        <v>12.617023186868289</v>
      </c>
    </row>
    <row r="15416" x14ac:dyDescent="0.25">
      <c r="A15416">
        <v>11.027832726185949</v>
      </c>
    </row>
    <row r="15417" x14ac:dyDescent="0.25">
      <c r="A15417">
        <v>5.1103461422157803</v>
      </c>
    </row>
    <row r="15418" x14ac:dyDescent="0.25">
      <c r="A15418">
        <v>4.3164733290868496</v>
      </c>
    </row>
    <row r="15419" x14ac:dyDescent="0.25">
      <c r="A15419">
        <v>17.64487722277881</v>
      </c>
    </row>
    <row r="15420" x14ac:dyDescent="0.25">
      <c r="A15420">
        <v>25.458320922791927</v>
      </c>
    </row>
    <row r="15421" x14ac:dyDescent="0.25">
      <c r="A15421">
        <v>16.128412580161498</v>
      </c>
    </row>
    <row r="15422" x14ac:dyDescent="0.25">
      <c r="A15422">
        <v>7.9130318916937812</v>
      </c>
    </row>
    <row r="15423" x14ac:dyDescent="0.25">
      <c r="A15423">
        <v>8.18638400351435</v>
      </c>
    </row>
    <row r="15424" x14ac:dyDescent="0.25">
      <c r="A15424">
        <v>8.1918385350069656</v>
      </c>
    </row>
    <row r="15425" x14ac:dyDescent="0.25">
      <c r="A15425">
        <v>9.8731559943986476</v>
      </c>
    </row>
    <row r="15426" x14ac:dyDescent="0.25">
      <c r="A15426">
        <v>7.8681403761704836</v>
      </c>
    </row>
    <row r="15427" x14ac:dyDescent="0.25">
      <c r="A15427">
        <v>5.0247088411461602</v>
      </c>
    </row>
    <row r="15428" x14ac:dyDescent="0.25">
      <c r="A15428">
        <v>10.310448433040547</v>
      </c>
    </row>
    <row r="15429" x14ac:dyDescent="0.25">
      <c r="A15429">
        <v>32.607803603647326</v>
      </c>
    </row>
    <row r="15430" x14ac:dyDescent="0.25">
      <c r="A15430">
        <v>9.1402494234352147</v>
      </c>
    </row>
    <row r="15431" x14ac:dyDescent="0.25">
      <c r="A15431">
        <v>7.6567003597019205</v>
      </c>
    </row>
    <row r="15432" x14ac:dyDescent="0.25">
      <c r="A15432">
        <v>11.990844360435725</v>
      </c>
    </row>
    <row r="15433" x14ac:dyDescent="0.25">
      <c r="A15433">
        <v>9.4689987161063858</v>
      </c>
    </row>
    <row r="15434" x14ac:dyDescent="0.25">
      <c r="A15434">
        <v>4.8657215240720548</v>
      </c>
    </row>
    <row r="15435" x14ac:dyDescent="0.25">
      <c r="A15435">
        <v>68.956842186657369</v>
      </c>
    </row>
    <row r="15436" x14ac:dyDescent="0.25">
      <c r="A15436">
        <v>15.279291266701259</v>
      </c>
    </row>
    <row r="15437" x14ac:dyDescent="0.25">
      <c r="A15437">
        <v>7.1358726319419361</v>
      </c>
    </row>
    <row r="15438" x14ac:dyDescent="0.25">
      <c r="A15438">
        <v>5.2360299949821894</v>
      </c>
    </row>
    <row r="15439" x14ac:dyDescent="0.25">
      <c r="A15439">
        <v>21.524847044233063</v>
      </c>
    </row>
    <row r="15440" x14ac:dyDescent="0.25">
      <c r="A15440">
        <v>55.038913603442971</v>
      </c>
    </row>
    <row r="15441" x14ac:dyDescent="0.25">
      <c r="A15441">
        <v>8.5212517224586275</v>
      </c>
    </row>
    <row r="15442" x14ac:dyDescent="0.25">
      <c r="A15442">
        <v>13.941724528479005</v>
      </c>
    </row>
    <row r="15443" x14ac:dyDescent="0.25">
      <c r="A15443">
        <v>19.74901930102131</v>
      </c>
    </row>
    <row r="15444" x14ac:dyDescent="0.25">
      <c r="A15444">
        <v>8.2489319000058003</v>
      </c>
    </row>
    <row r="15445" x14ac:dyDescent="0.25">
      <c r="A15445">
        <v>18.781914903044871</v>
      </c>
    </row>
    <row r="15446" x14ac:dyDescent="0.25">
      <c r="A15446">
        <v>9.1009138441606741</v>
      </c>
    </row>
    <row r="15447" x14ac:dyDescent="0.25">
      <c r="A15447">
        <v>1.9774422441254051</v>
      </c>
    </row>
    <row r="15448" x14ac:dyDescent="0.25">
      <c r="A15448">
        <v>17.23862714631905</v>
      </c>
    </row>
    <row r="15449" x14ac:dyDescent="0.25">
      <c r="A15449">
        <v>10.556434399024637</v>
      </c>
    </row>
    <row r="15450" x14ac:dyDescent="0.25">
      <c r="A15450">
        <v>24.120082213853753</v>
      </c>
    </row>
    <row r="15451" x14ac:dyDescent="0.25">
      <c r="A15451">
        <v>16.124143582856558</v>
      </c>
    </row>
    <row r="15452" x14ac:dyDescent="0.25">
      <c r="A15452">
        <v>5.9027782816030827</v>
      </c>
    </row>
    <row r="15453" x14ac:dyDescent="0.25">
      <c r="A15453">
        <v>5.6459643619529825</v>
      </c>
    </row>
    <row r="15454" x14ac:dyDescent="0.25">
      <c r="A15454">
        <v>9.3289117142451428</v>
      </c>
    </row>
    <row r="15455" x14ac:dyDescent="0.25">
      <c r="A15455">
        <v>20.624288844151117</v>
      </c>
    </row>
    <row r="15456" x14ac:dyDescent="0.25">
      <c r="A15456">
        <v>9.6694721281960501</v>
      </c>
    </row>
    <row r="15457" x14ac:dyDescent="0.25">
      <c r="A15457">
        <v>11.973778812429577</v>
      </c>
    </row>
    <row r="15458" x14ac:dyDescent="0.25">
      <c r="A15458">
        <v>2.9482666996512656</v>
      </c>
    </row>
    <row r="15459" x14ac:dyDescent="0.25">
      <c r="A15459">
        <v>5.7559081106251648</v>
      </c>
    </row>
    <row r="15460" x14ac:dyDescent="0.25">
      <c r="A15460">
        <v>7.9145607436987691</v>
      </c>
    </row>
    <row r="15461" x14ac:dyDescent="0.25">
      <c r="A15461">
        <v>7.3510554332606475</v>
      </c>
    </row>
    <row r="15462" x14ac:dyDescent="0.25">
      <c r="A15462">
        <v>7.483088283045479</v>
      </c>
    </row>
    <row r="15463" x14ac:dyDescent="0.25">
      <c r="A15463">
        <v>20.643518542979486</v>
      </c>
    </row>
    <row r="15464" x14ac:dyDescent="0.25">
      <c r="A15464">
        <v>34.181675061318408</v>
      </c>
    </row>
    <row r="15465" x14ac:dyDescent="0.25">
      <c r="A15465">
        <v>8.3311224847419147</v>
      </c>
    </row>
    <row r="15466" x14ac:dyDescent="0.25">
      <c r="A15466">
        <v>6.3905299259415429</v>
      </c>
    </row>
    <row r="15467" x14ac:dyDescent="0.25">
      <c r="A15467">
        <v>6.3852912380494304</v>
      </c>
    </row>
    <row r="15468" x14ac:dyDescent="0.25">
      <c r="A15468">
        <v>5.3771815534931928</v>
      </c>
    </row>
    <row r="15469" x14ac:dyDescent="0.25">
      <c r="A15469">
        <v>7.3250482303540938</v>
      </c>
    </row>
    <row r="15470" x14ac:dyDescent="0.25">
      <c r="A15470">
        <v>9.9147606863879876</v>
      </c>
    </row>
    <row r="15471" x14ac:dyDescent="0.25">
      <c r="A15471">
        <v>11.78586248788163</v>
      </c>
    </row>
    <row r="15472" x14ac:dyDescent="0.25">
      <c r="A15472">
        <v>6.8865315953915101</v>
      </c>
    </row>
    <row r="15473" x14ac:dyDescent="0.25">
      <c r="A15473">
        <v>8.3170804543407257</v>
      </c>
    </row>
    <row r="15474" x14ac:dyDescent="0.25">
      <c r="A15474">
        <v>10.428366588177377</v>
      </c>
    </row>
    <row r="15475" x14ac:dyDescent="0.25">
      <c r="A15475">
        <v>6.9542528247622952</v>
      </c>
    </row>
    <row r="15476" x14ac:dyDescent="0.25">
      <c r="A15476">
        <v>27.82186001530907</v>
      </c>
    </row>
    <row r="15477" x14ac:dyDescent="0.25">
      <c r="A15477">
        <v>24.608912991147836</v>
      </c>
    </row>
    <row r="15478" x14ac:dyDescent="0.25">
      <c r="A15478">
        <v>7.5671724421095554</v>
      </c>
    </row>
    <row r="15479" x14ac:dyDescent="0.25">
      <c r="A15479">
        <v>7.4879501241185977</v>
      </c>
    </row>
    <row r="15480" x14ac:dyDescent="0.25">
      <c r="A15480">
        <v>9.0793012235717363</v>
      </c>
    </row>
    <row r="15481" x14ac:dyDescent="0.25">
      <c r="A15481">
        <v>10.136226495638486</v>
      </c>
    </row>
    <row r="15482" x14ac:dyDescent="0.25">
      <c r="A15482">
        <v>8.9073063568933968</v>
      </c>
    </row>
    <row r="15483" x14ac:dyDescent="0.25">
      <c r="A15483">
        <v>5.92728012266622</v>
      </c>
    </row>
    <row r="15484" x14ac:dyDescent="0.25">
      <c r="A15484">
        <v>8.9682608331516462</v>
      </c>
    </row>
    <row r="15485" x14ac:dyDescent="0.25">
      <c r="A15485">
        <v>2.4475802276953509</v>
      </c>
    </row>
    <row r="15486" x14ac:dyDescent="0.25">
      <c r="A15486">
        <v>7.6193494717903931</v>
      </c>
    </row>
    <row r="15487" x14ac:dyDescent="0.25">
      <c r="A15487">
        <v>9.3768445495640513</v>
      </c>
    </row>
    <row r="15488" x14ac:dyDescent="0.25">
      <c r="A15488">
        <v>20.183937484382675</v>
      </c>
    </row>
    <row r="15489" x14ac:dyDescent="0.25">
      <c r="A15489">
        <v>5.82872715036003</v>
      </c>
    </row>
    <row r="15490" x14ac:dyDescent="0.25">
      <c r="A15490">
        <v>13.140808751893665</v>
      </c>
    </row>
    <row r="15491" x14ac:dyDescent="0.25">
      <c r="A15491">
        <v>12.067645205431003</v>
      </c>
    </row>
    <row r="15492" x14ac:dyDescent="0.25">
      <c r="A15492">
        <v>10.707324157702814</v>
      </c>
    </row>
    <row r="15493" x14ac:dyDescent="0.25">
      <c r="A15493">
        <v>34.072382726230103</v>
      </c>
    </row>
    <row r="15494" x14ac:dyDescent="0.25">
      <c r="A15494">
        <v>8.360465569296645</v>
      </c>
    </row>
    <row r="15495" x14ac:dyDescent="0.25">
      <c r="A15495">
        <v>8.764270718386614</v>
      </c>
    </row>
    <row r="15496" x14ac:dyDescent="0.25">
      <c r="A15496">
        <v>8.0277169294352344</v>
      </c>
    </row>
    <row r="15497" x14ac:dyDescent="0.25">
      <c r="A15497">
        <v>3.4923448082600257</v>
      </c>
    </row>
    <row r="15498" x14ac:dyDescent="0.25">
      <c r="A15498">
        <v>2.7773871994045547</v>
      </c>
    </row>
    <row r="15499" x14ac:dyDescent="0.25">
      <c r="A15499">
        <v>4.1928329510280982</v>
      </c>
    </row>
    <row r="15500" x14ac:dyDescent="0.25">
      <c r="A15500">
        <v>8.4761587664687958</v>
      </c>
    </row>
    <row r="15501" x14ac:dyDescent="0.25">
      <c r="A15501">
        <v>7.9216269855759398</v>
      </c>
    </row>
    <row r="15502" x14ac:dyDescent="0.25">
      <c r="A15502">
        <v>19.886297524369866</v>
      </c>
    </row>
    <row r="15503" x14ac:dyDescent="0.25">
      <c r="A15503">
        <v>5.8466427374835561</v>
      </c>
    </row>
    <row r="15504" x14ac:dyDescent="0.25">
      <c r="A15504">
        <v>18.340700392789913</v>
      </c>
    </row>
    <row r="15505" x14ac:dyDescent="0.25">
      <c r="A15505">
        <v>6.317962502493633</v>
      </c>
    </row>
    <row r="15506" x14ac:dyDescent="0.25">
      <c r="A15506">
        <v>5.0000116226345845</v>
      </c>
    </row>
    <row r="15507" x14ac:dyDescent="0.25">
      <c r="A15507">
        <v>4.7593858288019142</v>
      </c>
    </row>
    <row r="15508" x14ac:dyDescent="0.25">
      <c r="A15508">
        <v>9.1478999400435761</v>
      </c>
    </row>
    <row r="15509" x14ac:dyDescent="0.25">
      <c r="A15509">
        <v>31.447499318128376</v>
      </c>
    </row>
    <row r="15510" x14ac:dyDescent="0.25">
      <c r="A15510">
        <v>9.8348202973255425</v>
      </c>
    </row>
    <row r="15511" x14ac:dyDescent="0.25">
      <c r="A15511">
        <v>23.375722774707555</v>
      </c>
    </row>
    <row r="15512" x14ac:dyDescent="0.25">
      <c r="A15512">
        <v>19.084927012454379</v>
      </c>
    </row>
    <row r="15513" x14ac:dyDescent="0.25">
      <c r="A15513">
        <v>11.669121991834929</v>
      </c>
    </row>
    <row r="15514" x14ac:dyDescent="0.25">
      <c r="A15514">
        <v>33.989025389078577</v>
      </c>
    </row>
    <row r="15515" x14ac:dyDescent="0.25">
      <c r="A15515">
        <v>8.7588588406024748</v>
      </c>
    </row>
    <row r="15516" x14ac:dyDescent="0.25">
      <c r="A15516">
        <v>7.0167092638765318</v>
      </c>
    </row>
    <row r="15517" x14ac:dyDescent="0.25">
      <c r="A15517">
        <v>11.996246213064305</v>
      </c>
    </row>
    <row r="15518" x14ac:dyDescent="0.25">
      <c r="A15518">
        <v>7.0008522666965574</v>
      </c>
    </row>
    <row r="15519" x14ac:dyDescent="0.25">
      <c r="A15519">
        <v>13.779116513431838</v>
      </c>
    </row>
    <row r="15520" x14ac:dyDescent="0.25">
      <c r="A15520">
        <v>10.364073377932748</v>
      </c>
    </row>
    <row r="15521" x14ac:dyDescent="0.25">
      <c r="A15521">
        <v>4.9046227733226138</v>
      </c>
    </row>
    <row r="15522" x14ac:dyDescent="0.25">
      <c r="A15522">
        <v>3.461925797055617</v>
      </c>
    </row>
    <row r="15523" x14ac:dyDescent="0.25">
      <c r="A15523">
        <v>7.6578051552371047</v>
      </c>
    </row>
    <row r="15524" x14ac:dyDescent="0.25">
      <c r="A15524">
        <v>7.6230324492137971</v>
      </c>
    </row>
    <row r="15525" x14ac:dyDescent="0.25">
      <c r="A15525">
        <v>7.9090037864663589</v>
      </c>
    </row>
    <row r="15526" x14ac:dyDescent="0.25">
      <c r="A15526">
        <v>19.145350360941631</v>
      </c>
    </row>
    <row r="15527" x14ac:dyDescent="0.25">
      <c r="A15527">
        <v>13.496902110425177</v>
      </c>
    </row>
    <row r="15528" x14ac:dyDescent="0.25">
      <c r="A15528">
        <v>3.096381249908688</v>
      </c>
    </row>
    <row r="15529" x14ac:dyDescent="0.25">
      <c r="A15529">
        <v>5.8326479344852054</v>
      </c>
    </row>
    <row r="15530" x14ac:dyDescent="0.25">
      <c r="A15530">
        <v>4.7473249862243838</v>
      </c>
    </row>
    <row r="15531" x14ac:dyDescent="0.25">
      <c r="A15531">
        <v>31.155085215649773</v>
      </c>
    </row>
    <row r="15532" x14ac:dyDescent="0.25">
      <c r="A15532">
        <v>2.7720672417805541</v>
      </c>
    </row>
    <row r="15533" x14ac:dyDescent="0.25">
      <c r="A15533">
        <v>2.1673111393264484</v>
      </c>
    </row>
    <row r="15534" x14ac:dyDescent="0.25">
      <c r="A15534">
        <v>9.9978472126578133</v>
      </c>
    </row>
    <row r="15535" x14ac:dyDescent="0.25">
      <c r="A15535">
        <v>7.8417148395770795</v>
      </c>
    </row>
    <row r="15536" x14ac:dyDescent="0.25">
      <c r="A15536">
        <v>9.6588357334245885</v>
      </c>
    </row>
    <row r="15537" x14ac:dyDescent="0.25">
      <c r="A15537">
        <v>11.844805144622944</v>
      </c>
    </row>
    <row r="15538" x14ac:dyDescent="0.25">
      <c r="A15538">
        <v>9.1683739577107417</v>
      </c>
    </row>
    <row r="15539" x14ac:dyDescent="0.25">
      <c r="A15539">
        <v>9.1135689255536239</v>
      </c>
    </row>
    <row r="15540" x14ac:dyDescent="0.25">
      <c r="A15540">
        <v>18.675432005596658</v>
      </c>
    </row>
    <row r="15541" x14ac:dyDescent="0.25">
      <c r="A15541">
        <v>5.8658565531368367</v>
      </c>
    </row>
    <row r="15542" x14ac:dyDescent="0.25">
      <c r="A15542">
        <v>9.8974115416037627</v>
      </c>
    </row>
    <row r="15543" x14ac:dyDescent="0.25">
      <c r="A15543">
        <v>8.5737339301544662</v>
      </c>
    </row>
    <row r="15544" x14ac:dyDescent="0.25">
      <c r="A15544">
        <v>9.2986209986259762</v>
      </c>
    </row>
    <row r="15545" x14ac:dyDescent="0.25">
      <c r="A15545">
        <v>13.867861118001901</v>
      </c>
    </row>
    <row r="15546" x14ac:dyDescent="0.25">
      <c r="A15546">
        <v>2.075010618513212</v>
      </c>
    </row>
    <row r="15547" x14ac:dyDescent="0.25">
      <c r="A15547">
        <v>9.7503807223299592</v>
      </c>
    </row>
    <row r="15548" x14ac:dyDescent="0.25">
      <c r="A15548">
        <v>7.8932836194669882</v>
      </c>
    </row>
    <row r="15549" x14ac:dyDescent="0.25">
      <c r="A15549">
        <v>9.475908768100517</v>
      </c>
    </row>
    <row r="15550" x14ac:dyDescent="0.25">
      <c r="A15550">
        <v>12.454558494444768</v>
      </c>
    </row>
    <row r="15551" x14ac:dyDescent="0.25">
      <c r="A15551">
        <v>4.5193180920488905</v>
      </c>
    </row>
    <row r="15552" x14ac:dyDescent="0.25">
      <c r="A15552">
        <v>9.8272577445647951</v>
      </c>
    </row>
    <row r="15553" x14ac:dyDescent="0.25">
      <c r="A15553">
        <v>12.092937871540359</v>
      </c>
    </row>
    <row r="15554" x14ac:dyDescent="0.25">
      <c r="A15554">
        <v>24.469537173894008</v>
      </c>
    </row>
    <row r="15555" x14ac:dyDescent="0.25">
      <c r="A15555">
        <v>5.2849824851581797</v>
      </c>
    </row>
    <row r="15556" x14ac:dyDescent="0.25">
      <c r="A15556">
        <v>6.9309993171132191</v>
      </c>
    </row>
    <row r="15557" x14ac:dyDescent="0.25">
      <c r="A15557">
        <v>7.9290740084360243</v>
      </c>
    </row>
    <row r="15558" x14ac:dyDescent="0.25">
      <c r="A15558">
        <v>9.3059646028214473</v>
      </c>
    </row>
    <row r="15559" x14ac:dyDescent="0.25">
      <c r="A15559">
        <v>9.7823168393760298</v>
      </c>
    </row>
    <row r="15560" x14ac:dyDescent="0.25">
      <c r="A15560">
        <v>8.1443590769611642</v>
      </c>
    </row>
    <row r="15561" x14ac:dyDescent="0.25">
      <c r="A15561">
        <v>0.43067490282339937</v>
      </c>
    </row>
    <row r="15562" x14ac:dyDescent="0.25">
      <c r="A15562">
        <v>0.70300244704546511</v>
      </c>
    </row>
    <row r="15563" x14ac:dyDescent="0.25">
      <c r="A15563">
        <v>3.6203221034357456</v>
      </c>
    </row>
    <row r="15564" x14ac:dyDescent="0.25">
      <c r="A15564">
        <v>9.085825093191513</v>
      </c>
    </row>
    <row r="15565" x14ac:dyDescent="0.25">
      <c r="A15565">
        <v>2.0111607985853674</v>
      </c>
    </row>
    <row r="15566" x14ac:dyDescent="0.25">
      <c r="A15566">
        <v>20.025812326166292</v>
      </c>
    </row>
    <row r="15567" x14ac:dyDescent="0.25">
      <c r="A15567">
        <v>11.257265560439468</v>
      </c>
    </row>
    <row r="15568" x14ac:dyDescent="0.25">
      <c r="A15568">
        <v>18.117075770325776</v>
      </c>
    </row>
    <row r="15569" x14ac:dyDescent="0.25">
      <c r="A15569">
        <v>10.887834876454106</v>
      </c>
    </row>
    <row r="15570" x14ac:dyDescent="0.25">
      <c r="A15570">
        <v>17.05999876990268</v>
      </c>
    </row>
    <row r="15571" x14ac:dyDescent="0.25">
      <c r="A15571">
        <v>8.1985362963564548</v>
      </c>
    </row>
    <row r="15572" x14ac:dyDescent="0.25">
      <c r="A15572">
        <v>9.8260093090971576</v>
      </c>
    </row>
    <row r="15573" x14ac:dyDescent="0.25">
      <c r="A15573">
        <v>9.2177278627178847</v>
      </c>
    </row>
    <row r="15574" x14ac:dyDescent="0.25">
      <c r="A15574">
        <v>15.041976671388632</v>
      </c>
    </row>
    <row r="15575" x14ac:dyDescent="0.25">
      <c r="A15575">
        <v>3.1290873113053177</v>
      </c>
    </row>
    <row r="15576" x14ac:dyDescent="0.25">
      <c r="A15576">
        <v>6.5331936008734059</v>
      </c>
    </row>
    <row r="15577" x14ac:dyDescent="0.25">
      <c r="A15577">
        <v>17.058766281901775</v>
      </c>
    </row>
    <row r="15578" x14ac:dyDescent="0.25">
      <c r="A15578">
        <v>7.1292407432325762</v>
      </c>
    </row>
    <row r="15579" x14ac:dyDescent="0.25">
      <c r="A15579">
        <v>8.0172918901922667</v>
      </c>
    </row>
    <row r="15580" x14ac:dyDescent="0.25">
      <c r="A15580">
        <v>11.661363422926071</v>
      </c>
    </row>
    <row r="15581" x14ac:dyDescent="0.25">
      <c r="A15581">
        <v>14.855555667550465</v>
      </c>
    </row>
    <row r="15582" x14ac:dyDescent="0.25">
      <c r="A15582">
        <v>1.2687225150600838</v>
      </c>
    </row>
    <row r="15583" x14ac:dyDescent="0.25">
      <c r="A15583">
        <v>11.827532270960599</v>
      </c>
    </row>
    <row r="15584" x14ac:dyDescent="0.25">
      <c r="A15584">
        <v>4.5311706956191911</v>
      </c>
    </row>
    <row r="15585" x14ac:dyDescent="0.25">
      <c r="A15585">
        <v>19.00280021428609</v>
      </c>
    </row>
    <row r="15586" x14ac:dyDescent="0.25">
      <c r="A15586">
        <v>7.1764160871370111</v>
      </c>
    </row>
    <row r="15587" x14ac:dyDescent="0.25">
      <c r="A15587">
        <v>1.6767948266315293</v>
      </c>
    </row>
    <row r="15588" x14ac:dyDescent="0.25">
      <c r="A15588">
        <v>44.625373624883942</v>
      </c>
    </row>
    <row r="15589" x14ac:dyDescent="0.25">
      <c r="A15589">
        <v>1.0801332379336643</v>
      </c>
    </row>
    <row r="15590" x14ac:dyDescent="0.25">
      <c r="A15590">
        <v>9.5280288828128263</v>
      </c>
    </row>
    <row r="15591" x14ac:dyDescent="0.25">
      <c r="A15591">
        <v>1.2070906789584215</v>
      </c>
    </row>
    <row r="15592" x14ac:dyDescent="0.25">
      <c r="A15592">
        <v>13.957375157491278</v>
      </c>
    </row>
    <row r="15593" x14ac:dyDescent="0.25">
      <c r="A15593">
        <v>7.4173118684511667</v>
      </c>
    </row>
    <row r="15594" x14ac:dyDescent="0.25">
      <c r="A15594">
        <v>22.662412231890741</v>
      </c>
    </row>
    <row r="15595" x14ac:dyDescent="0.25">
      <c r="A15595">
        <v>4.3294436930051114</v>
      </c>
    </row>
    <row r="15596" x14ac:dyDescent="0.25">
      <c r="A15596">
        <v>2.1178280742300588</v>
      </c>
    </row>
    <row r="15597" x14ac:dyDescent="0.25">
      <c r="A15597">
        <v>26.402346443820235</v>
      </c>
    </row>
    <row r="15598" x14ac:dyDescent="0.25">
      <c r="A15598">
        <v>15.825542204815626</v>
      </c>
    </row>
    <row r="15599" x14ac:dyDescent="0.25">
      <c r="A15599">
        <v>6.0751704211898492</v>
      </c>
    </row>
    <row r="15600" x14ac:dyDescent="0.25">
      <c r="A15600">
        <v>3.5791548072543429</v>
      </c>
    </row>
    <row r="15601" x14ac:dyDescent="0.25">
      <c r="A15601">
        <v>7.4046898234830589</v>
      </c>
    </row>
    <row r="15602" x14ac:dyDescent="0.25">
      <c r="A15602">
        <v>8.7080072805252549</v>
      </c>
    </row>
    <row r="15603" x14ac:dyDescent="0.25">
      <c r="A15603">
        <v>3.0849594902744215</v>
      </c>
    </row>
    <row r="15604" x14ac:dyDescent="0.25">
      <c r="A15604">
        <v>11.862423696999723</v>
      </c>
    </row>
    <row r="15605" x14ac:dyDescent="0.25">
      <c r="A15605">
        <v>15.616509778862959</v>
      </c>
    </row>
    <row r="15606" x14ac:dyDescent="0.25">
      <c r="A15606">
        <v>17.888579509430603</v>
      </c>
    </row>
    <row r="15607" x14ac:dyDescent="0.25">
      <c r="A15607">
        <v>22.236790122235796</v>
      </c>
    </row>
    <row r="15608" x14ac:dyDescent="0.25">
      <c r="A15608">
        <v>7.3202279611005716</v>
      </c>
    </row>
    <row r="15609" x14ac:dyDescent="0.25">
      <c r="A15609">
        <v>65.800626798030109</v>
      </c>
    </row>
    <row r="15610" x14ac:dyDescent="0.25">
      <c r="A15610">
        <v>2.4700350221068073</v>
      </c>
    </row>
    <row r="15611" x14ac:dyDescent="0.25">
      <c r="A15611">
        <v>8.5255832291756874</v>
      </c>
    </row>
    <row r="15612" x14ac:dyDescent="0.25">
      <c r="A15612">
        <v>21.761838716759897</v>
      </c>
    </row>
    <row r="15613" x14ac:dyDescent="0.25">
      <c r="A15613">
        <v>21.470074621891854</v>
      </c>
    </row>
    <row r="15614" x14ac:dyDescent="0.25">
      <c r="A15614">
        <v>22.811043011707017</v>
      </c>
    </row>
    <row r="15615" x14ac:dyDescent="0.25">
      <c r="A15615">
        <v>2.0823475998729735</v>
      </c>
    </row>
    <row r="15616" x14ac:dyDescent="0.25">
      <c r="A15616">
        <v>20.187777133877372</v>
      </c>
    </row>
    <row r="15617" x14ac:dyDescent="0.25">
      <c r="A15617">
        <v>2.003116808513477</v>
      </c>
    </row>
    <row r="15618" x14ac:dyDescent="0.25">
      <c r="A15618">
        <v>19.505302292932132</v>
      </c>
    </row>
    <row r="15619" x14ac:dyDescent="0.25">
      <c r="A15619">
        <v>17.00924272007245</v>
      </c>
    </row>
    <row r="15620" x14ac:dyDescent="0.25">
      <c r="A15620">
        <v>14.043749503929767</v>
      </c>
    </row>
    <row r="15621" x14ac:dyDescent="0.25">
      <c r="A15621">
        <v>6.5083595821389757</v>
      </c>
    </row>
    <row r="15622" x14ac:dyDescent="0.25">
      <c r="A15622">
        <v>10.535708891217437</v>
      </c>
    </row>
    <row r="15623" x14ac:dyDescent="0.25">
      <c r="A15623">
        <v>8.9835074947543454</v>
      </c>
    </row>
    <row r="15624" x14ac:dyDescent="0.25">
      <c r="A15624">
        <v>5.1482442495372949</v>
      </c>
    </row>
    <row r="15625" x14ac:dyDescent="0.25">
      <c r="A15625">
        <v>10.135535140470605</v>
      </c>
    </row>
    <row r="15626" x14ac:dyDescent="0.25">
      <c r="A15626">
        <v>3.7620819546018445</v>
      </c>
    </row>
    <row r="15627" x14ac:dyDescent="0.25">
      <c r="A15627">
        <v>9.8406542478974739</v>
      </c>
    </row>
    <row r="15628" x14ac:dyDescent="0.25">
      <c r="A15628">
        <v>20.504451260134605</v>
      </c>
    </row>
    <row r="15629" x14ac:dyDescent="0.25">
      <c r="A15629">
        <v>9.8208072614828623</v>
      </c>
    </row>
    <row r="15630" x14ac:dyDescent="0.25">
      <c r="A15630">
        <v>5.1386519087313847</v>
      </c>
    </row>
    <row r="15631" x14ac:dyDescent="0.25">
      <c r="A15631">
        <v>26.670996896488262</v>
      </c>
    </row>
    <row r="15632" x14ac:dyDescent="0.25">
      <c r="A15632">
        <v>7.4744366283285864</v>
      </c>
    </row>
    <row r="15633" x14ac:dyDescent="0.25">
      <c r="A15633">
        <v>4.0263472575680739</v>
      </c>
    </row>
    <row r="15634" x14ac:dyDescent="0.25">
      <c r="A15634">
        <v>29.361138304538798</v>
      </c>
    </row>
    <row r="15635" x14ac:dyDescent="0.25">
      <c r="A15635">
        <v>1.6912061217091274</v>
      </c>
    </row>
    <row r="15636" x14ac:dyDescent="0.25">
      <c r="A15636">
        <v>20.261923506591138</v>
      </c>
    </row>
    <row r="15637" x14ac:dyDescent="0.25">
      <c r="A15637">
        <v>5.2202802697972732</v>
      </c>
    </row>
    <row r="15638" x14ac:dyDescent="0.25">
      <c r="A15638">
        <v>9.6241431826891688</v>
      </c>
    </row>
    <row r="15639" x14ac:dyDescent="0.25">
      <c r="A15639">
        <v>4.8477203724315565</v>
      </c>
    </row>
    <row r="15640" x14ac:dyDescent="0.25">
      <c r="A15640">
        <v>21.635420889752243</v>
      </c>
    </row>
    <row r="15641" x14ac:dyDescent="0.25">
      <c r="A15641">
        <v>11.659926985644537</v>
      </c>
    </row>
    <row r="15642" x14ac:dyDescent="0.25">
      <c r="A15642">
        <v>9.2087233143047023</v>
      </c>
    </row>
    <row r="15643" x14ac:dyDescent="0.25">
      <c r="A15643">
        <v>13.768952284461763</v>
      </c>
    </row>
    <row r="15644" x14ac:dyDescent="0.25">
      <c r="A15644">
        <v>6.5545788909120217</v>
      </c>
    </row>
    <row r="15645" x14ac:dyDescent="0.25">
      <c r="A15645">
        <v>5.117028685185173</v>
      </c>
    </row>
    <row r="15646" x14ac:dyDescent="0.25">
      <c r="A15646">
        <v>5.2726879501996056</v>
      </c>
    </row>
    <row r="15647" x14ac:dyDescent="0.25">
      <c r="A15647">
        <v>36.460440598328823</v>
      </c>
    </row>
    <row r="15648" x14ac:dyDescent="0.25">
      <c r="A15648">
        <v>14.415945699236513</v>
      </c>
    </row>
    <row r="15649" x14ac:dyDescent="0.25">
      <c r="A15649">
        <v>9.8534114060379761</v>
      </c>
    </row>
    <row r="15650" x14ac:dyDescent="0.25">
      <c r="A15650">
        <v>21.633768403436513</v>
      </c>
    </row>
    <row r="15651" x14ac:dyDescent="0.25">
      <c r="A15651">
        <v>13.870662783933129</v>
      </c>
    </row>
    <row r="15652" x14ac:dyDescent="0.25">
      <c r="A15652">
        <v>2.3974951951990882</v>
      </c>
    </row>
    <row r="15653" x14ac:dyDescent="0.25">
      <c r="A15653">
        <v>1.6006542644040407</v>
      </c>
    </row>
    <row r="15654" x14ac:dyDescent="0.25">
      <c r="A15654">
        <v>9.8563664958072081</v>
      </c>
    </row>
    <row r="15655" x14ac:dyDescent="0.25">
      <c r="A15655">
        <v>19.868883013654816</v>
      </c>
    </row>
    <row r="15656" x14ac:dyDescent="0.25">
      <c r="A15656">
        <v>2.3763526110411006</v>
      </c>
    </row>
    <row r="15657" x14ac:dyDescent="0.25">
      <c r="A15657">
        <v>8.4610362648188655</v>
      </c>
    </row>
    <row r="15658" x14ac:dyDescent="0.25">
      <c r="A15658">
        <v>42.587684483513023</v>
      </c>
    </row>
    <row r="15659" x14ac:dyDescent="0.25">
      <c r="A15659">
        <v>10.587944937583597</v>
      </c>
    </row>
    <row r="15660" x14ac:dyDescent="0.25">
      <c r="A15660">
        <v>11.938422177419341</v>
      </c>
    </row>
    <row r="15661" x14ac:dyDescent="0.25">
      <c r="A15661">
        <v>5.2400017411003112</v>
      </c>
    </row>
    <row r="15662" x14ac:dyDescent="0.25">
      <c r="A15662">
        <v>6.0036281172132924</v>
      </c>
    </row>
    <row r="15663" x14ac:dyDescent="0.25">
      <c r="A15663">
        <v>15.735138506390356</v>
      </c>
    </row>
    <row r="15664" x14ac:dyDescent="0.25">
      <c r="A15664">
        <v>9.5502142108768453</v>
      </c>
    </row>
    <row r="15665" x14ac:dyDescent="0.25">
      <c r="A15665">
        <v>25.303497461345327</v>
      </c>
    </row>
    <row r="15666" x14ac:dyDescent="0.25">
      <c r="A15666">
        <v>1.0254828051411136</v>
      </c>
    </row>
    <row r="15667" x14ac:dyDescent="0.25">
      <c r="A15667">
        <v>2.4920591598667792</v>
      </c>
    </row>
    <row r="15668" x14ac:dyDescent="0.25">
      <c r="A15668">
        <v>2.8435068923933393</v>
      </c>
    </row>
    <row r="15669" x14ac:dyDescent="0.25">
      <c r="A15669">
        <v>6.6978356047476106</v>
      </c>
    </row>
    <row r="15670" x14ac:dyDescent="0.25">
      <c r="A15670">
        <v>9.2093236007357007</v>
      </c>
    </row>
    <row r="15671" x14ac:dyDescent="0.25">
      <c r="A15671">
        <v>13.693576358592738</v>
      </c>
    </row>
    <row r="15672" x14ac:dyDescent="0.25">
      <c r="A15672">
        <v>2.4111595359575864</v>
      </c>
    </row>
    <row r="15673" x14ac:dyDescent="0.25">
      <c r="A15673">
        <v>19.79542103865014</v>
      </c>
    </row>
    <row r="15674" x14ac:dyDescent="0.25">
      <c r="A15674">
        <v>7.6858936689491602</v>
      </c>
    </row>
    <row r="15675" x14ac:dyDescent="0.25">
      <c r="A15675">
        <v>24.030743779181588</v>
      </c>
    </row>
    <row r="15676" x14ac:dyDescent="0.25">
      <c r="A15676">
        <v>64.483146341315006</v>
      </c>
    </row>
    <row r="15677" x14ac:dyDescent="0.25">
      <c r="A15677">
        <v>7.8332255421798962</v>
      </c>
    </row>
    <row r="15678" x14ac:dyDescent="0.25">
      <c r="A15678">
        <v>14.926943391106276</v>
      </c>
    </row>
    <row r="15679" x14ac:dyDescent="0.25">
      <c r="A15679">
        <v>6.4067924452283602</v>
      </c>
    </row>
    <row r="15680" x14ac:dyDescent="0.25">
      <c r="A15680">
        <v>31.248600816737078</v>
      </c>
    </row>
    <row r="15681" x14ac:dyDescent="0.25">
      <c r="A15681">
        <v>15.274308160023898</v>
      </c>
    </row>
    <row r="15682" x14ac:dyDescent="0.25">
      <c r="A15682">
        <v>7.4890558838414263</v>
      </c>
    </row>
    <row r="15683" x14ac:dyDescent="0.25">
      <c r="A15683">
        <v>17.769124665664211</v>
      </c>
    </row>
    <row r="15684" x14ac:dyDescent="0.25">
      <c r="A15684">
        <v>11.843118269086435</v>
      </c>
    </row>
    <row r="15685" x14ac:dyDescent="0.25">
      <c r="A15685">
        <v>5.3434460052795432</v>
      </c>
    </row>
    <row r="15686" x14ac:dyDescent="0.25">
      <c r="A15686">
        <v>5.6786422197244635</v>
      </c>
    </row>
    <row r="15687" x14ac:dyDescent="0.25">
      <c r="A15687">
        <v>10.960326885152337</v>
      </c>
    </row>
    <row r="15688" x14ac:dyDescent="0.25">
      <c r="A15688">
        <v>1.566168123586916</v>
      </c>
    </row>
    <row r="15689" x14ac:dyDescent="0.25">
      <c r="A15689">
        <v>5.1934927538383642</v>
      </c>
    </row>
    <row r="15690" x14ac:dyDescent="0.25">
      <c r="A15690">
        <v>5.3088564707869299</v>
      </c>
    </row>
    <row r="15691" x14ac:dyDescent="0.25">
      <c r="A15691">
        <v>7.0787406551171896</v>
      </c>
    </row>
    <row r="15692" x14ac:dyDescent="0.25">
      <c r="A15692">
        <v>10.733905944419494</v>
      </c>
    </row>
    <row r="15693" x14ac:dyDescent="0.25">
      <c r="A15693">
        <v>31.013186682622873</v>
      </c>
    </row>
    <row r="15694" x14ac:dyDescent="0.25">
      <c r="A15694">
        <v>67.083579015428569</v>
      </c>
    </row>
    <row r="15695" x14ac:dyDescent="0.25">
      <c r="A15695">
        <v>9.6513893079760589</v>
      </c>
    </row>
    <row r="15696" x14ac:dyDescent="0.25">
      <c r="A15696">
        <v>12.091365580660296</v>
      </c>
    </row>
    <row r="15697" x14ac:dyDescent="0.25">
      <c r="A15697">
        <v>13.731713956623615</v>
      </c>
    </row>
    <row r="15698" x14ac:dyDescent="0.25">
      <c r="A15698">
        <v>30.510215754483266</v>
      </c>
    </row>
    <row r="15699" x14ac:dyDescent="0.25">
      <c r="A15699">
        <v>7.6656689463307295</v>
      </c>
    </row>
    <row r="15700" x14ac:dyDescent="0.25">
      <c r="A15700">
        <v>20.423182630019607</v>
      </c>
    </row>
    <row r="15701" x14ac:dyDescent="0.25">
      <c r="A15701">
        <v>8.2266103339210517</v>
      </c>
    </row>
    <row r="15702" x14ac:dyDescent="0.25">
      <c r="A15702">
        <v>2.4948511455578641</v>
      </c>
    </row>
    <row r="15703" x14ac:dyDescent="0.25">
      <c r="A15703">
        <v>4.8578935005911612</v>
      </c>
    </row>
    <row r="15704" x14ac:dyDescent="0.25">
      <c r="A15704">
        <v>12.451858511332842</v>
      </c>
    </row>
    <row r="15705" x14ac:dyDescent="0.25">
      <c r="A15705">
        <v>9.659741534725157</v>
      </c>
    </row>
    <row r="15706" x14ac:dyDescent="0.25">
      <c r="A15706">
        <v>3.7096247000816422</v>
      </c>
    </row>
    <row r="15707" x14ac:dyDescent="0.25">
      <c r="A15707">
        <v>17.854892438830117</v>
      </c>
    </row>
    <row r="15708" x14ac:dyDescent="0.25">
      <c r="A15708">
        <v>23.102024419637797</v>
      </c>
    </row>
    <row r="15709" x14ac:dyDescent="0.25">
      <c r="A15709">
        <v>8.9987908547331781</v>
      </c>
    </row>
    <row r="15710" x14ac:dyDescent="0.25">
      <c r="A15710">
        <v>1.9347331484981478</v>
      </c>
    </row>
    <row r="15711" x14ac:dyDescent="0.25">
      <c r="A15711">
        <v>7.8583510851199838</v>
      </c>
    </row>
    <row r="15712" x14ac:dyDescent="0.25">
      <c r="A15712">
        <v>5.178932044420157</v>
      </c>
    </row>
    <row r="15713" x14ac:dyDescent="0.25">
      <c r="A15713">
        <v>11.785653790407398</v>
      </c>
    </row>
    <row r="15714" x14ac:dyDescent="0.25">
      <c r="A15714">
        <v>2.7510858310683615</v>
      </c>
    </row>
    <row r="15715" x14ac:dyDescent="0.25">
      <c r="A15715">
        <v>6.9530721257538186</v>
      </c>
    </row>
    <row r="15716" x14ac:dyDescent="0.25">
      <c r="A15716">
        <v>5.8815010415501332</v>
      </c>
    </row>
    <row r="15717" x14ac:dyDescent="0.25">
      <c r="A15717">
        <v>46.39941571528783</v>
      </c>
    </row>
    <row r="15718" x14ac:dyDescent="0.25">
      <c r="A15718">
        <v>13.009331344510169</v>
      </c>
    </row>
    <row r="15719" x14ac:dyDescent="0.25">
      <c r="A15719">
        <v>3.0519095950725661</v>
      </c>
    </row>
    <row r="15720" x14ac:dyDescent="0.25">
      <c r="A15720">
        <v>3.4296664114420077</v>
      </c>
    </row>
    <row r="15721" x14ac:dyDescent="0.25">
      <c r="A15721">
        <v>44.273300609449471</v>
      </c>
    </row>
    <row r="15722" x14ac:dyDescent="0.25">
      <c r="A15722">
        <v>19.512589037327334</v>
      </c>
    </row>
    <row r="15723" x14ac:dyDescent="0.25">
      <c r="A15723">
        <v>13.500646375137567</v>
      </c>
    </row>
    <row r="15724" x14ac:dyDescent="0.25">
      <c r="A15724">
        <v>22.600105342983781</v>
      </c>
    </row>
    <row r="15725" x14ac:dyDescent="0.25">
      <c r="A15725">
        <v>1.9320430772584929</v>
      </c>
    </row>
    <row r="15726" x14ac:dyDescent="0.25">
      <c r="A15726">
        <v>7.3161170425107214</v>
      </c>
    </row>
    <row r="15727" x14ac:dyDescent="0.25">
      <c r="A15727">
        <v>1.2170781244346995</v>
      </c>
    </row>
    <row r="15728" x14ac:dyDescent="0.25">
      <c r="A15728">
        <v>8.7524773897050974</v>
      </c>
    </row>
    <row r="15729" x14ac:dyDescent="0.25">
      <c r="A15729">
        <v>13.372561248711357</v>
      </c>
    </row>
    <row r="15730" x14ac:dyDescent="0.25">
      <c r="A15730">
        <v>3.3705323787206325</v>
      </c>
    </row>
    <row r="15731" x14ac:dyDescent="0.25">
      <c r="A15731">
        <v>7.7625888557046645</v>
      </c>
    </row>
    <row r="15732" x14ac:dyDescent="0.25">
      <c r="A15732">
        <v>9.3413073384541523</v>
      </c>
    </row>
    <row r="15733" x14ac:dyDescent="0.25">
      <c r="A15733">
        <v>16.379263051058356</v>
      </c>
    </row>
    <row r="15734" x14ac:dyDescent="0.25">
      <c r="A15734">
        <v>19.172396754894837</v>
      </c>
    </row>
    <row r="15735" x14ac:dyDescent="0.25">
      <c r="A15735">
        <v>18.608061704023051</v>
      </c>
    </row>
    <row r="15736" x14ac:dyDescent="0.25">
      <c r="A15736">
        <v>29.607472249095462</v>
      </c>
    </row>
    <row r="15737" x14ac:dyDescent="0.25">
      <c r="A15737">
        <v>26.040052467676428</v>
      </c>
    </row>
    <row r="15738" x14ac:dyDescent="0.25">
      <c r="A15738">
        <v>17.758570073028213</v>
      </c>
    </row>
    <row r="15739" x14ac:dyDescent="0.25">
      <c r="A15739">
        <v>13.341434341291356</v>
      </c>
    </row>
    <row r="15740" x14ac:dyDescent="0.25">
      <c r="A15740">
        <v>6.5818797904668438</v>
      </c>
    </row>
    <row r="15741" x14ac:dyDescent="0.25">
      <c r="A15741">
        <v>11.227586007718116</v>
      </c>
    </row>
    <row r="15742" x14ac:dyDescent="0.25">
      <c r="A15742">
        <v>5.1072360526721594</v>
      </c>
    </row>
    <row r="15743" x14ac:dyDescent="0.25">
      <c r="A15743">
        <v>23.581781961354821</v>
      </c>
    </row>
    <row r="15744" x14ac:dyDescent="0.25">
      <c r="A15744">
        <v>9.3136173167178988</v>
      </c>
    </row>
    <row r="15745" x14ac:dyDescent="0.25">
      <c r="A15745">
        <v>1.4183881577563449</v>
      </c>
    </row>
    <row r="15746" x14ac:dyDescent="0.25">
      <c r="A15746">
        <v>15.098049118158416</v>
      </c>
    </row>
    <row r="15747" x14ac:dyDescent="0.25">
      <c r="A15747">
        <v>4.8694364372580363</v>
      </c>
    </row>
    <row r="15748" x14ac:dyDescent="0.25">
      <c r="A15748">
        <v>5.7433568022713377</v>
      </c>
    </row>
    <row r="15749" x14ac:dyDescent="0.25">
      <c r="A15749">
        <v>8.9558699050836807</v>
      </c>
    </row>
    <row r="15750" x14ac:dyDescent="0.25">
      <c r="A15750">
        <v>6.7479079100695323</v>
      </c>
    </row>
    <row r="15751" x14ac:dyDescent="0.25">
      <c r="A15751">
        <v>4.3631882190838907</v>
      </c>
    </row>
    <row r="15752" x14ac:dyDescent="0.25">
      <c r="A15752">
        <v>7.9390922132038284</v>
      </c>
    </row>
    <row r="15753" x14ac:dyDescent="0.25">
      <c r="A15753">
        <v>18.400121130761562</v>
      </c>
    </row>
    <row r="15754" x14ac:dyDescent="0.25">
      <c r="A15754">
        <v>9.9240752229705134</v>
      </c>
    </row>
    <row r="15755" x14ac:dyDescent="0.25">
      <c r="A15755">
        <v>7.5753334792582825</v>
      </c>
    </row>
    <row r="15756" x14ac:dyDescent="0.25">
      <c r="A15756">
        <v>4.3931917103014149</v>
      </c>
    </row>
    <row r="15757" x14ac:dyDescent="0.25">
      <c r="A15757">
        <v>16.000050643673124</v>
      </c>
    </row>
    <row r="15758" x14ac:dyDescent="0.25">
      <c r="A15758">
        <v>9.8611609742516482</v>
      </c>
    </row>
    <row r="15759" x14ac:dyDescent="0.25">
      <c r="A15759">
        <v>3.4880478621312361</v>
      </c>
    </row>
    <row r="15760" x14ac:dyDescent="0.25">
      <c r="A15760">
        <v>10.168620797774286</v>
      </c>
    </row>
    <row r="15761" x14ac:dyDescent="0.25">
      <c r="A15761">
        <v>6.1916761496346284</v>
      </c>
    </row>
    <row r="15762" x14ac:dyDescent="0.25">
      <c r="A15762">
        <v>2.4521351294873637</v>
      </c>
    </row>
    <row r="15763" x14ac:dyDescent="0.25">
      <c r="A15763">
        <v>1.9130215806732371</v>
      </c>
    </row>
    <row r="15764" x14ac:dyDescent="0.25">
      <c r="A15764">
        <v>6.4821808569759982</v>
      </c>
    </row>
    <row r="15765" x14ac:dyDescent="0.25">
      <c r="A15765">
        <v>7.0692318383566528</v>
      </c>
    </row>
    <row r="15766" x14ac:dyDescent="0.25">
      <c r="A15766">
        <v>4.5851970216259783</v>
      </c>
    </row>
    <row r="15767" x14ac:dyDescent="0.25">
      <c r="A15767">
        <v>0.72908143110239865</v>
      </c>
    </row>
    <row r="15768" x14ac:dyDescent="0.25">
      <c r="A15768">
        <v>3.8504003490540311</v>
      </c>
    </row>
    <row r="15769" x14ac:dyDescent="0.25">
      <c r="A15769">
        <v>0.58818777048327375</v>
      </c>
    </row>
    <row r="15770" x14ac:dyDescent="0.25">
      <c r="A15770">
        <v>1.9360014004362258</v>
      </c>
    </row>
    <row r="15771" x14ac:dyDescent="0.25">
      <c r="A15771">
        <v>5.403294540415966</v>
      </c>
    </row>
    <row r="15772" x14ac:dyDescent="0.25">
      <c r="A15772">
        <v>8.6920126967686606</v>
      </c>
    </row>
    <row r="15773" x14ac:dyDescent="0.25">
      <c r="A15773">
        <v>4.8965611614741711</v>
      </c>
    </row>
    <row r="15774" x14ac:dyDescent="0.25">
      <c r="A15774">
        <v>10.45970204446872</v>
      </c>
    </row>
    <row r="15775" x14ac:dyDescent="0.25">
      <c r="A15775">
        <v>5.4308885234695321</v>
      </c>
    </row>
    <row r="15776" x14ac:dyDescent="0.25">
      <c r="A15776">
        <v>3.04308565946409</v>
      </c>
    </row>
    <row r="15777" x14ac:dyDescent="0.25">
      <c r="A15777">
        <v>8.0884800723929331</v>
      </c>
    </row>
    <row r="15778" x14ac:dyDescent="0.25">
      <c r="A15778">
        <v>23.069329027711483</v>
      </c>
    </row>
    <row r="15779" x14ac:dyDescent="0.25">
      <c r="A15779">
        <v>3.9055391707776379</v>
      </c>
    </row>
    <row r="15780" x14ac:dyDescent="0.25">
      <c r="A15780">
        <v>9.8179254135589851</v>
      </c>
    </row>
    <row r="15781" x14ac:dyDescent="0.25">
      <c r="A15781">
        <v>6.5589513571583504</v>
      </c>
    </row>
    <row r="15782" x14ac:dyDescent="0.25">
      <c r="A15782">
        <v>5.8154570911328776</v>
      </c>
    </row>
    <row r="15783" x14ac:dyDescent="0.25">
      <c r="A15783">
        <v>17.173555516751883</v>
      </c>
    </row>
    <row r="15784" x14ac:dyDescent="0.25">
      <c r="A15784">
        <v>5.5781114024932918</v>
      </c>
    </row>
    <row r="15785" x14ac:dyDescent="0.25">
      <c r="A15785">
        <v>3.2111799522474076</v>
      </c>
    </row>
    <row r="15786" x14ac:dyDescent="0.25">
      <c r="A15786">
        <v>7.903072419687529</v>
      </c>
    </row>
    <row r="15787" x14ac:dyDescent="0.25">
      <c r="A15787">
        <v>9.5159165240558181</v>
      </c>
    </row>
    <row r="15788" x14ac:dyDescent="0.25">
      <c r="A15788">
        <v>15.118221644867768</v>
      </c>
    </row>
    <row r="15789" x14ac:dyDescent="0.25">
      <c r="A15789">
        <v>9.9482375928914628</v>
      </c>
    </row>
    <row r="15790" x14ac:dyDescent="0.25">
      <c r="A15790">
        <v>3.4307224135869978</v>
      </c>
    </row>
    <row r="15791" x14ac:dyDescent="0.25">
      <c r="A15791">
        <v>9.5905506969663357</v>
      </c>
    </row>
    <row r="15792" x14ac:dyDescent="0.25">
      <c r="A15792">
        <v>4.5658079873260347</v>
      </c>
    </row>
    <row r="15793" x14ac:dyDescent="0.25">
      <c r="A15793">
        <v>3.142480677176513</v>
      </c>
    </row>
    <row r="15794" x14ac:dyDescent="0.25">
      <c r="A15794">
        <v>9.016770281540019</v>
      </c>
    </row>
    <row r="15795" x14ac:dyDescent="0.25">
      <c r="A15795">
        <v>13.795210046772807</v>
      </c>
    </row>
    <row r="15796" x14ac:dyDescent="0.25">
      <c r="A15796">
        <v>12.787906557611342</v>
      </c>
    </row>
    <row r="15797" x14ac:dyDescent="0.25">
      <c r="A15797">
        <v>4.2834609560216368</v>
      </c>
    </row>
    <row r="15798" x14ac:dyDescent="0.25">
      <c r="A15798">
        <v>3.430714988498921</v>
      </c>
    </row>
    <row r="15799" x14ac:dyDescent="0.25">
      <c r="A15799">
        <v>9.9210683306425818</v>
      </c>
    </row>
    <row r="15800" x14ac:dyDescent="0.25">
      <c r="A15800">
        <v>3.8366433117557421</v>
      </c>
    </row>
    <row r="15801" x14ac:dyDescent="0.25">
      <c r="A15801">
        <v>0.94372782640029418</v>
      </c>
    </row>
    <row r="15802" x14ac:dyDescent="0.25">
      <c r="A15802">
        <v>6.2930395259094762</v>
      </c>
    </row>
    <row r="15803" x14ac:dyDescent="0.25">
      <c r="A15803">
        <v>12.964417857342085</v>
      </c>
    </row>
    <row r="15804" x14ac:dyDescent="0.25">
      <c r="A15804">
        <v>8.8088927610871686</v>
      </c>
    </row>
    <row r="15805" x14ac:dyDescent="0.25">
      <c r="A15805">
        <v>6.8293130104822799</v>
      </c>
    </row>
    <row r="15806" x14ac:dyDescent="0.25">
      <c r="A15806">
        <v>2.7285184261821516</v>
      </c>
    </row>
    <row r="15807" x14ac:dyDescent="0.25">
      <c r="A15807">
        <v>9.8566957471081729</v>
      </c>
    </row>
    <row r="15808" x14ac:dyDescent="0.25">
      <c r="A15808">
        <v>2.5941516461424059</v>
      </c>
    </row>
    <row r="15809" x14ac:dyDescent="0.25">
      <c r="A15809">
        <v>11.022595927342953</v>
      </c>
    </row>
    <row r="15810" x14ac:dyDescent="0.25">
      <c r="A15810">
        <v>8.9364648539706337</v>
      </c>
    </row>
    <row r="15811" x14ac:dyDescent="0.25">
      <c r="A15811">
        <v>2.3572051972734558</v>
      </c>
    </row>
    <row r="15812" x14ac:dyDescent="0.25">
      <c r="A15812">
        <v>15.296448342675321</v>
      </c>
    </row>
    <row r="15813" x14ac:dyDescent="0.25">
      <c r="A15813">
        <v>27.943766892526572</v>
      </c>
    </row>
    <row r="15814" x14ac:dyDescent="0.25">
      <c r="A15814">
        <v>9.2259584654823197</v>
      </c>
    </row>
    <row r="15815" x14ac:dyDescent="0.25">
      <c r="A15815">
        <v>0.65700853005772553</v>
      </c>
    </row>
    <row r="15816" x14ac:dyDescent="0.25">
      <c r="A15816">
        <v>7.1361197125583589</v>
      </c>
    </row>
    <row r="15817" x14ac:dyDescent="0.25">
      <c r="A15817">
        <v>8.9278632586693725</v>
      </c>
    </row>
    <row r="15818" x14ac:dyDescent="0.25">
      <c r="A15818">
        <v>21.852978908622912</v>
      </c>
    </row>
    <row r="15819" x14ac:dyDescent="0.25">
      <c r="A15819">
        <v>3.4323654444551259</v>
      </c>
    </row>
    <row r="15820" x14ac:dyDescent="0.25">
      <c r="A15820">
        <v>4.1680397207775197</v>
      </c>
    </row>
    <row r="15821" x14ac:dyDescent="0.25">
      <c r="A15821">
        <v>5.5393180472443762</v>
      </c>
    </row>
    <row r="15822" x14ac:dyDescent="0.25">
      <c r="A15822">
        <v>1.1669239963526632</v>
      </c>
    </row>
    <row r="15823" x14ac:dyDescent="0.25">
      <c r="A15823">
        <v>4.0060802149355919</v>
      </c>
    </row>
    <row r="15824" x14ac:dyDescent="0.25">
      <c r="A15824">
        <v>16.138512634342579</v>
      </c>
    </row>
    <row r="15825" x14ac:dyDescent="0.25">
      <c r="A15825">
        <v>10.136693539549729</v>
      </c>
    </row>
    <row r="15826" x14ac:dyDescent="0.25">
      <c r="A15826">
        <v>3.6420566009728628</v>
      </c>
    </row>
    <row r="15827" x14ac:dyDescent="0.25">
      <c r="A15827">
        <v>3.0199378005690392</v>
      </c>
    </row>
    <row r="15828" x14ac:dyDescent="0.25">
      <c r="A15828">
        <v>9.3125437745027408</v>
      </c>
    </row>
    <row r="15829" x14ac:dyDescent="0.25">
      <c r="A15829">
        <v>0.26023562459394733</v>
      </c>
    </row>
    <row r="15830" x14ac:dyDescent="0.25">
      <c r="A15830">
        <v>8.4096393527473232</v>
      </c>
    </row>
    <row r="15831" x14ac:dyDescent="0.25">
      <c r="A15831">
        <v>4.9118493812275572</v>
      </c>
    </row>
    <row r="15832" x14ac:dyDescent="0.25">
      <c r="A15832">
        <v>17.069707444297869</v>
      </c>
    </row>
    <row r="15833" x14ac:dyDescent="0.25">
      <c r="A15833">
        <v>3.0022256039725717</v>
      </c>
    </row>
    <row r="15834" x14ac:dyDescent="0.25">
      <c r="A15834">
        <v>9.4869659241984277</v>
      </c>
    </row>
    <row r="15835" x14ac:dyDescent="0.25">
      <c r="A15835">
        <v>4.2725929709498933</v>
      </c>
    </row>
    <row r="15836" x14ac:dyDescent="0.25">
      <c r="A15836">
        <v>7.3676852718720554</v>
      </c>
    </row>
    <row r="15837" x14ac:dyDescent="0.25">
      <c r="A15837">
        <v>7.3152079903382354</v>
      </c>
    </row>
    <row r="15838" x14ac:dyDescent="0.25">
      <c r="A15838">
        <v>7.2557657831590916</v>
      </c>
    </row>
    <row r="15839" x14ac:dyDescent="0.25">
      <c r="A15839">
        <v>9.4903981400865831</v>
      </c>
    </row>
    <row r="15840" x14ac:dyDescent="0.25">
      <c r="A15840">
        <v>2.6331144698304541</v>
      </c>
    </row>
    <row r="15841" x14ac:dyDescent="0.25">
      <c r="A15841">
        <v>7.1200619094072808</v>
      </c>
    </row>
    <row r="15842" x14ac:dyDescent="0.25">
      <c r="A15842">
        <v>17.106367445947498</v>
      </c>
    </row>
    <row r="15843" x14ac:dyDescent="0.25">
      <c r="A15843">
        <v>1.5946752496901166</v>
      </c>
    </row>
    <row r="15844" x14ac:dyDescent="0.25">
      <c r="A15844">
        <v>6.0346643476290085</v>
      </c>
    </row>
    <row r="15845" x14ac:dyDescent="0.25">
      <c r="A15845">
        <v>2.5871036938740888</v>
      </c>
    </row>
    <row r="15846" x14ac:dyDescent="0.25">
      <c r="A15846">
        <v>1.3907442394980831</v>
      </c>
    </row>
    <row r="15847" x14ac:dyDescent="0.25">
      <c r="A15847">
        <v>8.0799266500463069</v>
      </c>
    </row>
    <row r="15848" x14ac:dyDescent="0.25">
      <c r="A15848">
        <v>4.306561696322599</v>
      </c>
    </row>
    <row r="15849" x14ac:dyDescent="0.25">
      <c r="A15849">
        <v>7.2605473322507237</v>
      </c>
    </row>
    <row r="15850" x14ac:dyDescent="0.25">
      <c r="A15850">
        <v>9.984582959191961</v>
      </c>
    </row>
    <row r="15851" x14ac:dyDescent="0.25">
      <c r="A15851">
        <v>14.792401828489066</v>
      </c>
    </row>
    <row r="15852" x14ac:dyDescent="0.25">
      <c r="A15852">
        <v>41.37721630570914</v>
      </c>
    </row>
    <row r="15853" x14ac:dyDescent="0.25">
      <c r="A15853">
        <v>6.8273460989543109</v>
      </c>
    </row>
    <row r="15854" x14ac:dyDescent="0.25">
      <c r="A15854">
        <v>5.4936210610392529</v>
      </c>
    </row>
    <row r="15855" x14ac:dyDescent="0.25">
      <c r="A15855">
        <v>7.5760051500135583</v>
      </c>
    </row>
    <row r="15856" x14ac:dyDescent="0.25">
      <c r="A15856">
        <v>7.1186509453066993</v>
      </c>
    </row>
    <row r="15857" x14ac:dyDescent="0.25">
      <c r="A15857">
        <v>9.0524556708219528</v>
      </c>
    </row>
    <row r="15858" x14ac:dyDescent="0.25">
      <c r="A15858">
        <v>46.103492545787887</v>
      </c>
    </row>
    <row r="15859" x14ac:dyDescent="0.25">
      <c r="A15859">
        <v>9.9517496417436782</v>
      </c>
    </row>
    <row r="15860" x14ac:dyDescent="0.25">
      <c r="A15860">
        <v>0.6119648286385857</v>
      </c>
    </row>
    <row r="15861" x14ac:dyDescent="0.25">
      <c r="A15861">
        <v>0.72789315635521357</v>
      </c>
    </row>
    <row r="15862" x14ac:dyDescent="0.25">
      <c r="A15862">
        <v>18.494216215677163</v>
      </c>
    </row>
    <row r="15863" x14ac:dyDescent="0.25">
      <c r="A15863">
        <v>18.975642235345383</v>
      </c>
    </row>
    <row r="15864" x14ac:dyDescent="0.25">
      <c r="A15864">
        <v>10.204156078046749</v>
      </c>
    </row>
    <row r="15865" x14ac:dyDescent="0.25">
      <c r="A15865">
        <v>33.461580774975566</v>
      </c>
    </row>
    <row r="15866" x14ac:dyDescent="0.25">
      <c r="A15866">
        <v>8.5484412114260007</v>
      </c>
    </row>
    <row r="15867" x14ac:dyDescent="0.25">
      <c r="A15867">
        <v>23.948285423593422</v>
      </c>
    </row>
    <row r="15868" x14ac:dyDescent="0.25">
      <c r="A15868">
        <v>9.9930027973687086</v>
      </c>
    </row>
    <row r="15869" x14ac:dyDescent="0.25">
      <c r="A15869">
        <v>6.6349679757542868</v>
      </c>
    </row>
    <row r="15870" x14ac:dyDescent="0.25">
      <c r="A15870">
        <v>10.158881999169612</v>
      </c>
    </row>
    <row r="15871" x14ac:dyDescent="0.25">
      <c r="A15871">
        <v>4.976508002225601</v>
      </c>
    </row>
    <row r="15872" x14ac:dyDescent="0.25">
      <c r="A15872">
        <v>3.7957810444464966</v>
      </c>
    </row>
    <row r="15873" x14ac:dyDescent="0.25">
      <c r="A15873">
        <v>5.5241575319076501</v>
      </c>
    </row>
    <row r="15874" x14ac:dyDescent="0.25">
      <c r="A15874">
        <v>6.4514895947929141</v>
      </c>
    </row>
    <row r="15875" x14ac:dyDescent="0.25">
      <c r="A15875">
        <v>4.9712032970551148</v>
      </c>
    </row>
    <row r="15876" x14ac:dyDescent="0.25">
      <c r="A15876">
        <v>9.8906975167635238</v>
      </c>
    </row>
    <row r="15877" x14ac:dyDescent="0.25">
      <c r="A15877">
        <v>1.4317866155532122</v>
      </c>
    </row>
    <row r="15878" x14ac:dyDescent="0.25">
      <c r="A15878">
        <v>19.312528318953195</v>
      </c>
    </row>
    <row r="15879" x14ac:dyDescent="0.25">
      <c r="A15879">
        <v>8.2121231047429326</v>
      </c>
    </row>
    <row r="15880" x14ac:dyDescent="0.25">
      <c r="A15880">
        <v>8.2887428719871412</v>
      </c>
    </row>
    <row r="15881" x14ac:dyDescent="0.25">
      <c r="A15881">
        <v>5.5859657872559882</v>
      </c>
    </row>
    <row r="15882" x14ac:dyDescent="0.25">
      <c r="A15882">
        <v>2.7603423581364135</v>
      </c>
    </row>
    <row r="15883" x14ac:dyDescent="0.25">
      <c r="A15883">
        <v>11.853180602827056</v>
      </c>
    </row>
    <row r="15884" x14ac:dyDescent="0.25">
      <c r="A15884">
        <v>31.780849174502716</v>
      </c>
    </row>
    <row r="15885" x14ac:dyDescent="0.25">
      <c r="A15885">
        <v>3.3342095006023023</v>
      </c>
    </row>
    <row r="15886" x14ac:dyDescent="0.25">
      <c r="A15886">
        <v>7.6612753979506456</v>
      </c>
    </row>
    <row r="15887" x14ac:dyDescent="0.25">
      <c r="A15887">
        <v>10.679658599655232</v>
      </c>
    </row>
    <row r="15888" x14ac:dyDescent="0.25">
      <c r="A15888">
        <v>25.213846631089236</v>
      </c>
    </row>
    <row r="15889" x14ac:dyDescent="0.25">
      <c r="A15889">
        <v>4.3936005954737016</v>
      </c>
    </row>
    <row r="15890" x14ac:dyDescent="0.25">
      <c r="A15890">
        <v>6.8716340488103889</v>
      </c>
    </row>
    <row r="15891" x14ac:dyDescent="0.25">
      <c r="A15891">
        <v>9.3671872385397048</v>
      </c>
    </row>
    <row r="15892" x14ac:dyDescent="0.25">
      <c r="A15892">
        <v>17.005414997562323</v>
      </c>
    </row>
    <row r="15893" x14ac:dyDescent="0.25">
      <c r="A15893">
        <v>5.9659169975184358</v>
      </c>
    </row>
    <row r="15894" x14ac:dyDescent="0.25">
      <c r="A15894">
        <v>7.9829565593560474</v>
      </c>
    </row>
    <row r="15895" x14ac:dyDescent="0.25">
      <c r="A15895">
        <v>10.951037691137998</v>
      </c>
    </row>
    <row r="15896" x14ac:dyDescent="0.25">
      <c r="A15896">
        <v>10.5900992948335</v>
      </c>
    </row>
    <row r="15897" x14ac:dyDescent="0.25">
      <c r="A15897">
        <v>15.660160332279574</v>
      </c>
    </row>
    <row r="15898" x14ac:dyDescent="0.25">
      <c r="A15898">
        <v>7.3578559450971319</v>
      </c>
    </row>
    <row r="15899" x14ac:dyDescent="0.25">
      <c r="A15899">
        <v>19.731223240712215</v>
      </c>
    </row>
    <row r="15900" x14ac:dyDescent="0.25">
      <c r="A15900">
        <v>10.616218656031263</v>
      </c>
    </row>
    <row r="15901" x14ac:dyDescent="0.25">
      <c r="A15901">
        <v>5.0248827903193769</v>
      </c>
    </row>
    <row r="15902" x14ac:dyDescent="0.25">
      <c r="A15902">
        <v>6.9674181555820685</v>
      </c>
    </row>
    <row r="15903" x14ac:dyDescent="0.25">
      <c r="A15903">
        <v>12.637870219629447</v>
      </c>
    </row>
    <row r="15904" x14ac:dyDescent="0.25">
      <c r="A15904">
        <v>10.252868734569613</v>
      </c>
    </row>
    <row r="15905" x14ac:dyDescent="0.25">
      <c r="A15905">
        <v>7.3886514419164495</v>
      </c>
    </row>
    <row r="15906" x14ac:dyDescent="0.25">
      <c r="A15906">
        <v>6.6642723142946902</v>
      </c>
    </row>
    <row r="15907" x14ac:dyDescent="0.25">
      <c r="A15907">
        <v>4.8405729116202547</v>
      </c>
    </row>
    <row r="15908" x14ac:dyDescent="0.25">
      <c r="A15908">
        <v>7.6215201903277174</v>
      </c>
    </row>
    <row r="15909" x14ac:dyDescent="0.25">
      <c r="A15909">
        <v>5.4084803742799066</v>
      </c>
    </row>
    <row r="15910" x14ac:dyDescent="0.25">
      <c r="A15910">
        <v>10.310320543115447</v>
      </c>
    </row>
    <row r="15911" x14ac:dyDescent="0.25">
      <c r="A15911">
        <v>13.583453622747967</v>
      </c>
    </row>
    <row r="15912" x14ac:dyDescent="0.25">
      <c r="A15912">
        <v>9.1883641376541743</v>
      </c>
    </row>
    <row r="15913" x14ac:dyDescent="0.25">
      <c r="A15913">
        <v>5.7111369149548432</v>
      </c>
    </row>
    <row r="15914" x14ac:dyDescent="0.25">
      <c r="A15914">
        <v>7.674845857810543</v>
      </c>
    </row>
    <row r="15915" x14ac:dyDescent="0.25">
      <c r="A15915">
        <v>16.313580526736274</v>
      </c>
    </row>
    <row r="15916" x14ac:dyDescent="0.25">
      <c r="A15916">
        <v>9.6112568057324275</v>
      </c>
    </row>
    <row r="15917" x14ac:dyDescent="0.25">
      <c r="A15917">
        <v>16.277284109941395</v>
      </c>
    </row>
    <row r="15918" x14ac:dyDescent="0.25">
      <c r="A15918">
        <v>10.60543209575426</v>
      </c>
    </row>
    <row r="15919" x14ac:dyDescent="0.25">
      <c r="A15919">
        <v>24.665525499071084</v>
      </c>
    </row>
    <row r="15920" x14ac:dyDescent="0.25">
      <c r="A15920">
        <v>7.9550874586083511</v>
      </c>
    </row>
    <row r="15921" x14ac:dyDescent="0.25">
      <c r="A15921">
        <v>27.379056263404099</v>
      </c>
    </row>
    <row r="15922" x14ac:dyDescent="0.25">
      <c r="A15922">
        <v>14.102716851436956</v>
      </c>
    </row>
    <row r="15923" x14ac:dyDescent="0.25">
      <c r="A15923">
        <v>16.266488097625729</v>
      </c>
    </row>
    <row r="15924" x14ac:dyDescent="0.25">
      <c r="A15924">
        <v>15.242725294335436</v>
      </c>
    </row>
    <row r="15925" x14ac:dyDescent="0.25">
      <c r="A15925">
        <v>25.469538962439938</v>
      </c>
    </row>
    <row r="15926" x14ac:dyDescent="0.25">
      <c r="A15926">
        <v>3.2951601227830549</v>
      </c>
    </row>
    <row r="15927" x14ac:dyDescent="0.25">
      <c r="A15927">
        <v>36.308848803026315</v>
      </c>
    </row>
    <row r="15928" x14ac:dyDescent="0.25">
      <c r="A15928">
        <v>37.626080955183951</v>
      </c>
    </row>
    <row r="15929" x14ac:dyDescent="0.25">
      <c r="A15929">
        <v>6.7032941377199773</v>
      </c>
    </row>
    <row r="15930" x14ac:dyDescent="0.25">
      <c r="A15930">
        <v>10.906452800639373</v>
      </c>
    </row>
    <row r="15931" x14ac:dyDescent="0.25">
      <c r="A15931">
        <v>5.8095184701576681</v>
      </c>
    </row>
    <row r="15932" x14ac:dyDescent="0.25">
      <c r="A15932">
        <v>20.313725635305978</v>
      </c>
    </row>
    <row r="15933" x14ac:dyDescent="0.25">
      <c r="A15933">
        <v>4.8855847161435593</v>
      </c>
    </row>
    <row r="15934" x14ac:dyDescent="0.25">
      <c r="A15934">
        <v>4.407350396421581</v>
      </c>
    </row>
    <row r="15935" x14ac:dyDescent="0.25">
      <c r="A15935">
        <v>18.815481412706411</v>
      </c>
    </row>
    <row r="15936" x14ac:dyDescent="0.25">
      <c r="A15936">
        <v>13.989048640119462</v>
      </c>
    </row>
    <row r="15937" x14ac:dyDescent="0.25">
      <c r="A15937">
        <v>7.6717514799816948</v>
      </c>
    </row>
    <row r="15938" x14ac:dyDescent="0.25">
      <c r="A15938">
        <v>17.333742018811463</v>
      </c>
    </row>
    <row r="15939" x14ac:dyDescent="0.25">
      <c r="A15939">
        <v>32.454310951600959</v>
      </c>
    </row>
    <row r="15940" x14ac:dyDescent="0.25">
      <c r="A15940">
        <v>65.217479019646746</v>
      </c>
    </row>
    <row r="15941" x14ac:dyDescent="0.25">
      <c r="A15941">
        <v>31.129686730629487</v>
      </c>
    </row>
    <row r="15942" x14ac:dyDescent="0.25">
      <c r="A15942">
        <v>101.80539720988347</v>
      </c>
    </row>
    <row r="15943" x14ac:dyDescent="0.25">
      <c r="A15943">
        <v>94.701140743999829</v>
      </c>
    </row>
    <row r="15944" x14ac:dyDescent="0.25">
      <c r="A15944">
        <v>5.6685667421275987</v>
      </c>
    </row>
    <row r="15945" x14ac:dyDescent="0.25">
      <c r="A15945">
        <v>162.32419856638555</v>
      </c>
    </row>
    <row r="15946" x14ac:dyDescent="0.25">
      <c r="A15946">
        <v>163.7368980528218</v>
      </c>
    </row>
    <row r="15947" x14ac:dyDescent="0.25">
      <c r="A15947">
        <v>11.870292980151516</v>
      </c>
    </row>
    <row r="15948" x14ac:dyDescent="0.25">
      <c r="A15948">
        <v>23.273004633729975</v>
      </c>
    </row>
    <row r="15949" x14ac:dyDescent="0.25">
      <c r="A15949">
        <v>8.4526470945672614</v>
      </c>
    </row>
    <row r="15950" x14ac:dyDescent="0.25">
      <c r="A15950">
        <v>32.6936704052927</v>
      </c>
    </row>
    <row r="15951" x14ac:dyDescent="0.25">
      <c r="A15951">
        <v>28.832498400032346</v>
      </c>
    </row>
    <row r="15952" x14ac:dyDescent="0.25">
      <c r="A15952">
        <v>12.627255850628769</v>
      </c>
    </row>
    <row r="15953" x14ac:dyDescent="0.25">
      <c r="A15953">
        <v>6.1421384397058576</v>
      </c>
    </row>
    <row r="15954" x14ac:dyDescent="0.25">
      <c r="A15954">
        <v>7.1237433106051187</v>
      </c>
    </row>
    <row r="15955" x14ac:dyDescent="0.25">
      <c r="A15955">
        <v>19.652190179581304</v>
      </c>
    </row>
    <row r="15956" x14ac:dyDescent="0.25">
      <c r="A15956">
        <v>35.236842911693735</v>
      </c>
    </row>
    <row r="15957" x14ac:dyDescent="0.25">
      <c r="A15957">
        <v>9.5325979150183109</v>
      </c>
    </row>
    <row r="15958" x14ac:dyDescent="0.25">
      <c r="A15958">
        <v>3.9590777752417203</v>
      </c>
    </row>
    <row r="15959" x14ac:dyDescent="0.25">
      <c r="A15959">
        <v>10.193604587347583</v>
      </c>
    </row>
    <row r="15960" x14ac:dyDescent="0.25">
      <c r="A15960">
        <v>28.755522831355009</v>
      </c>
    </row>
    <row r="15961" x14ac:dyDescent="0.25">
      <c r="A15961">
        <v>9.16230125081292</v>
      </c>
    </row>
    <row r="15962" x14ac:dyDescent="0.25">
      <c r="A15962">
        <v>8.6295180273883432</v>
      </c>
    </row>
    <row r="15963" x14ac:dyDescent="0.25">
      <c r="A15963">
        <v>3.6178828241754299</v>
      </c>
    </row>
    <row r="15964" x14ac:dyDescent="0.25">
      <c r="A15964">
        <v>3.5409826743985628</v>
      </c>
    </row>
    <row r="15965" x14ac:dyDescent="0.25">
      <c r="A15965">
        <v>8.4726901632653178</v>
      </c>
    </row>
    <row r="15966" x14ac:dyDescent="0.25">
      <c r="A15966">
        <v>8.5653476568254749</v>
      </c>
    </row>
    <row r="15967" x14ac:dyDescent="0.25">
      <c r="A15967">
        <v>5.7747842423441522</v>
      </c>
    </row>
    <row r="15968" x14ac:dyDescent="0.25">
      <c r="A15968">
        <v>10.282583475584801</v>
      </c>
    </row>
    <row r="15969" x14ac:dyDescent="0.25">
      <c r="A15969">
        <v>10.270971149718454</v>
      </c>
    </row>
    <row r="15970" x14ac:dyDescent="0.25">
      <c r="A15970">
        <v>3.9556812994145241</v>
      </c>
    </row>
    <row r="15971" x14ac:dyDescent="0.25">
      <c r="A15971">
        <v>5.3188972229333933</v>
      </c>
    </row>
    <row r="15972" x14ac:dyDescent="0.25">
      <c r="A15972">
        <v>2.5638201737701265</v>
      </c>
    </row>
    <row r="15973" x14ac:dyDescent="0.25">
      <c r="A15973">
        <v>8.9316474820231573</v>
      </c>
    </row>
    <row r="15974" x14ac:dyDescent="0.25">
      <c r="A15974">
        <v>15.211495789492302</v>
      </c>
    </row>
    <row r="15975" x14ac:dyDescent="0.25">
      <c r="A15975">
        <v>4.4017726431173569</v>
      </c>
    </row>
    <row r="15976" x14ac:dyDescent="0.25">
      <c r="A15976">
        <v>8.7884337969213533</v>
      </c>
    </row>
    <row r="15977" x14ac:dyDescent="0.25">
      <c r="A15977">
        <v>8.4720294138164274</v>
      </c>
    </row>
    <row r="15978" x14ac:dyDescent="0.25">
      <c r="A15978">
        <v>13.691786136856249</v>
      </c>
    </row>
    <row r="15979" x14ac:dyDescent="0.25">
      <c r="A15979">
        <v>12.157471868235557</v>
      </c>
    </row>
    <row r="15980" x14ac:dyDescent="0.25">
      <c r="A15980">
        <v>106.65621009182502</v>
      </c>
    </row>
    <row r="15981" x14ac:dyDescent="0.25">
      <c r="A15981">
        <v>16.49105330828408</v>
      </c>
    </row>
    <row r="15982" x14ac:dyDescent="0.25">
      <c r="A15982">
        <v>16.449755962591837</v>
      </c>
    </row>
    <row r="15983" x14ac:dyDescent="0.25">
      <c r="A15983">
        <v>5.7910941982338757</v>
      </c>
    </row>
    <row r="15984" x14ac:dyDescent="0.25">
      <c r="A15984">
        <v>12.459058611710544</v>
      </c>
    </row>
    <row r="15985" x14ac:dyDescent="0.25">
      <c r="A15985">
        <v>12.132814107083085</v>
      </c>
    </row>
    <row r="15986" x14ac:dyDescent="0.25">
      <c r="A15986">
        <v>8.8637819514187015</v>
      </c>
    </row>
    <row r="15987" x14ac:dyDescent="0.25">
      <c r="A15987">
        <v>29.614278610588741</v>
      </c>
    </row>
    <row r="15988" x14ac:dyDescent="0.25">
      <c r="A15988">
        <v>11.130728292823971</v>
      </c>
    </row>
    <row r="15989" x14ac:dyDescent="0.25">
      <c r="A15989">
        <v>61.764225956692229</v>
      </c>
    </row>
    <row r="15990" x14ac:dyDescent="0.25">
      <c r="A15990">
        <v>61.827301411777604</v>
      </c>
    </row>
    <row r="15991" x14ac:dyDescent="0.25">
      <c r="A15991">
        <v>5.4332389672354351</v>
      </c>
    </row>
    <row r="15992" x14ac:dyDescent="0.25">
      <c r="A15992">
        <v>6.896690922835619</v>
      </c>
    </row>
    <row r="15993" x14ac:dyDescent="0.25">
      <c r="A15993">
        <v>28.573931987886802</v>
      </c>
    </row>
    <row r="15994" x14ac:dyDescent="0.25">
      <c r="A15994">
        <v>8.3554292592244384</v>
      </c>
    </row>
    <row r="15995" x14ac:dyDescent="0.25">
      <c r="A15995">
        <v>9.4912997272749386</v>
      </c>
    </row>
    <row r="15996" x14ac:dyDescent="0.25">
      <c r="A15996">
        <v>25.965475158000732</v>
      </c>
    </row>
    <row r="15997" x14ac:dyDescent="0.25">
      <c r="A15997">
        <v>7.8097795167289377</v>
      </c>
    </row>
    <row r="15998" x14ac:dyDescent="0.25">
      <c r="A15998">
        <v>4.2796501252543564</v>
      </c>
    </row>
    <row r="15999" x14ac:dyDescent="0.25">
      <c r="A15999">
        <v>2.1584710859467742</v>
      </c>
    </row>
    <row r="16000" x14ac:dyDescent="0.25">
      <c r="A16000">
        <v>10.288043908937279</v>
      </c>
    </row>
    <row r="16001" x14ac:dyDescent="0.25">
      <c r="A16001">
        <v>9.9890861984182724</v>
      </c>
    </row>
    <row r="16002" x14ac:dyDescent="0.25">
      <c r="A16002">
        <v>21.850826632495803</v>
      </c>
    </row>
    <row r="16003" x14ac:dyDescent="0.25">
      <c r="A16003">
        <v>11.354303445132635</v>
      </c>
    </row>
    <row r="16004" x14ac:dyDescent="0.25">
      <c r="A16004">
        <v>11.883414462406614</v>
      </c>
    </row>
    <row r="16005" x14ac:dyDescent="0.25">
      <c r="A16005">
        <v>22.528382012764901</v>
      </c>
    </row>
    <row r="16006" x14ac:dyDescent="0.25">
      <c r="A16006">
        <v>8.2635266123163404</v>
      </c>
    </row>
    <row r="16007" x14ac:dyDescent="0.25">
      <c r="A16007">
        <v>9.7750541771180313</v>
      </c>
    </row>
    <row r="16008" x14ac:dyDescent="0.25">
      <c r="A16008">
        <v>35.903523835251043</v>
      </c>
    </row>
    <row r="16009" x14ac:dyDescent="0.25">
      <c r="A16009">
        <v>3.9521370523342951</v>
      </c>
    </row>
    <row r="16010" x14ac:dyDescent="0.25">
      <c r="A16010">
        <v>3.533461079976024</v>
      </c>
    </row>
    <row r="16011" x14ac:dyDescent="0.25">
      <c r="A16011">
        <v>15.999510622465873</v>
      </c>
    </row>
    <row r="16012" x14ac:dyDescent="0.25">
      <c r="A16012">
        <v>8.8671306689232967</v>
      </c>
    </row>
    <row r="16013" x14ac:dyDescent="0.25">
      <c r="A16013">
        <v>12.922055349795922</v>
      </c>
    </row>
    <row r="16014" x14ac:dyDescent="0.25">
      <c r="A16014">
        <v>5.4026234910562678</v>
      </c>
    </row>
    <row r="16015" x14ac:dyDescent="0.25">
      <c r="A16015">
        <v>6.3540955299841624</v>
      </c>
    </row>
    <row r="16016" x14ac:dyDescent="0.25">
      <c r="A16016">
        <v>9.3656172110391669</v>
      </c>
    </row>
    <row r="16017" x14ac:dyDescent="0.25">
      <c r="A16017">
        <v>10.105997213224164</v>
      </c>
    </row>
    <row r="16018" x14ac:dyDescent="0.25">
      <c r="A16018">
        <v>1.2614395132744547</v>
      </c>
    </row>
    <row r="16019" x14ac:dyDescent="0.25">
      <c r="A16019">
        <v>18.244421452415313</v>
      </c>
    </row>
    <row r="16020" x14ac:dyDescent="0.25">
      <c r="A16020">
        <v>5.0956301945793019</v>
      </c>
    </row>
    <row r="16021" x14ac:dyDescent="0.25">
      <c r="A16021">
        <v>8.2920143473509214</v>
      </c>
    </row>
    <row r="16022" x14ac:dyDescent="0.25">
      <c r="A16022">
        <v>39.666323879322505</v>
      </c>
    </row>
    <row r="16023" x14ac:dyDescent="0.25">
      <c r="A16023">
        <v>14.69558860784616</v>
      </c>
    </row>
    <row r="16024" x14ac:dyDescent="0.25">
      <c r="A16024">
        <v>61.100466540797868</v>
      </c>
    </row>
    <row r="16025" x14ac:dyDescent="0.25">
      <c r="A16025">
        <v>64.912477667324666</v>
      </c>
    </row>
    <row r="16026" x14ac:dyDescent="0.25">
      <c r="A16026">
        <v>11.240865811443641</v>
      </c>
    </row>
    <row r="16027" x14ac:dyDescent="0.25">
      <c r="A16027">
        <v>25.923220543804938</v>
      </c>
    </row>
    <row r="16028" x14ac:dyDescent="0.25">
      <c r="A16028">
        <v>67.851454084510181</v>
      </c>
    </row>
    <row r="16029" x14ac:dyDescent="0.25">
      <c r="A16029">
        <v>67.132900143479816</v>
      </c>
    </row>
    <row r="16030" x14ac:dyDescent="0.25">
      <c r="A16030">
        <v>34.857261047419961</v>
      </c>
    </row>
    <row r="16031" x14ac:dyDescent="0.25">
      <c r="A16031">
        <v>13.693574259127143</v>
      </c>
    </row>
    <row r="16032" x14ac:dyDescent="0.25">
      <c r="A16032">
        <v>13.490730555283289</v>
      </c>
    </row>
    <row r="16033" x14ac:dyDescent="0.25">
      <c r="A16033">
        <v>26.03384438312905</v>
      </c>
    </row>
    <row r="16034" x14ac:dyDescent="0.25">
      <c r="A16034">
        <v>25.554960743241733</v>
      </c>
    </row>
    <row r="16035" x14ac:dyDescent="0.25">
      <c r="A16035">
        <v>3.3019142182644665</v>
      </c>
    </row>
    <row r="16036" x14ac:dyDescent="0.25">
      <c r="A16036">
        <v>9.2994508778253255</v>
      </c>
    </row>
    <row r="16037" x14ac:dyDescent="0.25">
      <c r="A16037">
        <v>12.655410627410438</v>
      </c>
    </row>
    <row r="16038" x14ac:dyDescent="0.25">
      <c r="A16038">
        <v>2.2076363022712968</v>
      </c>
    </row>
    <row r="16039" x14ac:dyDescent="0.25">
      <c r="A16039">
        <v>11.244247097013087</v>
      </c>
    </row>
    <row r="16040" x14ac:dyDescent="0.25">
      <c r="A16040">
        <v>0.55461230439764586</v>
      </c>
    </row>
    <row r="16041" x14ac:dyDescent="0.25">
      <c r="A16041">
        <v>9.7208073106128374</v>
      </c>
    </row>
    <row r="16042" x14ac:dyDescent="0.25">
      <c r="A16042">
        <v>23.650039156162503</v>
      </c>
    </row>
    <row r="16043" x14ac:dyDescent="0.25">
      <c r="A16043">
        <v>13.388894895102327</v>
      </c>
    </row>
    <row r="16044" x14ac:dyDescent="0.25">
      <c r="A16044">
        <v>8.9907107232243373</v>
      </c>
    </row>
    <row r="16045" x14ac:dyDescent="0.25">
      <c r="A16045">
        <v>14.065804349324637</v>
      </c>
    </row>
    <row r="16046" x14ac:dyDescent="0.25">
      <c r="A16046">
        <v>16.816161002793709</v>
      </c>
    </row>
    <row r="16047" x14ac:dyDescent="0.25">
      <c r="A16047">
        <v>5.2489558918424022</v>
      </c>
    </row>
    <row r="16048" x14ac:dyDescent="0.25">
      <c r="A16048">
        <v>8.0324268970587163</v>
      </c>
    </row>
    <row r="16049" x14ac:dyDescent="0.25">
      <c r="A16049">
        <v>1.721820007738412</v>
      </c>
    </row>
    <row r="16050" x14ac:dyDescent="0.25">
      <c r="A16050">
        <v>33.837638351473778</v>
      </c>
    </row>
    <row r="16051" x14ac:dyDescent="0.25">
      <c r="A16051">
        <v>39.591609615398134</v>
      </c>
    </row>
    <row r="16052" x14ac:dyDescent="0.25">
      <c r="A16052">
        <v>62.954227800939954</v>
      </c>
    </row>
    <row r="16053" x14ac:dyDescent="0.25">
      <c r="A16053">
        <v>8.1713230805835568</v>
      </c>
    </row>
    <row r="16054" x14ac:dyDescent="0.25">
      <c r="A16054">
        <v>27.735629009052865</v>
      </c>
    </row>
    <row r="16055" x14ac:dyDescent="0.25">
      <c r="A16055">
        <v>31.900096730380568</v>
      </c>
    </row>
    <row r="16056" x14ac:dyDescent="0.25">
      <c r="A16056">
        <v>35.40808008229412</v>
      </c>
    </row>
    <row r="16057" x14ac:dyDescent="0.25">
      <c r="A16057">
        <v>29.601986660757042</v>
      </c>
    </row>
    <row r="16058" x14ac:dyDescent="0.25">
      <c r="A16058">
        <v>8.594749616710013</v>
      </c>
    </row>
    <row r="16059" x14ac:dyDescent="0.25">
      <c r="A16059">
        <v>10.371594289910846</v>
      </c>
    </row>
    <row r="16060" x14ac:dyDescent="0.25">
      <c r="A16060">
        <v>19.982023928516981</v>
      </c>
    </row>
    <row r="16061" x14ac:dyDescent="0.25">
      <c r="A16061">
        <v>131.40378242539913</v>
      </c>
    </row>
    <row r="16062" x14ac:dyDescent="0.25">
      <c r="A16062">
        <v>9.4477190353112306</v>
      </c>
    </row>
    <row r="16063" x14ac:dyDescent="0.25">
      <c r="A16063">
        <v>18.697598367792999</v>
      </c>
    </row>
    <row r="16064" x14ac:dyDescent="0.25">
      <c r="A16064">
        <v>69.544911075105304</v>
      </c>
    </row>
    <row r="16065" x14ac:dyDescent="0.25">
      <c r="A16065">
        <v>7.5038472840661061</v>
      </c>
    </row>
    <row r="16066" x14ac:dyDescent="0.25">
      <c r="A16066">
        <v>12.562098242430913</v>
      </c>
    </row>
    <row r="16067" x14ac:dyDescent="0.25">
      <c r="A16067">
        <v>22.576191776997671</v>
      </c>
    </row>
    <row r="16068" x14ac:dyDescent="0.25">
      <c r="A16068">
        <v>9.0781082369319979</v>
      </c>
    </row>
    <row r="16069" x14ac:dyDescent="0.25">
      <c r="A16069">
        <v>2.2628330445880755</v>
      </c>
    </row>
    <row r="16070" x14ac:dyDescent="0.25">
      <c r="A16070">
        <v>16.135364231122015</v>
      </c>
    </row>
    <row r="16071" x14ac:dyDescent="0.25">
      <c r="A16071">
        <v>8.4443845020912534</v>
      </c>
    </row>
    <row r="16072" x14ac:dyDescent="0.25">
      <c r="A16072">
        <v>7.7688545562827187</v>
      </c>
    </row>
    <row r="16073" x14ac:dyDescent="0.25">
      <c r="A16073">
        <v>41.710461713850222</v>
      </c>
    </row>
    <row r="16074" x14ac:dyDescent="0.25">
      <c r="A16074">
        <v>43.147901606323543</v>
      </c>
    </row>
    <row r="16075" x14ac:dyDescent="0.25">
      <c r="A16075">
        <v>45.129599091056633</v>
      </c>
    </row>
    <row r="16076" x14ac:dyDescent="0.25">
      <c r="A16076">
        <v>41.615808702704896</v>
      </c>
    </row>
    <row r="16077" x14ac:dyDescent="0.25">
      <c r="A16077">
        <v>37.818778230485584</v>
      </c>
    </row>
    <row r="16078" x14ac:dyDescent="0.25">
      <c r="A16078">
        <v>96.232937615947861</v>
      </c>
    </row>
    <row r="16079" x14ac:dyDescent="0.25">
      <c r="A16079">
        <v>60.062711019324176</v>
      </c>
    </row>
    <row r="16080" x14ac:dyDescent="0.25">
      <c r="A16080">
        <v>31.797193138006801</v>
      </c>
    </row>
    <row r="16081" x14ac:dyDescent="0.25">
      <c r="A16081">
        <v>78.5748833241298</v>
      </c>
    </row>
    <row r="16082" x14ac:dyDescent="0.25">
      <c r="A16082">
        <v>78.356099736519553</v>
      </c>
    </row>
    <row r="16083" x14ac:dyDescent="0.25">
      <c r="A16083">
        <v>23.240641481718583</v>
      </c>
    </row>
    <row r="16084" x14ac:dyDescent="0.25">
      <c r="A16084">
        <v>23.427545070385257</v>
      </c>
    </row>
    <row r="16085" x14ac:dyDescent="0.25">
      <c r="A16085">
        <v>36.582873013540173</v>
      </c>
    </row>
    <row r="16086" x14ac:dyDescent="0.25">
      <c r="A16086">
        <v>38.780857191586549</v>
      </c>
    </row>
    <row r="16087" x14ac:dyDescent="0.25">
      <c r="A16087">
        <v>47.118179097625429</v>
      </c>
    </row>
    <row r="16088" x14ac:dyDescent="0.25">
      <c r="A16088">
        <v>47.297669124100601</v>
      </c>
    </row>
    <row r="16089" x14ac:dyDescent="0.25">
      <c r="A16089">
        <v>7.6692767746517063</v>
      </c>
    </row>
    <row r="16090" x14ac:dyDescent="0.25">
      <c r="A16090">
        <v>32.096638085851637</v>
      </c>
    </row>
    <row r="16091" x14ac:dyDescent="0.25">
      <c r="A16091">
        <v>8.1623302417176262</v>
      </c>
    </row>
    <row r="16092" x14ac:dyDescent="0.25">
      <c r="A16092">
        <v>7.4684239965014623</v>
      </c>
    </row>
    <row r="16093" x14ac:dyDescent="0.25">
      <c r="A16093">
        <v>19.722182406565455</v>
      </c>
    </row>
    <row r="16094" x14ac:dyDescent="0.25">
      <c r="A16094">
        <v>7.3337278849637242</v>
      </c>
    </row>
    <row r="16095" x14ac:dyDescent="0.25">
      <c r="A16095">
        <v>10.161132087724058</v>
      </c>
    </row>
    <row r="16096" x14ac:dyDescent="0.25">
      <c r="A16096">
        <v>27.665698961756807</v>
      </c>
    </row>
    <row r="16097" x14ac:dyDescent="0.25">
      <c r="A16097">
        <v>1.9354083085642122</v>
      </c>
    </row>
    <row r="16098" x14ac:dyDescent="0.25">
      <c r="A16098">
        <v>29.38652328227418</v>
      </c>
    </row>
    <row r="16099" x14ac:dyDescent="0.25">
      <c r="A16099">
        <v>7.5264432980903448</v>
      </c>
    </row>
    <row r="16100" x14ac:dyDescent="0.25">
      <c r="A16100">
        <v>31.574118998557214</v>
      </c>
    </row>
    <row r="16101" x14ac:dyDescent="0.25">
      <c r="A16101">
        <v>7.1817577042347551</v>
      </c>
    </row>
    <row r="16102" x14ac:dyDescent="0.25">
      <c r="A16102">
        <v>28.41674215924473</v>
      </c>
    </row>
    <row r="16103" x14ac:dyDescent="0.25">
      <c r="A16103">
        <v>9.6579281241375217</v>
      </c>
    </row>
    <row r="16104" x14ac:dyDescent="0.25">
      <c r="A16104">
        <v>36.031266267145632</v>
      </c>
    </row>
    <row r="16105" x14ac:dyDescent="0.25">
      <c r="A16105">
        <v>34.025687814996104</v>
      </c>
    </row>
    <row r="16106" x14ac:dyDescent="0.25">
      <c r="A16106">
        <v>10.297857832001164</v>
      </c>
    </row>
    <row r="16107" x14ac:dyDescent="0.25">
      <c r="A16107">
        <v>2.0445406803708126</v>
      </c>
    </row>
    <row r="16108" x14ac:dyDescent="0.25">
      <c r="A16108">
        <v>11.102061638305644</v>
      </c>
    </row>
    <row r="16109" x14ac:dyDescent="0.25">
      <c r="A16109">
        <v>13.139300866593414</v>
      </c>
    </row>
    <row r="16110" x14ac:dyDescent="0.25">
      <c r="A16110">
        <v>9.8865040012641394</v>
      </c>
    </row>
    <row r="16111" x14ac:dyDescent="0.25">
      <c r="A16111">
        <v>3.9881098569241136</v>
      </c>
    </row>
    <row r="16112" x14ac:dyDescent="0.25">
      <c r="A16112">
        <v>31.532583616692495</v>
      </c>
    </row>
    <row r="16113" x14ac:dyDescent="0.25">
      <c r="A16113">
        <v>14.78430077155666</v>
      </c>
    </row>
    <row r="16114" x14ac:dyDescent="0.25">
      <c r="A16114">
        <v>84.07182482115067</v>
      </c>
    </row>
    <row r="16115" x14ac:dyDescent="0.25">
      <c r="A16115">
        <v>61.385081460179173</v>
      </c>
    </row>
    <row r="16116" x14ac:dyDescent="0.25">
      <c r="A16116">
        <v>10.031452106521497</v>
      </c>
    </row>
    <row r="16117" x14ac:dyDescent="0.25">
      <c r="A16117">
        <v>38.617095723303116</v>
      </c>
    </row>
    <row r="16118" x14ac:dyDescent="0.25">
      <c r="A16118">
        <v>13.590408202429932</v>
      </c>
    </row>
    <row r="16119" x14ac:dyDescent="0.25">
      <c r="A16119">
        <v>18.624761370932212</v>
      </c>
    </row>
    <row r="16120" x14ac:dyDescent="0.25">
      <c r="A16120">
        <v>11.770824156131175</v>
      </c>
    </row>
    <row r="16121" x14ac:dyDescent="0.25">
      <c r="A16121">
        <v>2.9319851557347287</v>
      </c>
    </row>
    <row r="16122" x14ac:dyDescent="0.25">
      <c r="A16122">
        <v>4.2461793550900175</v>
      </c>
    </row>
    <row r="16123" x14ac:dyDescent="0.25">
      <c r="A16123">
        <v>1.6870689146186633</v>
      </c>
    </row>
    <row r="16124" x14ac:dyDescent="0.25">
      <c r="A16124">
        <v>1.3075781125625436</v>
      </c>
    </row>
    <row r="16125" x14ac:dyDescent="0.25">
      <c r="A16125">
        <v>11.149288738987739</v>
      </c>
    </row>
    <row r="16126" x14ac:dyDescent="0.25">
      <c r="A16126">
        <v>11.521798449768973</v>
      </c>
    </row>
    <row r="16127" x14ac:dyDescent="0.25">
      <c r="A16127">
        <v>9.9582072759166564</v>
      </c>
    </row>
    <row r="16128" x14ac:dyDescent="0.25">
      <c r="A16128">
        <v>9.6501615851969262</v>
      </c>
    </row>
    <row r="16129" x14ac:dyDescent="0.25">
      <c r="A16129">
        <v>3.9078133809202074</v>
      </c>
    </row>
    <row r="16130" x14ac:dyDescent="0.25">
      <c r="A16130">
        <v>6.593707620331994</v>
      </c>
    </row>
    <row r="16131" x14ac:dyDescent="0.25">
      <c r="A16131">
        <v>7.8845283182751764</v>
      </c>
    </row>
    <row r="16132" x14ac:dyDescent="0.25">
      <c r="A16132">
        <v>8.6986481672063221</v>
      </c>
    </row>
    <row r="16133" x14ac:dyDescent="0.25">
      <c r="A16133">
        <v>9.0191855068785642</v>
      </c>
    </row>
    <row r="16134" x14ac:dyDescent="0.25">
      <c r="A16134">
        <v>17.148821264770671</v>
      </c>
    </row>
    <row r="16135" x14ac:dyDescent="0.25">
      <c r="A16135">
        <v>11.067038937338863</v>
      </c>
    </row>
    <row r="16136" x14ac:dyDescent="0.25">
      <c r="A16136">
        <v>9.1947377370866903</v>
      </c>
    </row>
    <row r="16137" x14ac:dyDescent="0.25">
      <c r="A16137">
        <v>10.001463206152611</v>
      </c>
    </row>
    <row r="16138" x14ac:dyDescent="0.25">
      <c r="A16138">
        <v>4.9743278017902934</v>
      </c>
    </row>
    <row r="16139" x14ac:dyDescent="0.25">
      <c r="A16139">
        <v>8.8191267524815835</v>
      </c>
    </row>
    <row r="16140" x14ac:dyDescent="0.25">
      <c r="A16140">
        <v>9.8526041229353485</v>
      </c>
    </row>
    <row r="16141" x14ac:dyDescent="0.25">
      <c r="A16141">
        <v>7.956601136122142</v>
      </c>
    </row>
    <row r="16142" x14ac:dyDescent="0.25">
      <c r="A16142">
        <v>9.0432600936783718</v>
      </c>
    </row>
    <row r="16143" x14ac:dyDescent="0.25">
      <c r="A16143">
        <v>16.094670001098038</v>
      </c>
    </row>
    <row r="16144" x14ac:dyDescent="0.25">
      <c r="A16144">
        <v>9.0621900015523611</v>
      </c>
    </row>
    <row r="16145" x14ac:dyDescent="0.25">
      <c r="A16145">
        <v>19.232534390565213</v>
      </c>
    </row>
    <row r="16146" x14ac:dyDescent="0.25">
      <c r="A16146">
        <v>22.922504876803849</v>
      </c>
    </row>
    <row r="16147" x14ac:dyDescent="0.25">
      <c r="A16147">
        <v>14.467656858415223</v>
      </c>
    </row>
    <row r="16148" x14ac:dyDescent="0.25">
      <c r="A16148">
        <v>41.441144585426429</v>
      </c>
    </row>
    <row r="16149" x14ac:dyDescent="0.25">
      <c r="A16149">
        <v>2.2430819443817436</v>
      </c>
    </row>
    <row r="16150" x14ac:dyDescent="0.25">
      <c r="A16150">
        <v>18.453077928366223</v>
      </c>
    </row>
    <row r="16151" x14ac:dyDescent="0.25">
      <c r="A16151">
        <v>6.9940616878480784</v>
      </c>
    </row>
    <row r="16152" x14ac:dyDescent="0.25">
      <c r="A16152">
        <v>0.8965510514421916</v>
      </c>
    </row>
    <row r="16153" x14ac:dyDescent="0.25">
      <c r="A16153">
        <v>6.1752064591917133</v>
      </c>
    </row>
    <row r="16154" x14ac:dyDescent="0.25">
      <c r="A16154">
        <v>4.6514515532331355</v>
      </c>
    </row>
    <row r="16155" x14ac:dyDescent="0.25">
      <c r="A16155">
        <v>7.5637325328450906</v>
      </c>
    </row>
    <row r="16156" x14ac:dyDescent="0.25">
      <c r="A16156">
        <v>2.1653368553171664</v>
      </c>
    </row>
    <row r="16157" x14ac:dyDescent="0.25">
      <c r="A16157">
        <v>2.8566328782633712</v>
      </c>
    </row>
    <row r="16158" x14ac:dyDescent="0.25">
      <c r="A16158">
        <v>5.5823736476787769</v>
      </c>
    </row>
    <row r="16159" x14ac:dyDescent="0.25">
      <c r="A16159">
        <v>15.044246887335182</v>
      </c>
    </row>
    <row r="16160" x14ac:dyDescent="0.25">
      <c r="A16160">
        <v>48.448130921968691</v>
      </c>
    </row>
    <row r="16161" x14ac:dyDescent="0.25">
      <c r="A16161">
        <v>18.340102403535504</v>
      </c>
    </row>
    <row r="16162" x14ac:dyDescent="0.25">
      <c r="A16162">
        <v>12.243750339039766</v>
      </c>
    </row>
    <row r="16163" x14ac:dyDescent="0.25">
      <c r="A16163">
        <v>48.737529087850831</v>
      </c>
    </row>
    <row r="16164" x14ac:dyDescent="0.25">
      <c r="A16164">
        <v>3.6698318952138362</v>
      </c>
    </row>
    <row r="16165" x14ac:dyDescent="0.25">
      <c r="A16165">
        <v>8.5422613294473742</v>
      </c>
    </row>
    <row r="16166" x14ac:dyDescent="0.25">
      <c r="A16166">
        <v>10.844435902199786</v>
      </c>
    </row>
    <row r="16167" x14ac:dyDescent="0.25">
      <c r="A16167">
        <v>14.133804030646576</v>
      </c>
    </row>
    <row r="16168" x14ac:dyDescent="0.25">
      <c r="A16168">
        <v>0.96120690749591597</v>
      </c>
    </row>
    <row r="16169" x14ac:dyDescent="0.25">
      <c r="A16169">
        <v>4.1058929438610052</v>
      </c>
    </row>
    <row r="16170" x14ac:dyDescent="0.25">
      <c r="A16170">
        <v>7.292030949573741</v>
      </c>
    </row>
    <row r="16171" x14ac:dyDescent="0.25">
      <c r="A16171">
        <v>4.1049538431691177</v>
      </c>
    </row>
    <row r="16172" x14ac:dyDescent="0.25">
      <c r="A16172">
        <v>10.329189873464362</v>
      </c>
    </row>
    <row r="16173" x14ac:dyDescent="0.25">
      <c r="A16173">
        <v>6.8998215012202477</v>
      </c>
    </row>
    <row r="16174" x14ac:dyDescent="0.25">
      <c r="A16174">
        <v>36.531816810769598</v>
      </c>
    </row>
    <row r="16175" x14ac:dyDescent="0.25">
      <c r="A16175">
        <v>10.117298273101106</v>
      </c>
    </row>
    <row r="16176" x14ac:dyDescent="0.25">
      <c r="A16176">
        <v>17.507034337429886</v>
      </c>
    </row>
    <row r="16177" x14ac:dyDescent="0.25">
      <c r="A16177">
        <v>8.1917718905736709</v>
      </c>
    </row>
    <row r="16178" x14ac:dyDescent="0.25">
      <c r="A16178">
        <v>21.426012784361586</v>
      </c>
    </row>
    <row r="16179" x14ac:dyDescent="0.25">
      <c r="A16179">
        <v>9.339054254084294</v>
      </c>
    </row>
    <row r="16180" x14ac:dyDescent="0.25">
      <c r="A16180">
        <v>48.283299178155907</v>
      </c>
    </row>
    <row r="16181" x14ac:dyDescent="0.25">
      <c r="A16181">
        <v>8.0718057446257063</v>
      </c>
    </row>
    <row r="16182" x14ac:dyDescent="0.25">
      <c r="A16182">
        <v>8.7827329728437142</v>
      </c>
    </row>
    <row r="16183" x14ac:dyDescent="0.25">
      <c r="A16183">
        <v>12.578722778816944</v>
      </c>
    </row>
    <row r="16184" x14ac:dyDescent="0.25">
      <c r="A16184">
        <v>21.083845112563157</v>
      </c>
    </row>
    <row r="16185" x14ac:dyDescent="0.25">
      <c r="A16185">
        <v>10.240026804969217</v>
      </c>
    </row>
    <row r="16186" x14ac:dyDescent="0.25">
      <c r="A16186">
        <v>28.915665858988504</v>
      </c>
    </row>
    <row r="16187" x14ac:dyDescent="0.25">
      <c r="A16187">
        <v>7.4853562603304171</v>
      </c>
    </row>
    <row r="16188" x14ac:dyDescent="0.25">
      <c r="A16188">
        <v>30.452251339562125</v>
      </c>
    </row>
    <row r="16189" x14ac:dyDescent="0.25">
      <c r="A16189">
        <v>6.2247693477680226</v>
      </c>
    </row>
    <row r="16190" x14ac:dyDescent="0.25">
      <c r="A16190">
        <v>12.226641538182365</v>
      </c>
    </row>
    <row r="16191" x14ac:dyDescent="0.25">
      <c r="A16191">
        <v>13.889208676902488</v>
      </c>
    </row>
    <row r="16192" x14ac:dyDescent="0.25">
      <c r="A16192">
        <v>10.901214322393137</v>
      </c>
    </row>
    <row r="16193" x14ac:dyDescent="0.25">
      <c r="A16193">
        <v>43.535053782349195</v>
      </c>
    </row>
    <row r="16194" x14ac:dyDescent="0.25">
      <c r="A16194">
        <v>27.398184078281457</v>
      </c>
    </row>
    <row r="16195" x14ac:dyDescent="0.25">
      <c r="A16195">
        <v>15.129414790781063</v>
      </c>
    </row>
    <row r="16196" x14ac:dyDescent="0.25">
      <c r="A16196">
        <v>11.976365870846452</v>
      </c>
    </row>
    <row r="16197" x14ac:dyDescent="0.25">
      <c r="A16197">
        <v>17.930475250216205</v>
      </c>
    </row>
    <row r="16198" x14ac:dyDescent="0.25">
      <c r="A16198">
        <v>3.1755259235702082</v>
      </c>
    </row>
    <row r="16199" x14ac:dyDescent="0.25">
      <c r="A16199">
        <v>4.7852340536819442</v>
      </c>
    </row>
    <row r="16200" x14ac:dyDescent="0.25">
      <c r="A16200">
        <v>9.0292166360208377</v>
      </c>
    </row>
    <row r="16201" x14ac:dyDescent="0.25">
      <c r="A16201">
        <v>9.5827570053774966</v>
      </c>
    </row>
    <row r="16202" x14ac:dyDescent="0.25">
      <c r="A16202">
        <v>16.732991541518409</v>
      </c>
    </row>
    <row r="16203" x14ac:dyDescent="0.25">
      <c r="A16203">
        <v>3.9226281443134745</v>
      </c>
    </row>
    <row r="16204" x14ac:dyDescent="0.25">
      <c r="A16204">
        <v>17.24395345251871</v>
      </c>
    </row>
    <row r="16205" x14ac:dyDescent="0.25">
      <c r="A16205">
        <v>31.214807400217499</v>
      </c>
    </row>
    <row r="16206" x14ac:dyDescent="0.25">
      <c r="A16206">
        <v>5.0370777612849604</v>
      </c>
    </row>
    <row r="16207" x14ac:dyDescent="0.25">
      <c r="A16207">
        <v>7.272703489993031</v>
      </c>
    </row>
    <row r="16208" x14ac:dyDescent="0.25">
      <c r="A16208">
        <v>9.4067519691743442</v>
      </c>
    </row>
    <row r="16209" x14ac:dyDescent="0.25">
      <c r="A16209">
        <v>1.0250630834357666</v>
      </c>
    </row>
    <row r="16210" x14ac:dyDescent="0.25">
      <c r="A16210">
        <v>3.6316849954837869</v>
      </c>
    </row>
    <row r="16211" x14ac:dyDescent="0.25">
      <c r="A16211">
        <v>4.1592109375839996</v>
      </c>
    </row>
    <row r="16212" x14ac:dyDescent="0.25">
      <c r="A16212">
        <v>5.7490917850230003</v>
      </c>
    </row>
    <row r="16213" x14ac:dyDescent="0.25">
      <c r="A16213">
        <v>2.4707322648537273</v>
      </c>
    </row>
    <row r="16214" x14ac:dyDescent="0.25">
      <c r="A16214">
        <v>9.583504895273947</v>
      </c>
    </row>
    <row r="16215" x14ac:dyDescent="0.25">
      <c r="A16215">
        <v>26.657844047503925</v>
      </c>
    </row>
    <row r="16216" x14ac:dyDescent="0.25">
      <c r="A16216">
        <v>4.3126554608181262</v>
      </c>
    </row>
    <row r="16217" x14ac:dyDescent="0.25">
      <c r="A16217">
        <v>1.0570545563620486</v>
      </c>
    </row>
    <row r="16218" x14ac:dyDescent="0.25">
      <c r="A16218">
        <v>2.0489891183125817</v>
      </c>
    </row>
    <row r="16219" x14ac:dyDescent="0.25">
      <c r="A16219">
        <v>38.744325861279762</v>
      </c>
    </row>
    <row r="16220" x14ac:dyDescent="0.25">
      <c r="A16220">
        <v>32.495824020564079</v>
      </c>
    </row>
    <row r="16221" x14ac:dyDescent="0.25">
      <c r="A16221">
        <v>11.789779840978722</v>
      </c>
    </row>
    <row r="16222" x14ac:dyDescent="0.25">
      <c r="A16222">
        <v>3.6731699929642612</v>
      </c>
    </row>
    <row r="16223" x14ac:dyDescent="0.25">
      <c r="A16223">
        <v>4.1920653704309796</v>
      </c>
    </row>
    <row r="16224" x14ac:dyDescent="0.25">
      <c r="A16224">
        <v>6.735504363720425</v>
      </c>
    </row>
    <row r="16225" x14ac:dyDescent="0.25">
      <c r="A16225">
        <v>8.4843279592873238</v>
      </c>
    </row>
    <row r="16226" x14ac:dyDescent="0.25">
      <c r="A16226">
        <v>0.89956179116172286</v>
      </c>
    </row>
    <row r="16227" x14ac:dyDescent="0.25">
      <c r="A16227">
        <v>9.3020084364813638</v>
      </c>
    </row>
    <row r="16228" x14ac:dyDescent="0.25">
      <c r="A16228">
        <v>9.6281667986017556</v>
      </c>
    </row>
    <row r="16229" x14ac:dyDescent="0.25">
      <c r="A16229">
        <v>15.765360098978507</v>
      </c>
    </row>
    <row r="16230" x14ac:dyDescent="0.25">
      <c r="A16230">
        <v>7.8655750231118411</v>
      </c>
    </row>
    <row r="16231" x14ac:dyDescent="0.25">
      <c r="A16231">
        <v>17.039669572406062</v>
      </c>
    </row>
    <row r="16232" x14ac:dyDescent="0.25">
      <c r="A16232">
        <v>4.3040549688759508</v>
      </c>
    </row>
    <row r="16233" x14ac:dyDescent="0.25">
      <c r="A16233">
        <v>2.9915455986289401</v>
      </c>
    </row>
    <row r="16234" x14ac:dyDescent="0.25">
      <c r="A16234">
        <v>0.58050308215681734</v>
      </c>
    </row>
    <row r="16235" x14ac:dyDescent="0.25">
      <c r="A16235">
        <v>8.5265550203962253</v>
      </c>
    </row>
    <row r="16236" x14ac:dyDescent="0.25">
      <c r="A16236">
        <v>44.984747725108271</v>
      </c>
    </row>
    <row r="16237" x14ac:dyDescent="0.25">
      <c r="A16237">
        <v>5.564574471972116</v>
      </c>
    </row>
    <row r="16238" x14ac:dyDescent="0.25">
      <c r="A16238">
        <v>15.317251407317748</v>
      </c>
    </row>
    <row r="16239" x14ac:dyDescent="0.25">
      <c r="A16239">
        <v>10.561174635010852</v>
      </c>
    </row>
    <row r="16240" x14ac:dyDescent="0.25">
      <c r="A16240">
        <v>19.991120535430266</v>
      </c>
    </row>
    <row r="16241" x14ac:dyDescent="0.25">
      <c r="A16241">
        <v>0.90780236504525524</v>
      </c>
    </row>
    <row r="16242" x14ac:dyDescent="0.25">
      <c r="A16242">
        <v>6.2206900882312866</v>
      </c>
    </row>
    <row r="16243" x14ac:dyDescent="0.25">
      <c r="A16243">
        <v>8.087958468040906</v>
      </c>
    </row>
    <row r="16244" x14ac:dyDescent="0.25">
      <c r="A16244">
        <v>13.787692331245886</v>
      </c>
    </row>
    <row r="16245" x14ac:dyDescent="0.25">
      <c r="A16245">
        <v>30.102438509050071</v>
      </c>
    </row>
    <row r="16246" x14ac:dyDescent="0.25">
      <c r="A16246">
        <v>4.5492374275211738</v>
      </c>
    </row>
    <row r="16247" x14ac:dyDescent="0.25">
      <c r="A16247">
        <v>10.243092580378299</v>
      </c>
    </row>
    <row r="16248" x14ac:dyDescent="0.25">
      <c r="A16248">
        <v>26.553098353032517</v>
      </c>
    </row>
    <row r="16249" x14ac:dyDescent="0.25">
      <c r="A16249">
        <v>8.964998301456502</v>
      </c>
    </row>
    <row r="16250" x14ac:dyDescent="0.25">
      <c r="A16250">
        <v>4.8559760550810571</v>
      </c>
    </row>
    <row r="16251" x14ac:dyDescent="0.25">
      <c r="A16251">
        <v>28.406376534880028</v>
      </c>
    </row>
    <row r="16252" x14ac:dyDescent="0.25">
      <c r="A16252">
        <v>14.719740685355784</v>
      </c>
    </row>
    <row r="16253" x14ac:dyDescent="0.25">
      <c r="A16253">
        <v>5.2477787050818012</v>
      </c>
    </row>
    <row r="16254" x14ac:dyDescent="0.25">
      <c r="A16254">
        <v>8.1292594382842776</v>
      </c>
    </row>
    <row r="16255" x14ac:dyDescent="0.25">
      <c r="A16255">
        <v>7.9160778359785837</v>
      </c>
    </row>
    <row r="16256" x14ac:dyDescent="0.25">
      <c r="A16256">
        <v>6.7607007693886016</v>
      </c>
    </row>
    <row r="16257" x14ac:dyDescent="0.25">
      <c r="A16257">
        <v>13.190645824564061</v>
      </c>
    </row>
    <row r="16258" x14ac:dyDescent="0.25">
      <c r="A16258">
        <v>13.129828908192726</v>
      </c>
    </row>
    <row r="16259" x14ac:dyDescent="0.25">
      <c r="A16259">
        <v>40.607953371292119</v>
      </c>
    </row>
    <row r="16260" x14ac:dyDescent="0.25">
      <c r="A16260">
        <v>9.5824076369149669</v>
      </c>
    </row>
    <row r="16261" x14ac:dyDescent="0.25">
      <c r="A16261">
        <v>41.393789828894789</v>
      </c>
    </row>
    <row r="16262" x14ac:dyDescent="0.25">
      <c r="A16262">
        <v>19.111863947938211</v>
      </c>
    </row>
    <row r="16263" x14ac:dyDescent="0.25">
      <c r="A16263">
        <v>7.0160924868006971</v>
      </c>
    </row>
    <row r="16264" x14ac:dyDescent="0.25">
      <c r="A16264">
        <v>9.8379313248256661</v>
      </c>
    </row>
    <row r="16265" x14ac:dyDescent="0.25">
      <c r="A16265">
        <v>7.7601936142104364</v>
      </c>
    </row>
    <row r="16266" x14ac:dyDescent="0.25">
      <c r="A16266">
        <v>18.797702230839882</v>
      </c>
    </row>
    <row r="16267" x14ac:dyDescent="0.25">
      <c r="A16267">
        <v>37.76507740784745</v>
      </c>
    </row>
    <row r="16268" x14ac:dyDescent="0.25">
      <c r="A16268">
        <v>8.2207781981791683</v>
      </c>
    </row>
    <row r="16269" x14ac:dyDescent="0.25">
      <c r="A16269">
        <v>13.686310868532228</v>
      </c>
    </row>
    <row r="16270" x14ac:dyDescent="0.25">
      <c r="A16270">
        <v>37.487858090104844</v>
      </c>
    </row>
    <row r="16271" x14ac:dyDescent="0.25">
      <c r="A16271">
        <v>2.430287080710257</v>
      </c>
    </row>
    <row r="16272" x14ac:dyDescent="0.25">
      <c r="A16272">
        <v>18.354703547778005</v>
      </c>
    </row>
    <row r="16273" x14ac:dyDescent="0.25">
      <c r="A16273">
        <v>14.150760376107621</v>
      </c>
    </row>
    <row r="16274" x14ac:dyDescent="0.25">
      <c r="A16274">
        <v>23.71773486049263</v>
      </c>
    </row>
    <row r="16275" x14ac:dyDescent="0.25">
      <c r="A16275">
        <v>56.978976613914767</v>
      </c>
    </row>
    <row r="16276" x14ac:dyDescent="0.25">
      <c r="A16276">
        <v>25.19281698639082</v>
      </c>
    </row>
    <row r="16277" x14ac:dyDescent="0.25">
      <c r="A16277">
        <v>10.865706303935358</v>
      </c>
    </row>
    <row r="16278" x14ac:dyDescent="0.25">
      <c r="A16278">
        <v>22.282952884045816</v>
      </c>
    </row>
    <row r="16279" x14ac:dyDescent="0.25">
      <c r="A16279">
        <v>76.242948055702229</v>
      </c>
    </row>
    <row r="16280" x14ac:dyDescent="0.25">
      <c r="A16280">
        <v>48.817904146943199</v>
      </c>
    </row>
    <row r="16281" x14ac:dyDescent="0.25">
      <c r="A16281">
        <v>69.164599799608126</v>
      </c>
    </row>
    <row r="16282" x14ac:dyDescent="0.25">
      <c r="A16282">
        <v>70.602309909682546</v>
      </c>
    </row>
    <row r="16283" x14ac:dyDescent="0.25">
      <c r="A16283">
        <v>7.1342760743707778</v>
      </c>
    </row>
    <row r="16284" x14ac:dyDescent="0.25">
      <c r="A16284">
        <v>9.640762245273331</v>
      </c>
    </row>
    <row r="16285" x14ac:dyDescent="0.25">
      <c r="A16285">
        <v>7.9088246621526848</v>
      </c>
    </row>
    <row r="16286" x14ac:dyDescent="0.25">
      <c r="A16286">
        <v>13.985779776732201</v>
      </c>
    </row>
    <row r="16287" x14ac:dyDescent="0.25">
      <c r="A16287">
        <v>4.3040569257629855</v>
      </c>
    </row>
    <row r="16288" x14ac:dyDescent="0.25">
      <c r="A16288">
        <v>12.15514197957639</v>
      </c>
    </row>
    <row r="16289" x14ac:dyDescent="0.25">
      <c r="A16289">
        <v>3.1049873544968141</v>
      </c>
    </row>
    <row r="16290" x14ac:dyDescent="0.25">
      <c r="A16290">
        <v>4.3441898158301511</v>
      </c>
    </row>
    <row r="16291" x14ac:dyDescent="0.25">
      <c r="A16291">
        <v>6.5714812059696346</v>
      </c>
    </row>
    <row r="16292" x14ac:dyDescent="0.25">
      <c r="A16292">
        <v>25.323235429585722</v>
      </c>
    </row>
    <row r="16293" x14ac:dyDescent="0.25">
      <c r="A16293">
        <v>7.1767331250714754</v>
      </c>
    </row>
    <row r="16294" x14ac:dyDescent="0.25">
      <c r="A16294">
        <v>9.4566934252036212</v>
      </c>
    </row>
    <row r="16295" x14ac:dyDescent="0.25">
      <c r="A16295">
        <v>20.045312685110282</v>
      </c>
    </row>
    <row r="16296" x14ac:dyDescent="0.25">
      <c r="A16296">
        <v>7.5706830198334618</v>
      </c>
    </row>
    <row r="16297" x14ac:dyDescent="0.25">
      <c r="A16297">
        <v>9.350146777663527</v>
      </c>
    </row>
    <row r="16298" x14ac:dyDescent="0.25">
      <c r="A16298">
        <v>9.8342204355245375</v>
      </c>
    </row>
    <row r="16299" x14ac:dyDescent="0.25">
      <c r="A16299">
        <v>3.9069458316102592</v>
      </c>
    </row>
    <row r="16300" x14ac:dyDescent="0.25">
      <c r="A16300">
        <v>17.608086024006717</v>
      </c>
    </row>
    <row r="16301" x14ac:dyDescent="0.25">
      <c r="A16301">
        <v>6.2455596741972537</v>
      </c>
    </row>
    <row r="16302" x14ac:dyDescent="0.25">
      <c r="A16302">
        <v>9.4019784074813728</v>
      </c>
    </row>
    <row r="16303" x14ac:dyDescent="0.25">
      <c r="A16303">
        <v>25.188265747597903</v>
      </c>
    </row>
    <row r="16304" x14ac:dyDescent="0.25">
      <c r="A16304">
        <v>7.4214536958102055</v>
      </c>
    </row>
    <row r="16305" x14ac:dyDescent="0.25">
      <c r="A16305">
        <v>1.6055998341222855</v>
      </c>
    </row>
    <row r="16306" x14ac:dyDescent="0.25">
      <c r="A16306">
        <v>30.674062323944518</v>
      </c>
    </row>
    <row r="16307" x14ac:dyDescent="0.25">
      <c r="A16307">
        <v>39.305687714321245</v>
      </c>
    </row>
    <row r="16308" x14ac:dyDescent="0.25">
      <c r="A16308">
        <v>4.7083625483287603</v>
      </c>
    </row>
    <row r="16309" x14ac:dyDescent="0.25">
      <c r="A16309">
        <v>10.299094825723692</v>
      </c>
    </row>
    <row r="16310" x14ac:dyDescent="0.25">
      <c r="A16310">
        <v>10.746131873187441</v>
      </c>
    </row>
    <row r="16311" x14ac:dyDescent="0.25">
      <c r="A16311">
        <v>32.62749389937089</v>
      </c>
    </row>
    <row r="16312" x14ac:dyDescent="0.25">
      <c r="A16312">
        <v>12.220407696578564</v>
      </c>
    </row>
    <row r="16313" x14ac:dyDescent="0.25">
      <c r="A16313">
        <v>6.1601235831543617</v>
      </c>
    </row>
    <row r="16314" x14ac:dyDescent="0.25">
      <c r="A16314">
        <v>41.350875747753008</v>
      </c>
    </row>
    <row r="16315" x14ac:dyDescent="0.25">
      <c r="A16315">
        <v>50.304623355124654</v>
      </c>
    </row>
    <row r="16316" x14ac:dyDescent="0.25">
      <c r="A16316">
        <v>0.8161548270977188</v>
      </c>
    </row>
    <row r="16317" x14ac:dyDescent="0.25">
      <c r="A16317">
        <v>5.274914904703742</v>
      </c>
    </row>
    <row r="16318" x14ac:dyDescent="0.25">
      <c r="A16318">
        <v>13.473786086224612</v>
      </c>
    </row>
    <row r="16319" x14ac:dyDescent="0.25">
      <c r="A16319">
        <v>25.999828639257277</v>
      </c>
    </row>
    <row r="16320" x14ac:dyDescent="0.25">
      <c r="A16320">
        <v>19.728694345947215</v>
      </c>
    </row>
    <row r="16321" x14ac:dyDescent="0.25">
      <c r="A16321">
        <v>35.217375354859513</v>
      </c>
    </row>
    <row r="16322" x14ac:dyDescent="0.25">
      <c r="A16322">
        <v>4.1835467813772622</v>
      </c>
    </row>
    <row r="16323" x14ac:dyDescent="0.25">
      <c r="A16323">
        <v>31.460871911771871</v>
      </c>
    </row>
    <row r="16324" x14ac:dyDescent="0.25">
      <c r="A16324">
        <v>8.2229069213811687</v>
      </c>
    </row>
    <row r="16325" x14ac:dyDescent="0.25">
      <c r="A16325">
        <v>4.6291173104537346</v>
      </c>
    </row>
    <row r="16326" x14ac:dyDescent="0.25">
      <c r="A16326">
        <v>6.7777786534870046</v>
      </c>
    </row>
    <row r="16327" x14ac:dyDescent="0.25">
      <c r="A16327">
        <v>18.613150438787017</v>
      </c>
    </row>
    <row r="16328" x14ac:dyDescent="0.25">
      <c r="A16328">
        <v>21.72904581855212</v>
      </c>
    </row>
    <row r="16329" x14ac:dyDescent="0.25">
      <c r="A16329">
        <v>6.3461330146332084</v>
      </c>
    </row>
    <row r="16330" x14ac:dyDescent="0.25">
      <c r="A16330">
        <v>6.8064150324889008</v>
      </c>
    </row>
    <row r="16331" x14ac:dyDescent="0.25">
      <c r="A16331">
        <v>14.529188658303182</v>
      </c>
    </row>
    <row r="16332" x14ac:dyDescent="0.25">
      <c r="A16332">
        <v>7.2803842506412568</v>
      </c>
    </row>
    <row r="16333" x14ac:dyDescent="0.25">
      <c r="A16333">
        <v>18.07326949662512</v>
      </c>
    </row>
    <row r="16334" x14ac:dyDescent="0.25">
      <c r="A16334">
        <v>12.374228982173536</v>
      </c>
    </row>
    <row r="16335" x14ac:dyDescent="0.25">
      <c r="A16335">
        <v>10.16443196994957</v>
      </c>
    </row>
    <row r="16336" x14ac:dyDescent="0.25">
      <c r="A16336">
        <v>2.8853940233595878</v>
      </c>
    </row>
    <row r="16337" x14ac:dyDescent="0.25">
      <c r="A16337">
        <v>1.0592361209061796</v>
      </c>
    </row>
    <row r="16338" x14ac:dyDescent="0.25">
      <c r="A16338">
        <v>4.9985328363975841</v>
      </c>
    </row>
    <row r="16339" x14ac:dyDescent="0.25">
      <c r="A16339">
        <v>9.0175400725477175</v>
      </c>
    </row>
    <row r="16340" x14ac:dyDescent="0.25">
      <c r="A16340">
        <v>13.120378590070567</v>
      </c>
    </row>
    <row r="16341" x14ac:dyDescent="0.25">
      <c r="A16341">
        <v>22.090217172320912</v>
      </c>
    </row>
    <row r="16342" x14ac:dyDescent="0.25">
      <c r="A16342">
        <v>22.349547097110705</v>
      </c>
    </row>
    <row r="16343" x14ac:dyDescent="0.25">
      <c r="A16343">
        <v>27.692706003419282</v>
      </c>
    </row>
    <row r="16344" x14ac:dyDescent="0.25">
      <c r="A16344">
        <v>7.0418769038483893</v>
      </c>
    </row>
    <row r="16345" x14ac:dyDescent="0.25">
      <c r="A16345">
        <v>3.662279878541546</v>
      </c>
    </row>
    <row r="16346" x14ac:dyDescent="0.25">
      <c r="A16346">
        <v>6.5045518047933335</v>
      </c>
    </row>
    <row r="16347" x14ac:dyDescent="0.25">
      <c r="A16347">
        <v>9.5045946762309264</v>
      </c>
    </row>
    <row r="16348" x14ac:dyDescent="0.25">
      <c r="A16348">
        <v>6.1610303527149135</v>
      </c>
    </row>
    <row r="16349" x14ac:dyDescent="0.25">
      <c r="A16349">
        <v>19.3812939449476</v>
      </c>
    </row>
    <row r="16350" x14ac:dyDescent="0.25">
      <c r="A16350">
        <v>16.433636420892963</v>
      </c>
    </row>
    <row r="16351" x14ac:dyDescent="0.25">
      <c r="A16351">
        <v>106.58177940250502</v>
      </c>
    </row>
    <row r="16352" x14ac:dyDescent="0.25">
      <c r="A16352">
        <v>51.384363067332792</v>
      </c>
    </row>
    <row r="16353" x14ac:dyDescent="0.25">
      <c r="A16353">
        <v>12.512976274467661</v>
      </c>
    </row>
    <row r="16354" x14ac:dyDescent="0.25">
      <c r="A16354">
        <v>24.279965389599685</v>
      </c>
    </row>
    <row r="16355" x14ac:dyDescent="0.25">
      <c r="A16355">
        <v>106.82949625062592</v>
      </c>
    </row>
    <row r="16356" x14ac:dyDescent="0.25">
      <c r="A16356">
        <v>31.607237071238053</v>
      </c>
    </row>
    <row r="16357" x14ac:dyDescent="0.25">
      <c r="A16357">
        <v>14.758856714117744</v>
      </c>
    </row>
    <row r="16358" x14ac:dyDescent="0.25">
      <c r="A16358">
        <v>36.577163353386247</v>
      </c>
    </row>
    <row r="16359" x14ac:dyDescent="0.25">
      <c r="A16359">
        <v>2.6032636182235818</v>
      </c>
    </row>
    <row r="16360" x14ac:dyDescent="0.25">
      <c r="A16360">
        <v>8.3362353477714777</v>
      </c>
    </row>
    <row r="16361" x14ac:dyDescent="0.25">
      <c r="A16361">
        <v>2.8507342905209812</v>
      </c>
    </row>
    <row r="16362" x14ac:dyDescent="0.25">
      <c r="A16362">
        <v>9.4546397148032142</v>
      </c>
    </row>
    <row r="16363" x14ac:dyDescent="0.25">
      <c r="A16363">
        <v>8.8228209975095488</v>
      </c>
    </row>
    <row r="16364" x14ac:dyDescent="0.25">
      <c r="A16364">
        <v>12.94731858762635</v>
      </c>
    </row>
    <row r="16365" x14ac:dyDescent="0.25">
      <c r="A16365">
        <v>8.1914189970473466</v>
      </c>
    </row>
    <row r="16366" x14ac:dyDescent="0.25">
      <c r="A16366">
        <v>16.475056636538287</v>
      </c>
    </row>
    <row r="16367" x14ac:dyDescent="0.25">
      <c r="A16367">
        <v>9.9648413375903111</v>
      </c>
    </row>
    <row r="16368" x14ac:dyDescent="0.25">
      <c r="A16368">
        <v>10.30228076215824</v>
      </c>
    </row>
    <row r="16369" x14ac:dyDescent="0.25">
      <c r="A16369">
        <v>9.8561789988656798</v>
      </c>
    </row>
    <row r="16370" x14ac:dyDescent="0.25">
      <c r="A16370">
        <v>2.1901491888670743</v>
      </c>
    </row>
    <row r="16371" x14ac:dyDescent="0.25">
      <c r="A16371">
        <v>2.7383523076605409</v>
      </c>
    </row>
    <row r="16372" x14ac:dyDescent="0.25">
      <c r="A16372">
        <v>10.669899353417973</v>
      </c>
    </row>
    <row r="16373" x14ac:dyDescent="0.25">
      <c r="A16373">
        <v>4.3109358802904172</v>
      </c>
    </row>
    <row r="16374" x14ac:dyDescent="0.25">
      <c r="A16374">
        <v>9.9389462150133063</v>
      </c>
    </row>
    <row r="16375" x14ac:dyDescent="0.25">
      <c r="A16375">
        <v>8.9101539223167165</v>
      </c>
    </row>
    <row r="16376" x14ac:dyDescent="0.25">
      <c r="A16376">
        <v>3.4540528144821123</v>
      </c>
    </row>
    <row r="16377" x14ac:dyDescent="0.25">
      <c r="A16377">
        <v>7.8068820240256969</v>
      </c>
    </row>
    <row r="16378" x14ac:dyDescent="0.25">
      <c r="A16378">
        <v>6.768832936734996</v>
      </c>
    </row>
    <row r="16379" x14ac:dyDescent="0.25">
      <c r="A16379">
        <v>4.7838719143525852</v>
      </c>
    </row>
    <row r="16380" x14ac:dyDescent="0.25">
      <c r="A16380">
        <v>3.3134686938151572</v>
      </c>
    </row>
    <row r="16381" x14ac:dyDescent="0.25">
      <c r="A16381">
        <v>5.0166486339039995</v>
      </c>
    </row>
    <row r="16382" x14ac:dyDescent="0.25">
      <c r="A16382">
        <v>11.317600486276978</v>
      </c>
    </row>
    <row r="16383" x14ac:dyDescent="0.25">
      <c r="A16383">
        <v>8.2791367299573491</v>
      </c>
    </row>
    <row r="16384" x14ac:dyDescent="0.25">
      <c r="A16384">
        <v>6.3420295283747725</v>
      </c>
    </row>
    <row r="16385" x14ac:dyDescent="0.25">
      <c r="A16385">
        <v>1.4022792669894808</v>
      </c>
    </row>
    <row r="16386" x14ac:dyDescent="0.25">
      <c r="A16386">
        <v>1.6888610516646554</v>
      </c>
    </row>
    <row r="16387" x14ac:dyDescent="0.25">
      <c r="A16387">
        <v>9.4868575281533545</v>
      </c>
    </row>
    <row r="16388" x14ac:dyDescent="0.25">
      <c r="A16388">
        <v>7.3322533365132632</v>
      </c>
    </row>
    <row r="16389" x14ac:dyDescent="0.25">
      <c r="A16389">
        <v>1.8952952376633307</v>
      </c>
    </row>
    <row r="16390" x14ac:dyDescent="0.25">
      <c r="A16390">
        <v>15.608186824327428</v>
      </c>
    </row>
    <row r="16391" x14ac:dyDescent="0.25">
      <c r="A16391">
        <v>8.1431098922014229</v>
      </c>
    </row>
    <row r="16392" x14ac:dyDescent="0.25">
      <c r="A16392">
        <v>4.7347893724871675</v>
      </c>
    </row>
    <row r="16393" x14ac:dyDescent="0.25">
      <c r="A16393">
        <v>3.5350460687943639</v>
      </c>
    </row>
    <row r="16394" x14ac:dyDescent="0.25">
      <c r="A16394">
        <v>3.7766835783680905</v>
      </c>
    </row>
    <row r="16395" x14ac:dyDescent="0.25">
      <c r="A16395">
        <v>4.0024139240559604</v>
      </c>
    </row>
    <row r="16396" x14ac:dyDescent="0.25">
      <c r="A16396">
        <v>9.4525888947557384</v>
      </c>
    </row>
    <row r="16397" x14ac:dyDescent="0.25">
      <c r="A16397">
        <v>33.063562757987533</v>
      </c>
    </row>
    <row r="16398" x14ac:dyDescent="0.25">
      <c r="A16398">
        <v>9.3611693571182801</v>
      </c>
    </row>
    <row r="16399" x14ac:dyDescent="0.25">
      <c r="A16399">
        <v>5.8116357489477171</v>
      </c>
    </row>
    <row r="16400" x14ac:dyDescent="0.25">
      <c r="A16400">
        <v>7.8209684582473615</v>
      </c>
    </row>
    <row r="16401" x14ac:dyDescent="0.25">
      <c r="A16401">
        <v>5.7602207413199187</v>
      </c>
    </row>
    <row r="16402" x14ac:dyDescent="0.25">
      <c r="A16402">
        <v>9.8393965884914287</v>
      </c>
    </row>
    <row r="16403" x14ac:dyDescent="0.25">
      <c r="A16403">
        <v>16.223448085195745</v>
      </c>
    </row>
    <row r="16404" x14ac:dyDescent="0.25">
      <c r="A16404">
        <v>18.493481720282226</v>
      </c>
    </row>
    <row r="16405" x14ac:dyDescent="0.25">
      <c r="A16405">
        <v>7.2181031039187538</v>
      </c>
    </row>
    <row r="16406" x14ac:dyDescent="0.25">
      <c r="A16406">
        <v>11.011135656789145</v>
      </c>
    </row>
    <row r="16407" x14ac:dyDescent="0.25">
      <c r="A16407">
        <v>2.8728762082239618</v>
      </c>
    </row>
    <row r="16408" x14ac:dyDescent="0.25">
      <c r="A16408">
        <v>2.7367759890368615</v>
      </c>
    </row>
    <row r="16409" x14ac:dyDescent="0.25">
      <c r="A16409">
        <v>8.0118659312433262</v>
      </c>
    </row>
    <row r="16410" x14ac:dyDescent="0.25">
      <c r="A16410">
        <v>10.896978224590352</v>
      </c>
    </row>
    <row r="16411" x14ac:dyDescent="0.25">
      <c r="A16411">
        <v>19.195524711599386</v>
      </c>
    </row>
    <row r="16412" x14ac:dyDescent="0.25">
      <c r="A16412">
        <v>23.641494345058074</v>
      </c>
    </row>
    <row r="16413" x14ac:dyDescent="0.25">
      <c r="A16413">
        <v>7.0744004567377967</v>
      </c>
    </row>
    <row r="16414" x14ac:dyDescent="0.25">
      <c r="A16414">
        <v>12.140852284907185</v>
      </c>
    </row>
    <row r="16415" x14ac:dyDescent="0.25">
      <c r="A16415">
        <v>1.3148153259675526</v>
      </c>
    </row>
    <row r="16416" x14ac:dyDescent="0.25">
      <c r="A16416">
        <v>4.6256482871213151</v>
      </c>
    </row>
    <row r="16417" x14ac:dyDescent="0.25">
      <c r="A16417">
        <v>4.08773356587814</v>
      </c>
    </row>
    <row r="16418" x14ac:dyDescent="0.25">
      <c r="A16418">
        <v>7.7004590374359791</v>
      </c>
    </row>
    <row r="16419" x14ac:dyDescent="0.25">
      <c r="A16419">
        <v>7.9626274466759561</v>
      </c>
    </row>
    <row r="16420" x14ac:dyDescent="0.25">
      <c r="A16420">
        <v>2.0321668198017098</v>
      </c>
    </row>
    <row r="16421" x14ac:dyDescent="0.25">
      <c r="A16421">
        <v>3.1951938423400681</v>
      </c>
    </row>
    <row r="16422" x14ac:dyDescent="0.25">
      <c r="A16422">
        <v>6.8952582745071265</v>
      </c>
    </row>
    <row r="16423" x14ac:dyDescent="0.25">
      <c r="A16423">
        <v>9.7440790462510467</v>
      </c>
    </row>
    <row r="16424" x14ac:dyDescent="0.25">
      <c r="A16424">
        <v>8.3486003814367056</v>
      </c>
    </row>
    <row r="16425" x14ac:dyDescent="0.25">
      <c r="A16425">
        <v>8.1947526954419025</v>
      </c>
    </row>
    <row r="16426" x14ac:dyDescent="0.25">
      <c r="A16426">
        <v>4.2917518899116862</v>
      </c>
    </row>
    <row r="16427" x14ac:dyDescent="0.25">
      <c r="A16427">
        <v>8.3631424944440163</v>
      </c>
    </row>
    <row r="16428" x14ac:dyDescent="0.25">
      <c r="A16428">
        <v>3.9791353929244289</v>
      </c>
    </row>
    <row r="16429" x14ac:dyDescent="0.25">
      <c r="A16429">
        <v>9.3550686757052741</v>
      </c>
    </row>
    <row r="16430" x14ac:dyDescent="0.25">
      <c r="A16430">
        <v>2.4178715551206871</v>
      </c>
    </row>
    <row r="16431" x14ac:dyDescent="0.25">
      <c r="A16431">
        <v>5.9486779782256676</v>
      </c>
    </row>
    <row r="16432" x14ac:dyDescent="0.25">
      <c r="A16432">
        <v>11.186251187315337</v>
      </c>
    </row>
    <row r="16433" x14ac:dyDescent="0.25">
      <c r="A16433">
        <v>6.2447575286353105</v>
      </c>
    </row>
    <row r="16434" x14ac:dyDescent="0.25">
      <c r="A16434">
        <v>19.824167652273797</v>
      </c>
    </row>
    <row r="16435" x14ac:dyDescent="0.25">
      <c r="A16435">
        <v>17.483243049343731</v>
      </c>
    </row>
    <row r="16436" x14ac:dyDescent="0.25">
      <c r="A16436">
        <v>28.687892109843975</v>
      </c>
    </row>
    <row r="16437" x14ac:dyDescent="0.25">
      <c r="A16437">
        <v>3.4484284393655278</v>
      </c>
    </row>
    <row r="16438" x14ac:dyDescent="0.25">
      <c r="A16438">
        <v>4.760383461224647</v>
      </c>
    </row>
    <row r="16439" x14ac:dyDescent="0.25">
      <c r="A16439">
        <v>22.470455783552794</v>
      </c>
    </row>
    <row r="16440" x14ac:dyDescent="0.25">
      <c r="A16440">
        <v>11.489563189724024</v>
      </c>
    </row>
    <row r="16441" x14ac:dyDescent="0.25">
      <c r="A16441">
        <v>1.3118901152570395</v>
      </c>
    </row>
    <row r="16442" x14ac:dyDescent="0.25">
      <c r="A16442">
        <v>9.4588156406647741</v>
      </c>
    </row>
    <row r="16443" x14ac:dyDescent="0.25">
      <c r="A16443">
        <v>3.6913714411776009</v>
      </c>
    </row>
    <row r="16444" x14ac:dyDescent="0.25">
      <c r="A16444">
        <v>3.0283525520272723</v>
      </c>
    </row>
    <row r="16445" x14ac:dyDescent="0.25">
      <c r="A16445">
        <v>6.4320859849018479</v>
      </c>
    </row>
    <row r="16446" x14ac:dyDescent="0.25">
      <c r="A16446">
        <v>8.6562717089781422</v>
      </c>
    </row>
    <row r="16447" x14ac:dyDescent="0.25">
      <c r="A16447">
        <v>4.7421031611859847</v>
      </c>
    </row>
    <row r="16448" x14ac:dyDescent="0.25">
      <c r="A16448">
        <v>0.90442664399749562</v>
      </c>
    </row>
    <row r="16449" x14ac:dyDescent="0.25">
      <c r="A16449">
        <v>11.370496912577643</v>
      </c>
    </row>
    <row r="16450" x14ac:dyDescent="0.25">
      <c r="A16450">
        <v>4.5714928220097351</v>
      </c>
    </row>
    <row r="16451" x14ac:dyDescent="0.25">
      <c r="A16451">
        <v>2.7761348876821312</v>
      </c>
    </row>
    <row r="16452" x14ac:dyDescent="0.25">
      <c r="A16452">
        <v>3.9715698975538403</v>
      </c>
    </row>
    <row r="16453" x14ac:dyDescent="0.25">
      <c r="A16453">
        <v>9.7860167975958543</v>
      </c>
    </row>
    <row r="16454" x14ac:dyDescent="0.25">
      <c r="A16454">
        <v>3.8635323307730389</v>
      </c>
    </row>
    <row r="16455" x14ac:dyDescent="0.25">
      <c r="A16455">
        <v>1.5758415918121313</v>
      </c>
    </row>
    <row r="16456" x14ac:dyDescent="0.25">
      <c r="A16456">
        <v>3.509125260881611</v>
      </c>
    </row>
    <row r="16457" x14ac:dyDescent="0.25">
      <c r="A16457">
        <v>1.2584402628541218</v>
      </c>
    </row>
    <row r="16458" x14ac:dyDescent="0.25">
      <c r="A16458">
        <v>7.8138422376806806</v>
      </c>
    </row>
    <row r="16459" x14ac:dyDescent="0.25">
      <c r="A16459">
        <v>7.1260541417072734</v>
      </c>
    </row>
    <row r="16460" x14ac:dyDescent="0.25">
      <c r="A16460">
        <v>5.2390119888062889</v>
      </c>
    </row>
    <row r="16461" x14ac:dyDescent="0.25">
      <c r="A16461">
        <v>5.6563872357972995</v>
      </c>
    </row>
    <row r="16462" x14ac:dyDescent="0.25">
      <c r="A16462">
        <v>2.7909567490624063</v>
      </c>
    </row>
    <row r="16463" x14ac:dyDescent="0.25">
      <c r="A16463">
        <v>3.1279393702792841</v>
      </c>
    </row>
    <row r="16464" x14ac:dyDescent="0.25">
      <c r="A16464">
        <v>2.5569412346193334</v>
      </c>
    </row>
    <row r="16465" x14ac:dyDescent="0.25">
      <c r="A16465">
        <v>5.2934387604182991</v>
      </c>
    </row>
    <row r="16466" x14ac:dyDescent="0.25">
      <c r="A16466">
        <v>3.1939743328751837</v>
      </c>
    </row>
    <row r="16467" x14ac:dyDescent="0.25">
      <c r="A16467">
        <v>3.9495317359503304</v>
      </c>
    </row>
    <row r="16468" x14ac:dyDescent="0.25">
      <c r="A16468">
        <v>6.3362493866397847</v>
      </c>
    </row>
    <row r="16469" x14ac:dyDescent="0.25">
      <c r="A16469">
        <v>6.8794268241915688</v>
      </c>
    </row>
    <row r="16470" x14ac:dyDescent="0.25">
      <c r="A16470">
        <v>12.368298461858352</v>
      </c>
    </row>
    <row r="16471" x14ac:dyDescent="0.25">
      <c r="A16471">
        <v>5.1110597981656936</v>
      </c>
    </row>
    <row r="16472" x14ac:dyDescent="0.25">
      <c r="A16472">
        <v>1.6136547232407552</v>
      </c>
    </row>
    <row r="16473" x14ac:dyDescent="0.25">
      <c r="A16473">
        <v>5.5370956670145262</v>
      </c>
    </row>
    <row r="16474" x14ac:dyDescent="0.25">
      <c r="A16474">
        <v>3.2006259628235272</v>
      </c>
    </row>
    <row r="16475" x14ac:dyDescent="0.25">
      <c r="A16475">
        <v>3.2201023064513161</v>
      </c>
    </row>
    <row r="16476" x14ac:dyDescent="0.25">
      <c r="A16476">
        <v>8.1443506129005883</v>
      </c>
    </row>
    <row r="16477" x14ac:dyDescent="0.25">
      <c r="A16477">
        <v>11.622977031677383</v>
      </c>
    </row>
    <row r="16478" x14ac:dyDescent="0.25">
      <c r="A16478">
        <v>0.372214952134029</v>
      </c>
    </row>
    <row r="16479" x14ac:dyDescent="0.25">
      <c r="A16479">
        <v>3.7521455727202548</v>
      </c>
    </row>
    <row r="16480" x14ac:dyDescent="0.25">
      <c r="A16480">
        <v>2.5733456713743985</v>
      </c>
    </row>
    <row r="16481" x14ac:dyDescent="0.25">
      <c r="A16481">
        <v>2.4453902527731675</v>
      </c>
    </row>
    <row r="16482" x14ac:dyDescent="0.25">
      <c r="A16482">
        <v>13.746739734291017</v>
      </c>
    </row>
    <row r="16483" x14ac:dyDescent="0.25">
      <c r="A16483">
        <v>7.1598065965414692</v>
      </c>
    </row>
    <row r="16484" x14ac:dyDescent="0.25">
      <c r="A16484">
        <v>6.6691527172243372</v>
      </c>
    </row>
    <row r="16485" x14ac:dyDescent="0.25">
      <c r="A16485">
        <v>7.1825123159828488</v>
      </c>
    </row>
    <row r="16486" x14ac:dyDescent="0.25">
      <c r="A16486">
        <v>12.609092963401626</v>
      </c>
    </row>
    <row r="16487" x14ac:dyDescent="0.25">
      <c r="A16487">
        <v>9.0384262243813023</v>
      </c>
    </row>
    <row r="16488" x14ac:dyDescent="0.25">
      <c r="A16488">
        <v>9.6310605293034666</v>
      </c>
    </row>
    <row r="16489" x14ac:dyDescent="0.25">
      <c r="A16489">
        <v>3.4614969671427973</v>
      </c>
    </row>
    <row r="16490" x14ac:dyDescent="0.25">
      <c r="A16490">
        <v>2.457840344769405</v>
      </c>
    </row>
    <row r="16491" x14ac:dyDescent="0.25">
      <c r="A16491">
        <v>8.020681421780445</v>
      </c>
    </row>
    <row r="16492" x14ac:dyDescent="0.25">
      <c r="A16492">
        <v>6.5339238822831796</v>
      </c>
    </row>
    <row r="16493" x14ac:dyDescent="0.25">
      <c r="A16493">
        <v>6.9722719358765044</v>
      </c>
    </row>
    <row r="16494" x14ac:dyDescent="0.25">
      <c r="A16494">
        <v>11.800682444709715</v>
      </c>
    </row>
    <row r="16495" x14ac:dyDescent="0.25">
      <c r="A16495">
        <v>1.4978158637593562</v>
      </c>
    </row>
    <row r="16496" x14ac:dyDescent="0.25">
      <c r="A16496">
        <v>1.5552815002459841</v>
      </c>
    </row>
    <row r="16497" x14ac:dyDescent="0.25">
      <c r="A16497">
        <v>3.1642356480264318</v>
      </c>
    </row>
    <row r="16498" x14ac:dyDescent="0.25">
      <c r="A16498">
        <v>2.9229010632933106</v>
      </c>
    </row>
    <row r="16499" x14ac:dyDescent="0.25">
      <c r="A16499">
        <v>2.9505265426378746</v>
      </c>
    </row>
    <row r="16500" x14ac:dyDescent="0.25">
      <c r="A16500">
        <v>4.0480682257007787</v>
      </c>
    </row>
    <row r="16501" x14ac:dyDescent="0.25">
      <c r="A16501">
        <v>8.6764227538766878</v>
      </c>
    </row>
    <row r="16502" x14ac:dyDescent="0.25">
      <c r="A16502">
        <v>7.4360490271356143</v>
      </c>
    </row>
    <row r="16503" x14ac:dyDescent="0.25">
      <c r="A16503">
        <v>0.64926481326165264</v>
      </c>
    </row>
    <row r="16504" x14ac:dyDescent="0.25">
      <c r="A16504">
        <v>0.88564085201711884</v>
      </c>
    </row>
    <row r="16505" x14ac:dyDescent="0.25">
      <c r="A16505">
        <v>1.8776720798784383</v>
      </c>
    </row>
    <row r="16506" x14ac:dyDescent="0.25">
      <c r="A16506">
        <v>4.0783739302187811</v>
      </c>
    </row>
    <row r="16507" x14ac:dyDescent="0.25">
      <c r="A16507">
        <v>6.9770648232275096</v>
      </c>
    </row>
    <row r="16508" x14ac:dyDescent="0.25">
      <c r="A16508">
        <v>8.0226684343059915</v>
      </c>
    </row>
    <row r="16509" x14ac:dyDescent="0.25">
      <c r="A16509">
        <v>6.0370564386372161</v>
      </c>
    </row>
    <row r="16510" x14ac:dyDescent="0.25">
      <c r="A16510">
        <v>5.3957737402835715</v>
      </c>
    </row>
    <row r="16511" x14ac:dyDescent="0.25">
      <c r="A16511">
        <v>9.1085948387307436</v>
      </c>
    </row>
    <row r="16512" x14ac:dyDescent="0.25">
      <c r="A16512">
        <v>7.2724976985944823</v>
      </c>
    </row>
    <row r="16513" x14ac:dyDescent="0.25">
      <c r="A16513">
        <v>6.9568837733327653</v>
      </c>
    </row>
    <row r="16514" x14ac:dyDescent="0.25">
      <c r="A16514">
        <v>1.1759669855389747</v>
      </c>
    </row>
    <row r="16515" x14ac:dyDescent="0.25">
      <c r="A16515">
        <v>1.395307624906539</v>
      </c>
    </row>
    <row r="16516" x14ac:dyDescent="0.25">
      <c r="A16516">
        <v>4.1924711578296643</v>
      </c>
    </row>
    <row r="16517" x14ac:dyDescent="0.25">
      <c r="A16517">
        <v>7.3260451410019591</v>
      </c>
    </row>
    <row r="16518" x14ac:dyDescent="0.25">
      <c r="A16518">
        <v>4.5731222901034023</v>
      </c>
    </row>
    <row r="16519" x14ac:dyDescent="0.25">
      <c r="A16519">
        <v>2.2671504006061949</v>
      </c>
    </row>
    <row r="16520" x14ac:dyDescent="0.25">
      <c r="A16520">
        <v>17.391541257597844</v>
      </c>
    </row>
    <row r="16521" x14ac:dyDescent="0.25">
      <c r="A16521">
        <v>1.3290498255004481</v>
      </c>
    </row>
    <row r="16522" x14ac:dyDescent="0.25">
      <c r="A16522">
        <v>6.1235323998233238</v>
      </c>
    </row>
    <row r="16523" x14ac:dyDescent="0.25">
      <c r="A16523">
        <v>11.831363409794939</v>
      </c>
    </row>
    <row r="16524" x14ac:dyDescent="0.25">
      <c r="A16524">
        <v>5.3196334695477541</v>
      </c>
    </row>
    <row r="16525" x14ac:dyDescent="0.25">
      <c r="A16525">
        <v>1.5417873592376905</v>
      </c>
    </row>
    <row r="16526" x14ac:dyDescent="0.25">
      <c r="A16526">
        <v>1.0623653564266136</v>
      </c>
    </row>
    <row r="16527" x14ac:dyDescent="0.25">
      <c r="A16527">
        <v>2.8615180419775941</v>
      </c>
    </row>
    <row r="16528" x14ac:dyDescent="0.25">
      <c r="A16528">
        <v>9.0173472073137368</v>
      </c>
    </row>
    <row r="16529" x14ac:dyDescent="0.25">
      <c r="A16529">
        <v>4.7959723376706478</v>
      </c>
    </row>
    <row r="16530" x14ac:dyDescent="0.25">
      <c r="A16530">
        <v>7.1825354928716374</v>
      </c>
    </row>
    <row r="16531" x14ac:dyDescent="0.25">
      <c r="A16531">
        <v>1.7153371030414932</v>
      </c>
    </row>
    <row r="16532" x14ac:dyDescent="0.25">
      <c r="A16532">
        <v>2.3221427820978167</v>
      </c>
    </row>
    <row r="16533" x14ac:dyDescent="0.25">
      <c r="A16533">
        <v>3.203462812733032</v>
      </c>
    </row>
    <row r="16534" x14ac:dyDescent="0.25">
      <c r="A16534">
        <v>5.8925698517455771</v>
      </c>
    </row>
    <row r="16535" x14ac:dyDescent="0.25">
      <c r="A16535">
        <v>4.9517543516924798</v>
      </c>
    </row>
    <row r="16536" x14ac:dyDescent="0.25">
      <c r="A16536">
        <v>2.6293069519991317</v>
      </c>
    </row>
    <row r="16537" x14ac:dyDescent="0.25">
      <c r="A16537">
        <v>1.980863383666434</v>
      </c>
    </row>
    <row r="16538" x14ac:dyDescent="0.25">
      <c r="A16538">
        <v>2.4418149501796664</v>
      </c>
    </row>
    <row r="16539" x14ac:dyDescent="0.25">
      <c r="A16539">
        <v>20.993121607715572</v>
      </c>
    </row>
    <row r="16540" x14ac:dyDescent="0.25">
      <c r="A16540">
        <v>15.060478397631707</v>
      </c>
    </row>
    <row r="16541" x14ac:dyDescent="0.25">
      <c r="A16541">
        <v>12.812590939755436</v>
      </c>
    </row>
    <row r="16542" x14ac:dyDescent="0.25">
      <c r="A16542">
        <v>11.648121707331521</v>
      </c>
    </row>
    <row r="16543" x14ac:dyDescent="0.25">
      <c r="A16543">
        <v>16.40480806085327</v>
      </c>
    </row>
    <row r="16544" x14ac:dyDescent="0.25">
      <c r="A16544">
        <v>4.8463237067282758</v>
      </c>
    </row>
    <row r="16545" x14ac:dyDescent="0.25">
      <c r="A16545">
        <v>5.1012422852907502</v>
      </c>
    </row>
    <row r="16546" x14ac:dyDescent="0.25">
      <c r="A16546">
        <v>6.5971992345759398</v>
      </c>
    </row>
    <row r="16547" x14ac:dyDescent="0.25">
      <c r="A16547">
        <v>7.1693660896343516</v>
      </c>
    </row>
    <row r="16548" x14ac:dyDescent="0.25">
      <c r="A16548">
        <v>2.398043777255539</v>
      </c>
    </row>
    <row r="16549" x14ac:dyDescent="0.25">
      <c r="A16549">
        <v>9.3228344538135186</v>
      </c>
    </row>
    <row r="16550" x14ac:dyDescent="0.25">
      <c r="A16550">
        <v>4.3411842019934745</v>
      </c>
    </row>
    <row r="16551" x14ac:dyDescent="0.25">
      <c r="A16551">
        <v>9.3489214493802173</v>
      </c>
    </row>
    <row r="16552" x14ac:dyDescent="0.25">
      <c r="A16552">
        <v>5.0711452223117215</v>
      </c>
    </row>
    <row r="16553" x14ac:dyDescent="0.25">
      <c r="A16553">
        <v>0.82911706781815342</v>
      </c>
    </row>
    <row r="16554" x14ac:dyDescent="0.25">
      <c r="A16554">
        <v>0.99016491487050473</v>
      </c>
    </row>
    <row r="16555" x14ac:dyDescent="0.25">
      <c r="A16555">
        <v>2.0928043690700791</v>
      </c>
    </row>
    <row r="16556" x14ac:dyDescent="0.25">
      <c r="A16556">
        <v>5.437541500304083</v>
      </c>
    </row>
    <row r="16557" x14ac:dyDescent="0.25">
      <c r="A16557">
        <v>9.9051241993613921</v>
      </c>
    </row>
    <row r="16558" x14ac:dyDescent="0.25">
      <c r="A16558">
        <v>1.5848376817162626</v>
      </c>
    </row>
    <row r="16559" x14ac:dyDescent="0.25">
      <c r="A16559">
        <v>3.4948098741802234</v>
      </c>
    </row>
    <row r="16560" x14ac:dyDescent="0.25">
      <c r="A16560">
        <v>1.4908870132029599</v>
      </c>
    </row>
    <row r="16561" x14ac:dyDescent="0.25">
      <c r="A16561">
        <v>3.1634748814439333</v>
      </c>
    </row>
    <row r="16562" x14ac:dyDescent="0.25">
      <c r="A16562">
        <v>5.8452053504612769</v>
      </c>
    </row>
    <row r="16563" x14ac:dyDescent="0.25">
      <c r="A16563">
        <v>2.3469658381856791</v>
      </c>
    </row>
    <row r="16564" x14ac:dyDescent="0.25">
      <c r="A16564">
        <v>9.1573613497976929</v>
      </c>
    </row>
    <row r="16565" x14ac:dyDescent="0.25">
      <c r="A16565">
        <v>9.3473294513461802</v>
      </c>
    </row>
    <row r="16566" x14ac:dyDescent="0.25">
      <c r="A16566">
        <v>10.150501738841465</v>
      </c>
    </row>
    <row r="16567" x14ac:dyDescent="0.25">
      <c r="A16567">
        <v>5.1111743236690783</v>
      </c>
    </row>
    <row r="16568" x14ac:dyDescent="0.25">
      <c r="A16568">
        <v>2.7136646687498196</v>
      </c>
    </row>
    <row r="16569" x14ac:dyDescent="0.25">
      <c r="A16569">
        <v>11.361454489074706</v>
      </c>
    </row>
    <row r="16570" x14ac:dyDescent="0.25">
      <c r="A16570">
        <v>6.4718880558427214</v>
      </c>
    </row>
    <row r="16571" x14ac:dyDescent="0.25">
      <c r="A16571">
        <v>1.1241443050066766</v>
      </c>
    </row>
    <row r="16572" x14ac:dyDescent="0.25">
      <c r="A16572">
        <v>2.2380102699098541</v>
      </c>
    </row>
    <row r="16573" x14ac:dyDescent="0.25">
      <c r="A16573">
        <v>2.067361077485252</v>
      </c>
    </row>
    <row r="16574" x14ac:dyDescent="0.25">
      <c r="A16574">
        <v>2.1324566790825061</v>
      </c>
    </row>
    <row r="16575" x14ac:dyDescent="0.25">
      <c r="A16575">
        <v>7.1132586829077598</v>
      </c>
    </row>
    <row r="16576" x14ac:dyDescent="0.25">
      <c r="A16576">
        <v>10.382678397462191</v>
      </c>
    </row>
    <row r="16577" x14ac:dyDescent="0.25">
      <c r="A16577">
        <v>10.442439452110278</v>
      </c>
    </row>
    <row r="16578" x14ac:dyDescent="0.25">
      <c r="A16578">
        <v>17.130042411513177</v>
      </c>
    </row>
    <row r="16579" x14ac:dyDescent="0.25">
      <c r="A16579">
        <v>25.525725507110742</v>
      </c>
    </row>
    <row r="16580" x14ac:dyDescent="0.25">
      <c r="A16580">
        <v>3.7098919412695506</v>
      </c>
    </row>
    <row r="16581" x14ac:dyDescent="0.25">
      <c r="A16581">
        <v>0.81755277645876712</v>
      </c>
    </row>
    <row r="16582" x14ac:dyDescent="0.25">
      <c r="A16582">
        <v>6.2862515293631755</v>
      </c>
    </row>
    <row r="16583" x14ac:dyDescent="0.25">
      <c r="A16583">
        <v>9.5414546623113345</v>
      </c>
    </row>
    <row r="16584" x14ac:dyDescent="0.25">
      <c r="A16584">
        <v>2.2150726502385671</v>
      </c>
    </row>
    <row r="16585" x14ac:dyDescent="0.25">
      <c r="A16585">
        <v>6.6862995752380865</v>
      </c>
    </row>
    <row r="16586" x14ac:dyDescent="0.25">
      <c r="A16586">
        <v>4.4770007897497086</v>
      </c>
    </row>
    <row r="16587" x14ac:dyDescent="0.25">
      <c r="A16587">
        <v>3.0920975516792581</v>
      </c>
    </row>
    <row r="16588" x14ac:dyDescent="0.25">
      <c r="A16588">
        <v>1.2173878113354686</v>
      </c>
    </row>
    <row r="16589" x14ac:dyDescent="0.25">
      <c r="A16589">
        <v>3.9541154982898918</v>
      </c>
    </row>
    <row r="16590" x14ac:dyDescent="0.25">
      <c r="A16590">
        <v>3.1148968020440799</v>
      </c>
    </row>
    <row r="16591" x14ac:dyDescent="0.25">
      <c r="A16591">
        <v>4.1094272821663527</v>
      </c>
    </row>
    <row r="16592" x14ac:dyDescent="0.25">
      <c r="A16592">
        <v>5.0779119197856852</v>
      </c>
    </row>
    <row r="16593" x14ac:dyDescent="0.25">
      <c r="A16593">
        <v>4.0937534443169161</v>
      </c>
    </row>
    <row r="16594" x14ac:dyDescent="0.25">
      <c r="A16594">
        <v>7.4416079473830541</v>
      </c>
    </row>
    <row r="16595" x14ac:dyDescent="0.25">
      <c r="A16595">
        <v>2.3176724334905257</v>
      </c>
    </row>
    <row r="16596" x14ac:dyDescent="0.25">
      <c r="A16596">
        <v>2.3400264620690319</v>
      </c>
    </row>
    <row r="16597" x14ac:dyDescent="0.25">
      <c r="A16597">
        <v>9.3953130617354255</v>
      </c>
    </row>
    <row r="16598" x14ac:dyDescent="0.25">
      <c r="A16598">
        <v>4.9889502201468927</v>
      </c>
    </row>
    <row r="16599" x14ac:dyDescent="0.25">
      <c r="A16599">
        <v>1.9623263618339468</v>
      </c>
    </row>
    <row r="16600" x14ac:dyDescent="0.25">
      <c r="A16600">
        <v>3.0269691782396215</v>
      </c>
    </row>
    <row r="16601" x14ac:dyDescent="0.25">
      <c r="A16601">
        <v>8.212081116019899</v>
      </c>
    </row>
    <row r="16602" x14ac:dyDescent="0.25">
      <c r="A16602">
        <v>2.5950272589928662</v>
      </c>
    </row>
    <row r="16603" x14ac:dyDescent="0.25">
      <c r="A16603">
        <v>18.3162711866823</v>
      </c>
    </row>
    <row r="16604" x14ac:dyDescent="0.25">
      <c r="A16604">
        <v>13.547734707215167</v>
      </c>
    </row>
    <row r="16605" x14ac:dyDescent="0.25">
      <c r="A16605">
        <v>1.2062326378514456</v>
      </c>
    </row>
    <row r="16606" x14ac:dyDescent="0.25">
      <c r="A16606">
        <v>8.4460210848063859</v>
      </c>
    </row>
    <row r="16607" x14ac:dyDescent="0.25">
      <c r="A16607">
        <v>4.8025735069500586</v>
      </c>
    </row>
    <row r="16608" x14ac:dyDescent="0.25">
      <c r="A16608">
        <v>7.9942866124869729</v>
      </c>
    </row>
    <row r="16609" x14ac:dyDescent="0.25">
      <c r="A16609">
        <v>10.540552429800885</v>
      </c>
    </row>
    <row r="16610" x14ac:dyDescent="0.25">
      <c r="A16610">
        <v>2.4026466441088505</v>
      </c>
    </row>
    <row r="16611" x14ac:dyDescent="0.25">
      <c r="A16611">
        <v>2.494882394041448</v>
      </c>
    </row>
    <row r="16612" x14ac:dyDescent="0.25">
      <c r="A16612">
        <v>3.7299067439021107</v>
      </c>
    </row>
    <row r="16613" x14ac:dyDescent="0.25">
      <c r="A16613">
        <v>1.6168219594875533</v>
      </c>
    </row>
    <row r="16614" x14ac:dyDescent="0.25">
      <c r="A16614">
        <v>3.7537532774043854</v>
      </c>
    </row>
    <row r="16615" x14ac:dyDescent="0.25">
      <c r="A16615">
        <v>5.20665294670306</v>
      </c>
    </row>
    <row r="16616" x14ac:dyDescent="0.25">
      <c r="A16616">
        <v>6.834619964805527</v>
      </c>
    </row>
    <row r="16617" x14ac:dyDescent="0.25">
      <c r="A16617">
        <v>0.73947894596756658</v>
      </c>
    </row>
    <row r="16618" x14ac:dyDescent="0.25">
      <c r="A16618">
        <v>11.086367342678434</v>
      </c>
    </row>
    <row r="16619" x14ac:dyDescent="0.25">
      <c r="A16619">
        <v>3.6715026395290806</v>
      </c>
    </row>
    <row r="16620" x14ac:dyDescent="0.25">
      <c r="A16620">
        <v>3.5669372754095159</v>
      </c>
    </row>
    <row r="16621" x14ac:dyDescent="0.25">
      <c r="A16621">
        <v>4.7315588506706119</v>
      </c>
    </row>
    <row r="16622" x14ac:dyDescent="0.25">
      <c r="A16622">
        <v>6.0099989373539753</v>
      </c>
    </row>
    <row r="16623" x14ac:dyDescent="0.25">
      <c r="A16623">
        <v>1.5164897834434599</v>
      </c>
    </row>
    <row r="16624" x14ac:dyDescent="0.25">
      <c r="A16624">
        <v>2.7310870011005384</v>
      </c>
    </row>
    <row r="16625" x14ac:dyDescent="0.25">
      <c r="A16625">
        <v>3.5884754085389097</v>
      </c>
    </row>
    <row r="16626" x14ac:dyDescent="0.25">
      <c r="A16626">
        <v>8.3342726394117701</v>
      </c>
    </row>
    <row r="16627" x14ac:dyDescent="0.25">
      <c r="A16627">
        <v>5.5606467515380951</v>
      </c>
    </row>
    <row r="16628" x14ac:dyDescent="0.25">
      <c r="A16628">
        <v>9.109898111748171</v>
      </c>
    </row>
    <row r="16629" x14ac:dyDescent="0.25">
      <c r="A16629">
        <v>5.3545533029729215</v>
      </c>
    </row>
    <row r="16630" x14ac:dyDescent="0.25">
      <c r="A16630">
        <v>9.5936765708180722</v>
      </c>
    </row>
    <row r="16631" x14ac:dyDescent="0.25">
      <c r="A16631">
        <v>1.6049983147080331</v>
      </c>
    </row>
    <row r="16632" x14ac:dyDescent="0.25">
      <c r="A16632">
        <v>10.023956353220758</v>
      </c>
    </row>
    <row r="16633" x14ac:dyDescent="0.25">
      <c r="A16633">
        <v>6.7593872413761869</v>
      </c>
    </row>
    <row r="16634" x14ac:dyDescent="0.25">
      <c r="A16634">
        <v>6.9681664724667147</v>
      </c>
    </row>
    <row r="16635" x14ac:dyDescent="0.25">
      <c r="A16635">
        <v>2.4160422452641614</v>
      </c>
    </row>
    <row r="16636" x14ac:dyDescent="0.25">
      <c r="A16636">
        <v>1.231312742018053</v>
      </c>
    </row>
    <row r="16637" x14ac:dyDescent="0.25">
      <c r="A16637">
        <v>8.3659607871630115</v>
      </c>
    </row>
    <row r="16638" x14ac:dyDescent="0.25">
      <c r="A16638">
        <v>9.3258835376050691</v>
      </c>
    </row>
    <row r="16639" x14ac:dyDescent="0.25">
      <c r="A16639">
        <v>1.7006091297370522</v>
      </c>
    </row>
    <row r="16640" x14ac:dyDescent="0.25">
      <c r="A16640">
        <v>4.614352341809477</v>
      </c>
    </row>
    <row r="16641" x14ac:dyDescent="0.25">
      <c r="A16641">
        <v>4.0172630328790344</v>
      </c>
    </row>
    <row r="16642" x14ac:dyDescent="0.25">
      <c r="A16642">
        <v>4.4466229950174521</v>
      </c>
    </row>
    <row r="16643" x14ac:dyDescent="0.25">
      <c r="A16643">
        <v>1.197541333012929</v>
      </c>
    </row>
    <row r="16644" x14ac:dyDescent="0.25">
      <c r="A16644">
        <v>9.9036800440759709</v>
      </c>
    </row>
    <row r="16645" x14ac:dyDescent="0.25">
      <c r="A16645">
        <v>5.5526809438479079</v>
      </c>
    </row>
    <row r="16646" x14ac:dyDescent="0.25">
      <c r="A16646">
        <v>5.6278758930086337</v>
      </c>
    </row>
    <row r="16647" x14ac:dyDescent="0.25">
      <c r="A16647">
        <v>21.441883319546299</v>
      </c>
    </row>
    <row r="16648" x14ac:dyDescent="0.25">
      <c r="A16648">
        <v>2.9847150210269664</v>
      </c>
    </row>
    <row r="16649" x14ac:dyDescent="0.25">
      <c r="A16649">
        <v>9.1139975459260381</v>
      </c>
    </row>
    <row r="16650" x14ac:dyDescent="0.25">
      <c r="A16650">
        <v>8.7905662672090816</v>
      </c>
    </row>
    <row r="16651" x14ac:dyDescent="0.25">
      <c r="A16651">
        <v>11.333347404085941</v>
      </c>
    </row>
    <row r="16652" x14ac:dyDescent="0.25">
      <c r="A16652">
        <v>8.5563058096255489</v>
      </c>
    </row>
    <row r="16653" x14ac:dyDescent="0.25">
      <c r="A16653">
        <v>9.2671507705663618</v>
      </c>
    </row>
    <row r="16654" x14ac:dyDescent="0.25">
      <c r="A16654">
        <v>5.3519369720467456</v>
      </c>
    </row>
    <row r="16655" x14ac:dyDescent="0.25">
      <c r="A16655">
        <v>7.7465658156451029</v>
      </c>
    </row>
    <row r="16656" x14ac:dyDescent="0.25">
      <c r="A16656">
        <v>9.840717485686902</v>
      </c>
    </row>
    <row r="16657" x14ac:dyDescent="0.25">
      <c r="A16657">
        <v>11.973371308401031</v>
      </c>
    </row>
    <row r="16658" x14ac:dyDescent="0.25">
      <c r="A16658">
        <v>4.6426809133121187</v>
      </c>
    </row>
    <row r="16659" x14ac:dyDescent="0.25">
      <c r="A16659">
        <v>4.7017586406907101</v>
      </c>
    </row>
    <row r="16660" x14ac:dyDescent="0.25">
      <c r="A16660">
        <v>8.2899705679517925</v>
      </c>
    </row>
    <row r="16661" x14ac:dyDescent="0.25">
      <c r="A16661">
        <v>9.3261767596203935</v>
      </c>
    </row>
    <row r="16662" x14ac:dyDescent="0.25">
      <c r="A16662">
        <v>5.768368687661102</v>
      </c>
    </row>
    <row r="16663" x14ac:dyDescent="0.25">
      <c r="A16663">
        <v>12.484868635798458</v>
      </c>
    </row>
    <row r="16664" x14ac:dyDescent="0.25">
      <c r="A16664">
        <v>3.3452618141515829</v>
      </c>
    </row>
    <row r="16665" x14ac:dyDescent="0.25">
      <c r="A16665">
        <v>4.6381505439786892</v>
      </c>
    </row>
    <row r="16666" x14ac:dyDescent="0.25">
      <c r="A16666">
        <v>1.370638288542436</v>
      </c>
    </row>
    <row r="16667" x14ac:dyDescent="0.25">
      <c r="A16667">
        <v>3.7965799662076636</v>
      </c>
    </row>
    <row r="16668" x14ac:dyDescent="0.25">
      <c r="A16668">
        <v>10.742587832630244</v>
      </c>
    </row>
    <row r="16669" x14ac:dyDescent="0.25">
      <c r="A16669">
        <v>4.3362044626737308</v>
      </c>
    </row>
    <row r="16670" x14ac:dyDescent="0.25">
      <c r="A16670">
        <v>4.9627542758685159</v>
      </c>
    </row>
    <row r="16671" x14ac:dyDescent="0.25">
      <c r="A16671">
        <v>9.9823232719744031</v>
      </c>
    </row>
    <row r="16672" x14ac:dyDescent="0.25">
      <c r="A16672">
        <v>4.7667559138415863</v>
      </c>
    </row>
    <row r="16673" x14ac:dyDescent="0.25">
      <c r="A16673">
        <v>7.1242649398557063</v>
      </c>
    </row>
    <row r="16674" x14ac:dyDescent="0.25">
      <c r="A16674">
        <v>7.6319878279346414</v>
      </c>
    </row>
    <row r="16675" x14ac:dyDescent="0.25">
      <c r="A16675">
        <v>4.4268414661437712</v>
      </c>
    </row>
    <row r="16676" x14ac:dyDescent="0.25">
      <c r="A16676">
        <v>7.8511255583060731</v>
      </c>
    </row>
    <row r="16677" x14ac:dyDescent="0.25">
      <c r="A16677">
        <v>5.6671872794564404</v>
      </c>
    </row>
    <row r="16678" x14ac:dyDescent="0.25">
      <c r="A16678">
        <v>7.6287441191402294</v>
      </c>
    </row>
    <row r="16679" x14ac:dyDescent="0.25">
      <c r="A16679">
        <v>0.54034924409390306</v>
      </c>
    </row>
    <row r="16680" x14ac:dyDescent="0.25">
      <c r="A16680">
        <v>3.036362141360192</v>
      </c>
    </row>
    <row r="16681" x14ac:dyDescent="0.25">
      <c r="A16681">
        <v>1.6514612021499815</v>
      </c>
    </row>
    <row r="16682" x14ac:dyDescent="0.25">
      <c r="A16682">
        <v>1.6080303093779305</v>
      </c>
    </row>
    <row r="16683" x14ac:dyDescent="0.25">
      <c r="A16683">
        <v>1.4795917025669827</v>
      </c>
    </row>
    <row r="16684" x14ac:dyDescent="0.25">
      <c r="A16684">
        <v>10.38971839451197</v>
      </c>
    </row>
    <row r="16685" x14ac:dyDescent="0.25">
      <c r="A16685">
        <v>6.4018671790620223</v>
      </c>
    </row>
    <row r="16686" x14ac:dyDescent="0.25">
      <c r="A16686">
        <v>3.3804011408328551</v>
      </c>
    </row>
    <row r="16687" x14ac:dyDescent="0.25">
      <c r="A16687">
        <v>8.8886309882331602</v>
      </c>
    </row>
    <row r="16688" x14ac:dyDescent="0.25">
      <c r="A16688">
        <v>28.135680712976846</v>
      </c>
    </row>
    <row r="16689" x14ac:dyDescent="0.25">
      <c r="A16689">
        <v>15.31785867873314</v>
      </c>
    </row>
    <row r="16690" x14ac:dyDescent="0.25">
      <c r="A16690">
        <v>5.4860533189227043</v>
      </c>
    </row>
    <row r="16691" x14ac:dyDescent="0.25">
      <c r="A16691">
        <v>27.90613754399121</v>
      </c>
    </row>
    <row r="16692" x14ac:dyDescent="0.25">
      <c r="A16692">
        <v>33.022413790326773</v>
      </c>
    </row>
    <row r="16693" x14ac:dyDescent="0.25">
      <c r="A16693">
        <v>4.3116513906853333</v>
      </c>
    </row>
    <row r="16694" x14ac:dyDescent="0.25">
      <c r="A16694">
        <v>29.468257412121208</v>
      </c>
    </row>
    <row r="16695" x14ac:dyDescent="0.25">
      <c r="A16695">
        <v>29.445651211876793</v>
      </c>
    </row>
    <row r="16696" x14ac:dyDescent="0.25">
      <c r="A16696">
        <v>28.906665244271153</v>
      </c>
    </row>
    <row r="16697" x14ac:dyDescent="0.25">
      <c r="A16697">
        <v>25.292238031718789</v>
      </c>
    </row>
    <row r="16698" x14ac:dyDescent="0.25">
      <c r="A16698">
        <v>26.74483039376047</v>
      </c>
    </row>
    <row r="16699" x14ac:dyDescent="0.25">
      <c r="A16699">
        <v>24.204657460144229</v>
      </c>
    </row>
    <row r="16700" x14ac:dyDescent="0.25">
      <c r="A16700">
        <v>23.27466013156392</v>
      </c>
    </row>
    <row r="16701" x14ac:dyDescent="0.25">
      <c r="A16701">
        <v>32.386623696436402</v>
      </c>
    </row>
    <row r="16702" x14ac:dyDescent="0.25">
      <c r="A16702">
        <v>31.365323628314108</v>
      </c>
    </row>
    <row r="16703" x14ac:dyDescent="0.25">
      <c r="A16703">
        <v>23.266523475680323</v>
      </c>
    </row>
    <row r="16704" x14ac:dyDescent="0.25">
      <c r="A16704">
        <v>28.513708950256287</v>
      </c>
    </row>
    <row r="16705" x14ac:dyDescent="0.25">
      <c r="A16705">
        <v>9.7605152317637174</v>
      </c>
    </row>
    <row r="16706" x14ac:dyDescent="0.25">
      <c r="A16706">
        <v>10.998043428159072</v>
      </c>
    </row>
    <row r="16707" x14ac:dyDescent="0.25">
      <c r="A16707">
        <v>10.626984327807309</v>
      </c>
    </row>
    <row r="16708" x14ac:dyDescent="0.25">
      <c r="A16708">
        <v>0.67275408295602723</v>
      </c>
    </row>
    <row r="16709" x14ac:dyDescent="0.25">
      <c r="A16709">
        <v>1.0232499598100098</v>
      </c>
    </row>
    <row r="16710" x14ac:dyDescent="0.25">
      <c r="A16710">
        <v>2.7633605885855772</v>
      </c>
    </row>
    <row r="16711" x14ac:dyDescent="0.25">
      <c r="A16711">
        <v>31.945745888852755</v>
      </c>
    </row>
    <row r="16712" x14ac:dyDescent="0.25">
      <c r="A16712">
        <v>1.6612435069083542</v>
      </c>
    </row>
    <row r="16713" x14ac:dyDescent="0.25">
      <c r="A16713">
        <v>6.5387038462695655</v>
      </c>
    </row>
    <row r="16714" x14ac:dyDescent="0.25">
      <c r="A16714">
        <v>9.6463217478051426</v>
      </c>
    </row>
    <row r="16715" x14ac:dyDescent="0.25">
      <c r="A16715">
        <v>2.1591074692305146</v>
      </c>
    </row>
    <row r="16716" x14ac:dyDescent="0.25">
      <c r="A16716">
        <v>3.1596426501092187</v>
      </c>
    </row>
    <row r="16717" x14ac:dyDescent="0.25">
      <c r="A16717">
        <v>16.283915970315093</v>
      </c>
    </row>
    <row r="16718" x14ac:dyDescent="0.25">
      <c r="A16718">
        <v>3.1525611656130805</v>
      </c>
    </row>
    <row r="16719" x14ac:dyDescent="0.25">
      <c r="A16719">
        <v>3.7294919556650479</v>
      </c>
    </row>
    <row r="16720" x14ac:dyDescent="0.25">
      <c r="A16720">
        <v>8.681812063528799</v>
      </c>
    </row>
    <row r="16721" x14ac:dyDescent="0.25">
      <c r="A16721">
        <v>7.430010062707944</v>
      </c>
    </row>
    <row r="16722" x14ac:dyDescent="0.25">
      <c r="A16722">
        <v>4.4919643557135958</v>
      </c>
    </row>
    <row r="16723" x14ac:dyDescent="0.25">
      <c r="A16723">
        <v>2.5878378892246232</v>
      </c>
    </row>
    <row r="16724" x14ac:dyDescent="0.25">
      <c r="A16724">
        <v>8.3581817049248759</v>
      </c>
    </row>
    <row r="16725" x14ac:dyDescent="0.25">
      <c r="A16725">
        <v>7.7174351492954107</v>
      </c>
    </row>
    <row r="16726" x14ac:dyDescent="0.25">
      <c r="A16726">
        <v>16.64531130143968</v>
      </c>
    </row>
    <row r="16727" x14ac:dyDescent="0.25">
      <c r="A16727">
        <v>18.864906798705753</v>
      </c>
    </row>
    <row r="16728" x14ac:dyDescent="0.25">
      <c r="A16728">
        <v>17.078657192141751</v>
      </c>
    </row>
    <row r="16729" x14ac:dyDescent="0.25">
      <c r="A16729">
        <v>15.917407568594641</v>
      </c>
    </row>
    <row r="16730" x14ac:dyDescent="0.25">
      <c r="A16730">
        <v>16.147131164268007</v>
      </c>
    </row>
    <row r="16731" x14ac:dyDescent="0.25">
      <c r="A16731">
        <v>12.906419950486525</v>
      </c>
    </row>
    <row r="16732" x14ac:dyDescent="0.25">
      <c r="A16732">
        <v>7.8116721875868684</v>
      </c>
    </row>
    <row r="16733" x14ac:dyDescent="0.25">
      <c r="A16733">
        <v>3.7077555393080837</v>
      </c>
    </row>
    <row r="16734" x14ac:dyDescent="0.25">
      <c r="A16734">
        <v>4.1992225464178992</v>
      </c>
    </row>
    <row r="16735" x14ac:dyDescent="0.25">
      <c r="A16735">
        <v>3.8549863466673511</v>
      </c>
    </row>
    <row r="16736" x14ac:dyDescent="0.25">
      <c r="A16736">
        <v>5.0317067168780616</v>
      </c>
    </row>
    <row r="16737" x14ac:dyDescent="0.25">
      <c r="A16737">
        <v>16.675177032496816</v>
      </c>
    </row>
    <row r="16738" x14ac:dyDescent="0.25">
      <c r="A16738">
        <v>15.840676551146981</v>
      </c>
    </row>
    <row r="16739" x14ac:dyDescent="0.25">
      <c r="A16739">
        <v>16.380753771722564</v>
      </c>
    </row>
    <row r="16740" x14ac:dyDescent="0.25">
      <c r="A16740">
        <v>1.9710967502303369</v>
      </c>
    </row>
    <row r="16741" x14ac:dyDescent="0.25">
      <c r="A16741">
        <v>12.107475026731972</v>
      </c>
    </row>
    <row r="16742" x14ac:dyDescent="0.25">
      <c r="A16742">
        <v>13.382375923605508</v>
      </c>
    </row>
    <row r="16743" x14ac:dyDescent="0.25">
      <c r="A16743">
        <v>1.1842445310733445</v>
      </c>
    </row>
    <row r="16744" x14ac:dyDescent="0.25">
      <c r="A16744">
        <v>13.111306447124987</v>
      </c>
    </row>
    <row r="16745" x14ac:dyDescent="0.25">
      <c r="A16745">
        <v>12.255329997887221</v>
      </c>
    </row>
    <row r="16746" x14ac:dyDescent="0.25">
      <c r="A16746">
        <v>8.8098888712991439</v>
      </c>
    </row>
    <row r="16747" x14ac:dyDescent="0.25">
      <c r="A16747">
        <v>11.946704178534272</v>
      </c>
    </row>
    <row r="16748" x14ac:dyDescent="0.25">
      <c r="A16748">
        <v>11.990005549250913</v>
      </c>
    </row>
    <row r="16749" x14ac:dyDescent="0.25">
      <c r="A16749">
        <v>11.459862862977104</v>
      </c>
    </row>
    <row r="16750" x14ac:dyDescent="0.25">
      <c r="A16750">
        <v>3.4023531652456995</v>
      </c>
    </row>
    <row r="16751" x14ac:dyDescent="0.25">
      <c r="A16751">
        <v>6.4619548637754782</v>
      </c>
    </row>
    <row r="16752" x14ac:dyDescent="0.25">
      <c r="A16752">
        <v>3.9684499946872327</v>
      </c>
    </row>
    <row r="16753" x14ac:dyDescent="0.25">
      <c r="A16753">
        <v>16.331505015968737</v>
      </c>
    </row>
    <row r="16754" x14ac:dyDescent="0.25">
      <c r="A16754">
        <v>14.821643292096013</v>
      </c>
    </row>
    <row r="16755" x14ac:dyDescent="0.25">
      <c r="A16755">
        <v>13.595435010955942</v>
      </c>
    </row>
    <row r="16756" x14ac:dyDescent="0.25">
      <c r="A16756">
        <v>16.119206621827374</v>
      </c>
    </row>
    <row r="16757" x14ac:dyDescent="0.25">
      <c r="A16757">
        <v>28.993742120444082</v>
      </c>
    </row>
    <row r="16758" x14ac:dyDescent="0.25">
      <c r="A16758">
        <v>20.376405228693983</v>
      </c>
    </row>
    <row r="16759" x14ac:dyDescent="0.25">
      <c r="A16759">
        <v>23.316815335888862</v>
      </c>
    </row>
    <row r="16760" x14ac:dyDescent="0.25">
      <c r="A16760">
        <v>15.04080051017522</v>
      </c>
    </row>
    <row r="16761" x14ac:dyDescent="0.25">
      <c r="A16761">
        <v>21.55146494721809</v>
      </c>
    </row>
    <row r="16762" x14ac:dyDescent="0.25">
      <c r="A16762">
        <v>10.33698019045551</v>
      </c>
    </row>
    <row r="16763" x14ac:dyDescent="0.25">
      <c r="A16763">
        <v>15.582342028036638</v>
      </c>
    </row>
    <row r="16764" x14ac:dyDescent="0.25">
      <c r="A16764">
        <v>14.385041891671275</v>
      </c>
    </row>
    <row r="16765" x14ac:dyDescent="0.25">
      <c r="A16765">
        <v>11.461957131383031</v>
      </c>
    </row>
    <row r="16766" x14ac:dyDescent="0.25">
      <c r="A16766">
        <v>4.5427883605640407</v>
      </c>
    </row>
    <row r="16767" x14ac:dyDescent="0.25">
      <c r="A16767">
        <v>11.175705442883356</v>
      </c>
    </row>
    <row r="16768" x14ac:dyDescent="0.25">
      <c r="A16768">
        <v>17.782159982347103</v>
      </c>
    </row>
    <row r="16769" x14ac:dyDescent="0.25">
      <c r="A16769">
        <v>13.252463445596385</v>
      </c>
    </row>
    <row r="16770" x14ac:dyDescent="0.25">
      <c r="A16770">
        <v>15.573106924828394</v>
      </c>
    </row>
    <row r="16771" x14ac:dyDescent="0.25">
      <c r="A16771">
        <v>18.524966337133954</v>
      </c>
    </row>
    <row r="16772" x14ac:dyDescent="0.25">
      <c r="A16772">
        <v>5.4403008259358971</v>
      </c>
    </row>
    <row r="16773" x14ac:dyDescent="0.25">
      <c r="A16773">
        <v>10.018005749382979</v>
      </c>
    </row>
    <row r="16774" x14ac:dyDescent="0.25">
      <c r="A16774">
        <v>9.3946262800727336</v>
      </c>
    </row>
    <row r="16775" x14ac:dyDescent="0.25">
      <c r="A16775">
        <v>20.906684178050071</v>
      </c>
    </row>
    <row r="16776" x14ac:dyDescent="0.25">
      <c r="A16776">
        <v>3.2068174896454629</v>
      </c>
    </row>
    <row r="16777" x14ac:dyDescent="0.25">
      <c r="A16777">
        <v>5.2742871857455125</v>
      </c>
    </row>
    <row r="16778" x14ac:dyDescent="0.25">
      <c r="A16778">
        <v>5.0061957721645269</v>
      </c>
    </row>
    <row r="16779" x14ac:dyDescent="0.25">
      <c r="A16779">
        <v>4.5664093604323535</v>
      </c>
    </row>
    <row r="16780" x14ac:dyDescent="0.25">
      <c r="A16780">
        <v>6.8683971095247891</v>
      </c>
    </row>
    <row r="16781" x14ac:dyDescent="0.25">
      <c r="A16781">
        <v>7.0530808931847249</v>
      </c>
    </row>
    <row r="16782" x14ac:dyDescent="0.25">
      <c r="A16782">
        <v>15.840585313986441</v>
      </c>
    </row>
    <row r="16783" x14ac:dyDescent="0.25">
      <c r="A16783">
        <v>11.439091338317013</v>
      </c>
    </row>
    <row r="16784" x14ac:dyDescent="0.25">
      <c r="A16784">
        <v>15.016664109979006</v>
      </c>
    </row>
    <row r="16785" x14ac:dyDescent="0.25">
      <c r="A16785">
        <v>6.3539832396002067</v>
      </c>
    </row>
    <row r="16786" x14ac:dyDescent="0.25">
      <c r="A16786">
        <v>2.4657647411929857</v>
      </c>
    </row>
    <row r="16787" x14ac:dyDescent="0.25">
      <c r="A16787">
        <v>0.80607235029813762</v>
      </c>
    </row>
    <row r="16788" x14ac:dyDescent="0.25">
      <c r="A16788">
        <v>9.0718664504342232</v>
      </c>
    </row>
    <row r="16789" x14ac:dyDescent="0.25">
      <c r="A16789">
        <v>14.628843116331023</v>
      </c>
    </row>
    <row r="16790" x14ac:dyDescent="0.25">
      <c r="A16790">
        <v>6.4586224239302918</v>
      </c>
    </row>
    <row r="16791" x14ac:dyDescent="0.25">
      <c r="A16791">
        <v>14.507361079656601</v>
      </c>
    </row>
    <row r="16792" x14ac:dyDescent="0.25">
      <c r="A16792">
        <v>9.8450044293911692</v>
      </c>
    </row>
    <row r="16793" x14ac:dyDescent="0.25">
      <c r="A16793">
        <v>3.3058066195246365</v>
      </c>
    </row>
    <row r="16794" x14ac:dyDescent="0.25">
      <c r="A16794">
        <v>8.0145711201418148</v>
      </c>
    </row>
    <row r="16795" x14ac:dyDescent="0.25">
      <c r="A16795">
        <v>5.9004854071575723</v>
      </c>
    </row>
    <row r="16796" x14ac:dyDescent="0.25">
      <c r="A16796">
        <v>1.2043413192561188</v>
      </c>
    </row>
    <row r="16797" x14ac:dyDescent="0.25">
      <c r="A16797">
        <v>9.0216929333990397</v>
      </c>
    </row>
    <row r="16798" x14ac:dyDescent="0.25">
      <c r="A16798">
        <v>11.649345817625335</v>
      </c>
    </row>
    <row r="16799" x14ac:dyDescent="0.25">
      <c r="A16799">
        <v>9.262848465197413</v>
      </c>
    </row>
    <row r="16800" x14ac:dyDescent="0.25">
      <c r="A16800">
        <v>8.5962204982118369</v>
      </c>
    </row>
    <row r="16801" x14ac:dyDescent="0.25">
      <c r="A16801">
        <v>9.9046873226057883</v>
      </c>
    </row>
    <row r="16802" x14ac:dyDescent="0.25">
      <c r="A16802">
        <v>2.6803943226425311</v>
      </c>
    </row>
    <row r="16803" x14ac:dyDescent="0.25">
      <c r="A16803">
        <v>5.0679944361637972</v>
      </c>
    </row>
    <row r="16804" x14ac:dyDescent="0.25">
      <c r="A16804">
        <v>7.536157661256186</v>
      </c>
    </row>
    <row r="16805" x14ac:dyDescent="0.25">
      <c r="A16805">
        <v>39.690994901141565</v>
      </c>
    </row>
    <row r="16806" x14ac:dyDescent="0.25">
      <c r="A16806">
        <v>7.0034779530172715</v>
      </c>
    </row>
    <row r="16807" x14ac:dyDescent="0.25">
      <c r="A16807">
        <v>6.6248750684842417</v>
      </c>
    </row>
    <row r="16808" x14ac:dyDescent="0.25">
      <c r="A16808">
        <v>0.92339983016745342</v>
      </c>
    </row>
    <row r="16809" x14ac:dyDescent="0.25">
      <c r="A16809">
        <v>17.618265350364091</v>
      </c>
    </row>
    <row r="16810" x14ac:dyDescent="0.25">
      <c r="A16810">
        <v>4.8028495490734038</v>
      </c>
    </row>
    <row r="16811" x14ac:dyDescent="0.25">
      <c r="A16811">
        <v>5.466766822599042</v>
      </c>
    </row>
    <row r="16812" x14ac:dyDescent="0.25">
      <c r="A16812">
        <v>9.120007222710198</v>
      </c>
    </row>
    <row r="16813" x14ac:dyDescent="0.25">
      <c r="A16813">
        <v>39.95348483201893</v>
      </c>
    </row>
    <row r="16814" x14ac:dyDescent="0.25">
      <c r="A16814">
        <v>26.943955370834651</v>
      </c>
    </row>
    <row r="16815" x14ac:dyDescent="0.25">
      <c r="A16815">
        <v>11.429559156245437</v>
      </c>
    </row>
    <row r="16816" x14ac:dyDescent="0.25">
      <c r="A16816">
        <v>26.671300490261903</v>
      </c>
    </row>
    <row r="16817" x14ac:dyDescent="0.25">
      <c r="A16817">
        <v>32.653477603334444</v>
      </c>
    </row>
    <row r="16818" x14ac:dyDescent="0.25">
      <c r="A16818">
        <v>10.452138456837435</v>
      </c>
    </row>
    <row r="16819" x14ac:dyDescent="0.25">
      <c r="A16819">
        <v>9.8398679963452977</v>
      </c>
    </row>
    <row r="16820" x14ac:dyDescent="0.25">
      <c r="A16820">
        <v>18.746443951127119</v>
      </c>
    </row>
    <row r="16821" x14ac:dyDescent="0.25">
      <c r="A16821">
        <v>15.734546763042154</v>
      </c>
    </row>
    <row r="16822" x14ac:dyDescent="0.25">
      <c r="A16822">
        <v>7.8502765676744426</v>
      </c>
    </row>
    <row r="16823" x14ac:dyDescent="0.25">
      <c r="A16823">
        <v>8.7499854629733367</v>
      </c>
    </row>
    <row r="16824" x14ac:dyDescent="0.25">
      <c r="A16824">
        <v>9.9528004515157011</v>
      </c>
    </row>
    <row r="16825" x14ac:dyDescent="0.25">
      <c r="A16825">
        <v>37.797750960085622</v>
      </c>
    </row>
    <row r="16826" x14ac:dyDescent="0.25">
      <c r="A16826">
        <v>9.9146887129660239</v>
      </c>
    </row>
    <row r="16827" x14ac:dyDescent="0.25">
      <c r="A16827">
        <v>34.805050831503252</v>
      </c>
    </row>
    <row r="16828" x14ac:dyDescent="0.25">
      <c r="A16828">
        <v>7.7839355005311122</v>
      </c>
    </row>
    <row r="16829" x14ac:dyDescent="0.25">
      <c r="A16829">
        <v>8.9342433945266961</v>
      </c>
    </row>
    <row r="16830" x14ac:dyDescent="0.25">
      <c r="A16830">
        <v>10.935756487814068</v>
      </c>
    </row>
    <row r="16831" x14ac:dyDescent="0.25">
      <c r="A16831">
        <v>13.075917509837856</v>
      </c>
    </row>
    <row r="16832" x14ac:dyDescent="0.25">
      <c r="A16832">
        <v>46.625869178863375</v>
      </c>
    </row>
    <row r="16833" x14ac:dyDescent="0.25">
      <c r="A16833">
        <v>7.4828323548341675</v>
      </c>
    </row>
    <row r="16834" x14ac:dyDescent="0.25">
      <c r="A16834">
        <v>4.2014972712069216</v>
      </c>
    </row>
    <row r="16835" x14ac:dyDescent="0.25">
      <c r="A16835">
        <v>3.8601806236781604</v>
      </c>
    </row>
    <row r="16836" x14ac:dyDescent="0.25">
      <c r="A16836">
        <v>9.4442025847096005</v>
      </c>
    </row>
    <row r="16837" x14ac:dyDescent="0.25">
      <c r="A16837">
        <v>4.9281976695081582</v>
      </c>
    </row>
    <row r="16838" x14ac:dyDescent="0.25">
      <c r="A16838">
        <v>3.2494127758202018</v>
      </c>
    </row>
    <row r="16839" x14ac:dyDescent="0.25">
      <c r="A16839">
        <v>2.2679349626878316</v>
      </c>
    </row>
    <row r="16840" x14ac:dyDescent="0.25">
      <c r="A16840">
        <v>9.0610149570060816</v>
      </c>
    </row>
    <row r="16841" x14ac:dyDescent="0.25">
      <c r="A16841">
        <v>12.171304904920172</v>
      </c>
    </row>
    <row r="16842" x14ac:dyDescent="0.25">
      <c r="A16842">
        <v>15.724534657797514</v>
      </c>
    </row>
    <row r="16843" x14ac:dyDescent="0.25">
      <c r="A16843">
        <v>2.1438195326836857</v>
      </c>
    </row>
    <row r="16844" x14ac:dyDescent="0.25">
      <c r="A16844">
        <v>13.131195757599667</v>
      </c>
    </row>
    <row r="16845" x14ac:dyDescent="0.25">
      <c r="A16845">
        <v>15.055654012339065</v>
      </c>
    </row>
    <row r="16846" x14ac:dyDescent="0.25">
      <c r="A16846">
        <v>27.608398838705391</v>
      </c>
    </row>
    <row r="16847" x14ac:dyDescent="0.25">
      <c r="A16847">
        <v>28.857399210176933</v>
      </c>
    </row>
    <row r="16848" x14ac:dyDescent="0.25">
      <c r="A16848">
        <v>13.184921832096608</v>
      </c>
    </row>
    <row r="16849" x14ac:dyDescent="0.25">
      <c r="A16849">
        <v>7.4660322768341238</v>
      </c>
    </row>
    <row r="16850" x14ac:dyDescent="0.25">
      <c r="A16850">
        <v>8.5632981743667909</v>
      </c>
    </row>
    <row r="16851" x14ac:dyDescent="0.25">
      <c r="A16851">
        <v>1.7565244631288477</v>
      </c>
    </row>
    <row r="16852" x14ac:dyDescent="0.25">
      <c r="A16852">
        <v>14.02271253063136</v>
      </c>
    </row>
    <row r="16853" x14ac:dyDescent="0.25">
      <c r="A16853">
        <v>7.0203503362518545</v>
      </c>
    </row>
    <row r="16854" x14ac:dyDescent="0.25">
      <c r="A16854">
        <v>6.380821690571163</v>
      </c>
    </row>
    <row r="16855" x14ac:dyDescent="0.25">
      <c r="A16855">
        <v>14.677162586876513</v>
      </c>
    </row>
    <row r="16856" x14ac:dyDescent="0.25">
      <c r="A16856">
        <v>4.1484634508166165</v>
      </c>
    </row>
    <row r="16857" x14ac:dyDescent="0.25">
      <c r="A16857">
        <v>9.137558559344928</v>
      </c>
    </row>
    <row r="16858" x14ac:dyDescent="0.25">
      <c r="A16858">
        <v>13.482135739788184</v>
      </c>
    </row>
    <row r="16859" x14ac:dyDescent="0.25">
      <c r="A16859">
        <v>4.3384771960058002</v>
      </c>
    </row>
    <row r="16860" x14ac:dyDescent="0.25">
      <c r="A16860">
        <v>15.020696567186498</v>
      </c>
    </row>
    <row r="16861" x14ac:dyDescent="0.25">
      <c r="A16861">
        <v>13.595405395289831</v>
      </c>
    </row>
    <row r="16862" x14ac:dyDescent="0.25">
      <c r="A16862">
        <v>7.3464080062929025</v>
      </c>
    </row>
    <row r="16863" x14ac:dyDescent="0.25">
      <c r="A16863">
        <v>5.0205736784000896</v>
      </c>
    </row>
    <row r="16864" x14ac:dyDescent="0.25">
      <c r="A16864">
        <v>5.6427535443015735</v>
      </c>
    </row>
    <row r="16865" x14ac:dyDescent="0.25">
      <c r="A16865">
        <v>5.4972852256496907</v>
      </c>
    </row>
    <row r="16866" x14ac:dyDescent="0.25">
      <c r="A16866">
        <v>9.6569161463879887</v>
      </c>
    </row>
    <row r="16867" x14ac:dyDescent="0.25">
      <c r="A16867">
        <v>8.0602145751128216</v>
      </c>
    </row>
    <row r="16868" x14ac:dyDescent="0.25">
      <c r="A16868">
        <v>1.9084277890809465</v>
      </c>
    </row>
    <row r="16869" x14ac:dyDescent="0.25">
      <c r="A16869">
        <v>4.5771773470472237</v>
      </c>
    </row>
    <row r="16870" x14ac:dyDescent="0.25">
      <c r="A16870">
        <v>0.48212453848179382</v>
      </c>
    </row>
    <row r="16871" x14ac:dyDescent="0.25">
      <c r="A16871">
        <v>4.7798842736857399</v>
      </c>
    </row>
    <row r="16872" x14ac:dyDescent="0.25">
      <c r="A16872">
        <v>7.2823900534070161</v>
      </c>
    </row>
    <row r="16873" x14ac:dyDescent="0.25">
      <c r="A16873">
        <v>11.921378087582418</v>
      </c>
    </row>
    <row r="16874" x14ac:dyDescent="0.25">
      <c r="A16874">
        <v>13.640361864552597</v>
      </c>
    </row>
    <row r="16875" x14ac:dyDescent="0.25">
      <c r="A16875">
        <v>4.964430813536568</v>
      </c>
    </row>
    <row r="16876" x14ac:dyDescent="0.25">
      <c r="A16876">
        <v>18.809856429465963</v>
      </c>
    </row>
    <row r="16877" x14ac:dyDescent="0.25">
      <c r="A16877">
        <v>15.647324420638817</v>
      </c>
    </row>
    <row r="16878" x14ac:dyDescent="0.25">
      <c r="A16878">
        <v>9.5670869761113781</v>
      </c>
    </row>
    <row r="16879" x14ac:dyDescent="0.25">
      <c r="A16879">
        <v>1.7820939415407164</v>
      </c>
    </row>
    <row r="16880" x14ac:dyDescent="0.25">
      <c r="A16880">
        <v>7.5367255802190201</v>
      </c>
    </row>
    <row r="16881" x14ac:dyDescent="0.25">
      <c r="A16881">
        <v>2.5195910990748049</v>
      </c>
    </row>
    <row r="16882" x14ac:dyDescent="0.25">
      <c r="A16882">
        <v>42.577627795223115</v>
      </c>
    </row>
    <row r="16883" x14ac:dyDescent="0.25">
      <c r="A16883">
        <v>2.434329050197555</v>
      </c>
    </row>
    <row r="16884" x14ac:dyDescent="0.25">
      <c r="A16884">
        <v>9.800270244329905</v>
      </c>
    </row>
    <row r="16885" x14ac:dyDescent="0.25">
      <c r="A16885">
        <v>3.7486058287258999</v>
      </c>
    </row>
    <row r="16886" x14ac:dyDescent="0.25">
      <c r="A16886">
        <v>1.6314503984970894</v>
      </c>
    </row>
    <row r="16887" x14ac:dyDescent="0.25">
      <c r="A16887">
        <v>7.7973606564224518</v>
      </c>
    </row>
    <row r="16888" x14ac:dyDescent="0.25">
      <c r="A16888">
        <v>6.9575200956006515</v>
      </c>
    </row>
    <row r="16889" x14ac:dyDescent="0.25">
      <c r="A16889">
        <v>8.5171596334290491</v>
      </c>
    </row>
    <row r="16890" x14ac:dyDescent="0.25">
      <c r="A16890">
        <v>4.0696325527044239</v>
      </c>
    </row>
    <row r="16891" x14ac:dyDescent="0.25">
      <c r="A16891">
        <v>2.9821484563799809</v>
      </c>
    </row>
    <row r="16892" x14ac:dyDescent="0.25">
      <c r="A16892">
        <v>3.4305698668134696</v>
      </c>
    </row>
    <row r="16893" x14ac:dyDescent="0.25">
      <c r="A16893">
        <v>1.1269280341687939</v>
      </c>
    </row>
    <row r="16894" x14ac:dyDescent="0.25">
      <c r="A16894">
        <v>2.5043260153409159</v>
      </c>
    </row>
    <row r="16895" x14ac:dyDescent="0.25">
      <c r="A16895">
        <v>4.0602672863316718</v>
      </c>
    </row>
    <row r="16896" x14ac:dyDescent="0.25">
      <c r="A16896">
        <v>6.5877694211473115</v>
      </c>
    </row>
    <row r="16897" x14ac:dyDescent="0.25">
      <c r="A16897">
        <v>5.3426560115920649</v>
      </c>
    </row>
    <row r="16898" x14ac:dyDescent="0.25">
      <c r="A16898">
        <v>3.0104910805667373</v>
      </c>
    </row>
    <row r="16899" x14ac:dyDescent="0.25">
      <c r="A16899">
        <v>3.7453814833042656</v>
      </c>
    </row>
    <row r="16900" x14ac:dyDescent="0.25">
      <c r="A16900">
        <v>4.7897931451592459</v>
      </c>
    </row>
    <row r="16901" x14ac:dyDescent="0.25">
      <c r="A16901">
        <v>1.6534655343825384</v>
      </c>
    </row>
    <row r="16902" x14ac:dyDescent="0.25">
      <c r="A16902">
        <v>4.5659800179891015</v>
      </c>
    </row>
    <row r="16903" x14ac:dyDescent="0.25">
      <c r="A16903">
        <v>32.049680627292751</v>
      </c>
    </row>
    <row r="16904" x14ac:dyDescent="0.25">
      <c r="A16904">
        <v>3.5217271433180284</v>
      </c>
    </row>
    <row r="16905" x14ac:dyDescent="0.25">
      <c r="A16905">
        <v>5.41249894751898</v>
      </c>
    </row>
    <row r="16906" x14ac:dyDescent="0.25">
      <c r="A16906">
        <v>13.354125598152539</v>
      </c>
    </row>
    <row r="16907" x14ac:dyDescent="0.25">
      <c r="A16907">
        <v>2.214560274849692</v>
      </c>
    </row>
    <row r="16908" x14ac:dyDescent="0.25">
      <c r="A16908">
        <v>5.1333376529188008</v>
      </c>
    </row>
    <row r="16909" x14ac:dyDescent="0.25">
      <c r="A16909">
        <v>23.566364023683448</v>
      </c>
    </row>
    <row r="16910" x14ac:dyDescent="0.25">
      <c r="A16910">
        <v>8.8622674252337266</v>
      </c>
    </row>
    <row r="16911" x14ac:dyDescent="0.25">
      <c r="A16911">
        <v>3.2987266318456125</v>
      </c>
    </row>
    <row r="16912" x14ac:dyDescent="0.25">
      <c r="A16912">
        <v>2.9688629733101228</v>
      </c>
    </row>
    <row r="16913" x14ac:dyDescent="0.25">
      <c r="A16913">
        <v>3.1088290124734113</v>
      </c>
    </row>
    <row r="16914" x14ac:dyDescent="0.25">
      <c r="A16914">
        <v>3.2797621042544902</v>
      </c>
    </row>
    <row r="16915" x14ac:dyDescent="0.25">
      <c r="A16915">
        <v>7.4781581077893442</v>
      </c>
    </row>
    <row r="16916" x14ac:dyDescent="0.25">
      <c r="A16916">
        <v>1.463415311676195</v>
      </c>
    </row>
    <row r="16917" x14ac:dyDescent="0.25">
      <c r="A16917">
        <v>9.2911267506345254</v>
      </c>
    </row>
    <row r="16918" x14ac:dyDescent="0.25">
      <c r="A16918">
        <v>9.4893486437503469</v>
      </c>
    </row>
    <row r="16919" x14ac:dyDescent="0.25">
      <c r="A16919">
        <v>17.64417850962521</v>
      </c>
    </row>
    <row r="16920" x14ac:dyDescent="0.25">
      <c r="A16920">
        <v>17.224406756294407</v>
      </c>
    </row>
    <row r="16921" x14ac:dyDescent="0.25">
      <c r="A16921">
        <v>5.6850352493067247</v>
      </c>
    </row>
    <row r="16922" x14ac:dyDescent="0.25">
      <c r="A16922">
        <v>5.8438603187171649</v>
      </c>
    </row>
    <row r="16923" x14ac:dyDescent="0.25">
      <c r="A16923">
        <v>9.6890844891813952</v>
      </c>
    </row>
    <row r="16924" x14ac:dyDescent="0.25">
      <c r="A16924">
        <v>10.766937515163715</v>
      </c>
    </row>
    <row r="16925" x14ac:dyDescent="0.25">
      <c r="A16925">
        <v>3.2195849620952504</v>
      </c>
    </row>
    <row r="16926" x14ac:dyDescent="0.25">
      <c r="A16926">
        <v>14.405001189264782</v>
      </c>
    </row>
    <row r="16927" x14ac:dyDescent="0.25">
      <c r="A16927">
        <v>5.783705999224539</v>
      </c>
    </row>
    <row r="16928" x14ac:dyDescent="0.25">
      <c r="A16928">
        <v>6.8569063141333526</v>
      </c>
    </row>
    <row r="16929" x14ac:dyDescent="0.25">
      <c r="A16929">
        <v>2.7047869541413152</v>
      </c>
    </row>
    <row r="16930" x14ac:dyDescent="0.25">
      <c r="A16930">
        <v>4.5458235182960989</v>
      </c>
    </row>
    <row r="16931" x14ac:dyDescent="0.25">
      <c r="A16931">
        <v>12.775805900616646</v>
      </c>
    </row>
    <row r="16932" x14ac:dyDescent="0.25">
      <c r="A16932">
        <v>9.5157888534586608</v>
      </c>
    </row>
    <row r="16933" x14ac:dyDescent="0.25">
      <c r="A16933">
        <v>9.7453958648390788</v>
      </c>
    </row>
    <row r="16934" x14ac:dyDescent="0.25">
      <c r="A16934">
        <v>10.676677276476088</v>
      </c>
    </row>
    <row r="16935" x14ac:dyDescent="0.25">
      <c r="A16935">
        <v>12.604491138338489</v>
      </c>
    </row>
    <row r="16936" x14ac:dyDescent="0.25">
      <c r="A16936">
        <v>13.829082408056728</v>
      </c>
    </row>
    <row r="16937" x14ac:dyDescent="0.25">
      <c r="A16937">
        <v>13.531143731391976</v>
      </c>
    </row>
    <row r="16938" x14ac:dyDescent="0.25">
      <c r="A16938">
        <v>13.858067515325793</v>
      </c>
    </row>
    <row r="16939" x14ac:dyDescent="0.25">
      <c r="A16939">
        <v>7.1980890183668835</v>
      </c>
    </row>
    <row r="16940" x14ac:dyDescent="0.25">
      <c r="A16940">
        <v>9.7559094920100442</v>
      </c>
    </row>
    <row r="16941" x14ac:dyDescent="0.25">
      <c r="A16941">
        <v>6.400742459589166</v>
      </c>
    </row>
    <row r="16942" x14ac:dyDescent="0.25">
      <c r="A16942">
        <v>3.2855041914831551</v>
      </c>
    </row>
    <row r="16943" x14ac:dyDescent="0.25">
      <c r="A16943">
        <v>26.449062453634536</v>
      </c>
    </row>
    <row r="16944" x14ac:dyDescent="0.25">
      <c r="A16944">
        <v>27.398214857101415</v>
      </c>
    </row>
    <row r="16945" x14ac:dyDescent="0.25">
      <c r="A16945">
        <v>6.1753286730920145</v>
      </c>
    </row>
    <row r="16946" x14ac:dyDescent="0.25">
      <c r="A16946">
        <v>11.542410887739051</v>
      </c>
    </row>
    <row r="16947" x14ac:dyDescent="0.25">
      <c r="A16947">
        <v>8.7319904504296453</v>
      </c>
    </row>
    <row r="16948" x14ac:dyDescent="0.25">
      <c r="A16948">
        <v>12.495633094819949</v>
      </c>
    </row>
    <row r="16949" x14ac:dyDescent="0.25">
      <c r="A16949">
        <v>9.0334295502008324</v>
      </c>
    </row>
    <row r="16950" x14ac:dyDescent="0.25">
      <c r="A16950">
        <v>4.1525649342716084</v>
      </c>
    </row>
    <row r="16951" x14ac:dyDescent="0.25">
      <c r="A16951">
        <v>12.378679936033336</v>
      </c>
    </row>
    <row r="16952" x14ac:dyDescent="0.25">
      <c r="A16952">
        <v>11.04179523852118</v>
      </c>
    </row>
    <row r="16953" x14ac:dyDescent="0.25">
      <c r="A16953">
        <v>9.9461484832198845</v>
      </c>
    </row>
    <row r="16954" x14ac:dyDescent="0.25">
      <c r="A16954">
        <v>10.361533238583871</v>
      </c>
    </row>
    <row r="16955" x14ac:dyDescent="0.25">
      <c r="A16955">
        <v>10.622966439602271</v>
      </c>
    </row>
    <row r="16956" x14ac:dyDescent="0.25">
      <c r="A16956">
        <v>0.49870144832068136</v>
      </c>
    </row>
    <row r="16957" x14ac:dyDescent="0.25">
      <c r="A16957">
        <v>11.012711202060206</v>
      </c>
    </row>
    <row r="16958" x14ac:dyDescent="0.25">
      <c r="A16958">
        <v>8.3002695081768998</v>
      </c>
    </row>
    <row r="16959" x14ac:dyDescent="0.25">
      <c r="A16959">
        <v>1.991395668186378</v>
      </c>
    </row>
    <row r="16960" x14ac:dyDescent="0.25">
      <c r="A16960">
        <v>9.4474477400325387</v>
      </c>
    </row>
    <row r="16961" x14ac:dyDescent="0.25">
      <c r="A16961">
        <v>10.113348176995949</v>
      </c>
    </row>
    <row r="16962" x14ac:dyDescent="0.25">
      <c r="A16962">
        <v>13.294316545108412</v>
      </c>
    </row>
    <row r="16963" x14ac:dyDescent="0.25">
      <c r="A16963">
        <v>13.546884260087175</v>
      </c>
    </row>
    <row r="16964" x14ac:dyDescent="0.25">
      <c r="A16964">
        <v>12.77044735842963</v>
      </c>
    </row>
    <row r="16965" x14ac:dyDescent="0.25">
      <c r="A16965">
        <v>13.256150804473624</v>
      </c>
    </row>
    <row r="16966" x14ac:dyDescent="0.25">
      <c r="A16966">
        <v>11.500363039229242</v>
      </c>
    </row>
    <row r="16967" x14ac:dyDescent="0.25">
      <c r="A16967">
        <v>3.9660415211911539</v>
      </c>
    </row>
    <row r="16968" x14ac:dyDescent="0.25">
      <c r="A16968">
        <v>6.8063570776062123</v>
      </c>
    </row>
    <row r="16969" x14ac:dyDescent="0.25">
      <c r="A16969">
        <v>12.645698908356184</v>
      </c>
    </row>
    <row r="16970" x14ac:dyDescent="0.25">
      <c r="A16970">
        <v>18.406954020295288</v>
      </c>
    </row>
    <row r="16971" x14ac:dyDescent="0.25">
      <c r="A16971">
        <v>2.5008355279272076</v>
      </c>
    </row>
    <row r="16972" x14ac:dyDescent="0.25">
      <c r="A16972">
        <v>21.042972454412034</v>
      </c>
    </row>
    <row r="16973" x14ac:dyDescent="0.25">
      <c r="A16973">
        <v>21.265498090660902</v>
      </c>
    </row>
    <row r="16974" x14ac:dyDescent="0.25">
      <c r="A16974">
        <v>9.9176177270067214</v>
      </c>
    </row>
    <row r="16975" x14ac:dyDescent="0.25">
      <c r="A16975">
        <v>5.2320668745835555</v>
      </c>
    </row>
    <row r="16976" x14ac:dyDescent="0.25">
      <c r="A16976">
        <v>9.7816679376156621</v>
      </c>
    </row>
    <row r="16977" x14ac:dyDescent="0.25">
      <c r="A16977">
        <v>12.583029631533876</v>
      </c>
    </row>
    <row r="16978" x14ac:dyDescent="0.25">
      <c r="A16978">
        <v>11.774626026943642</v>
      </c>
    </row>
    <row r="16979" x14ac:dyDescent="0.25">
      <c r="A16979">
        <v>12.099601052918414</v>
      </c>
    </row>
    <row r="16980" x14ac:dyDescent="0.25">
      <c r="A16980">
        <v>7.0475850373944438</v>
      </c>
    </row>
    <row r="16981" x14ac:dyDescent="0.25">
      <c r="A16981">
        <v>10.301016529267859</v>
      </c>
    </row>
    <row r="16982" x14ac:dyDescent="0.25">
      <c r="A16982">
        <v>13.277121248161523</v>
      </c>
    </row>
    <row r="16983" x14ac:dyDescent="0.25">
      <c r="A16983">
        <v>12.826267181189635</v>
      </c>
    </row>
    <row r="16984" x14ac:dyDescent="0.25">
      <c r="A16984">
        <v>12.22324177010538</v>
      </c>
    </row>
    <row r="16985" x14ac:dyDescent="0.25">
      <c r="A16985">
        <v>11.971588411394363</v>
      </c>
    </row>
    <row r="16986" x14ac:dyDescent="0.25">
      <c r="A16986">
        <v>5.1760388825659716</v>
      </c>
    </row>
    <row r="16987" x14ac:dyDescent="0.25">
      <c r="A16987">
        <v>4.5476820329089254</v>
      </c>
    </row>
    <row r="16988" x14ac:dyDescent="0.25">
      <c r="A16988">
        <v>5.8550876834360448</v>
      </c>
    </row>
    <row r="16989" x14ac:dyDescent="0.25">
      <c r="A16989">
        <v>3.6182053964710232</v>
      </c>
    </row>
    <row r="16990" x14ac:dyDescent="0.25">
      <c r="A16990">
        <v>9.9481493412043616</v>
      </c>
    </row>
    <row r="16991" x14ac:dyDescent="0.25">
      <c r="A16991">
        <v>7.2878833293866476</v>
      </c>
    </row>
    <row r="16992" x14ac:dyDescent="0.25">
      <c r="A16992">
        <v>6.3115285261715686</v>
      </c>
    </row>
    <row r="16993" x14ac:dyDescent="0.25">
      <c r="A16993">
        <v>1.9253618203687231</v>
      </c>
    </row>
    <row r="16994" x14ac:dyDescent="0.25">
      <c r="A16994">
        <v>1.2290040570416056</v>
      </c>
    </row>
    <row r="16995" x14ac:dyDescent="0.25">
      <c r="A16995">
        <v>1.4582042261369379</v>
      </c>
    </row>
    <row r="16996" x14ac:dyDescent="0.25">
      <c r="A16996">
        <v>11.637611417943521</v>
      </c>
    </row>
    <row r="16997" x14ac:dyDescent="0.25">
      <c r="A16997">
        <v>2.0864376747045088</v>
      </c>
    </row>
    <row r="16998" x14ac:dyDescent="0.25">
      <c r="A16998">
        <v>9.7872774024646123</v>
      </c>
    </row>
    <row r="16999" x14ac:dyDescent="0.25">
      <c r="A16999">
        <v>6.5072046538041644</v>
      </c>
    </row>
    <row r="17000" x14ac:dyDescent="0.25">
      <c r="A17000">
        <v>11.029678853094627</v>
      </c>
    </row>
    <row r="17001" x14ac:dyDescent="0.25">
      <c r="A17001">
        <v>9.0841120893515459</v>
      </c>
    </row>
    <row r="17002" x14ac:dyDescent="0.25">
      <c r="A17002">
        <v>9.3993798592315709</v>
      </c>
    </row>
    <row r="17003" x14ac:dyDescent="0.25">
      <c r="A17003">
        <v>0.97374049214781766</v>
      </c>
    </row>
    <row r="17004" x14ac:dyDescent="0.25">
      <c r="A17004">
        <v>12.630649123448265</v>
      </c>
    </row>
    <row r="17005" x14ac:dyDescent="0.25">
      <c r="A17005">
        <v>2.3299132166267391</v>
      </c>
    </row>
    <row r="17006" x14ac:dyDescent="0.25">
      <c r="A17006">
        <v>7.9452096054709394</v>
      </c>
    </row>
    <row r="17007" x14ac:dyDescent="0.25">
      <c r="A17007">
        <v>4.5980724570892262</v>
      </c>
    </row>
    <row r="17008" x14ac:dyDescent="0.25">
      <c r="A17008">
        <v>4.3689667979965119</v>
      </c>
    </row>
    <row r="17009" x14ac:dyDescent="0.25">
      <c r="A17009">
        <v>4.7934884093812116</v>
      </c>
    </row>
    <row r="17010" x14ac:dyDescent="0.25">
      <c r="A17010">
        <v>16.328262628522324</v>
      </c>
    </row>
    <row r="17011" x14ac:dyDescent="0.25">
      <c r="A17011">
        <v>17.1204691344367</v>
      </c>
    </row>
    <row r="17012" x14ac:dyDescent="0.25">
      <c r="A17012">
        <v>5.3794062571026782</v>
      </c>
    </row>
    <row r="17013" x14ac:dyDescent="0.25">
      <c r="A17013">
        <v>13.711140325722956</v>
      </c>
    </row>
    <row r="17014" x14ac:dyDescent="0.25">
      <c r="A17014">
        <v>37.499184181737121</v>
      </c>
    </row>
    <row r="17015" x14ac:dyDescent="0.25">
      <c r="A17015">
        <v>14.216250595574035</v>
      </c>
    </row>
    <row r="17016" x14ac:dyDescent="0.25">
      <c r="A17016">
        <v>14.190422040654257</v>
      </c>
    </row>
    <row r="17017" x14ac:dyDescent="0.25">
      <c r="A17017">
        <v>12.153821485921974</v>
      </c>
    </row>
    <row r="17018" x14ac:dyDescent="0.25">
      <c r="A17018">
        <v>9.7018741196854723</v>
      </c>
    </row>
    <row r="17019" x14ac:dyDescent="0.25">
      <c r="A17019">
        <v>11.425603918754202</v>
      </c>
    </row>
    <row r="17020" x14ac:dyDescent="0.25">
      <c r="A17020">
        <v>9.7934554238941782</v>
      </c>
    </row>
    <row r="17021" x14ac:dyDescent="0.25">
      <c r="A17021">
        <v>11.238408242506443</v>
      </c>
    </row>
    <row r="17022" x14ac:dyDescent="0.25">
      <c r="A17022">
        <v>12.314198894709548</v>
      </c>
    </row>
    <row r="17023" x14ac:dyDescent="0.25">
      <c r="A17023">
        <v>12.266028788056946</v>
      </c>
    </row>
    <row r="17024" x14ac:dyDescent="0.25">
      <c r="A17024">
        <v>8.5441966892359424</v>
      </c>
    </row>
    <row r="17025" x14ac:dyDescent="0.25">
      <c r="A17025">
        <v>9.1404891700575135</v>
      </c>
    </row>
    <row r="17026" x14ac:dyDescent="0.25">
      <c r="A17026">
        <v>10.59737317019791</v>
      </c>
    </row>
    <row r="17027" x14ac:dyDescent="0.25">
      <c r="A17027">
        <v>4.3298481557347115</v>
      </c>
    </row>
    <row r="17028" x14ac:dyDescent="0.25">
      <c r="A17028">
        <v>5.5925140772228064</v>
      </c>
    </row>
    <row r="17029" x14ac:dyDescent="0.25">
      <c r="A17029">
        <v>6.537155005586925</v>
      </c>
    </row>
    <row r="17030" x14ac:dyDescent="0.25">
      <c r="A17030">
        <v>12.111662380112392</v>
      </c>
    </row>
    <row r="17031" x14ac:dyDescent="0.25">
      <c r="A17031">
        <v>8.6042634102658244</v>
      </c>
    </row>
    <row r="17032" x14ac:dyDescent="0.25">
      <c r="A17032">
        <v>5.2885533450404951</v>
      </c>
    </row>
    <row r="17033" x14ac:dyDescent="0.25">
      <c r="A17033">
        <v>5.3527837583592106</v>
      </c>
    </row>
    <row r="17034" x14ac:dyDescent="0.25">
      <c r="A17034">
        <v>9.1609848372259446</v>
      </c>
    </row>
    <row r="17035" x14ac:dyDescent="0.25">
      <c r="A17035">
        <v>3.106610235965213</v>
      </c>
    </row>
    <row r="17036" x14ac:dyDescent="0.25">
      <c r="A17036">
        <v>6.4143715295545798</v>
      </c>
    </row>
    <row r="17037" x14ac:dyDescent="0.25">
      <c r="A17037">
        <v>4.7603533852627073</v>
      </c>
    </row>
    <row r="17038" x14ac:dyDescent="0.25">
      <c r="A17038">
        <v>9.2001266060954094</v>
      </c>
    </row>
    <row r="17039" x14ac:dyDescent="0.25">
      <c r="A17039">
        <v>6.3612310221953363</v>
      </c>
    </row>
    <row r="17040" x14ac:dyDescent="0.25">
      <c r="A17040">
        <v>1.2829253876952107</v>
      </c>
    </row>
    <row r="17041" x14ac:dyDescent="0.25">
      <c r="A17041">
        <v>89.933702185115422</v>
      </c>
    </row>
    <row r="17042" x14ac:dyDescent="0.25">
      <c r="A17042">
        <v>77.368270669561539</v>
      </c>
    </row>
    <row r="17043" x14ac:dyDescent="0.25">
      <c r="A17043">
        <v>14.011480441436303</v>
      </c>
    </row>
    <row r="17044" x14ac:dyDescent="0.25">
      <c r="A17044">
        <v>12.878308607309094</v>
      </c>
    </row>
    <row r="17045" x14ac:dyDescent="0.25">
      <c r="A17045">
        <v>10.13789465821484</v>
      </c>
    </row>
    <row r="17046" x14ac:dyDescent="0.25">
      <c r="A17046">
        <v>8.0280000064126575</v>
      </c>
    </row>
    <row r="17047" x14ac:dyDescent="0.25">
      <c r="A17047">
        <v>8.4124021854411808</v>
      </c>
    </row>
    <row r="17048" x14ac:dyDescent="0.25">
      <c r="A17048">
        <v>8.3632134354643117</v>
      </c>
    </row>
    <row r="17049" x14ac:dyDescent="0.25">
      <c r="A17049">
        <v>9.6332788925112549</v>
      </c>
    </row>
    <row r="17050" x14ac:dyDescent="0.25">
      <c r="A17050">
        <v>21.483754021327417</v>
      </c>
    </row>
    <row r="17051" x14ac:dyDescent="0.25">
      <c r="A17051">
        <v>2.6885935322067054</v>
      </c>
    </row>
    <row r="17052" x14ac:dyDescent="0.25">
      <c r="A17052">
        <v>6.9594073589067706</v>
      </c>
    </row>
    <row r="17053" x14ac:dyDescent="0.25">
      <c r="A17053">
        <v>5.8952259552182076</v>
      </c>
    </row>
    <row r="17054" x14ac:dyDescent="0.25">
      <c r="A17054">
        <v>5.6650548823295672</v>
      </c>
    </row>
    <row r="17055" x14ac:dyDescent="0.25">
      <c r="A17055">
        <v>4.048291124000758</v>
      </c>
    </row>
    <row r="17056" x14ac:dyDescent="0.25">
      <c r="A17056">
        <v>4.4079358127965058</v>
      </c>
    </row>
    <row r="17057" x14ac:dyDescent="0.25">
      <c r="A17057">
        <v>7.4380498910585642</v>
      </c>
    </row>
    <row r="17058" x14ac:dyDescent="0.25">
      <c r="A17058">
        <v>6.4700091943174041</v>
      </c>
    </row>
    <row r="17059" x14ac:dyDescent="0.25">
      <c r="A17059">
        <v>11.29838878099368</v>
      </c>
    </row>
    <row r="17060" x14ac:dyDescent="0.25">
      <c r="A17060">
        <v>5.7762334567610729</v>
      </c>
    </row>
    <row r="17061" x14ac:dyDescent="0.25">
      <c r="A17061">
        <v>24.64689711165164</v>
      </c>
    </row>
    <row r="17062" x14ac:dyDescent="0.25">
      <c r="A17062">
        <v>12.572363290377123</v>
      </c>
    </row>
    <row r="17063" x14ac:dyDescent="0.25">
      <c r="A17063">
        <v>10.140451670371659</v>
      </c>
    </row>
    <row r="17064" x14ac:dyDescent="0.25">
      <c r="A17064">
        <v>21.380287786535408</v>
      </c>
    </row>
    <row r="17065" x14ac:dyDescent="0.25">
      <c r="A17065">
        <v>4.2803798698776818</v>
      </c>
    </row>
    <row r="17066" x14ac:dyDescent="0.25">
      <c r="A17066">
        <v>6.1184426217931343</v>
      </c>
    </row>
    <row r="17067" x14ac:dyDescent="0.25">
      <c r="A17067">
        <v>1.6575219892021684</v>
      </c>
    </row>
    <row r="17068" x14ac:dyDescent="0.25">
      <c r="A17068">
        <v>28.192811480365148</v>
      </c>
    </row>
    <row r="17069" x14ac:dyDescent="0.25">
      <c r="A17069">
        <v>17.013878431620469</v>
      </c>
    </row>
    <row r="17070" x14ac:dyDescent="0.25">
      <c r="A17070">
        <v>29.881424736159861</v>
      </c>
    </row>
    <row r="17071" x14ac:dyDescent="0.25">
      <c r="A17071">
        <v>37.67446426178207</v>
      </c>
    </row>
    <row r="17072" x14ac:dyDescent="0.25">
      <c r="A17072">
        <v>4.4942630374899517</v>
      </c>
    </row>
    <row r="17073" x14ac:dyDescent="0.25">
      <c r="A17073">
        <v>22.494529679877232</v>
      </c>
    </row>
    <row r="17074" x14ac:dyDescent="0.25">
      <c r="A17074">
        <v>20.801036588708758</v>
      </c>
    </row>
    <row r="17075" x14ac:dyDescent="0.25">
      <c r="A17075">
        <v>2.5426700306154415</v>
      </c>
    </row>
    <row r="17076" x14ac:dyDescent="0.25">
      <c r="A17076">
        <v>3.2851683034539705</v>
      </c>
    </row>
    <row r="17077" x14ac:dyDescent="0.25">
      <c r="A17077">
        <v>7.5233446143812461</v>
      </c>
    </row>
    <row r="17078" x14ac:dyDescent="0.25">
      <c r="A17078">
        <v>3.2079778026004693</v>
      </c>
    </row>
    <row r="17079" x14ac:dyDescent="0.25">
      <c r="A17079">
        <v>1.5801092065397617</v>
      </c>
    </row>
    <row r="17080" x14ac:dyDescent="0.25">
      <c r="A17080">
        <v>7.4655569512023803</v>
      </c>
    </row>
    <row r="17081" x14ac:dyDescent="0.25">
      <c r="A17081">
        <v>5.1837592251626683</v>
      </c>
    </row>
    <row r="17082" x14ac:dyDescent="0.25">
      <c r="A17082">
        <v>1.3247201847888677</v>
      </c>
    </row>
    <row r="17083" x14ac:dyDescent="0.25">
      <c r="A17083">
        <v>7.1344193105240112</v>
      </c>
    </row>
    <row r="17084" x14ac:dyDescent="0.25">
      <c r="A17084">
        <v>7.8925005926301788</v>
      </c>
    </row>
    <row r="17085" x14ac:dyDescent="0.25">
      <c r="A17085">
        <v>8.252791111459711</v>
      </c>
    </row>
    <row r="17086" x14ac:dyDescent="0.25">
      <c r="A17086">
        <v>16.247362744230944</v>
      </c>
    </row>
    <row r="17087" x14ac:dyDescent="0.25">
      <c r="A17087">
        <v>6.5925962348815901</v>
      </c>
    </row>
    <row r="17088" x14ac:dyDescent="0.25">
      <c r="A17088">
        <v>3.2143451394819804</v>
      </c>
    </row>
    <row r="17089" x14ac:dyDescent="0.25">
      <c r="A17089">
        <v>2.9817040007642501</v>
      </c>
    </row>
    <row r="17090" x14ac:dyDescent="0.25">
      <c r="A17090">
        <v>8.043819824234598</v>
      </c>
    </row>
    <row r="17091" x14ac:dyDescent="0.25">
      <c r="A17091">
        <v>2.4383107683098681</v>
      </c>
    </row>
    <row r="17092" x14ac:dyDescent="0.25">
      <c r="A17092">
        <v>3.7197617865561519</v>
      </c>
    </row>
    <row r="17093" x14ac:dyDescent="0.25">
      <c r="A17093">
        <v>5.2626125623266455</v>
      </c>
    </row>
    <row r="17094" x14ac:dyDescent="0.25">
      <c r="A17094">
        <v>6.2998051614775914</v>
      </c>
    </row>
    <row r="17095" x14ac:dyDescent="0.25">
      <c r="A17095">
        <v>20.250354960789192</v>
      </c>
    </row>
    <row r="17096" x14ac:dyDescent="0.25">
      <c r="A17096">
        <v>4.3117877648669829</v>
      </c>
    </row>
    <row r="17097" x14ac:dyDescent="0.25">
      <c r="A17097">
        <v>9.9030155277878897</v>
      </c>
    </row>
    <row r="17098" x14ac:dyDescent="0.25">
      <c r="A17098">
        <v>5.0401124060583218</v>
      </c>
    </row>
    <row r="17099" x14ac:dyDescent="0.25">
      <c r="A17099">
        <v>6.1910538034977387</v>
      </c>
    </row>
    <row r="17100" x14ac:dyDescent="0.25">
      <c r="A17100">
        <v>7.418204817401099</v>
      </c>
    </row>
    <row r="17101" x14ac:dyDescent="0.25">
      <c r="A17101">
        <v>19.996434963319011</v>
      </c>
    </row>
    <row r="17102" x14ac:dyDescent="0.25">
      <c r="A17102">
        <v>7.3765655344372627</v>
      </c>
    </row>
    <row r="17103" x14ac:dyDescent="0.25">
      <c r="A17103">
        <v>4.7702221391038364</v>
      </c>
    </row>
    <row r="17104" x14ac:dyDescent="0.25">
      <c r="A17104">
        <v>9.3953835545349147</v>
      </c>
    </row>
    <row r="17105" x14ac:dyDescent="0.25">
      <c r="A17105">
        <v>6.0397399433400842</v>
      </c>
    </row>
    <row r="17106" x14ac:dyDescent="0.25">
      <c r="A17106">
        <v>4.7168272282574728</v>
      </c>
    </row>
    <row r="17107" x14ac:dyDescent="0.25">
      <c r="A17107">
        <v>7.1417693631918997</v>
      </c>
    </row>
    <row r="17108" x14ac:dyDescent="0.25">
      <c r="A17108">
        <v>4.9448534618710358</v>
      </c>
    </row>
    <row r="17109" x14ac:dyDescent="0.25">
      <c r="A17109">
        <v>4.3512975532437856</v>
      </c>
    </row>
    <row r="17110" x14ac:dyDescent="0.25">
      <c r="A17110">
        <v>1.6694615243892004</v>
      </c>
    </row>
    <row r="17111" x14ac:dyDescent="0.25">
      <c r="A17111">
        <v>8.5086371428318266</v>
      </c>
    </row>
    <row r="17112" x14ac:dyDescent="0.25">
      <c r="A17112">
        <v>19.616684328760591</v>
      </c>
    </row>
    <row r="17113" x14ac:dyDescent="0.25">
      <c r="A17113">
        <v>6.8343294388173881</v>
      </c>
    </row>
    <row r="17114" x14ac:dyDescent="0.25">
      <c r="A17114">
        <v>8.6546229036061568</v>
      </c>
    </row>
    <row r="17115" x14ac:dyDescent="0.25">
      <c r="A17115">
        <v>9.5725164573269499</v>
      </c>
    </row>
    <row r="17116" x14ac:dyDescent="0.25">
      <c r="A17116">
        <v>2.7556437026906746</v>
      </c>
    </row>
    <row r="17117" x14ac:dyDescent="0.25">
      <c r="A17117">
        <v>2.6952873491895084</v>
      </c>
    </row>
    <row r="17118" x14ac:dyDescent="0.25">
      <c r="A17118">
        <v>9.2610037933596132</v>
      </c>
    </row>
    <row r="17119" x14ac:dyDescent="0.25">
      <c r="A17119">
        <v>3.9491318829971735</v>
      </c>
    </row>
    <row r="17120" x14ac:dyDescent="0.25">
      <c r="A17120">
        <v>3.8277338931327849</v>
      </c>
    </row>
    <row r="17121" x14ac:dyDescent="0.25">
      <c r="A17121">
        <v>64.967592922661822</v>
      </c>
    </row>
    <row r="17122" x14ac:dyDescent="0.25">
      <c r="A17122">
        <v>2.6236788271559992</v>
      </c>
    </row>
    <row r="17123" x14ac:dyDescent="0.25">
      <c r="A17123">
        <v>2.1583025835302814</v>
      </c>
    </row>
    <row r="17124" x14ac:dyDescent="0.25">
      <c r="A17124">
        <v>11.120429368050793</v>
      </c>
    </row>
    <row r="17125" x14ac:dyDescent="0.25">
      <c r="A17125">
        <v>10.163380816640515</v>
      </c>
    </row>
    <row r="17126" x14ac:dyDescent="0.25">
      <c r="A17126">
        <v>9.6191384933387543</v>
      </c>
    </row>
    <row r="17127" x14ac:dyDescent="0.25">
      <c r="A17127">
        <v>19.173909875784812</v>
      </c>
    </row>
    <row r="17128" x14ac:dyDescent="0.25">
      <c r="A17128">
        <v>5.3188732362776792</v>
      </c>
    </row>
    <row r="17129" x14ac:dyDescent="0.25">
      <c r="A17129">
        <v>9.7007336405263747</v>
      </c>
    </row>
    <row r="17130" x14ac:dyDescent="0.25">
      <c r="A17130">
        <v>33.089665963425027</v>
      </c>
    </row>
    <row r="17131" x14ac:dyDescent="0.25">
      <c r="A17131">
        <v>8.5813408740458446</v>
      </c>
    </row>
    <row r="17132" x14ac:dyDescent="0.25">
      <c r="A17132">
        <v>1.2127582903166427</v>
      </c>
    </row>
    <row r="17133" x14ac:dyDescent="0.25">
      <c r="A17133">
        <v>20.707284522562201</v>
      </c>
    </row>
    <row r="17134" x14ac:dyDescent="0.25">
      <c r="A17134">
        <v>10.259344161784968</v>
      </c>
    </row>
    <row r="17135" x14ac:dyDescent="0.25">
      <c r="A17135">
        <v>9.1189158105674846</v>
      </c>
    </row>
    <row r="17136" x14ac:dyDescent="0.25">
      <c r="A17136">
        <v>7.112454056990221</v>
      </c>
    </row>
    <row r="17137" x14ac:dyDescent="0.25">
      <c r="A17137">
        <v>7.5993236168418505</v>
      </c>
    </row>
    <row r="17138" x14ac:dyDescent="0.25">
      <c r="A17138">
        <v>3.6760336062668895</v>
      </c>
    </row>
    <row r="17139" x14ac:dyDescent="0.25">
      <c r="A17139">
        <v>9.1723213320278241</v>
      </c>
    </row>
    <row r="17140" x14ac:dyDescent="0.25">
      <c r="A17140">
        <v>5.5487432002959611</v>
      </c>
    </row>
    <row r="17141" x14ac:dyDescent="0.25">
      <c r="A17141">
        <v>3.1130356503362488</v>
      </c>
    </row>
    <row r="17142" x14ac:dyDescent="0.25">
      <c r="A17142">
        <v>3.7962521761456993</v>
      </c>
    </row>
    <row r="17143" x14ac:dyDescent="0.25">
      <c r="A17143">
        <v>2.4553942960407431</v>
      </c>
    </row>
    <row r="17144" x14ac:dyDescent="0.25">
      <c r="A17144">
        <v>2.8124775342009118</v>
      </c>
    </row>
    <row r="17145" x14ac:dyDescent="0.25">
      <c r="A17145">
        <v>8.9106461994846775</v>
      </c>
    </row>
    <row r="17146" x14ac:dyDescent="0.25">
      <c r="A17146">
        <v>15.957297730252018</v>
      </c>
    </row>
    <row r="17147" x14ac:dyDescent="0.25">
      <c r="A17147">
        <v>8.2450262183523062</v>
      </c>
    </row>
    <row r="17148" x14ac:dyDescent="0.25">
      <c r="A17148">
        <v>2.2961491246631853</v>
      </c>
    </row>
    <row r="17149" x14ac:dyDescent="0.25">
      <c r="A17149">
        <v>13.839994057765583</v>
      </c>
    </row>
    <row r="17150" x14ac:dyDescent="0.25">
      <c r="A17150">
        <v>18.116836241036651</v>
      </c>
    </row>
    <row r="17151" x14ac:dyDescent="0.25">
      <c r="A17151">
        <v>21.18415457737466</v>
      </c>
    </row>
    <row r="17152" x14ac:dyDescent="0.25">
      <c r="A17152">
        <v>24.895877874446811</v>
      </c>
    </row>
    <row r="17153" x14ac:dyDescent="0.25">
      <c r="A17153">
        <v>4.3130678653591268</v>
      </c>
    </row>
    <row r="17154" x14ac:dyDescent="0.25">
      <c r="A17154">
        <v>8.9475715586379909</v>
      </c>
    </row>
    <row r="17155" x14ac:dyDescent="0.25">
      <c r="A17155">
        <v>43.167543957193686</v>
      </c>
    </row>
    <row r="17156" x14ac:dyDescent="0.25">
      <c r="A17156">
        <v>73.296242847068044</v>
      </c>
    </row>
    <row r="17157" x14ac:dyDescent="0.25">
      <c r="A17157">
        <v>34.278013942687316</v>
      </c>
    </row>
    <row r="17158" x14ac:dyDescent="0.25">
      <c r="A17158">
        <v>31.879709505736169</v>
      </c>
    </row>
    <row r="17159" x14ac:dyDescent="0.25">
      <c r="A17159">
        <v>5.7768204397808445</v>
      </c>
    </row>
    <row r="17160" x14ac:dyDescent="0.25">
      <c r="A17160">
        <v>11.742626622180124</v>
      </c>
    </row>
    <row r="17161" x14ac:dyDescent="0.25">
      <c r="A17161">
        <v>1.4956875061409398</v>
      </c>
    </row>
    <row r="17162" x14ac:dyDescent="0.25">
      <c r="A17162">
        <v>1.1868177752906306</v>
      </c>
    </row>
    <row r="17163" x14ac:dyDescent="0.25">
      <c r="A17163">
        <v>22.361188807975672</v>
      </c>
    </row>
    <row r="17164" x14ac:dyDescent="0.25">
      <c r="A17164">
        <v>6.6149228517347991</v>
      </c>
    </row>
    <row r="17165" x14ac:dyDescent="0.25">
      <c r="A17165">
        <v>4.5366301316661586</v>
      </c>
    </row>
    <row r="17166" x14ac:dyDescent="0.25">
      <c r="A17166">
        <v>1.1078069705523859</v>
      </c>
    </row>
    <row r="17167" x14ac:dyDescent="0.25">
      <c r="A17167">
        <v>2.1155392168662797</v>
      </c>
    </row>
    <row r="17168" x14ac:dyDescent="0.25">
      <c r="A17168">
        <v>13.800245864316338</v>
      </c>
    </row>
    <row r="17169" x14ac:dyDescent="0.25">
      <c r="A17169">
        <v>3.7723820090658493</v>
      </c>
    </row>
    <row r="17170" x14ac:dyDescent="0.25">
      <c r="A17170">
        <v>7.2525390260018892</v>
      </c>
    </row>
    <row r="17171" x14ac:dyDescent="0.25">
      <c r="A17171">
        <v>5.3171970924727914</v>
      </c>
    </row>
    <row r="17172" x14ac:dyDescent="0.25">
      <c r="A17172">
        <v>8.3145919168890234</v>
      </c>
    </row>
    <row r="17173" x14ac:dyDescent="0.25">
      <c r="A17173">
        <v>13.170883762878974</v>
      </c>
    </row>
    <row r="17174" x14ac:dyDescent="0.25">
      <c r="A17174">
        <v>9.5634411309267815</v>
      </c>
    </row>
    <row r="17175" x14ac:dyDescent="0.25">
      <c r="A17175">
        <v>5.3649624068232944</v>
      </c>
    </row>
    <row r="17176" x14ac:dyDescent="0.25">
      <c r="A17176">
        <v>34.201865007001601</v>
      </c>
    </row>
    <row r="17177" x14ac:dyDescent="0.25">
      <c r="A17177">
        <v>7.4298067240377437</v>
      </c>
    </row>
    <row r="17178" x14ac:dyDescent="0.25">
      <c r="A17178">
        <v>19.588183618880972</v>
      </c>
    </row>
    <row r="17179" x14ac:dyDescent="0.25">
      <c r="A17179">
        <v>47.520071203472398</v>
      </c>
    </row>
    <row r="17180" x14ac:dyDescent="0.25">
      <c r="A17180">
        <v>21.806009766296288</v>
      </c>
    </row>
    <row r="17181" x14ac:dyDescent="0.25">
      <c r="A17181">
        <v>7.2538195970632398</v>
      </c>
    </row>
    <row r="17182" x14ac:dyDescent="0.25">
      <c r="A17182">
        <v>7.7435478214158904</v>
      </c>
    </row>
    <row r="17183" x14ac:dyDescent="0.25">
      <c r="A17183">
        <v>22.422859572244505</v>
      </c>
    </row>
    <row r="17184" x14ac:dyDescent="0.25">
      <c r="A17184">
        <v>11.667727145237926</v>
      </c>
    </row>
    <row r="17185" x14ac:dyDescent="0.25">
      <c r="A17185">
        <v>16.322622225326796</v>
      </c>
    </row>
    <row r="17186" x14ac:dyDescent="0.25">
      <c r="A17186">
        <v>9.9060450413508789</v>
      </c>
    </row>
    <row r="17187" x14ac:dyDescent="0.25">
      <c r="A17187">
        <v>9.8527689497397439</v>
      </c>
    </row>
    <row r="17188" x14ac:dyDescent="0.25">
      <c r="A17188">
        <v>18.647497611875004</v>
      </c>
    </row>
    <row r="17189" x14ac:dyDescent="0.25">
      <c r="A17189">
        <v>7.1482881484936076</v>
      </c>
    </row>
    <row r="17190" x14ac:dyDescent="0.25">
      <c r="A17190">
        <v>40.23596068108403</v>
      </c>
    </row>
    <row r="17191" x14ac:dyDescent="0.25">
      <c r="A17191">
        <v>17.285565297263009</v>
      </c>
    </row>
    <row r="17192" x14ac:dyDescent="0.25">
      <c r="A17192">
        <v>30.186528815585373</v>
      </c>
    </row>
    <row r="17193" x14ac:dyDescent="0.25">
      <c r="A17193">
        <v>34.029109217176341</v>
      </c>
    </row>
    <row r="17194" x14ac:dyDescent="0.25">
      <c r="A17194">
        <v>12.60708933648281</v>
      </c>
    </row>
    <row r="17195" x14ac:dyDescent="0.25">
      <c r="A17195">
        <v>9.0130361626403808</v>
      </c>
    </row>
    <row r="17196" x14ac:dyDescent="0.25">
      <c r="A17196">
        <v>3.8369607404235264</v>
      </c>
    </row>
    <row r="17197" x14ac:dyDescent="0.25">
      <c r="A17197">
        <v>9.5912672698063623</v>
      </c>
    </row>
    <row r="17198" x14ac:dyDescent="0.25">
      <c r="A17198">
        <v>1.8076310965236528</v>
      </c>
    </row>
    <row r="17199" x14ac:dyDescent="0.25">
      <c r="A17199">
        <v>9.1121516031184271</v>
      </c>
    </row>
    <row r="17200" x14ac:dyDescent="0.25">
      <c r="A17200">
        <v>4.8644767916353961</v>
      </c>
    </row>
    <row r="17201" x14ac:dyDescent="0.25">
      <c r="A17201">
        <v>11.151368781967919</v>
      </c>
    </row>
    <row r="17202" x14ac:dyDescent="0.25">
      <c r="A17202">
        <v>19.823073530544633</v>
      </c>
    </row>
    <row r="17203" x14ac:dyDescent="0.25">
      <c r="A17203">
        <v>14.746327914237103</v>
      </c>
    </row>
    <row r="17204" x14ac:dyDescent="0.25">
      <c r="A17204">
        <v>16.014902954166491</v>
      </c>
    </row>
    <row r="17205" x14ac:dyDescent="0.25">
      <c r="A17205">
        <v>34.079955441522578</v>
      </c>
    </row>
    <row r="17206" x14ac:dyDescent="0.25">
      <c r="A17206">
        <v>43.651177819562378</v>
      </c>
    </row>
    <row r="17207" x14ac:dyDescent="0.25">
      <c r="A17207">
        <v>55.951590272557375</v>
      </c>
    </row>
    <row r="17208" x14ac:dyDescent="0.25">
      <c r="A17208">
        <v>70.414296712989042</v>
      </c>
    </row>
    <row r="17209" x14ac:dyDescent="0.25">
      <c r="A17209">
        <v>6.6703622447802688</v>
      </c>
    </row>
    <row r="17210" x14ac:dyDescent="0.25">
      <c r="A17210">
        <v>5.864479668309353</v>
      </c>
    </row>
    <row r="17211" x14ac:dyDescent="0.25">
      <c r="A17211">
        <v>12.139273494697195</v>
      </c>
    </row>
    <row r="17212" x14ac:dyDescent="0.25">
      <c r="A17212">
        <v>83.440477259329398</v>
      </c>
    </row>
    <row r="17213" x14ac:dyDescent="0.25">
      <c r="A17213">
        <v>88.818456888130299</v>
      </c>
    </row>
    <row r="17214" x14ac:dyDescent="0.25">
      <c r="A17214">
        <v>14.653794327275948</v>
      </c>
    </row>
    <row r="17215" x14ac:dyDescent="0.25">
      <c r="A17215">
        <v>22.964018321101435</v>
      </c>
    </row>
    <row r="17216" x14ac:dyDescent="0.25">
      <c r="A17216">
        <v>11.901446836681796</v>
      </c>
    </row>
    <row r="17217" x14ac:dyDescent="0.25">
      <c r="A17217">
        <v>120.05610566164388</v>
      </c>
    </row>
    <row r="17218" x14ac:dyDescent="0.25">
      <c r="A17218">
        <v>36.221686794720021</v>
      </c>
    </row>
    <row r="17219" x14ac:dyDescent="0.25">
      <c r="A17219">
        <v>45.051188654357382</v>
      </c>
    </row>
    <row r="17220" x14ac:dyDescent="0.25">
      <c r="A17220">
        <v>28.728897408706793</v>
      </c>
    </row>
    <row r="17221" x14ac:dyDescent="0.25">
      <c r="A17221">
        <v>77.175885899297242</v>
      </c>
    </row>
    <row r="17222" x14ac:dyDescent="0.25">
      <c r="A17222">
        <v>12.406965167660825</v>
      </c>
    </row>
    <row r="17223" x14ac:dyDescent="0.25">
      <c r="A17223">
        <v>2.5019712441660573</v>
      </c>
    </row>
    <row r="17224" x14ac:dyDescent="0.25">
      <c r="A17224">
        <v>3.0581778815686511</v>
      </c>
    </row>
    <row r="17225" x14ac:dyDescent="0.25">
      <c r="A17225">
        <v>4.4555596470800323</v>
      </c>
    </row>
    <row r="17226" x14ac:dyDescent="0.25">
      <c r="A17226">
        <v>12.414522810978756</v>
      </c>
    </row>
    <row r="17227" x14ac:dyDescent="0.25">
      <c r="A17227">
        <v>4.5718508853615383</v>
      </c>
    </row>
    <row r="17228" x14ac:dyDescent="0.25">
      <c r="A17228">
        <v>8.5922359816762697</v>
      </c>
    </row>
    <row r="17229" x14ac:dyDescent="0.25">
      <c r="A17229">
        <v>70.357291745695591</v>
      </c>
    </row>
    <row r="17230" x14ac:dyDescent="0.25">
      <c r="A17230">
        <v>18.188275755677378</v>
      </c>
    </row>
    <row r="17231" x14ac:dyDescent="0.25">
      <c r="A17231">
        <v>40.414971231471988</v>
      </c>
    </row>
    <row r="17232" x14ac:dyDescent="0.25">
      <c r="A17232">
        <v>34.409219720131851</v>
      </c>
    </row>
    <row r="17233" x14ac:dyDescent="0.25">
      <c r="A17233">
        <v>30.53964034872277</v>
      </c>
    </row>
    <row r="17234" x14ac:dyDescent="0.25">
      <c r="A17234">
        <v>6.4621663516043428</v>
      </c>
    </row>
    <row r="17235" x14ac:dyDescent="0.25">
      <c r="A17235">
        <v>1.0579077017460394</v>
      </c>
    </row>
    <row r="17236" x14ac:dyDescent="0.25">
      <c r="A17236">
        <v>3.5856894978046996</v>
      </c>
    </row>
    <row r="17237" x14ac:dyDescent="0.25">
      <c r="A17237">
        <v>10.083481471935217</v>
      </c>
    </row>
    <row r="17238" x14ac:dyDescent="0.25">
      <c r="A17238">
        <v>3.0801889230764701</v>
      </c>
    </row>
    <row r="17239" x14ac:dyDescent="0.25">
      <c r="A17239">
        <v>5.650162317062069</v>
      </c>
    </row>
    <row r="17240" x14ac:dyDescent="0.25">
      <c r="A17240">
        <v>10.70089384235566</v>
      </c>
    </row>
    <row r="17241" x14ac:dyDescent="0.25">
      <c r="A17241">
        <v>1.724546334265455</v>
      </c>
    </row>
    <row r="17242" x14ac:dyDescent="0.25">
      <c r="A17242">
        <v>2.6078900283662896</v>
      </c>
    </row>
    <row r="17243" x14ac:dyDescent="0.25">
      <c r="A17243">
        <v>3.8465072702717937</v>
      </c>
    </row>
    <row r="17244" x14ac:dyDescent="0.25">
      <c r="A17244">
        <v>1.7874841744690746</v>
      </c>
    </row>
    <row r="17245" x14ac:dyDescent="0.25">
      <c r="A17245">
        <v>7.8582390713844497</v>
      </c>
    </row>
    <row r="17246" x14ac:dyDescent="0.25">
      <c r="A17246">
        <v>9.723125990918847</v>
      </c>
    </row>
    <row r="17247" x14ac:dyDescent="0.25">
      <c r="A17247">
        <v>9.8201511983792749</v>
      </c>
    </row>
    <row r="17248" x14ac:dyDescent="0.25">
      <c r="A17248">
        <v>2.410022773532368</v>
      </c>
    </row>
    <row r="17249" x14ac:dyDescent="0.25">
      <c r="A17249">
        <v>3.0004544130258095</v>
      </c>
    </row>
    <row r="17250" x14ac:dyDescent="0.25">
      <c r="A17250">
        <v>1.336377137748413</v>
      </c>
    </row>
    <row r="17251" x14ac:dyDescent="0.25">
      <c r="A17251">
        <v>11.486845944171014</v>
      </c>
    </row>
    <row r="17252" x14ac:dyDescent="0.25">
      <c r="A17252">
        <v>0.71906460585901943</v>
      </c>
    </row>
    <row r="17253" x14ac:dyDescent="0.25">
      <c r="A17253">
        <v>1.1827006035041299</v>
      </c>
    </row>
    <row r="17254" x14ac:dyDescent="0.25">
      <c r="A17254">
        <v>3.1428214843192546</v>
      </c>
    </row>
    <row r="17255" x14ac:dyDescent="0.25">
      <c r="A17255">
        <v>8.2342001595149892</v>
      </c>
    </row>
    <row r="17256" x14ac:dyDescent="0.25">
      <c r="A17256">
        <v>22.398651566814092</v>
      </c>
    </row>
    <row r="17257" x14ac:dyDescent="0.25">
      <c r="A17257">
        <v>34.823272849597416</v>
      </c>
    </row>
    <row r="17258" x14ac:dyDescent="0.25">
      <c r="A17258">
        <v>10.453888798174187</v>
      </c>
    </row>
    <row r="17259" x14ac:dyDescent="0.25">
      <c r="A17259">
        <v>11.279545173952785</v>
      </c>
    </row>
    <row r="17260" x14ac:dyDescent="0.25">
      <c r="A17260">
        <v>3.2301435346145109</v>
      </c>
    </row>
    <row r="17261" x14ac:dyDescent="0.25">
      <c r="A17261">
        <v>9.5868537654172119</v>
      </c>
    </row>
    <row r="17262" x14ac:dyDescent="0.25">
      <c r="A17262">
        <v>10.218434420817369</v>
      </c>
    </row>
    <row r="17263" x14ac:dyDescent="0.25">
      <c r="A17263">
        <v>9.1080173541181306</v>
      </c>
    </row>
    <row r="17264" x14ac:dyDescent="0.25">
      <c r="A17264">
        <v>25.932013162182038</v>
      </c>
    </row>
    <row r="17265" x14ac:dyDescent="0.25">
      <c r="A17265">
        <v>2.0422300811575154</v>
      </c>
    </row>
    <row r="17266" x14ac:dyDescent="0.25">
      <c r="A17266">
        <v>7.0244445837654101</v>
      </c>
    </row>
    <row r="17267" x14ac:dyDescent="0.25">
      <c r="A17267">
        <v>9.6084102366904354</v>
      </c>
    </row>
    <row r="17268" x14ac:dyDescent="0.25">
      <c r="A17268">
        <v>9.7097725913399291</v>
      </c>
    </row>
    <row r="17269" x14ac:dyDescent="0.25">
      <c r="A17269">
        <v>28.399159664358049</v>
      </c>
    </row>
    <row r="17270" x14ac:dyDescent="0.25">
      <c r="A17270">
        <v>14.041659018763372</v>
      </c>
    </row>
    <row r="17271" x14ac:dyDescent="0.25">
      <c r="A17271">
        <v>18.823855137938459</v>
      </c>
    </row>
    <row r="17272" x14ac:dyDescent="0.25">
      <c r="A17272">
        <v>27.664807920594221</v>
      </c>
    </row>
    <row r="17273" x14ac:dyDescent="0.25">
      <c r="A17273">
        <v>7.7472353448115223</v>
      </c>
    </row>
    <row r="17274" x14ac:dyDescent="0.25">
      <c r="A17274">
        <v>12.214248663518873</v>
      </c>
    </row>
    <row r="17275" x14ac:dyDescent="0.25">
      <c r="A17275">
        <v>18.805281327948556</v>
      </c>
    </row>
    <row r="17276" x14ac:dyDescent="0.25">
      <c r="A17276">
        <v>67.428191736982342</v>
      </c>
    </row>
    <row r="17277" x14ac:dyDescent="0.25">
      <c r="A17277">
        <v>17.991569622672689</v>
      </c>
    </row>
    <row r="17278" x14ac:dyDescent="0.25">
      <c r="A17278">
        <v>18.281669971155342</v>
      </c>
    </row>
    <row r="17279" x14ac:dyDescent="0.25">
      <c r="A17279">
        <v>67.749381599594088</v>
      </c>
    </row>
    <row r="17280" x14ac:dyDescent="0.25">
      <c r="A17280">
        <v>66.940492487192699</v>
      </c>
    </row>
    <row r="17281" x14ac:dyDescent="0.25">
      <c r="A17281">
        <v>13.070492346874021</v>
      </c>
    </row>
    <row r="17282" x14ac:dyDescent="0.25">
      <c r="A17282">
        <v>12.481248567462318</v>
      </c>
    </row>
    <row r="17283" x14ac:dyDescent="0.25">
      <c r="A17283">
        <v>7.0547357094772885</v>
      </c>
    </row>
    <row r="17284" x14ac:dyDescent="0.25">
      <c r="A17284">
        <v>2.4121369132576445</v>
      </c>
    </row>
    <row r="17285" x14ac:dyDescent="0.25">
      <c r="A17285">
        <v>5.6095029769322746</v>
      </c>
    </row>
    <row r="17286" x14ac:dyDescent="0.25">
      <c r="A17286">
        <v>0.94217067569778301</v>
      </c>
    </row>
    <row r="17287" x14ac:dyDescent="0.25">
      <c r="A17287">
        <v>14.704250623661776</v>
      </c>
    </row>
    <row r="17288" x14ac:dyDescent="0.25">
      <c r="A17288">
        <v>11.485841657090511</v>
      </c>
    </row>
    <row r="17289" x14ac:dyDescent="0.25">
      <c r="A17289">
        <v>1.6762876078587012</v>
      </c>
    </row>
    <row r="17290" x14ac:dyDescent="0.25">
      <c r="A17290">
        <v>15.922542359332512</v>
      </c>
    </row>
    <row r="17291" x14ac:dyDescent="0.25">
      <c r="A17291">
        <v>21.410636833494078</v>
      </c>
    </row>
    <row r="17292" x14ac:dyDescent="0.25">
      <c r="A17292">
        <v>3.5556205019814371</v>
      </c>
    </row>
    <row r="17293" x14ac:dyDescent="0.25">
      <c r="A17293">
        <v>0.57142580262176279</v>
      </c>
    </row>
    <row r="17294" x14ac:dyDescent="0.25">
      <c r="A17294">
        <v>13.818178371717735</v>
      </c>
    </row>
    <row r="17295" x14ac:dyDescent="0.25">
      <c r="A17295">
        <v>33.157114161668424</v>
      </c>
    </row>
    <row r="17296" x14ac:dyDescent="0.25">
      <c r="A17296">
        <v>9.41720457124433</v>
      </c>
    </row>
    <row r="17297" x14ac:dyDescent="0.25">
      <c r="A17297">
        <v>18.062893536342077</v>
      </c>
    </row>
    <row r="17298" x14ac:dyDescent="0.25">
      <c r="A17298">
        <v>7.8072283549179931</v>
      </c>
    </row>
    <row r="17299" x14ac:dyDescent="0.25">
      <c r="A17299">
        <v>30.993722430954357</v>
      </c>
    </row>
    <row r="17300" x14ac:dyDescent="0.25">
      <c r="A17300">
        <v>3.5131674559731438</v>
      </c>
    </row>
    <row r="17301" x14ac:dyDescent="0.25">
      <c r="A17301">
        <v>17.628205566385262</v>
      </c>
    </row>
    <row r="17302" x14ac:dyDescent="0.25">
      <c r="A17302">
        <v>11.103935881902057</v>
      </c>
    </row>
    <row r="17303" x14ac:dyDescent="0.25">
      <c r="A17303">
        <v>41.748740413317329</v>
      </c>
    </row>
    <row r="17304" x14ac:dyDescent="0.25">
      <c r="A17304">
        <v>17.898966435605853</v>
      </c>
    </row>
    <row r="17305" x14ac:dyDescent="0.25">
      <c r="A17305">
        <v>4.7556242250639116</v>
      </c>
    </row>
    <row r="17306" x14ac:dyDescent="0.25">
      <c r="A17306">
        <v>15.269527851274168</v>
      </c>
    </row>
    <row r="17307" x14ac:dyDescent="0.25">
      <c r="A17307">
        <v>4.6139756072996203</v>
      </c>
    </row>
    <row r="17308" x14ac:dyDescent="0.25">
      <c r="A17308">
        <v>16.763523436603968</v>
      </c>
    </row>
    <row r="17309" x14ac:dyDescent="0.25">
      <c r="A17309">
        <v>8.9315243113914704</v>
      </c>
    </row>
    <row r="17310" x14ac:dyDescent="0.25">
      <c r="A17310">
        <v>10.088339714241732</v>
      </c>
    </row>
    <row r="17311" x14ac:dyDescent="0.25">
      <c r="A17311">
        <v>6.3205887785437413</v>
      </c>
    </row>
    <row r="17312" x14ac:dyDescent="0.25">
      <c r="A17312">
        <v>5.895805915443658</v>
      </c>
    </row>
    <row r="17313" x14ac:dyDescent="0.25">
      <c r="A17313">
        <v>8.6854012935459188</v>
      </c>
    </row>
    <row r="17314" x14ac:dyDescent="0.25">
      <c r="A17314">
        <v>9.9045556994174895</v>
      </c>
    </row>
    <row r="17315" x14ac:dyDescent="0.25">
      <c r="A17315">
        <v>3.904443193900315</v>
      </c>
    </row>
    <row r="17316" x14ac:dyDescent="0.25">
      <c r="A17316">
        <v>19.329681069976168</v>
      </c>
    </row>
    <row r="17317" x14ac:dyDescent="0.25">
      <c r="A17317">
        <v>9.7493041550829815</v>
      </c>
    </row>
    <row r="17318" x14ac:dyDescent="0.25">
      <c r="A17318">
        <v>3.3890873813093312</v>
      </c>
    </row>
    <row r="17319" x14ac:dyDescent="0.25">
      <c r="A17319">
        <v>11.931780962554498</v>
      </c>
    </row>
    <row r="17320" x14ac:dyDescent="0.25">
      <c r="A17320">
        <v>82.826086388108138</v>
      </c>
    </row>
    <row r="17321" x14ac:dyDescent="0.25">
      <c r="A17321">
        <v>2.4064798795513904</v>
      </c>
    </row>
    <row r="17322" x14ac:dyDescent="0.25">
      <c r="A17322">
        <v>11.573667259792215</v>
      </c>
    </row>
    <row r="17323" x14ac:dyDescent="0.25">
      <c r="A17323">
        <v>9.6914993757117927</v>
      </c>
    </row>
    <row r="17324" x14ac:dyDescent="0.25">
      <c r="A17324">
        <v>2.4455200089514504</v>
      </c>
    </row>
    <row r="17325" x14ac:dyDescent="0.25">
      <c r="A17325">
        <v>21.408958250729896</v>
      </c>
    </row>
    <row r="17326" x14ac:dyDescent="0.25">
      <c r="A17326">
        <v>16.804301823172942</v>
      </c>
    </row>
    <row r="17327" x14ac:dyDescent="0.25">
      <c r="A17327">
        <v>3.4026043010810096</v>
      </c>
    </row>
    <row r="17328" x14ac:dyDescent="0.25">
      <c r="A17328">
        <v>2.4826879698394881</v>
      </c>
    </row>
    <row r="17329" x14ac:dyDescent="0.25">
      <c r="A17329">
        <v>4.9931011739619926</v>
      </c>
    </row>
    <row r="17330" x14ac:dyDescent="0.25">
      <c r="A17330">
        <v>4.0479410474152413</v>
      </c>
    </row>
    <row r="17331" x14ac:dyDescent="0.25">
      <c r="A17331">
        <v>8.0862255425792799</v>
      </c>
    </row>
    <row r="17332" x14ac:dyDescent="0.25">
      <c r="A17332">
        <v>7.2696753554386095</v>
      </c>
    </row>
    <row r="17333" x14ac:dyDescent="0.25">
      <c r="A17333">
        <v>9.4255885961427648</v>
      </c>
    </row>
    <row r="17334" x14ac:dyDescent="0.25">
      <c r="A17334">
        <v>28.359747103931927</v>
      </c>
    </row>
    <row r="17335" x14ac:dyDescent="0.25">
      <c r="A17335">
        <v>29.676409337873029</v>
      </c>
    </row>
    <row r="17336" x14ac:dyDescent="0.25">
      <c r="A17336">
        <v>35.541406486781682</v>
      </c>
    </row>
    <row r="17337" x14ac:dyDescent="0.25">
      <c r="A17337">
        <v>11.594450947924761</v>
      </c>
    </row>
    <row r="17338" x14ac:dyDescent="0.25">
      <c r="A17338">
        <v>16.051658463280006</v>
      </c>
    </row>
    <row r="17339" x14ac:dyDescent="0.25">
      <c r="A17339">
        <v>17.461502108463993</v>
      </c>
    </row>
    <row r="17340" x14ac:dyDescent="0.25">
      <c r="A17340">
        <v>7.7241553655764701</v>
      </c>
    </row>
    <row r="17341" x14ac:dyDescent="0.25">
      <c r="A17341">
        <v>15.41948066482464</v>
      </c>
    </row>
    <row r="17342" x14ac:dyDescent="0.25">
      <c r="A17342">
        <v>26.708565040402888</v>
      </c>
    </row>
    <row r="17343" x14ac:dyDescent="0.25">
      <c r="A17343">
        <v>35.416910805242694</v>
      </c>
    </row>
    <row r="17344" x14ac:dyDescent="0.25">
      <c r="A17344">
        <v>16.869286362666113</v>
      </c>
    </row>
    <row r="17345" x14ac:dyDescent="0.25">
      <c r="A17345">
        <v>9.9227565079297513</v>
      </c>
    </row>
    <row r="17346" x14ac:dyDescent="0.25">
      <c r="A17346">
        <v>23.218153165606449</v>
      </c>
    </row>
    <row r="17347" x14ac:dyDescent="0.25">
      <c r="A17347">
        <v>4.147287584285376</v>
      </c>
    </row>
    <row r="17348" x14ac:dyDescent="0.25">
      <c r="A17348">
        <v>15.89489895893507</v>
      </c>
    </row>
    <row r="17349" x14ac:dyDescent="0.25">
      <c r="A17349">
        <v>9.9589087749646854</v>
      </c>
    </row>
    <row r="17350" x14ac:dyDescent="0.25">
      <c r="A17350">
        <v>15.42557533087737</v>
      </c>
    </row>
    <row r="17351" x14ac:dyDescent="0.25">
      <c r="A17351">
        <v>44.216447010131326</v>
      </c>
    </row>
    <row r="17352" x14ac:dyDescent="0.25">
      <c r="A17352">
        <v>7.7708571530497217</v>
      </c>
    </row>
    <row r="17353" x14ac:dyDescent="0.25">
      <c r="A17353">
        <v>17.21117233253208</v>
      </c>
    </row>
    <row r="17354" x14ac:dyDescent="0.25">
      <c r="A17354">
        <v>9.6275368541615514</v>
      </c>
    </row>
    <row r="17355" x14ac:dyDescent="0.25">
      <c r="A17355">
        <v>37.001201219150076</v>
      </c>
    </row>
    <row r="17356" x14ac:dyDescent="0.25">
      <c r="A17356">
        <v>8.6859963477898923</v>
      </c>
    </row>
    <row r="17357" x14ac:dyDescent="0.25">
      <c r="A17357">
        <v>9.1252485370286252</v>
      </c>
    </row>
    <row r="17358" x14ac:dyDescent="0.25">
      <c r="A17358">
        <v>18.932149430186008</v>
      </c>
    </row>
    <row r="17359" x14ac:dyDescent="0.25">
      <c r="A17359">
        <v>3.604527566788255</v>
      </c>
    </row>
    <row r="17360" x14ac:dyDescent="0.25">
      <c r="A17360">
        <v>9.265325637300414</v>
      </c>
    </row>
    <row r="17361" x14ac:dyDescent="0.25">
      <c r="A17361">
        <v>38.224225819740425</v>
      </c>
    </row>
    <row r="17362" x14ac:dyDescent="0.25">
      <c r="A17362">
        <v>2.9310720967832324</v>
      </c>
    </row>
    <row r="17363" x14ac:dyDescent="0.25">
      <c r="A17363">
        <v>15.325461401090127</v>
      </c>
    </row>
    <row r="17364" x14ac:dyDescent="0.25">
      <c r="A17364">
        <v>10.59612301268637</v>
      </c>
    </row>
    <row r="17365" x14ac:dyDescent="0.25">
      <c r="A17365">
        <v>11.899381573995555</v>
      </c>
    </row>
    <row r="17366" x14ac:dyDescent="0.25">
      <c r="A17366">
        <v>8.9273841140029795</v>
      </c>
    </row>
    <row r="17367" x14ac:dyDescent="0.25">
      <c r="A17367">
        <v>8.3638813410125206</v>
      </c>
    </row>
    <row r="17368" x14ac:dyDescent="0.25">
      <c r="A17368">
        <v>22.25634821632411</v>
      </c>
    </row>
    <row r="17369" x14ac:dyDescent="0.25">
      <c r="A17369">
        <v>15.533185866115041</v>
      </c>
    </row>
    <row r="17370" x14ac:dyDescent="0.25">
      <c r="A17370">
        <v>14.448128757401548</v>
      </c>
    </row>
    <row r="17371" x14ac:dyDescent="0.25">
      <c r="A17371">
        <v>20.397951345865671</v>
      </c>
    </row>
    <row r="17372" x14ac:dyDescent="0.25">
      <c r="A17372">
        <v>9.4660450063264836</v>
      </c>
    </row>
    <row r="17373" x14ac:dyDescent="0.25">
      <c r="A17373">
        <v>17.088075230114399</v>
      </c>
    </row>
    <row r="17374" x14ac:dyDescent="0.25">
      <c r="A17374">
        <v>11.059212677405455</v>
      </c>
    </row>
    <row r="17375" x14ac:dyDescent="0.25">
      <c r="A17375">
        <v>18.730362042174921</v>
      </c>
    </row>
    <row r="17376" x14ac:dyDescent="0.25">
      <c r="A17376">
        <v>6.8837051567385803</v>
      </c>
    </row>
    <row r="17377" x14ac:dyDescent="0.25">
      <c r="A17377">
        <v>9.3141625383668138</v>
      </c>
    </row>
    <row r="17378" x14ac:dyDescent="0.25">
      <c r="A17378">
        <v>9.714588296050346</v>
      </c>
    </row>
    <row r="17379" x14ac:dyDescent="0.25">
      <c r="A17379">
        <v>13.079185137458094</v>
      </c>
    </row>
    <row r="17380" x14ac:dyDescent="0.25">
      <c r="A17380">
        <v>5.8867246657534977</v>
      </c>
    </row>
    <row r="17381" x14ac:dyDescent="0.25">
      <c r="A17381">
        <v>1.3931815967791659</v>
      </c>
    </row>
    <row r="17382" x14ac:dyDescent="0.25">
      <c r="A17382">
        <v>5.4942283606717082</v>
      </c>
    </row>
    <row r="17383" x14ac:dyDescent="0.25">
      <c r="A17383">
        <v>2.7512375613338262</v>
      </c>
    </row>
    <row r="17384" x14ac:dyDescent="0.25">
      <c r="A17384">
        <v>10.089694293577017</v>
      </c>
    </row>
    <row r="17385" x14ac:dyDescent="0.25">
      <c r="A17385">
        <v>7.0611526922618681</v>
      </c>
    </row>
    <row r="17386" x14ac:dyDescent="0.25">
      <c r="A17386">
        <v>8.5623870315487451</v>
      </c>
    </row>
    <row r="17387" x14ac:dyDescent="0.25">
      <c r="A17387">
        <v>1.88605884010642</v>
      </c>
    </row>
    <row r="17388" x14ac:dyDescent="0.25">
      <c r="A17388">
        <v>2.1836931930017114</v>
      </c>
    </row>
    <row r="17389" x14ac:dyDescent="0.25">
      <c r="A17389">
        <v>10.376157291199183</v>
      </c>
    </row>
    <row r="17390" x14ac:dyDescent="0.25">
      <c r="A17390">
        <v>46.064314329507134</v>
      </c>
    </row>
    <row r="17391" x14ac:dyDescent="0.25">
      <c r="A17391">
        <v>13.111418359535223</v>
      </c>
    </row>
    <row r="17392" x14ac:dyDescent="0.25">
      <c r="A17392">
        <v>14.569881693114953</v>
      </c>
    </row>
    <row r="17393" x14ac:dyDescent="0.25">
      <c r="A17393">
        <v>6.7874648810421849</v>
      </c>
    </row>
    <row r="17394" x14ac:dyDescent="0.25">
      <c r="A17394">
        <v>12.434392641150312</v>
      </c>
    </row>
    <row r="17395" x14ac:dyDescent="0.25">
      <c r="A17395">
        <v>19.927509656961711</v>
      </c>
    </row>
    <row r="17396" x14ac:dyDescent="0.25">
      <c r="A17396">
        <v>32.587539010518064</v>
      </c>
    </row>
    <row r="17397" x14ac:dyDescent="0.25">
      <c r="A17397">
        <v>8.6405204417569976</v>
      </c>
    </row>
    <row r="17398" x14ac:dyDescent="0.25">
      <c r="A17398">
        <v>25.810560323021527</v>
      </c>
    </row>
    <row r="17399" x14ac:dyDescent="0.25">
      <c r="A17399">
        <v>3.3921435286580683</v>
      </c>
    </row>
    <row r="17400" x14ac:dyDescent="0.25">
      <c r="A17400">
        <v>2.598882985955671</v>
      </c>
    </row>
    <row r="17401" x14ac:dyDescent="0.25">
      <c r="A17401">
        <v>5.3996002767418281</v>
      </c>
    </row>
    <row r="17402" x14ac:dyDescent="0.25">
      <c r="A17402">
        <v>11.118396656693578</v>
      </c>
    </row>
    <row r="17403" x14ac:dyDescent="0.25">
      <c r="A17403">
        <v>3.0878609494541909</v>
      </c>
    </row>
    <row r="17404" x14ac:dyDescent="0.25">
      <c r="A17404">
        <v>11.331423767397798</v>
      </c>
    </row>
    <row r="17405" x14ac:dyDescent="0.25">
      <c r="A17405">
        <v>29.142289732146054</v>
      </c>
    </row>
    <row r="17406" x14ac:dyDescent="0.25">
      <c r="A17406">
        <v>10.829085611179506</v>
      </c>
    </row>
    <row r="17407" x14ac:dyDescent="0.25">
      <c r="A17407">
        <v>34.765717483647848</v>
      </c>
    </row>
    <row r="17408" x14ac:dyDescent="0.25">
      <c r="A17408">
        <v>5.2246335034186639</v>
      </c>
    </row>
    <row r="17409" x14ac:dyDescent="0.25">
      <c r="A17409">
        <v>2.9325419063272777</v>
      </c>
    </row>
    <row r="17410" x14ac:dyDescent="0.25">
      <c r="A17410">
        <v>6.0303329556014562</v>
      </c>
    </row>
    <row r="17411" x14ac:dyDescent="0.25">
      <c r="A17411">
        <v>15.127609597189764</v>
      </c>
    </row>
    <row r="17412" x14ac:dyDescent="0.25">
      <c r="A17412">
        <v>4.9422348920821948</v>
      </c>
    </row>
    <row r="17413" x14ac:dyDescent="0.25">
      <c r="A17413">
        <v>8.4506565537151079</v>
      </c>
    </row>
    <row r="17414" x14ac:dyDescent="0.25">
      <c r="A17414">
        <v>11.789274315916344</v>
      </c>
    </row>
    <row r="17415" x14ac:dyDescent="0.25">
      <c r="A17415">
        <v>7.6712429303040484</v>
      </c>
    </row>
    <row r="17416" x14ac:dyDescent="0.25">
      <c r="A17416">
        <v>9.9173002003743456</v>
      </c>
    </row>
    <row r="17417" x14ac:dyDescent="0.25">
      <c r="A17417">
        <v>40.554707289427164</v>
      </c>
    </row>
    <row r="17418" x14ac:dyDescent="0.25">
      <c r="A17418">
        <v>6.0571783892018818</v>
      </c>
    </row>
    <row r="17419" x14ac:dyDescent="0.25">
      <c r="A17419">
        <v>5.7952382593874194</v>
      </c>
    </row>
    <row r="17420" x14ac:dyDescent="0.25">
      <c r="A17420">
        <v>23.068487930394376</v>
      </c>
    </row>
    <row r="17421" x14ac:dyDescent="0.25">
      <c r="A17421">
        <v>61.285243621760884</v>
      </c>
    </row>
    <row r="17422" x14ac:dyDescent="0.25">
      <c r="A17422">
        <v>15.196535267665398</v>
      </c>
    </row>
    <row r="17423" x14ac:dyDescent="0.25">
      <c r="A17423">
        <v>9.3924582621869135</v>
      </c>
    </row>
    <row r="17424" x14ac:dyDescent="0.25">
      <c r="A17424">
        <v>16.315111761935377</v>
      </c>
    </row>
    <row r="17425" x14ac:dyDescent="0.25">
      <c r="A17425">
        <v>8.7555305031669075</v>
      </c>
    </row>
    <row r="17426" x14ac:dyDescent="0.25">
      <c r="A17426">
        <v>20.259131135408559</v>
      </c>
    </row>
    <row r="17427" x14ac:dyDescent="0.25">
      <c r="A17427">
        <v>1.9388371102336308</v>
      </c>
    </row>
    <row r="17428" x14ac:dyDescent="0.25">
      <c r="A17428">
        <v>10.788235385234961</v>
      </c>
    </row>
    <row r="17429" x14ac:dyDescent="0.25">
      <c r="A17429">
        <v>5.2132288529330237</v>
      </c>
    </row>
    <row r="17430" x14ac:dyDescent="0.25">
      <c r="A17430">
        <v>7.253197561920806</v>
      </c>
    </row>
    <row r="17431" x14ac:dyDescent="0.25">
      <c r="A17431">
        <v>6.9733844872621802</v>
      </c>
    </row>
    <row r="17432" x14ac:dyDescent="0.25">
      <c r="A17432">
        <v>10.366079741481423</v>
      </c>
    </row>
    <row r="17433" x14ac:dyDescent="0.25">
      <c r="A17433">
        <v>7.9252429006301366</v>
      </c>
    </row>
    <row r="17434" x14ac:dyDescent="0.25">
      <c r="A17434">
        <v>4.6104088239193013</v>
      </c>
    </row>
    <row r="17435" x14ac:dyDescent="0.25">
      <c r="A17435">
        <v>4.3966119068063962</v>
      </c>
    </row>
    <row r="17436" x14ac:dyDescent="0.25">
      <c r="A17436">
        <v>9.2282482819505205</v>
      </c>
    </row>
    <row r="17437" x14ac:dyDescent="0.25">
      <c r="A17437">
        <v>2.2438964755366619</v>
      </c>
    </row>
    <row r="17438" x14ac:dyDescent="0.25">
      <c r="A17438">
        <v>8.8280981479156964</v>
      </c>
    </row>
    <row r="17439" x14ac:dyDescent="0.25">
      <c r="A17439">
        <v>6.1981804371858535</v>
      </c>
    </row>
    <row r="17440" x14ac:dyDescent="0.25">
      <c r="A17440">
        <v>1.7155663330253663</v>
      </c>
    </row>
    <row r="17441" x14ac:dyDescent="0.25">
      <c r="A17441">
        <v>17.541826666433629</v>
      </c>
    </row>
    <row r="17442" x14ac:dyDescent="0.25">
      <c r="A17442">
        <v>7.7441426121379235</v>
      </c>
    </row>
    <row r="17443" x14ac:dyDescent="0.25">
      <c r="A17443">
        <v>11.065665914328553</v>
      </c>
    </row>
    <row r="17444" x14ac:dyDescent="0.25">
      <c r="A17444">
        <v>11.061482551719056</v>
      </c>
    </row>
    <row r="17445" x14ac:dyDescent="0.25">
      <c r="A17445">
        <v>2.4303040111420082</v>
      </c>
    </row>
    <row r="17446" x14ac:dyDescent="0.25">
      <c r="A17446">
        <v>4.0946255394392335</v>
      </c>
    </row>
    <row r="17447" x14ac:dyDescent="0.25">
      <c r="A17447">
        <v>5.9012038947839036</v>
      </c>
    </row>
    <row r="17448" x14ac:dyDescent="0.25">
      <c r="A17448">
        <v>7.4442231381348885</v>
      </c>
    </row>
    <row r="17449" x14ac:dyDescent="0.25">
      <c r="A17449">
        <v>35.157089240776294</v>
      </c>
    </row>
    <row r="17450" x14ac:dyDescent="0.25">
      <c r="A17450">
        <v>14.207174794135344</v>
      </c>
    </row>
    <row r="17451" x14ac:dyDescent="0.25">
      <c r="A17451">
        <v>4.3407542759927082</v>
      </c>
    </row>
    <row r="17452" x14ac:dyDescent="0.25">
      <c r="A17452">
        <v>1.9702101074339073</v>
      </c>
    </row>
    <row r="17453" x14ac:dyDescent="0.25">
      <c r="A17453">
        <v>19.168878921757027</v>
      </c>
    </row>
    <row r="17454" x14ac:dyDescent="0.25">
      <c r="A17454">
        <v>2.6639955990386226</v>
      </c>
    </row>
    <row r="17455" x14ac:dyDescent="0.25">
      <c r="A17455">
        <v>4.6371659527736524</v>
      </c>
    </row>
    <row r="17456" x14ac:dyDescent="0.25">
      <c r="A17456">
        <v>22.712486812602315</v>
      </c>
    </row>
    <row r="17457" x14ac:dyDescent="0.25">
      <c r="A17457">
        <v>4.6360936565540749</v>
      </c>
    </row>
    <row r="17458" x14ac:dyDescent="0.25">
      <c r="A17458">
        <v>3.1791330152794082</v>
      </c>
    </row>
    <row r="17459" x14ac:dyDescent="0.25">
      <c r="A17459">
        <v>9.9825812995284036</v>
      </c>
    </row>
    <row r="17460" x14ac:dyDescent="0.25">
      <c r="A17460">
        <v>4.0279346823167614</v>
      </c>
    </row>
    <row r="17461" x14ac:dyDescent="0.25">
      <c r="A17461">
        <v>2.973568269943641</v>
      </c>
    </row>
    <row r="17462" x14ac:dyDescent="0.25">
      <c r="A17462">
        <v>2.8662989840990862</v>
      </c>
    </row>
    <row r="17463" x14ac:dyDescent="0.25">
      <c r="A17463">
        <v>9.2323056884140531</v>
      </c>
    </row>
    <row r="17464" x14ac:dyDescent="0.25">
      <c r="A17464">
        <v>5.672236220091964</v>
      </c>
    </row>
    <row r="17465" x14ac:dyDescent="0.25">
      <c r="A17465">
        <v>16.482947250971712</v>
      </c>
    </row>
    <row r="17466" x14ac:dyDescent="0.25">
      <c r="A17466">
        <v>1.1484799822242036</v>
      </c>
    </row>
    <row r="17467" x14ac:dyDescent="0.25">
      <c r="A17467">
        <v>19.31335979833996</v>
      </c>
    </row>
    <row r="17468" x14ac:dyDescent="0.25">
      <c r="A17468">
        <v>13.924960027938813</v>
      </c>
    </row>
    <row r="17469" x14ac:dyDescent="0.25">
      <c r="A17469">
        <v>6.3492930297292656</v>
      </c>
    </row>
    <row r="17470" x14ac:dyDescent="0.25">
      <c r="A17470">
        <v>16.080582336894363</v>
      </c>
    </row>
    <row r="17471" x14ac:dyDescent="0.25">
      <c r="A17471">
        <v>5.2513737095289779</v>
      </c>
    </row>
    <row r="17472" x14ac:dyDescent="0.25">
      <c r="A17472">
        <v>50.028603751853893</v>
      </c>
    </row>
    <row r="17473" x14ac:dyDescent="0.25">
      <c r="A17473">
        <v>40.499323526691718</v>
      </c>
    </row>
    <row r="17474" x14ac:dyDescent="0.25">
      <c r="A17474">
        <v>0.82763626857864425</v>
      </c>
    </row>
    <row r="17475" x14ac:dyDescent="0.25">
      <c r="A17475">
        <v>1.0206618952501281</v>
      </c>
    </row>
    <row r="17476" x14ac:dyDescent="0.25">
      <c r="A17476">
        <v>14.355744463208062</v>
      </c>
    </row>
    <row r="17477" x14ac:dyDescent="0.25">
      <c r="A17477">
        <v>3.913952403000911</v>
      </c>
    </row>
    <row r="17478" x14ac:dyDescent="0.25">
      <c r="A17478">
        <v>16.250650094131245</v>
      </c>
    </row>
    <row r="17479" x14ac:dyDescent="0.25">
      <c r="A17479">
        <v>16.45757078921887</v>
      </c>
    </row>
    <row r="17480" x14ac:dyDescent="0.25">
      <c r="A17480">
        <v>9.9594570319596851</v>
      </c>
    </row>
    <row r="17481" x14ac:dyDescent="0.25">
      <c r="A17481">
        <v>1.0713679270460246</v>
      </c>
    </row>
    <row r="17482" x14ac:dyDescent="0.25">
      <c r="A17482">
        <v>18.080821964748903</v>
      </c>
    </row>
    <row r="17483" x14ac:dyDescent="0.25">
      <c r="A17483">
        <v>18.369081997443047</v>
      </c>
    </row>
    <row r="17484" x14ac:dyDescent="0.25">
      <c r="A17484">
        <v>5.6075558884931285</v>
      </c>
    </row>
    <row r="17485" x14ac:dyDescent="0.25">
      <c r="A17485">
        <v>1.8127653386710241</v>
      </c>
    </row>
    <row r="17486" x14ac:dyDescent="0.25">
      <c r="A17486">
        <v>71.842507387789794</v>
      </c>
    </row>
    <row r="17487" x14ac:dyDescent="0.25">
      <c r="A17487">
        <v>3.1711624763614652</v>
      </c>
    </row>
    <row r="17488" x14ac:dyDescent="0.25">
      <c r="A17488">
        <v>6.2691773720713151</v>
      </c>
    </row>
    <row r="17489" x14ac:dyDescent="0.25">
      <c r="A17489">
        <v>4.7964210024372722</v>
      </c>
    </row>
    <row r="17490" x14ac:dyDescent="0.25">
      <c r="A17490">
        <v>13.829473775538274</v>
      </c>
    </row>
    <row r="17491" x14ac:dyDescent="0.25">
      <c r="A17491">
        <v>71.573201334314959</v>
      </c>
    </row>
    <row r="17492" x14ac:dyDescent="0.25">
      <c r="A17492">
        <v>9.9995469719100551</v>
      </c>
    </row>
    <row r="17493" x14ac:dyDescent="0.25">
      <c r="A17493">
        <v>6.7457872560347356</v>
      </c>
    </row>
    <row r="17494" x14ac:dyDescent="0.25">
      <c r="A17494">
        <v>7.4766082896832495</v>
      </c>
    </row>
    <row r="17495" x14ac:dyDescent="0.25">
      <c r="A17495">
        <v>0.19457791481542699</v>
      </c>
    </row>
    <row r="17496" x14ac:dyDescent="0.25">
      <c r="A17496">
        <v>10.236234950714236</v>
      </c>
    </row>
    <row r="17497" x14ac:dyDescent="0.25">
      <c r="A17497">
        <v>23.581663715249864</v>
      </c>
    </row>
    <row r="17498" x14ac:dyDescent="0.25">
      <c r="A17498">
        <v>45.120097100237508</v>
      </c>
    </row>
    <row r="17499" x14ac:dyDescent="0.25">
      <c r="A17499">
        <v>3.3975639161443825</v>
      </c>
    </row>
    <row r="17500" x14ac:dyDescent="0.25">
      <c r="A17500">
        <v>12.702791667768818</v>
      </c>
    </row>
    <row r="17501" x14ac:dyDescent="0.25">
      <c r="A17501">
        <v>6.5900328539358153</v>
      </c>
    </row>
    <row r="17502" x14ac:dyDescent="0.25">
      <c r="A17502">
        <v>4.1641513989384755</v>
      </c>
    </row>
    <row r="17503" x14ac:dyDescent="0.25">
      <c r="A17503">
        <v>9.4869798119582338</v>
      </c>
    </row>
    <row r="17504" x14ac:dyDescent="0.25">
      <c r="A17504">
        <v>3.6428807871163924</v>
      </c>
    </row>
    <row r="17505" x14ac:dyDescent="0.25">
      <c r="A17505">
        <v>0.58713791259247883</v>
      </c>
    </row>
    <row r="17506" x14ac:dyDescent="0.25">
      <c r="A17506">
        <v>23.968612231092266</v>
      </c>
    </row>
    <row r="17507" x14ac:dyDescent="0.25">
      <c r="A17507">
        <v>10.398260313025609</v>
      </c>
    </row>
    <row r="17508" x14ac:dyDescent="0.25">
      <c r="A17508">
        <v>2.1296603162318806</v>
      </c>
    </row>
    <row r="17509" x14ac:dyDescent="0.25">
      <c r="A17509">
        <v>8.3803217942713015</v>
      </c>
    </row>
    <row r="17510" x14ac:dyDescent="0.25">
      <c r="A17510">
        <v>6.1260382989756383</v>
      </c>
    </row>
    <row r="17511" x14ac:dyDescent="0.25">
      <c r="A17511">
        <v>24.310207054302165</v>
      </c>
    </row>
    <row r="17512" x14ac:dyDescent="0.25">
      <c r="A17512">
        <v>2.1797328609805526</v>
      </c>
    </row>
    <row r="17513" x14ac:dyDescent="0.25">
      <c r="A17513">
        <v>9.0336821787007455</v>
      </c>
    </row>
    <row r="17514" x14ac:dyDescent="0.25">
      <c r="A17514">
        <v>20.146791682722696</v>
      </c>
    </row>
    <row r="17515" x14ac:dyDescent="0.25">
      <c r="A17515">
        <v>9.1965158579001915</v>
      </c>
    </row>
    <row r="17516" x14ac:dyDescent="0.25">
      <c r="A17516">
        <v>15.268835173230253</v>
      </c>
    </row>
    <row r="17517" x14ac:dyDescent="0.25">
      <c r="A17517">
        <v>6.5034615552530193</v>
      </c>
    </row>
    <row r="17518" x14ac:dyDescent="0.25">
      <c r="A17518">
        <v>16.951918321618361</v>
      </c>
    </row>
    <row r="17519" x14ac:dyDescent="0.25">
      <c r="A17519">
        <v>5.0739369363960192</v>
      </c>
    </row>
    <row r="17520" x14ac:dyDescent="0.25">
      <c r="A17520">
        <v>6.6914429245807314</v>
      </c>
    </row>
    <row r="17521" x14ac:dyDescent="0.25">
      <c r="A17521">
        <v>8.0919181493087038</v>
      </c>
    </row>
    <row r="17522" x14ac:dyDescent="0.25">
      <c r="A17522">
        <v>7.592889152806749</v>
      </c>
    </row>
    <row r="17523" x14ac:dyDescent="0.25">
      <c r="A17523">
        <v>3.2207815269188491</v>
      </c>
    </row>
    <row r="17524" x14ac:dyDescent="0.25">
      <c r="A17524">
        <v>9.1298766337259458</v>
      </c>
    </row>
    <row r="17525" x14ac:dyDescent="0.25">
      <c r="A17525">
        <v>20.06847075516146</v>
      </c>
    </row>
    <row r="17526" x14ac:dyDescent="0.25">
      <c r="A17526">
        <v>6.272137904686101</v>
      </c>
    </row>
    <row r="17527" x14ac:dyDescent="0.25">
      <c r="A17527">
        <v>9.014612328198691</v>
      </c>
    </row>
    <row r="17528" x14ac:dyDescent="0.25">
      <c r="A17528">
        <v>4.0528431141153396</v>
      </c>
    </row>
    <row r="17529" x14ac:dyDescent="0.25">
      <c r="A17529">
        <v>10.117508487416842</v>
      </c>
    </row>
    <row r="17530" x14ac:dyDescent="0.25">
      <c r="A17530">
        <v>11.709722323624467</v>
      </c>
    </row>
    <row r="17531" x14ac:dyDescent="0.25">
      <c r="A17531">
        <v>6.0010757998087811</v>
      </c>
    </row>
    <row r="17532" x14ac:dyDescent="0.25">
      <c r="A17532">
        <v>3.8927325183122341</v>
      </c>
    </row>
    <row r="17533" x14ac:dyDescent="0.25">
      <c r="A17533">
        <v>19.390994711300603</v>
      </c>
    </row>
    <row r="17534" x14ac:dyDescent="0.25">
      <c r="A17534">
        <v>2.552210705847616</v>
      </c>
    </row>
    <row r="17535" x14ac:dyDescent="0.25">
      <c r="A17535">
        <v>15.436541547355917</v>
      </c>
    </row>
    <row r="17536" x14ac:dyDescent="0.25">
      <c r="A17536">
        <v>15.850143485531298</v>
      </c>
    </row>
    <row r="17537" x14ac:dyDescent="0.25">
      <c r="A17537">
        <v>5.5481511490480795</v>
      </c>
    </row>
    <row r="17538" x14ac:dyDescent="0.25">
      <c r="A17538">
        <v>4.6787844703843389</v>
      </c>
    </row>
    <row r="17539" x14ac:dyDescent="0.25">
      <c r="A17539">
        <v>1.3610941061981534</v>
      </c>
    </row>
    <row r="17540" x14ac:dyDescent="0.25">
      <c r="A17540">
        <v>6.6982248553699844</v>
      </c>
    </row>
    <row r="17541" x14ac:dyDescent="0.25">
      <c r="A17541">
        <v>5.4194963198735655</v>
      </c>
    </row>
    <row r="17542" x14ac:dyDescent="0.25">
      <c r="A17542">
        <v>11.757187919034576</v>
      </c>
    </row>
    <row r="17543" x14ac:dyDescent="0.25">
      <c r="A17543">
        <v>2.5465898864720709</v>
      </c>
    </row>
    <row r="17544" x14ac:dyDescent="0.25">
      <c r="A17544">
        <v>11.541660321478757</v>
      </c>
    </row>
    <row r="17545" x14ac:dyDescent="0.25">
      <c r="A17545">
        <v>15.388566392600742</v>
      </c>
    </row>
    <row r="17546" x14ac:dyDescent="0.25">
      <c r="A17546">
        <v>0.95408817878621277</v>
      </c>
    </row>
    <row r="17547" x14ac:dyDescent="0.25">
      <c r="A17547">
        <v>6.0224638470238148</v>
      </c>
    </row>
    <row r="17548" x14ac:dyDescent="0.25">
      <c r="A17548">
        <v>8.0151845796526668</v>
      </c>
    </row>
    <row r="17549" x14ac:dyDescent="0.25">
      <c r="A17549">
        <v>7.8706481161335811</v>
      </c>
    </row>
    <row r="17550" x14ac:dyDescent="0.25">
      <c r="A17550">
        <v>8.4853202030702164</v>
      </c>
    </row>
    <row r="17551" x14ac:dyDescent="0.25">
      <c r="A17551">
        <v>2.9969914598099039</v>
      </c>
    </row>
    <row r="17552" x14ac:dyDescent="0.25">
      <c r="A17552">
        <v>15.073018162715313</v>
      </c>
    </row>
    <row r="17553" x14ac:dyDescent="0.25">
      <c r="A17553">
        <v>9.5210182994710522</v>
      </c>
    </row>
    <row r="17554" x14ac:dyDescent="0.25">
      <c r="A17554">
        <v>10.977814004718876</v>
      </c>
    </row>
    <row r="17555" x14ac:dyDescent="0.25">
      <c r="A17555">
        <v>11.511100649202415</v>
      </c>
    </row>
    <row r="17556" x14ac:dyDescent="0.25">
      <c r="A17556">
        <v>7.3960166230286877</v>
      </c>
    </row>
    <row r="17557" x14ac:dyDescent="0.25">
      <c r="A17557">
        <v>4.5095663653151661</v>
      </c>
    </row>
    <row r="17558" x14ac:dyDescent="0.25">
      <c r="A17558">
        <v>9.045162904642007</v>
      </c>
    </row>
    <row r="17559" x14ac:dyDescent="0.25">
      <c r="A17559">
        <v>4.1585824613372937</v>
      </c>
    </row>
    <row r="17560" x14ac:dyDescent="0.25">
      <c r="A17560">
        <v>45.006335218971991</v>
      </c>
    </row>
    <row r="17561" x14ac:dyDescent="0.25">
      <c r="A17561">
        <v>8.9691807362129943</v>
      </c>
    </row>
    <row r="17562" x14ac:dyDescent="0.25">
      <c r="A17562">
        <v>23.611034078158756</v>
      </c>
    </row>
    <row r="17563" x14ac:dyDescent="0.25">
      <c r="A17563">
        <v>19.600387321641399</v>
      </c>
    </row>
    <row r="17564" x14ac:dyDescent="0.25">
      <c r="A17564">
        <v>24.679992310376111</v>
      </c>
    </row>
    <row r="17565" x14ac:dyDescent="0.25">
      <c r="A17565">
        <v>4.0825727413527373</v>
      </c>
    </row>
    <row r="17566" x14ac:dyDescent="0.25">
      <c r="A17566">
        <v>2.4508116807639464</v>
      </c>
    </row>
    <row r="17567" x14ac:dyDescent="0.25">
      <c r="A17567">
        <v>14.950803576753549</v>
      </c>
    </row>
    <row r="17568" x14ac:dyDescent="0.25">
      <c r="A17568">
        <v>5.821206188408298</v>
      </c>
    </row>
    <row r="17569" x14ac:dyDescent="0.25">
      <c r="A17569">
        <v>7.7051234278445122</v>
      </c>
    </row>
    <row r="17570" x14ac:dyDescent="0.25">
      <c r="A17570">
        <v>10.087778849905394</v>
      </c>
    </row>
    <row r="17571" x14ac:dyDescent="0.25">
      <c r="A17571">
        <v>11.989718739322068</v>
      </c>
    </row>
    <row r="17572" x14ac:dyDescent="0.25">
      <c r="A17572">
        <v>1.4620247679352212</v>
      </c>
    </row>
    <row r="17573" x14ac:dyDescent="0.25">
      <c r="A17573">
        <v>46.682704545655795</v>
      </c>
    </row>
    <row r="17574" x14ac:dyDescent="0.25">
      <c r="A17574">
        <v>9.8930215331313818</v>
      </c>
    </row>
    <row r="17575" x14ac:dyDescent="0.25">
      <c r="A17575">
        <v>30.709742922476419</v>
      </c>
    </row>
    <row r="17576" x14ac:dyDescent="0.25">
      <c r="A17576">
        <v>9.2038687773779273</v>
      </c>
    </row>
    <row r="17577" x14ac:dyDescent="0.25">
      <c r="A17577">
        <v>7.4395184563938868</v>
      </c>
    </row>
    <row r="17578" x14ac:dyDescent="0.25">
      <c r="A17578">
        <v>8.6091393554318074</v>
      </c>
    </row>
    <row r="17579" x14ac:dyDescent="0.25">
      <c r="A17579">
        <v>5.106274330326908</v>
      </c>
    </row>
    <row r="17580" x14ac:dyDescent="0.25">
      <c r="A17580">
        <v>2.4564864593555851</v>
      </c>
    </row>
    <row r="17581" x14ac:dyDescent="0.25">
      <c r="A17581">
        <v>7.1838443289147884</v>
      </c>
    </row>
    <row r="17582" x14ac:dyDescent="0.25">
      <c r="A17582">
        <v>2.4457200995324602</v>
      </c>
    </row>
    <row r="17583" x14ac:dyDescent="0.25">
      <c r="A17583">
        <v>8.0585659088030024</v>
      </c>
    </row>
    <row r="17584" x14ac:dyDescent="0.25">
      <c r="A17584">
        <v>43.551097260843676</v>
      </c>
    </row>
    <row r="17585" x14ac:dyDescent="0.25">
      <c r="A17585">
        <v>7.3710035788582315</v>
      </c>
    </row>
    <row r="17586" x14ac:dyDescent="0.25">
      <c r="A17586">
        <v>8.4182438525373549</v>
      </c>
    </row>
    <row r="17587" x14ac:dyDescent="0.25">
      <c r="A17587">
        <v>14.514032667076684</v>
      </c>
    </row>
    <row r="17588" x14ac:dyDescent="0.25">
      <c r="A17588">
        <v>4.9790165291735882</v>
      </c>
    </row>
    <row r="17589" x14ac:dyDescent="0.25">
      <c r="A17589">
        <v>3.6326445337273907</v>
      </c>
    </row>
    <row r="17590" x14ac:dyDescent="0.25">
      <c r="A17590">
        <v>12.788968041551065</v>
      </c>
    </row>
    <row r="17591" x14ac:dyDescent="0.25">
      <c r="A17591">
        <v>1.0389043175005612</v>
      </c>
    </row>
    <row r="17592" x14ac:dyDescent="0.25">
      <c r="A17592">
        <v>0.89417915899319322</v>
      </c>
    </row>
    <row r="17593" x14ac:dyDescent="0.25">
      <c r="A17593">
        <v>0.68457326339315083</v>
      </c>
    </row>
    <row r="17594" x14ac:dyDescent="0.25">
      <c r="A17594">
        <v>1.1357433249424729</v>
      </c>
    </row>
    <row r="17595" x14ac:dyDescent="0.25">
      <c r="A17595">
        <v>1.4988164795132688</v>
      </c>
    </row>
    <row r="17596" x14ac:dyDescent="0.25">
      <c r="A17596">
        <v>2.6041319340420332</v>
      </c>
    </row>
    <row r="17597" x14ac:dyDescent="0.25">
      <c r="A17597">
        <v>2.3730834222641861</v>
      </c>
    </row>
    <row r="17598" x14ac:dyDescent="0.25">
      <c r="A17598">
        <v>0.79140060227097364</v>
      </c>
    </row>
    <row r="17599" x14ac:dyDescent="0.25">
      <c r="A17599">
        <v>10.576854755927013</v>
      </c>
    </row>
    <row r="17600" x14ac:dyDescent="0.25">
      <c r="A17600">
        <v>2.4790808853712316</v>
      </c>
    </row>
    <row r="17601" x14ac:dyDescent="0.25">
      <c r="A17601">
        <v>1.7763817168197547</v>
      </c>
    </row>
    <row r="17602" x14ac:dyDescent="0.25">
      <c r="A17602">
        <v>9.1064123427418657</v>
      </c>
    </row>
    <row r="17603" x14ac:dyDescent="0.25">
      <c r="A17603">
        <v>45.956894465986693</v>
      </c>
    </row>
    <row r="17604" x14ac:dyDescent="0.25">
      <c r="A17604">
        <v>32.978035257735662</v>
      </c>
    </row>
    <row r="17605" x14ac:dyDescent="0.25">
      <c r="A17605">
        <v>50.339847066403124</v>
      </c>
    </row>
    <row r="17606" x14ac:dyDescent="0.25">
      <c r="A17606">
        <v>42.398675446898288</v>
      </c>
    </row>
    <row r="17607" x14ac:dyDescent="0.25">
      <c r="A17607">
        <v>72.603939958636772</v>
      </c>
    </row>
    <row r="17608" x14ac:dyDescent="0.25">
      <c r="A17608">
        <v>72.687352534246671</v>
      </c>
    </row>
    <row r="17609" x14ac:dyDescent="0.25">
      <c r="A17609">
        <v>73.829190467663167</v>
      </c>
    </row>
    <row r="17610" x14ac:dyDescent="0.25">
      <c r="A17610">
        <v>42.798808577360973</v>
      </c>
    </row>
    <row r="17611" x14ac:dyDescent="0.25">
      <c r="A17611">
        <v>9.0021779422537591</v>
      </c>
    </row>
    <row r="17612" x14ac:dyDescent="0.25">
      <c r="A17612">
        <v>7.6918487295950202</v>
      </c>
    </row>
    <row r="17613" x14ac:dyDescent="0.25">
      <c r="A17613">
        <v>26.537208986344691</v>
      </c>
    </row>
    <row r="17614" x14ac:dyDescent="0.25">
      <c r="A17614">
        <v>50.049518763015769</v>
      </c>
    </row>
    <row r="17615" x14ac:dyDescent="0.25">
      <c r="A17615">
        <v>47.323046482477224</v>
      </c>
    </row>
    <row r="17616" x14ac:dyDescent="0.25">
      <c r="A17616">
        <v>7.0129127150670252</v>
      </c>
    </row>
    <row r="17617" x14ac:dyDescent="0.25">
      <c r="A17617">
        <v>9.5110771166809087</v>
      </c>
    </row>
    <row r="17618" x14ac:dyDescent="0.25">
      <c r="A17618">
        <v>9.7434107656555984</v>
      </c>
    </row>
    <row r="17619" x14ac:dyDescent="0.25">
      <c r="A17619">
        <v>8.2639490250929981</v>
      </c>
    </row>
    <row r="17620" x14ac:dyDescent="0.25">
      <c r="A17620">
        <v>12.701056266317348</v>
      </c>
    </row>
    <row r="17621" x14ac:dyDescent="0.25">
      <c r="A17621">
        <v>2.3995384585882618</v>
      </c>
    </row>
    <row r="17622" x14ac:dyDescent="0.25">
      <c r="A17622">
        <v>9.328432665167572</v>
      </c>
    </row>
    <row r="17623" x14ac:dyDescent="0.25">
      <c r="A17623">
        <v>7.9225890463716242</v>
      </c>
    </row>
    <row r="17624" x14ac:dyDescent="0.25">
      <c r="A17624">
        <v>8.854889287768092</v>
      </c>
    </row>
    <row r="17625" x14ac:dyDescent="0.25">
      <c r="A17625">
        <v>10.797660933944643</v>
      </c>
    </row>
    <row r="17626" x14ac:dyDescent="0.25">
      <c r="A17626">
        <v>20.620771154953687</v>
      </c>
    </row>
    <row r="17627" x14ac:dyDescent="0.25">
      <c r="A17627">
        <v>16.728410100363554</v>
      </c>
    </row>
    <row r="17628" x14ac:dyDescent="0.25">
      <c r="A17628">
        <v>11.150096131386146</v>
      </c>
    </row>
    <row r="17629" x14ac:dyDescent="0.25">
      <c r="A17629">
        <v>30.990868449328019</v>
      </c>
    </row>
    <row r="17630" x14ac:dyDescent="0.25">
      <c r="A17630">
        <v>7.6300813116121509</v>
      </c>
    </row>
    <row r="17631" x14ac:dyDescent="0.25">
      <c r="A17631">
        <v>11.996946763626726</v>
      </c>
    </row>
    <row r="17632" x14ac:dyDescent="0.25">
      <c r="A17632">
        <v>13.244343456496408</v>
      </c>
    </row>
    <row r="17633" x14ac:dyDescent="0.25">
      <c r="A17633">
        <v>48.055348430491946</v>
      </c>
    </row>
    <row r="17634" x14ac:dyDescent="0.25">
      <c r="A17634">
        <v>69.884272514700072</v>
      </c>
    </row>
    <row r="17635" x14ac:dyDescent="0.25">
      <c r="A17635">
        <v>9.5261902266455696</v>
      </c>
    </row>
    <row r="17636" x14ac:dyDescent="0.25">
      <c r="A17636">
        <v>28.001540290370613</v>
      </c>
    </row>
    <row r="17637" x14ac:dyDescent="0.25">
      <c r="A17637">
        <v>30.529702404152609</v>
      </c>
    </row>
    <row r="17638" x14ac:dyDescent="0.25">
      <c r="A17638">
        <v>5.7972867084324529</v>
      </c>
    </row>
    <row r="17639" x14ac:dyDescent="0.25">
      <c r="A17639">
        <v>9.2797021706134739</v>
      </c>
    </row>
    <row r="17640" x14ac:dyDescent="0.25">
      <c r="A17640">
        <v>19.915835649885651</v>
      </c>
    </row>
    <row r="17641" x14ac:dyDescent="0.25">
      <c r="A17641">
        <v>9.6952224615805989</v>
      </c>
    </row>
    <row r="17642" x14ac:dyDescent="0.25">
      <c r="A17642">
        <v>10.531490087197815</v>
      </c>
    </row>
    <row r="17643" x14ac:dyDescent="0.25">
      <c r="A17643">
        <v>23.999670097638539</v>
      </c>
    </row>
    <row r="17644" x14ac:dyDescent="0.25">
      <c r="A17644">
        <v>6.9225935039060049</v>
      </c>
    </row>
    <row r="17645" x14ac:dyDescent="0.25">
      <c r="A17645">
        <v>9.129919449481525</v>
      </c>
    </row>
    <row r="17646" x14ac:dyDescent="0.25">
      <c r="A17646">
        <v>3.6183155419242539</v>
      </c>
    </row>
    <row r="17647" x14ac:dyDescent="0.25">
      <c r="A17647">
        <v>31.491502810957321</v>
      </c>
    </row>
    <row r="17648" x14ac:dyDescent="0.25">
      <c r="A17648">
        <v>2.1401239818918079</v>
      </c>
    </row>
    <row r="17649" x14ac:dyDescent="0.25">
      <c r="A17649">
        <v>19.376726942336145</v>
      </c>
    </row>
    <row r="17650" x14ac:dyDescent="0.25">
      <c r="A17650">
        <v>8.6072758885499638</v>
      </c>
    </row>
    <row r="17651" x14ac:dyDescent="0.25">
      <c r="A17651">
        <v>25.030537248861357</v>
      </c>
    </row>
    <row r="17652" x14ac:dyDescent="0.25">
      <c r="A17652">
        <v>7.4312924647400562</v>
      </c>
    </row>
    <row r="17653" x14ac:dyDescent="0.25">
      <c r="A17653">
        <v>8.407977859315956</v>
      </c>
    </row>
    <row r="17654" x14ac:dyDescent="0.25">
      <c r="A17654">
        <v>15.558749559755988</v>
      </c>
    </row>
    <row r="17655" x14ac:dyDescent="0.25">
      <c r="A17655">
        <v>23.165889084821064</v>
      </c>
    </row>
    <row r="17656" x14ac:dyDescent="0.25">
      <c r="A17656">
        <v>2.2829927276457438</v>
      </c>
    </row>
    <row r="17657" x14ac:dyDescent="0.25">
      <c r="A17657">
        <v>10.873883102160018</v>
      </c>
    </row>
    <row r="17658" x14ac:dyDescent="0.25">
      <c r="A17658">
        <v>10.325651806268933</v>
      </c>
    </row>
    <row r="17659" x14ac:dyDescent="0.25">
      <c r="A17659">
        <v>10.664042404082132</v>
      </c>
    </row>
    <row r="17660" x14ac:dyDescent="0.25">
      <c r="A17660">
        <v>15.226512640150739</v>
      </c>
    </row>
    <row r="17661" x14ac:dyDescent="0.25">
      <c r="A17661">
        <v>15.527968908730658</v>
      </c>
    </row>
    <row r="17662" x14ac:dyDescent="0.25">
      <c r="A17662">
        <v>4.6647861852716987</v>
      </c>
    </row>
    <row r="17663" x14ac:dyDescent="0.25">
      <c r="A17663">
        <v>3.8737434241820461</v>
      </c>
    </row>
    <row r="17664" x14ac:dyDescent="0.25">
      <c r="A17664">
        <v>24.583104396549039</v>
      </c>
    </row>
    <row r="17665" x14ac:dyDescent="0.25">
      <c r="A17665">
        <v>4.1979400917752656</v>
      </c>
    </row>
    <row r="17666" x14ac:dyDescent="0.25">
      <c r="A17666">
        <v>19.374112603315854</v>
      </c>
    </row>
    <row r="17667" x14ac:dyDescent="0.25">
      <c r="A17667">
        <v>11.268715890588117</v>
      </c>
    </row>
    <row r="17668" x14ac:dyDescent="0.25">
      <c r="A17668">
        <v>19.162092614106243</v>
      </c>
    </row>
    <row r="17669" x14ac:dyDescent="0.25">
      <c r="A17669">
        <v>10.445325043449982</v>
      </c>
    </row>
    <row r="17670" x14ac:dyDescent="0.25">
      <c r="A17670">
        <v>17.783900818000408</v>
      </c>
    </row>
    <row r="17671" x14ac:dyDescent="0.25">
      <c r="A17671">
        <v>1.2942270624144396</v>
      </c>
    </row>
    <row r="17672" x14ac:dyDescent="0.25">
      <c r="A17672">
        <v>2.0995441158297132</v>
      </c>
    </row>
    <row r="17673" x14ac:dyDescent="0.25">
      <c r="A17673">
        <v>5.2825723717643625</v>
      </c>
    </row>
    <row r="17674" x14ac:dyDescent="0.25">
      <c r="A17674">
        <v>7.9319477056849443</v>
      </c>
    </row>
    <row r="17675" x14ac:dyDescent="0.25">
      <c r="A17675">
        <v>9.2772797428905296</v>
      </c>
    </row>
    <row r="17676" x14ac:dyDescent="0.25">
      <c r="A17676">
        <v>12.058236043628563</v>
      </c>
    </row>
    <row r="17677" x14ac:dyDescent="0.25">
      <c r="A17677">
        <v>10.611185058288603</v>
      </c>
    </row>
    <row r="17678" x14ac:dyDescent="0.25">
      <c r="A17678">
        <v>9.5665257138015889</v>
      </c>
    </row>
    <row r="17679" x14ac:dyDescent="0.25">
      <c r="A17679">
        <v>8.2764907714697671</v>
      </c>
    </row>
    <row r="17680" x14ac:dyDescent="0.25">
      <c r="A17680">
        <v>9.5787083628134102</v>
      </c>
    </row>
    <row r="17681" x14ac:dyDescent="0.25">
      <c r="A17681">
        <v>3.0853254935497567</v>
      </c>
    </row>
    <row r="17682" x14ac:dyDescent="0.25">
      <c r="A17682">
        <v>2.135590970506962</v>
      </c>
    </row>
    <row r="17683" x14ac:dyDescent="0.25">
      <c r="A17683">
        <v>6.7165749546342868</v>
      </c>
    </row>
    <row r="17684" x14ac:dyDescent="0.25">
      <c r="A17684">
        <v>9.9565474469494823</v>
      </c>
    </row>
    <row r="17685" x14ac:dyDescent="0.25">
      <c r="A17685">
        <v>9.4689837135081323</v>
      </c>
    </row>
    <row r="17686" x14ac:dyDescent="0.25">
      <c r="A17686">
        <v>7.3805522822486775</v>
      </c>
    </row>
    <row r="17687" x14ac:dyDescent="0.25">
      <c r="A17687">
        <v>11.271781849593204</v>
      </c>
    </row>
    <row r="17688" x14ac:dyDescent="0.25">
      <c r="A17688">
        <v>8.430338128382866</v>
      </c>
    </row>
    <row r="17689" x14ac:dyDescent="0.25">
      <c r="A17689">
        <v>11.075003009093388</v>
      </c>
    </row>
    <row r="17690" x14ac:dyDescent="0.25">
      <c r="A17690">
        <v>7.7192464086403856</v>
      </c>
    </row>
    <row r="17691" x14ac:dyDescent="0.25">
      <c r="A17691">
        <v>9.8969374104519616</v>
      </c>
    </row>
    <row r="17692" x14ac:dyDescent="0.25">
      <c r="A17692">
        <v>4.6400151940885221</v>
      </c>
    </row>
    <row r="17693" x14ac:dyDescent="0.25">
      <c r="A17693">
        <v>8.0987200551128442</v>
      </c>
    </row>
    <row r="17694" x14ac:dyDescent="0.25">
      <c r="A17694">
        <v>4.8523137532879446</v>
      </c>
    </row>
    <row r="17695" x14ac:dyDescent="0.25">
      <c r="A17695">
        <v>8.7236343179892906</v>
      </c>
    </row>
    <row r="17696" x14ac:dyDescent="0.25">
      <c r="A17696">
        <v>7.0118155214538858</v>
      </c>
    </row>
    <row r="17697" x14ac:dyDescent="0.25">
      <c r="A17697">
        <v>4.8701295145634758</v>
      </c>
    </row>
    <row r="17698" x14ac:dyDescent="0.25">
      <c r="A17698">
        <v>20.636346647936417</v>
      </c>
    </row>
    <row r="17699" x14ac:dyDescent="0.25">
      <c r="A17699">
        <v>17.321046715996228</v>
      </c>
    </row>
    <row r="17700" x14ac:dyDescent="0.25">
      <c r="A17700">
        <v>43.756615146120012</v>
      </c>
    </row>
    <row r="17701" x14ac:dyDescent="0.25">
      <c r="A17701">
        <v>7.8843423607994332</v>
      </c>
    </row>
    <row r="17702" x14ac:dyDescent="0.25">
      <c r="A17702">
        <v>16.934594734492215</v>
      </c>
    </row>
    <row r="17703" x14ac:dyDescent="0.25">
      <c r="A17703">
        <v>10.234344804919893</v>
      </c>
    </row>
    <row r="17704" x14ac:dyDescent="0.25">
      <c r="A17704">
        <v>33.338799348992552</v>
      </c>
    </row>
    <row r="17705" x14ac:dyDescent="0.25">
      <c r="A17705">
        <v>48.930606166340063</v>
      </c>
    </row>
    <row r="17706" x14ac:dyDescent="0.25">
      <c r="A17706">
        <v>19.158349489848678</v>
      </c>
    </row>
    <row r="17707" x14ac:dyDescent="0.25">
      <c r="A17707">
        <v>62.088874108502843</v>
      </c>
    </row>
    <row r="17708" x14ac:dyDescent="0.25">
      <c r="A17708">
        <v>17.991461197001733</v>
      </c>
    </row>
    <row r="17709" x14ac:dyDescent="0.25">
      <c r="A17709">
        <v>15.218078199952432</v>
      </c>
    </row>
    <row r="17710" x14ac:dyDescent="0.25">
      <c r="A17710">
        <v>42.329569612922427</v>
      </c>
    </row>
    <row r="17711" x14ac:dyDescent="0.25">
      <c r="A17711">
        <v>9.9275079904074364</v>
      </c>
    </row>
    <row r="17712" x14ac:dyDescent="0.25">
      <c r="A17712">
        <v>12.416700065881994</v>
      </c>
    </row>
    <row r="17713" x14ac:dyDescent="0.25">
      <c r="A17713">
        <v>25.623168742557194</v>
      </c>
    </row>
    <row r="17714" x14ac:dyDescent="0.25">
      <c r="A17714">
        <v>3.0952879527392665</v>
      </c>
    </row>
    <row r="17715" x14ac:dyDescent="0.25">
      <c r="A17715">
        <v>1.3977728508937404</v>
      </c>
    </row>
    <row r="17716" x14ac:dyDescent="0.25">
      <c r="A17716">
        <v>1.667281141115232</v>
      </c>
    </row>
    <row r="17717" x14ac:dyDescent="0.25">
      <c r="A17717">
        <v>5.1416255030245912</v>
      </c>
    </row>
    <row r="17718" x14ac:dyDescent="0.25">
      <c r="A17718">
        <v>4.6114389754642939</v>
      </c>
    </row>
    <row r="17719" x14ac:dyDescent="0.25">
      <c r="A17719">
        <v>2.125399316145089</v>
      </c>
    </row>
    <row r="17720" x14ac:dyDescent="0.25">
      <c r="A17720">
        <v>7.2080666640300368</v>
      </c>
    </row>
    <row r="17721" x14ac:dyDescent="0.25">
      <c r="A17721">
        <v>9.5294327941768682</v>
      </c>
    </row>
    <row r="17722" x14ac:dyDescent="0.25">
      <c r="A17722">
        <v>47.158592357596987</v>
      </c>
    </row>
    <row r="17723" x14ac:dyDescent="0.25">
      <c r="A17723">
        <v>3.5925438033617731</v>
      </c>
    </row>
    <row r="17724" x14ac:dyDescent="0.25">
      <c r="A17724">
        <v>7.7028857396398154</v>
      </c>
    </row>
    <row r="17725" x14ac:dyDescent="0.25">
      <c r="A17725">
        <v>18.713590437438086</v>
      </c>
    </row>
    <row r="17726" x14ac:dyDescent="0.25">
      <c r="A17726">
        <v>9.4328568721407784</v>
      </c>
    </row>
    <row r="17727" x14ac:dyDescent="0.25">
      <c r="A17727">
        <v>2.4191654272777297</v>
      </c>
    </row>
    <row r="17728" x14ac:dyDescent="0.25">
      <c r="A17728">
        <v>9.5470658229703016</v>
      </c>
    </row>
    <row r="17729" x14ac:dyDescent="0.25">
      <c r="A17729">
        <v>8.3997891167351177</v>
      </c>
    </row>
    <row r="17730" x14ac:dyDescent="0.25">
      <c r="A17730">
        <v>2.8800042946028404</v>
      </c>
    </row>
    <row r="17731" x14ac:dyDescent="0.25">
      <c r="A17731">
        <v>88.682650502229933</v>
      </c>
    </row>
    <row r="17732" x14ac:dyDescent="0.25">
      <c r="A17732">
        <v>37.438435399694157</v>
      </c>
    </row>
    <row r="17733" x14ac:dyDescent="0.25">
      <c r="A17733">
        <v>17.070258018754444</v>
      </c>
    </row>
    <row r="17734" x14ac:dyDescent="0.25">
      <c r="A17734">
        <v>14.202576605924355</v>
      </c>
    </row>
    <row r="17735" x14ac:dyDescent="0.25">
      <c r="A17735">
        <v>13.610452131426708</v>
      </c>
    </row>
    <row r="17736" x14ac:dyDescent="0.25">
      <c r="A17736">
        <v>6.6917453073395734</v>
      </c>
    </row>
    <row r="17737" x14ac:dyDescent="0.25">
      <c r="A17737">
        <v>4.5127653327024415</v>
      </c>
    </row>
    <row r="17738" x14ac:dyDescent="0.25">
      <c r="A17738">
        <v>5.1784418580534597</v>
      </c>
    </row>
    <row r="17739" x14ac:dyDescent="0.25">
      <c r="A17739">
        <v>7.6196913272317994</v>
      </c>
    </row>
    <row r="17740" x14ac:dyDescent="0.25">
      <c r="A17740">
        <v>17.533592877956565</v>
      </c>
    </row>
    <row r="17741" x14ac:dyDescent="0.25">
      <c r="A17741">
        <v>11.365038310519566</v>
      </c>
    </row>
    <row r="17742" x14ac:dyDescent="0.25">
      <c r="A17742">
        <v>17.407122555499786</v>
      </c>
    </row>
    <row r="17743" x14ac:dyDescent="0.25">
      <c r="A17743">
        <v>34.41015914075394</v>
      </c>
    </row>
    <row r="17744" x14ac:dyDescent="0.25">
      <c r="A17744">
        <v>18.703891510445356</v>
      </c>
    </row>
    <row r="17745" x14ac:dyDescent="0.25">
      <c r="A17745">
        <v>6.0645564988887237</v>
      </c>
    </row>
    <row r="17746" x14ac:dyDescent="0.25">
      <c r="A17746">
        <v>14.073210346626125</v>
      </c>
    </row>
    <row r="17747" x14ac:dyDescent="0.25">
      <c r="A17747">
        <v>13.606063687673068</v>
      </c>
    </row>
    <row r="17748" x14ac:dyDescent="0.25">
      <c r="A17748">
        <v>1.4385440870976047</v>
      </c>
    </row>
    <row r="17749" x14ac:dyDescent="0.25">
      <c r="A17749">
        <v>0.9497211768529501</v>
      </c>
    </row>
    <row r="17750" x14ac:dyDescent="0.25">
      <c r="A17750">
        <v>11.406137586517884</v>
      </c>
    </row>
    <row r="17751" x14ac:dyDescent="0.25">
      <c r="A17751">
        <v>12.818353443742151</v>
      </c>
    </row>
    <row r="17752" x14ac:dyDescent="0.25">
      <c r="A17752">
        <v>7.1970393375427042</v>
      </c>
    </row>
    <row r="17753" x14ac:dyDescent="0.25">
      <c r="A17753">
        <v>8.3120595911174497</v>
      </c>
    </row>
    <row r="17754" x14ac:dyDescent="0.25">
      <c r="A17754">
        <v>8.6242032760400473</v>
      </c>
    </row>
    <row r="17755" x14ac:dyDescent="0.25">
      <c r="A17755">
        <v>10.030172658014914</v>
      </c>
    </row>
    <row r="17756" x14ac:dyDescent="0.25">
      <c r="A17756">
        <v>14.088902244908139</v>
      </c>
    </row>
    <row r="17757" x14ac:dyDescent="0.25">
      <c r="A17757">
        <v>15.739997469461784</v>
      </c>
    </row>
    <row r="17758" x14ac:dyDescent="0.25">
      <c r="A17758">
        <v>7.2069350144990567</v>
      </c>
    </row>
    <row r="17759" x14ac:dyDescent="0.25">
      <c r="A17759">
        <v>13.728369234671378</v>
      </c>
    </row>
    <row r="17760" x14ac:dyDescent="0.25">
      <c r="A17760">
        <v>31.101153768290775</v>
      </c>
    </row>
    <row r="17761" x14ac:dyDescent="0.25">
      <c r="A17761">
        <v>17.079647785115114</v>
      </c>
    </row>
    <row r="17762" x14ac:dyDescent="0.25">
      <c r="A17762">
        <v>4.0377662576957301</v>
      </c>
    </row>
    <row r="17763" x14ac:dyDescent="0.25">
      <c r="A17763">
        <v>14.39229621199252</v>
      </c>
    </row>
    <row r="17764" x14ac:dyDescent="0.25">
      <c r="A17764">
        <v>9.8161610433884761</v>
      </c>
    </row>
    <row r="17765" x14ac:dyDescent="0.25">
      <c r="A17765">
        <v>14.100364470511813</v>
      </c>
    </row>
    <row r="17766" x14ac:dyDescent="0.25">
      <c r="A17766">
        <v>16.887037624405796</v>
      </c>
    </row>
    <row r="17767" x14ac:dyDescent="0.25">
      <c r="A17767">
        <v>10.817480734762851</v>
      </c>
    </row>
    <row r="17768" x14ac:dyDescent="0.25">
      <c r="A17768">
        <v>6.3061934641360269</v>
      </c>
    </row>
    <row r="17769" x14ac:dyDescent="0.25">
      <c r="A17769">
        <v>51.650136510157253</v>
      </c>
    </row>
    <row r="17770" x14ac:dyDescent="0.25">
      <c r="A17770">
        <v>16.026167578672929</v>
      </c>
    </row>
    <row r="17771" x14ac:dyDescent="0.25">
      <c r="A17771">
        <v>7.8654570764618237</v>
      </c>
    </row>
    <row r="17772" x14ac:dyDescent="0.25">
      <c r="A17772">
        <v>4.8015101068903974</v>
      </c>
    </row>
    <row r="17773" x14ac:dyDescent="0.25">
      <c r="A17773">
        <v>9.4639138916768832</v>
      </c>
    </row>
    <row r="17774" x14ac:dyDescent="0.25">
      <c r="A17774">
        <v>19.45248467228431</v>
      </c>
    </row>
    <row r="17775" x14ac:dyDescent="0.25">
      <c r="A17775">
        <v>10.311629556462453</v>
      </c>
    </row>
    <row r="17776" x14ac:dyDescent="0.25">
      <c r="A17776">
        <v>7.6003204468570358</v>
      </c>
    </row>
    <row r="17777" x14ac:dyDescent="0.25">
      <c r="A17777">
        <v>2.7722646340806718</v>
      </c>
    </row>
    <row r="17778" x14ac:dyDescent="0.25">
      <c r="A17778">
        <v>9.4159220900749041</v>
      </c>
    </row>
    <row r="17779" x14ac:dyDescent="0.25">
      <c r="A17779">
        <v>5.9863241511475875</v>
      </c>
    </row>
    <row r="17780" x14ac:dyDescent="0.25">
      <c r="A17780">
        <v>15.384123986849016</v>
      </c>
    </row>
    <row r="17781" x14ac:dyDescent="0.25">
      <c r="A17781">
        <v>17.927285063726387</v>
      </c>
    </row>
    <row r="17782" x14ac:dyDescent="0.25">
      <c r="A17782">
        <v>27.345368168642576</v>
      </c>
    </row>
    <row r="17783" x14ac:dyDescent="0.25">
      <c r="A17783">
        <v>6.8745658533190017</v>
      </c>
    </row>
    <row r="17784" x14ac:dyDescent="0.25">
      <c r="A17784">
        <v>15.31085180581865</v>
      </c>
    </row>
    <row r="17785" x14ac:dyDescent="0.25">
      <c r="A17785">
        <v>18.847777286465032</v>
      </c>
    </row>
    <row r="17786" x14ac:dyDescent="0.25">
      <c r="A17786">
        <v>15.747636925683409</v>
      </c>
    </row>
    <row r="17787" x14ac:dyDescent="0.25">
      <c r="A17787">
        <v>4.3479700587971655</v>
      </c>
    </row>
    <row r="17788" x14ac:dyDescent="0.25">
      <c r="A17788">
        <v>5.9275245121475706</v>
      </c>
    </row>
    <row r="17789" x14ac:dyDescent="0.25">
      <c r="A17789">
        <v>2.1797767377728938</v>
      </c>
    </row>
    <row r="17790" x14ac:dyDescent="0.25">
      <c r="A17790">
        <v>3.0635676289178999</v>
      </c>
    </row>
    <row r="17791" x14ac:dyDescent="0.25">
      <c r="A17791">
        <v>4.7176984705564857</v>
      </c>
    </row>
    <row r="17792" x14ac:dyDescent="0.25">
      <c r="A17792">
        <v>14.764547751092852</v>
      </c>
    </row>
    <row r="17793" x14ac:dyDescent="0.25">
      <c r="A17793">
        <v>8.9598507595575736</v>
      </c>
    </row>
    <row r="17794" x14ac:dyDescent="0.25">
      <c r="A17794">
        <v>9.8059022300139809</v>
      </c>
    </row>
    <row r="17795" x14ac:dyDescent="0.25">
      <c r="A17795">
        <v>5.8072951177952934</v>
      </c>
    </row>
    <row r="17796" x14ac:dyDescent="0.25">
      <c r="A17796">
        <v>4.1712682682757869</v>
      </c>
    </row>
    <row r="17797" x14ac:dyDescent="0.25">
      <c r="A17797">
        <v>7.9860811855722025</v>
      </c>
    </row>
    <row r="17798" x14ac:dyDescent="0.25">
      <c r="A17798">
        <v>11.183599535603854</v>
      </c>
    </row>
    <row r="17799" x14ac:dyDescent="0.25">
      <c r="A17799">
        <v>3.4248956988985952</v>
      </c>
    </row>
    <row r="17800" x14ac:dyDescent="0.25">
      <c r="A17800">
        <v>11.981029273608833</v>
      </c>
    </row>
    <row r="17801" x14ac:dyDescent="0.25">
      <c r="A17801">
        <v>27.009177555991819</v>
      </c>
    </row>
    <row r="17802" x14ac:dyDescent="0.25">
      <c r="A17802">
        <v>12.125828661396293</v>
      </c>
    </row>
    <row r="17803" x14ac:dyDescent="0.25">
      <c r="A17803">
        <v>2.5323655612119729</v>
      </c>
    </row>
    <row r="17804" x14ac:dyDescent="0.25">
      <c r="A17804">
        <v>14.113947363614507</v>
      </c>
    </row>
    <row r="17805" x14ac:dyDescent="0.25">
      <c r="A17805">
        <v>16.717120480175652</v>
      </c>
    </row>
    <row r="17806" x14ac:dyDescent="0.25">
      <c r="A17806">
        <v>17.390550967374651</v>
      </c>
    </row>
    <row r="17807" x14ac:dyDescent="0.25">
      <c r="A17807">
        <v>4.1868940074777798</v>
      </c>
    </row>
    <row r="17808" x14ac:dyDescent="0.25">
      <c r="A17808">
        <v>18.684554088659265</v>
      </c>
    </row>
    <row r="17809" x14ac:dyDescent="0.25">
      <c r="A17809">
        <v>24.690405237669797</v>
      </c>
    </row>
    <row r="17810" x14ac:dyDescent="0.25">
      <c r="A17810">
        <v>5.6068267476547442</v>
      </c>
    </row>
    <row r="17811" x14ac:dyDescent="0.25">
      <c r="A17811">
        <v>6.8932447707805613</v>
      </c>
    </row>
    <row r="17812" x14ac:dyDescent="0.25">
      <c r="A17812">
        <v>12.522874904751772</v>
      </c>
    </row>
    <row r="17813" x14ac:dyDescent="0.25">
      <c r="A17813">
        <v>16.386901708848544</v>
      </c>
    </row>
    <row r="17814" x14ac:dyDescent="0.25">
      <c r="A17814">
        <v>9.7938216420362227</v>
      </c>
    </row>
    <row r="17815" x14ac:dyDescent="0.25">
      <c r="A17815">
        <v>11.385738489414949</v>
      </c>
    </row>
    <row r="17816" x14ac:dyDescent="0.25">
      <c r="A17816">
        <v>11.830705704456779</v>
      </c>
    </row>
    <row r="17817" x14ac:dyDescent="0.25">
      <c r="A17817">
        <v>8.5470005770021409</v>
      </c>
    </row>
    <row r="17818" x14ac:dyDescent="0.25">
      <c r="A17818">
        <v>11.840320821710593</v>
      </c>
    </row>
    <row r="17819" x14ac:dyDescent="0.25">
      <c r="A17819">
        <v>17.665116529629231</v>
      </c>
    </row>
    <row r="17820" x14ac:dyDescent="0.25">
      <c r="A17820">
        <v>10.307059788285269</v>
      </c>
    </row>
    <row r="17821" x14ac:dyDescent="0.25">
      <c r="A17821">
        <v>7.867036642627939</v>
      </c>
    </row>
    <row r="17822" x14ac:dyDescent="0.25">
      <c r="A17822">
        <v>9.2394678292404926</v>
      </c>
    </row>
    <row r="17823" x14ac:dyDescent="0.25">
      <c r="A17823">
        <v>15.125623161439874</v>
      </c>
    </row>
    <row r="17824" x14ac:dyDescent="0.25">
      <c r="A17824">
        <v>10.524860549685013</v>
      </c>
    </row>
    <row r="17825" x14ac:dyDescent="0.25">
      <c r="A17825">
        <v>9.5843735220878088</v>
      </c>
    </row>
    <row r="17826" x14ac:dyDescent="0.25">
      <c r="A17826">
        <v>8.6099960263515225</v>
      </c>
    </row>
    <row r="17827" x14ac:dyDescent="0.25">
      <c r="A17827">
        <v>10.322290233680285</v>
      </c>
    </row>
    <row r="17828" x14ac:dyDescent="0.25">
      <c r="A17828">
        <v>6.6362461942001083</v>
      </c>
    </row>
    <row r="17829" x14ac:dyDescent="0.25">
      <c r="A17829">
        <v>9.6516801188202059</v>
      </c>
    </row>
    <row r="17830" x14ac:dyDescent="0.25">
      <c r="A17830">
        <v>12.780674047575113</v>
      </c>
    </row>
    <row r="17831" x14ac:dyDescent="0.25">
      <c r="A17831">
        <v>21.2374327409923</v>
      </c>
    </row>
    <row r="17832" x14ac:dyDescent="0.25">
      <c r="A17832">
        <v>13.225002492109009</v>
      </c>
    </row>
    <row r="17833" x14ac:dyDescent="0.25">
      <c r="A17833">
        <v>10.09375301414212</v>
      </c>
    </row>
    <row r="17834" x14ac:dyDescent="0.25">
      <c r="A17834">
        <v>5.5142828486139273</v>
      </c>
    </row>
    <row r="17835" x14ac:dyDescent="0.25">
      <c r="A17835">
        <v>7.659322316863415</v>
      </c>
    </row>
    <row r="17836" x14ac:dyDescent="0.25">
      <c r="A17836">
        <v>6.4612574699416889</v>
      </c>
    </row>
    <row r="17837" x14ac:dyDescent="0.25">
      <c r="A17837">
        <v>14.463542786676417</v>
      </c>
    </row>
    <row r="17838" x14ac:dyDescent="0.25">
      <c r="A17838">
        <v>4.5280339070765843</v>
      </c>
    </row>
    <row r="17839" x14ac:dyDescent="0.25">
      <c r="A17839">
        <v>16.018499043188143</v>
      </c>
    </row>
    <row r="17840" x14ac:dyDescent="0.25">
      <c r="A17840">
        <v>6.476959737881673</v>
      </c>
    </row>
    <row r="17841" x14ac:dyDescent="0.25">
      <c r="A17841">
        <v>10.0480254664591</v>
      </c>
    </row>
    <row r="17842" x14ac:dyDescent="0.25">
      <c r="A17842">
        <v>12.144699229810922</v>
      </c>
    </row>
    <row r="17843" x14ac:dyDescent="0.25">
      <c r="A17843">
        <v>8.5533355873461137</v>
      </c>
    </row>
    <row r="17844" x14ac:dyDescent="0.25">
      <c r="A17844">
        <v>28.841822261937388</v>
      </c>
    </row>
    <row r="17845" x14ac:dyDescent="0.25">
      <c r="A17845">
        <v>7.6061279120881471</v>
      </c>
    </row>
    <row r="17846" x14ac:dyDescent="0.25">
      <c r="A17846">
        <v>10.361893077974123</v>
      </c>
    </row>
    <row r="17847" x14ac:dyDescent="0.25">
      <c r="A17847">
        <v>25.798281652531657</v>
      </c>
    </row>
    <row r="17848" x14ac:dyDescent="0.25">
      <c r="A17848">
        <v>13.745889579448109</v>
      </c>
    </row>
    <row r="17849" x14ac:dyDescent="0.25">
      <c r="A17849">
        <v>9.6873327333209414</v>
      </c>
    </row>
    <row r="17850" x14ac:dyDescent="0.25">
      <c r="A17850">
        <v>15.425988985977249</v>
      </c>
    </row>
    <row r="17851" x14ac:dyDescent="0.25">
      <c r="A17851">
        <v>13.753616285494061</v>
      </c>
    </row>
    <row r="17852" x14ac:dyDescent="0.25">
      <c r="A17852">
        <v>13.269993517680881</v>
      </c>
    </row>
    <row r="17853" x14ac:dyDescent="0.25">
      <c r="A17853">
        <v>4.5377438502325038</v>
      </c>
    </row>
    <row r="17854" x14ac:dyDescent="0.25">
      <c r="A17854">
        <v>9.0577452298317258</v>
      </c>
    </row>
    <row r="17855" x14ac:dyDescent="0.25">
      <c r="A17855">
        <v>8.8089534878654021</v>
      </c>
    </row>
    <row r="17856" x14ac:dyDescent="0.25">
      <c r="A17856">
        <v>16.803140926229631</v>
      </c>
    </row>
    <row r="17857" x14ac:dyDescent="0.25">
      <c r="A17857">
        <v>9.5311217376965285</v>
      </c>
    </row>
    <row r="17858" x14ac:dyDescent="0.25">
      <c r="A17858">
        <v>9.4523570175771976</v>
      </c>
    </row>
    <row r="17859" x14ac:dyDescent="0.25">
      <c r="A17859">
        <v>10.017446750188192</v>
      </c>
    </row>
    <row r="17860" x14ac:dyDescent="0.25">
      <c r="A17860">
        <v>24.256590816274173</v>
      </c>
    </row>
    <row r="17861" x14ac:dyDescent="0.25">
      <c r="A17861">
        <v>19.238001546097703</v>
      </c>
    </row>
    <row r="17862" x14ac:dyDescent="0.25">
      <c r="A17862">
        <v>25.069484203910143</v>
      </c>
    </row>
    <row r="17863" x14ac:dyDescent="0.25">
      <c r="A17863">
        <v>8.4210047892467941</v>
      </c>
    </row>
    <row r="17864" x14ac:dyDescent="0.25">
      <c r="A17864">
        <v>10.855568278288047</v>
      </c>
    </row>
    <row r="17865" x14ac:dyDescent="0.25">
      <c r="A17865">
        <v>29.226397215138466</v>
      </c>
    </row>
    <row r="17866" x14ac:dyDescent="0.25">
      <c r="A17866">
        <v>12.322943837441931</v>
      </c>
    </row>
    <row r="17867" x14ac:dyDescent="0.25">
      <c r="A17867">
        <v>7.6766107549918416</v>
      </c>
    </row>
    <row r="17868" x14ac:dyDescent="0.25">
      <c r="A17868">
        <v>9.2072939385264387</v>
      </c>
    </row>
    <row r="17869" x14ac:dyDescent="0.25">
      <c r="A17869">
        <v>11.620145874918171</v>
      </c>
    </row>
    <row r="17870" x14ac:dyDescent="0.25">
      <c r="A17870">
        <v>7.2567416541804262</v>
      </c>
    </row>
    <row r="17871" x14ac:dyDescent="0.25">
      <c r="A17871">
        <v>7.0400544373271394</v>
      </c>
    </row>
    <row r="17872" x14ac:dyDescent="0.25">
      <c r="A17872">
        <v>18.460365389264407</v>
      </c>
    </row>
    <row r="17873" x14ac:dyDescent="0.25">
      <c r="A17873">
        <v>9.8962677756914772</v>
      </c>
    </row>
    <row r="17874" x14ac:dyDescent="0.25">
      <c r="A17874">
        <v>22.960200553652228</v>
      </c>
    </row>
    <row r="17875" x14ac:dyDescent="0.25">
      <c r="A17875">
        <v>8.1442201259532876</v>
      </c>
    </row>
    <row r="17876" x14ac:dyDescent="0.25">
      <c r="A17876">
        <v>22.04978766369323</v>
      </c>
    </row>
    <row r="17877" x14ac:dyDescent="0.25">
      <c r="A17877">
        <v>14.017504456304971</v>
      </c>
    </row>
    <row r="17878" x14ac:dyDescent="0.25">
      <c r="A17878">
        <v>33.798134164938176</v>
      </c>
    </row>
    <row r="17879" x14ac:dyDescent="0.25">
      <c r="A17879">
        <v>7.4402449888913909</v>
      </c>
    </row>
    <row r="17880" x14ac:dyDescent="0.25">
      <c r="A17880">
        <v>9.8091688947885523</v>
      </c>
    </row>
    <row r="17881" x14ac:dyDescent="0.25">
      <c r="A17881">
        <v>17.748060974493082</v>
      </c>
    </row>
    <row r="17882" x14ac:dyDescent="0.25">
      <c r="A17882">
        <v>10.02501841724678</v>
      </c>
    </row>
    <row r="17883" x14ac:dyDescent="0.25">
      <c r="A17883">
        <v>16.348591775686035</v>
      </c>
    </row>
    <row r="17884" x14ac:dyDescent="0.25">
      <c r="A17884">
        <v>63.013166482772888</v>
      </c>
    </row>
    <row r="17885" x14ac:dyDescent="0.25">
      <c r="A17885">
        <v>4.4404285641972514</v>
      </c>
    </row>
    <row r="17886" x14ac:dyDescent="0.25">
      <c r="A17886">
        <v>9.9743508071192526</v>
      </c>
    </row>
    <row r="17887" x14ac:dyDescent="0.25">
      <c r="A17887">
        <v>8.631129028060851</v>
      </c>
    </row>
    <row r="17888" x14ac:dyDescent="0.25">
      <c r="A17888">
        <v>6.6369888671921711</v>
      </c>
    </row>
    <row r="17889" x14ac:dyDescent="0.25">
      <c r="A17889">
        <v>12.493475029937819</v>
      </c>
    </row>
    <row r="17890" x14ac:dyDescent="0.25">
      <c r="A17890">
        <v>4.3179808014339089</v>
      </c>
    </row>
    <row r="17891" x14ac:dyDescent="0.25">
      <c r="A17891">
        <v>9.875139801470624</v>
      </c>
    </row>
    <row r="17892" x14ac:dyDescent="0.25">
      <c r="A17892">
        <v>14.132204894500051</v>
      </c>
    </row>
    <row r="17893" x14ac:dyDescent="0.25">
      <c r="A17893">
        <v>14.718452858443074</v>
      </c>
    </row>
    <row r="17894" x14ac:dyDescent="0.25">
      <c r="A17894">
        <v>8.0779808671013402</v>
      </c>
    </row>
    <row r="17895" x14ac:dyDescent="0.25">
      <c r="A17895">
        <v>7.4942059179490466</v>
      </c>
    </row>
    <row r="17896" x14ac:dyDescent="0.25">
      <c r="A17896">
        <v>16.106352871770451</v>
      </c>
    </row>
    <row r="17897" x14ac:dyDescent="0.25">
      <c r="A17897">
        <v>23.605614597525392</v>
      </c>
    </row>
    <row r="17898" x14ac:dyDescent="0.25">
      <c r="A17898">
        <v>3.2630590082761946</v>
      </c>
    </row>
    <row r="17899" x14ac:dyDescent="0.25">
      <c r="A17899">
        <v>15.813938089578819</v>
      </c>
    </row>
    <row r="17900" x14ac:dyDescent="0.25">
      <c r="A17900">
        <v>9.737406695068433</v>
      </c>
    </row>
    <row r="17901" x14ac:dyDescent="0.25">
      <c r="A17901">
        <v>14.083496057656872</v>
      </c>
    </row>
    <row r="17902" x14ac:dyDescent="0.25">
      <c r="A17902">
        <v>10.368793674705328</v>
      </c>
    </row>
    <row r="17903" x14ac:dyDescent="0.25">
      <c r="A17903">
        <v>5.0851977616932942</v>
      </c>
    </row>
    <row r="17904" x14ac:dyDescent="0.25">
      <c r="A17904">
        <v>17.954161284515045</v>
      </c>
    </row>
    <row r="17905" x14ac:dyDescent="0.25">
      <c r="A17905">
        <v>39.938030845914675</v>
      </c>
    </row>
    <row r="17906" x14ac:dyDescent="0.25">
      <c r="A17906">
        <v>5.9815972337226473</v>
      </c>
    </row>
    <row r="17907" x14ac:dyDescent="0.25">
      <c r="A17907">
        <v>1.4797748131117279</v>
      </c>
    </row>
    <row r="17908" x14ac:dyDescent="0.25">
      <c r="A17908">
        <v>7.108314350447241</v>
      </c>
    </row>
    <row r="17909" x14ac:dyDescent="0.25">
      <c r="A17909">
        <v>12.182726446902729</v>
      </c>
    </row>
    <row r="17910" x14ac:dyDescent="0.25">
      <c r="A17910">
        <v>2.7698048737964092</v>
      </c>
    </row>
    <row r="17911" x14ac:dyDescent="0.25">
      <c r="A17911">
        <v>6.5626305795767674</v>
      </c>
    </row>
    <row r="17912" x14ac:dyDescent="0.25">
      <c r="A17912">
        <v>41.139462740289922</v>
      </c>
    </row>
    <row r="17913" x14ac:dyDescent="0.25">
      <c r="A17913">
        <v>1.5301594792017088</v>
      </c>
    </row>
    <row r="17914" x14ac:dyDescent="0.25">
      <c r="A17914">
        <v>71.456233926294658</v>
      </c>
    </row>
    <row r="17915" x14ac:dyDescent="0.25">
      <c r="A17915">
        <v>3.7284357915043143</v>
      </c>
    </row>
    <row r="17916" x14ac:dyDescent="0.25">
      <c r="A17916">
        <v>9.5448287443172131</v>
      </c>
    </row>
    <row r="17917" x14ac:dyDescent="0.25">
      <c r="A17917">
        <v>15.061810838404218</v>
      </c>
    </row>
    <row r="17918" x14ac:dyDescent="0.25">
      <c r="A17918">
        <v>11.819217963976357</v>
      </c>
    </row>
    <row r="17919" x14ac:dyDescent="0.25">
      <c r="A17919">
        <v>10.652925329269626</v>
      </c>
    </row>
    <row r="17920" x14ac:dyDescent="0.25">
      <c r="A17920">
        <v>6.1254533256024848</v>
      </c>
    </row>
    <row r="17921" x14ac:dyDescent="0.25">
      <c r="A17921">
        <v>23.626218149468755</v>
      </c>
    </row>
    <row r="17922" x14ac:dyDescent="0.25">
      <c r="A17922">
        <v>17.564662014461938</v>
      </c>
    </row>
    <row r="17923" x14ac:dyDescent="0.25">
      <c r="A17923">
        <v>5.2556282034738784</v>
      </c>
    </row>
    <row r="17924" x14ac:dyDescent="0.25">
      <c r="A17924">
        <v>4.1539080750188813</v>
      </c>
    </row>
    <row r="17925" x14ac:dyDescent="0.25">
      <c r="A17925">
        <v>9.0206788282810102</v>
      </c>
    </row>
    <row r="17926" x14ac:dyDescent="0.25">
      <c r="A17926">
        <v>41.425298333753418</v>
      </c>
    </row>
    <row r="17927" x14ac:dyDescent="0.25">
      <c r="A17927">
        <v>6.0890078151648268</v>
      </c>
    </row>
    <row r="17928" x14ac:dyDescent="0.25">
      <c r="A17928">
        <v>14.696159619489674</v>
      </c>
    </row>
    <row r="17929" x14ac:dyDescent="0.25">
      <c r="A17929">
        <v>10.435584138917731</v>
      </c>
    </row>
    <row r="17930" x14ac:dyDescent="0.25">
      <c r="A17930">
        <v>12.373170170403226</v>
      </c>
    </row>
    <row r="17931" x14ac:dyDescent="0.25">
      <c r="A17931">
        <v>13.982082953667611</v>
      </c>
    </row>
    <row r="17932" x14ac:dyDescent="0.25">
      <c r="A17932">
        <v>33.523827542853546</v>
      </c>
    </row>
    <row r="17933" x14ac:dyDescent="0.25">
      <c r="A17933">
        <v>4.9642379743158083</v>
      </c>
    </row>
    <row r="17934" x14ac:dyDescent="0.25">
      <c r="A17934">
        <v>7.0997856970204953</v>
      </c>
    </row>
    <row r="17935" x14ac:dyDescent="0.25">
      <c r="A17935">
        <v>10.786513430802286</v>
      </c>
    </row>
    <row r="17936" x14ac:dyDescent="0.25">
      <c r="A17936">
        <v>9.5648297415335914</v>
      </c>
    </row>
    <row r="17937" x14ac:dyDescent="0.25">
      <c r="A17937">
        <v>8.299672404613311</v>
      </c>
    </row>
    <row r="17938" x14ac:dyDescent="0.25">
      <c r="A17938">
        <v>10.959039237603713</v>
      </c>
    </row>
    <row r="17939" x14ac:dyDescent="0.25">
      <c r="A17939">
        <v>8.8509256803977436</v>
      </c>
    </row>
    <row r="17940" x14ac:dyDescent="0.25">
      <c r="A17940">
        <v>31.937294263774646</v>
      </c>
    </row>
    <row r="17941" x14ac:dyDescent="0.25">
      <c r="A17941">
        <v>9.1510234613581485</v>
      </c>
    </row>
    <row r="17942" x14ac:dyDescent="0.25">
      <c r="A17942">
        <v>15.569440403795355</v>
      </c>
    </row>
    <row r="17943" x14ac:dyDescent="0.25">
      <c r="A17943">
        <v>8.8787408576273492</v>
      </c>
    </row>
    <row r="17944" x14ac:dyDescent="0.25">
      <c r="A17944">
        <v>6.2100400813179375</v>
      </c>
    </row>
    <row r="17945" x14ac:dyDescent="0.25">
      <c r="A17945">
        <v>4.7489449737018772</v>
      </c>
    </row>
    <row r="17946" x14ac:dyDescent="0.25">
      <c r="A17946">
        <v>5.3265209266495441</v>
      </c>
    </row>
    <row r="17947" x14ac:dyDescent="0.25">
      <c r="A17947">
        <v>24.114628563698428</v>
      </c>
    </row>
    <row r="17948" x14ac:dyDescent="0.25">
      <c r="A17948">
        <v>11.220158770653933</v>
      </c>
    </row>
    <row r="17949" x14ac:dyDescent="0.25">
      <c r="A17949">
        <v>9.2960472747645309</v>
      </c>
    </row>
    <row r="17950" x14ac:dyDescent="0.25">
      <c r="A17950">
        <v>14.72323582895689</v>
      </c>
    </row>
    <row r="17951" x14ac:dyDescent="0.25">
      <c r="A17951">
        <v>13.050379388564185</v>
      </c>
    </row>
    <row r="17952" x14ac:dyDescent="0.25">
      <c r="A17952">
        <v>2.8772345475631744</v>
      </c>
    </row>
    <row r="17953" x14ac:dyDescent="0.25">
      <c r="A17953">
        <v>12.360626252826371</v>
      </c>
    </row>
    <row r="17954" x14ac:dyDescent="0.25">
      <c r="A17954">
        <v>7.206389639086523</v>
      </c>
    </row>
    <row r="17955" x14ac:dyDescent="0.25">
      <c r="A17955">
        <v>27.806744509647547</v>
      </c>
    </row>
    <row r="17956" x14ac:dyDescent="0.25">
      <c r="A17956">
        <v>4.0292713756068999</v>
      </c>
    </row>
    <row r="17957" x14ac:dyDescent="0.25">
      <c r="A17957">
        <v>15.287357874658191</v>
      </c>
    </row>
    <row r="17958" x14ac:dyDescent="0.25">
      <c r="A17958">
        <v>13.738798225651818</v>
      </c>
    </row>
    <row r="17959" x14ac:dyDescent="0.25">
      <c r="A17959">
        <v>10.222594479436175</v>
      </c>
    </row>
    <row r="17960" x14ac:dyDescent="0.25">
      <c r="A17960">
        <v>14.765596427181451</v>
      </c>
    </row>
    <row r="17961" x14ac:dyDescent="0.25">
      <c r="A17961">
        <v>7.3943716494022036</v>
      </c>
    </row>
    <row r="17962" x14ac:dyDescent="0.25">
      <c r="A17962">
        <v>5.0333736576313148</v>
      </c>
    </row>
    <row r="17963" x14ac:dyDescent="0.25">
      <c r="A17963">
        <v>3.6747152469483324</v>
      </c>
    </row>
    <row r="17964" x14ac:dyDescent="0.25">
      <c r="A17964">
        <v>9.2747068380113546</v>
      </c>
    </row>
    <row r="17965" x14ac:dyDescent="0.25">
      <c r="A17965">
        <v>22.210984743002381</v>
      </c>
    </row>
    <row r="17966" x14ac:dyDescent="0.25">
      <c r="A17966">
        <v>9.4127268141219069</v>
      </c>
    </row>
    <row r="17967" x14ac:dyDescent="0.25">
      <c r="A17967">
        <v>1.9057900845688827</v>
      </c>
    </row>
    <row r="17968" x14ac:dyDescent="0.25">
      <c r="A17968">
        <v>1.2479129081815601</v>
      </c>
    </row>
    <row r="17969" x14ac:dyDescent="0.25">
      <c r="A17969">
        <v>9.7038655189033918</v>
      </c>
    </row>
    <row r="17970" x14ac:dyDescent="0.25">
      <c r="A17970">
        <v>8.7721723171732542</v>
      </c>
    </row>
    <row r="17971" x14ac:dyDescent="0.25">
      <c r="A17971">
        <v>13.653045753297821</v>
      </c>
    </row>
    <row r="17972" x14ac:dyDescent="0.25">
      <c r="A17972">
        <v>6.6521462709067229</v>
      </c>
    </row>
    <row r="17973" x14ac:dyDescent="0.25">
      <c r="A17973">
        <v>12.033944117135546</v>
      </c>
    </row>
    <row r="17974" x14ac:dyDescent="0.25">
      <c r="A17974">
        <v>11.984122432370352</v>
      </c>
    </row>
    <row r="17975" x14ac:dyDescent="0.25">
      <c r="A17975">
        <v>38.198136707054083</v>
      </c>
    </row>
    <row r="17976" x14ac:dyDescent="0.25">
      <c r="A17976">
        <v>4.7085340531492772</v>
      </c>
    </row>
    <row r="17977" x14ac:dyDescent="0.25">
      <c r="A17977">
        <v>14.103095562621103</v>
      </c>
    </row>
    <row r="17978" x14ac:dyDescent="0.25">
      <c r="A17978">
        <v>2.8012765514841056</v>
      </c>
    </row>
    <row r="17979" x14ac:dyDescent="0.25">
      <c r="A17979">
        <v>5.8924825242295169</v>
      </c>
    </row>
    <row r="17980" x14ac:dyDescent="0.25">
      <c r="A17980">
        <v>5.624442322393655</v>
      </c>
    </row>
    <row r="17981" x14ac:dyDescent="0.25">
      <c r="A17981">
        <v>4.4264337568225143</v>
      </c>
    </row>
    <row r="17982" x14ac:dyDescent="0.25">
      <c r="A17982">
        <v>7.3329630379961932</v>
      </c>
    </row>
    <row r="17983" x14ac:dyDescent="0.25">
      <c r="A17983">
        <v>6.9520386974237587</v>
      </c>
    </row>
    <row r="17984" x14ac:dyDescent="0.25">
      <c r="A17984">
        <v>25.622357701512616</v>
      </c>
    </row>
    <row r="17985" x14ac:dyDescent="0.25">
      <c r="A17985">
        <v>19.707231325082954</v>
      </c>
    </row>
    <row r="17986" x14ac:dyDescent="0.25">
      <c r="A17986">
        <v>5.8678960816879799</v>
      </c>
    </row>
    <row r="17987" x14ac:dyDescent="0.25">
      <c r="A17987">
        <v>6.3866838984428602</v>
      </c>
    </row>
    <row r="17988" x14ac:dyDescent="0.25">
      <c r="A17988">
        <v>39.835143417261662</v>
      </c>
    </row>
    <row r="17989" x14ac:dyDescent="0.25">
      <c r="A17989">
        <v>4.1414056662948511</v>
      </c>
    </row>
    <row r="17990" x14ac:dyDescent="0.25">
      <c r="A17990">
        <v>7.43684791531527</v>
      </c>
    </row>
    <row r="17991" x14ac:dyDescent="0.25">
      <c r="A17991">
        <v>6.2022513133787598</v>
      </c>
    </row>
    <row r="17992" x14ac:dyDescent="0.25">
      <c r="A17992">
        <v>10.167612905269875</v>
      </c>
    </row>
    <row r="17993" x14ac:dyDescent="0.25">
      <c r="A17993">
        <v>16.32566292054813</v>
      </c>
    </row>
    <row r="17994" x14ac:dyDescent="0.25">
      <c r="A17994">
        <v>9.2094342553450961</v>
      </c>
    </row>
    <row r="17995" x14ac:dyDescent="0.25">
      <c r="A17995">
        <v>9.7696899286292762</v>
      </c>
    </row>
    <row r="17996" x14ac:dyDescent="0.25">
      <c r="A17996">
        <v>37.575486672069225</v>
      </c>
    </row>
    <row r="17997" x14ac:dyDescent="0.25">
      <c r="A17997">
        <v>23.456481250817081</v>
      </c>
    </row>
    <row r="17998" x14ac:dyDescent="0.25">
      <c r="A17998">
        <v>8.0414331787124951</v>
      </c>
    </row>
    <row r="17999" x14ac:dyDescent="0.25">
      <c r="A17999">
        <v>24.622398407931563</v>
      </c>
    </row>
    <row r="18000" x14ac:dyDescent="0.25">
      <c r="A18000">
        <v>13.471765422727048</v>
      </c>
    </row>
    <row r="18001" x14ac:dyDescent="0.25">
      <c r="A18001">
        <v>31.083758799875223</v>
      </c>
    </row>
    <row r="18002" x14ac:dyDescent="0.25">
      <c r="A18002">
        <v>12.151465545077784</v>
      </c>
    </row>
    <row r="18003" x14ac:dyDescent="0.25">
      <c r="A18003">
        <v>25.704583975778355</v>
      </c>
    </row>
    <row r="18004" x14ac:dyDescent="0.25">
      <c r="A18004">
        <v>12.560505938606346</v>
      </c>
    </row>
    <row r="18005" x14ac:dyDescent="0.25">
      <c r="A18005">
        <v>9.7412290837554423</v>
      </c>
    </row>
    <row r="18006" x14ac:dyDescent="0.25">
      <c r="A18006">
        <v>2.9912550520928951</v>
      </c>
    </row>
    <row r="18007" x14ac:dyDescent="0.25">
      <c r="A18007">
        <v>28.288699775790821</v>
      </c>
    </row>
    <row r="18008" x14ac:dyDescent="0.25">
      <c r="A18008">
        <v>14.407925585916695</v>
      </c>
    </row>
    <row r="18009" x14ac:dyDescent="0.25">
      <c r="A18009">
        <v>8.3728787432249643</v>
      </c>
    </row>
    <row r="18010" x14ac:dyDescent="0.25">
      <c r="A18010">
        <v>15.000818966054583</v>
      </c>
    </row>
    <row r="18011" x14ac:dyDescent="0.25">
      <c r="A18011">
        <v>25.250000768286512</v>
      </c>
    </row>
    <row r="18012" x14ac:dyDescent="0.25">
      <c r="A18012">
        <v>3.7883009655990785</v>
      </c>
    </row>
    <row r="18013" x14ac:dyDescent="0.25">
      <c r="A18013">
        <v>7.9352254138394294</v>
      </c>
    </row>
    <row r="18014" x14ac:dyDescent="0.25">
      <c r="A18014">
        <v>8.0909559106369606</v>
      </c>
    </row>
    <row r="18015" x14ac:dyDescent="0.25">
      <c r="A18015">
        <v>7.7489345371972824</v>
      </c>
    </row>
    <row r="18016" x14ac:dyDescent="0.25">
      <c r="A18016">
        <v>4.5761123599955207</v>
      </c>
    </row>
    <row r="18017" x14ac:dyDescent="0.25">
      <c r="A18017">
        <v>24.747891524943103</v>
      </c>
    </row>
    <row r="18018" x14ac:dyDescent="0.25">
      <c r="A18018">
        <v>8.317136445326943</v>
      </c>
    </row>
    <row r="18019" x14ac:dyDescent="0.25">
      <c r="A18019">
        <v>9.7941866225479295</v>
      </c>
    </row>
    <row r="18020" x14ac:dyDescent="0.25">
      <c r="A18020">
        <v>11.972831980249454</v>
      </c>
    </row>
    <row r="18021" x14ac:dyDescent="0.25">
      <c r="A18021">
        <v>12.242986066151161</v>
      </c>
    </row>
    <row r="18022" x14ac:dyDescent="0.25">
      <c r="A18022">
        <v>21.628603397185096</v>
      </c>
    </row>
    <row r="18023" x14ac:dyDescent="0.25">
      <c r="A18023">
        <v>12.295500246665418</v>
      </c>
    </row>
    <row r="18024" x14ac:dyDescent="0.25">
      <c r="A18024">
        <v>9.7887344628217843</v>
      </c>
    </row>
    <row r="18025" x14ac:dyDescent="0.25">
      <c r="A18025">
        <v>9.9878942910198312</v>
      </c>
    </row>
    <row r="18026" x14ac:dyDescent="0.25">
      <c r="A18026">
        <v>37.098989247145148</v>
      </c>
    </row>
    <row r="18027" x14ac:dyDescent="0.25">
      <c r="A18027">
        <v>9.3190668117272892</v>
      </c>
    </row>
    <row r="18028" x14ac:dyDescent="0.25">
      <c r="A18028">
        <v>7.9590982036698676</v>
      </c>
    </row>
    <row r="18029" x14ac:dyDescent="0.25">
      <c r="A18029">
        <v>5.6024324363600613</v>
      </c>
    </row>
    <row r="18030" x14ac:dyDescent="0.25">
      <c r="A18030">
        <v>18.829087025175824</v>
      </c>
    </row>
    <row r="18031" x14ac:dyDescent="0.25">
      <c r="A18031">
        <v>23.803126013081148</v>
      </c>
    </row>
    <row r="18032" x14ac:dyDescent="0.25">
      <c r="A18032">
        <v>12.801916854363423</v>
      </c>
    </row>
    <row r="18033" x14ac:dyDescent="0.25">
      <c r="A18033">
        <v>9.7532266570387431</v>
      </c>
    </row>
    <row r="18034" x14ac:dyDescent="0.25">
      <c r="A18034">
        <v>9.1457027901864425</v>
      </c>
    </row>
    <row r="18035" x14ac:dyDescent="0.25">
      <c r="A18035">
        <v>16.078375003480801</v>
      </c>
    </row>
    <row r="18036" x14ac:dyDescent="0.25">
      <c r="A18036">
        <v>11.182293875563238</v>
      </c>
    </row>
    <row r="18037" x14ac:dyDescent="0.25">
      <c r="A18037">
        <v>9.2672659690647645</v>
      </c>
    </row>
    <row r="18038" x14ac:dyDescent="0.25">
      <c r="A18038">
        <v>7.3708669826951674</v>
      </c>
    </row>
    <row r="18039" x14ac:dyDescent="0.25">
      <c r="A18039">
        <v>17.384858296526453</v>
      </c>
    </row>
    <row r="18040" x14ac:dyDescent="0.25">
      <c r="A18040">
        <v>20.910116551780824</v>
      </c>
    </row>
    <row r="18041" x14ac:dyDescent="0.25">
      <c r="A18041">
        <v>9.830669872022753</v>
      </c>
    </row>
    <row r="18042" x14ac:dyDescent="0.25">
      <c r="A18042">
        <v>9.3146718401034097</v>
      </c>
    </row>
    <row r="18043" x14ac:dyDescent="0.25">
      <c r="A18043">
        <v>10.924487669998474</v>
      </c>
    </row>
    <row r="18044" x14ac:dyDescent="0.25">
      <c r="A18044">
        <v>19.806965347164152</v>
      </c>
    </row>
    <row r="18045" x14ac:dyDescent="0.25">
      <c r="A18045">
        <v>7.8663414175176483</v>
      </c>
    </row>
    <row r="18046" x14ac:dyDescent="0.25">
      <c r="A18046">
        <v>6.8665165799120533</v>
      </c>
    </row>
    <row r="18047" x14ac:dyDescent="0.25">
      <c r="A18047">
        <v>21.483661068035094</v>
      </c>
    </row>
    <row r="18048" x14ac:dyDescent="0.25">
      <c r="A18048">
        <v>4.4285108582762263</v>
      </c>
    </row>
    <row r="18049" x14ac:dyDescent="0.25">
      <c r="A18049">
        <v>10.697634867246158</v>
      </c>
    </row>
    <row r="18050" x14ac:dyDescent="0.25">
      <c r="A18050">
        <v>28.599696146162358</v>
      </c>
    </row>
    <row r="18051" x14ac:dyDescent="0.25">
      <c r="A18051">
        <v>39.446630713112768</v>
      </c>
    </row>
    <row r="18052" x14ac:dyDescent="0.25">
      <c r="A18052">
        <v>18.04295010999931</v>
      </c>
    </row>
    <row r="18053" x14ac:dyDescent="0.25">
      <c r="A18053">
        <v>13.853905637929861</v>
      </c>
    </row>
    <row r="18054" x14ac:dyDescent="0.25">
      <c r="A18054">
        <v>6.877450434477324</v>
      </c>
    </row>
    <row r="18055" x14ac:dyDescent="0.25">
      <c r="A18055">
        <v>15.133920451324311</v>
      </c>
    </row>
    <row r="18056" x14ac:dyDescent="0.25">
      <c r="A18056">
        <v>21.410555672707176</v>
      </c>
    </row>
    <row r="18057" x14ac:dyDescent="0.25">
      <c r="A18057">
        <v>13.796106994752389</v>
      </c>
    </row>
    <row r="18058" x14ac:dyDescent="0.25">
      <c r="A18058">
        <v>8.9541515997430743</v>
      </c>
    </row>
    <row r="18059" x14ac:dyDescent="0.25">
      <c r="A18059">
        <v>4.1428719343706257</v>
      </c>
    </row>
    <row r="18060" x14ac:dyDescent="0.25">
      <c r="A18060">
        <v>8.3079434878292879</v>
      </c>
    </row>
    <row r="18061" x14ac:dyDescent="0.25">
      <c r="A18061">
        <v>16.100369173507406</v>
      </c>
    </row>
    <row r="18062" x14ac:dyDescent="0.25">
      <c r="A18062">
        <v>4.8517983204385189</v>
      </c>
    </row>
    <row r="18063" x14ac:dyDescent="0.25">
      <c r="A18063">
        <v>9.36980791895785</v>
      </c>
    </row>
    <row r="18064" x14ac:dyDescent="0.25">
      <c r="A18064">
        <v>2.5977416652115743</v>
      </c>
    </row>
    <row r="18065" x14ac:dyDescent="0.25">
      <c r="A18065">
        <v>8.6701755654962014</v>
      </c>
    </row>
    <row r="18066" x14ac:dyDescent="0.25">
      <c r="A18066">
        <v>18.00304758128831</v>
      </c>
    </row>
    <row r="18067" x14ac:dyDescent="0.25">
      <c r="A18067">
        <v>11.81869457635382</v>
      </c>
    </row>
    <row r="18068" x14ac:dyDescent="0.25">
      <c r="A18068">
        <v>18.484150734364132</v>
      </c>
    </row>
    <row r="18069" x14ac:dyDescent="0.25">
      <c r="A18069">
        <v>12.47393413806609</v>
      </c>
    </row>
    <row r="18070" x14ac:dyDescent="0.25">
      <c r="A18070">
        <v>13.947158935713267</v>
      </c>
    </row>
    <row r="18071" x14ac:dyDescent="0.25">
      <c r="A18071">
        <v>9.7845092379912462</v>
      </c>
    </row>
    <row r="18072" x14ac:dyDescent="0.25">
      <c r="A18072">
        <v>4.8190767023255612</v>
      </c>
    </row>
    <row r="18073" x14ac:dyDescent="0.25">
      <c r="A18073">
        <v>7.1080250779259941</v>
      </c>
    </row>
    <row r="18074" x14ac:dyDescent="0.25">
      <c r="A18074">
        <v>22.566798122910747</v>
      </c>
    </row>
    <row r="18075" x14ac:dyDescent="0.25">
      <c r="A18075">
        <v>7.283219721126498</v>
      </c>
    </row>
    <row r="18076" x14ac:dyDescent="0.25">
      <c r="A18076">
        <v>9.8063522878342475</v>
      </c>
    </row>
    <row r="18077" x14ac:dyDescent="0.25">
      <c r="A18077">
        <v>19.591326280883973</v>
      </c>
    </row>
    <row r="18078" x14ac:dyDescent="0.25">
      <c r="A18078">
        <v>20.444371155856896</v>
      </c>
    </row>
    <row r="18079" x14ac:dyDescent="0.25">
      <c r="A18079">
        <v>42.487397918722316</v>
      </c>
    </row>
    <row r="18080" x14ac:dyDescent="0.25">
      <c r="A18080">
        <v>8.3153900128063754</v>
      </c>
    </row>
    <row r="18081" x14ac:dyDescent="0.25">
      <c r="A18081">
        <v>4.9155696794005648</v>
      </c>
    </row>
    <row r="18082" x14ac:dyDescent="0.25">
      <c r="A18082">
        <v>20.166417150748707</v>
      </c>
    </row>
    <row r="18083" x14ac:dyDescent="0.25">
      <c r="A18083">
        <v>11.551377245073413</v>
      </c>
    </row>
    <row r="18084" x14ac:dyDescent="0.25">
      <c r="A18084">
        <v>13.625314863030621</v>
      </c>
    </row>
    <row r="18085" x14ac:dyDescent="0.25">
      <c r="A18085">
        <v>1.7270677648353259</v>
      </c>
    </row>
    <row r="18086" x14ac:dyDescent="0.25">
      <c r="A18086">
        <v>2.2496198025703484</v>
      </c>
    </row>
    <row r="18087" x14ac:dyDescent="0.25">
      <c r="A18087">
        <v>6.5204990136502898</v>
      </c>
    </row>
    <row r="18088" x14ac:dyDescent="0.25">
      <c r="A18088">
        <v>15.746020043791697</v>
      </c>
    </row>
    <row r="18089" x14ac:dyDescent="0.25">
      <c r="A18089">
        <v>8.6980693723505755</v>
      </c>
    </row>
    <row r="18090" x14ac:dyDescent="0.25">
      <c r="A18090">
        <v>11.923740152313735</v>
      </c>
    </row>
    <row r="18091" x14ac:dyDescent="0.25">
      <c r="A18091">
        <v>16.954990543469428</v>
      </c>
    </row>
    <row r="18092" x14ac:dyDescent="0.25">
      <c r="A18092">
        <v>55.793913101880712</v>
      </c>
    </row>
    <row r="18093" x14ac:dyDescent="0.25">
      <c r="A18093">
        <v>9.540836503015953</v>
      </c>
    </row>
    <row r="18094" x14ac:dyDescent="0.25">
      <c r="A18094">
        <v>5.042016839368558</v>
      </c>
    </row>
    <row r="18095" x14ac:dyDescent="0.25">
      <c r="A18095">
        <v>13.606840297945286</v>
      </c>
    </row>
    <row r="18096" x14ac:dyDescent="0.25">
      <c r="A18096">
        <v>8.2019140720246284</v>
      </c>
    </row>
    <row r="18097" x14ac:dyDescent="0.25">
      <c r="A18097">
        <v>1.7892318115311303</v>
      </c>
    </row>
    <row r="18098" x14ac:dyDescent="0.25">
      <c r="A18098">
        <v>20.35288134470024</v>
      </c>
    </row>
    <row r="18099" x14ac:dyDescent="0.25">
      <c r="A18099">
        <v>22.319700228091222</v>
      </c>
    </row>
    <row r="18100" x14ac:dyDescent="0.25">
      <c r="A18100">
        <v>6.3169085200479635</v>
      </c>
    </row>
    <row r="18101" x14ac:dyDescent="0.25">
      <c r="A18101">
        <v>7.835573153663403</v>
      </c>
    </row>
    <row r="18102" x14ac:dyDescent="0.25">
      <c r="A18102">
        <v>3.8515227441037676</v>
      </c>
    </row>
    <row r="18103" x14ac:dyDescent="0.25">
      <c r="A18103">
        <v>8.2451452968219581</v>
      </c>
    </row>
    <row r="18104" x14ac:dyDescent="0.25">
      <c r="A18104">
        <v>10.111777350594185</v>
      </c>
    </row>
    <row r="18105" x14ac:dyDescent="0.25">
      <c r="A18105">
        <v>12.278126267102873</v>
      </c>
    </row>
    <row r="18106" x14ac:dyDescent="0.25">
      <c r="A18106">
        <v>25.710438491860561</v>
      </c>
    </row>
    <row r="18107" x14ac:dyDescent="0.25">
      <c r="A18107">
        <v>0.66421708194759077</v>
      </c>
    </row>
    <row r="18108" x14ac:dyDescent="0.25">
      <c r="A18108">
        <v>8.8949534790051459</v>
      </c>
    </row>
    <row r="18109" x14ac:dyDescent="0.25">
      <c r="A18109">
        <v>13.865012649537956</v>
      </c>
    </row>
    <row r="18110" x14ac:dyDescent="0.25">
      <c r="A18110">
        <v>24.722738861532324</v>
      </c>
    </row>
    <row r="18111" x14ac:dyDescent="0.25">
      <c r="A18111">
        <v>7.6032726531352832</v>
      </c>
    </row>
    <row r="18112" x14ac:dyDescent="0.25">
      <c r="A18112">
        <v>20.687373452229721</v>
      </c>
    </row>
    <row r="18113" x14ac:dyDescent="0.25">
      <c r="A18113">
        <v>16.438454693162569</v>
      </c>
    </row>
    <row r="18114" x14ac:dyDescent="0.25">
      <c r="A18114">
        <v>9.6515565057381529</v>
      </c>
    </row>
    <row r="18115" x14ac:dyDescent="0.25">
      <c r="A18115">
        <v>14.146119384340164</v>
      </c>
    </row>
    <row r="18116" x14ac:dyDescent="0.25">
      <c r="A18116">
        <v>37.23534859399124</v>
      </c>
    </row>
    <row r="18117" x14ac:dyDescent="0.25">
      <c r="A18117">
        <v>4.5572603762083519</v>
      </c>
    </row>
    <row r="18118" x14ac:dyDescent="0.25">
      <c r="A18118">
        <v>6.4168919486665645</v>
      </c>
    </row>
    <row r="18119" x14ac:dyDescent="0.25">
      <c r="A18119">
        <v>4.0733147756440538</v>
      </c>
    </row>
    <row r="18120" x14ac:dyDescent="0.25">
      <c r="A18120">
        <v>36.847809094021457</v>
      </c>
    </row>
    <row r="18121" x14ac:dyDescent="0.25">
      <c r="A18121">
        <v>10.896425535840711</v>
      </c>
    </row>
    <row r="18122" x14ac:dyDescent="0.25">
      <c r="A18122">
        <v>9.1190723011889663</v>
      </c>
    </row>
    <row r="18123" x14ac:dyDescent="0.25">
      <c r="A18123">
        <v>13.735023091290508</v>
      </c>
    </row>
    <row r="18124" x14ac:dyDescent="0.25">
      <c r="A18124">
        <v>5.3984759527616228</v>
      </c>
    </row>
    <row r="18125" x14ac:dyDescent="0.25">
      <c r="A18125">
        <v>6.5535159390808522</v>
      </c>
    </row>
    <row r="18126" x14ac:dyDescent="0.25">
      <c r="A18126">
        <v>2.1941082712877256</v>
      </c>
    </row>
    <row r="18127" x14ac:dyDescent="0.25">
      <c r="A18127">
        <v>3.0643908072549344</v>
      </c>
    </row>
    <row r="18128" x14ac:dyDescent="0.25">
      <c r="A18128">
        <v>17.237213934238614</v>
      </c>
    </row>
    <row r="18129" x14ac:dyDescent="0.25">
      <c r="A18129">
        <v>18.259095299918936</v>
      </c>
    </row>
    <row r="18130" x14ac:dyDescent="0.25">
      <c r="A18130">
        <v>3.5355063151575723</v>
      </c>
    </row>
    <row r="18131" x14ac:dyDescent="0.25">
      <c r="A18131">
        <v>11.949133316830833</v>
      </c>
    </row>
    <row r="18132" x14ac:dyDescent="0.25">
      <c r="A18132">
        <v>4.4437117633462115</v>
      </c>
    </row>
    <row r="18133" x14ac:dyDescent="0.25">
      <c r="A18133">
        <v>23.737367173947774</v>
      </c>
    </row>
    <row r="18134" x14ac:dyDescent="0.25">
      <c r="A18134">
        <v>13.623926751489771</v>
      </c>
    </row>
    <row r="18135" x14ac:dyDescent="0.25">
      <c r="A18135">
        <v>3.0363653191150077</v>
      </c>
    </row>
    <row r="18136" x14ac:dyDescent="0.25">
      <c r="A18136">
        <v>15.121422931295756</v>
      </c>
    </row>
    <row r="18137" x14ac:dyDescent="0.25">
      <c r="A18137">
        <v>3.6671273900024457</v>
      </c>
    </row>
    <row r="18138" x14ac:dyDescent="0.25">
      <c r="A18138">
        <v>15.041401093033672</v>
      </c>
    </row>
    <row r="18139" x14ac:dyDescent="0.25">
      <c r="A18139">
        <v>33.666749975150964</v>
      </c>
    </row>
    <row r="18140" x14ac:dyDescent="0.25">
      <c r="A18140">
        <v>52.867908624047367</v>
      </c>
    </row>
    <row r="18141" x14ac:dyDescent="0.25">
      <c r="A18141">
        <v>10.807356247540158</v>
      </c>
    </row>
    <row r="18142" x14ac:dyDescent="0.25">
      <c r="A18142">
        <v>31.640584175584113</v>
      </c>
    </row>
    <row r="18143" x14ac:dyDescent="0.25">
      <c r="A18143">
        <v>14.289262141239078</v>
      </c>
    </row>
    <row r="18144" x14ac:dyDescent="0.25">
      <c r="A18144">
        <v>16.113860286899236</v>
      </c>
    </row>
    <row r="18145" x14ac:dyDescent="0.25">
      <c r="A18145">
        <v>10.048612440155386</v>
      </c>
    </row>
    <row r="18146" x14ac:dyDescent="0.25">
      <c r="A18146">
        <v>6.1713919428051174</v>
      </c>
    </row>
    <row r="18147" x14ac:dyDescent="0.25">
      <c r="A18147">
        <v>15.69092760780317</v>
      </c>
    </row>
    <row r="18148" x14ac:dyDescent="0.25">
      <c r="A18148">
        <v>2.2044180734703338</v>
      </c>
    </row>
    <row r="18149" x14ac:dyDescent="0.25">
      <c r="A18149">
        <v>5.2735379102149116</v>
      </c>
    </row>
    <row r="18150" x14ac:dyDescent="0.25">
      <c r="A18150">
        <v>2.8902384437999222</v>
      </c>
    </row>
    <row r="18151" x14ac:dyDescent="0.25">
      <c r="A18151">
        <v>2.6815006010353359</v>
      </c>
    </row>
    <row r="18152" x14ac:dyDescent="0.25">
      <c r="A18152">
        <v>5.4183948941748827</v>
      </c>
    </row>
    <row r="18153" x14ac:dyDescent="0.25">
      <c r="A18153">
        <v>3.7340365647633038</v>
      </c>
    </row>
    <row r="18154" x14ac:dyDescent="0.25">
      <c r="A18154">
        <v>4.831699182342974</v>
      </c>
    </row>
    <row r="18155" x14ac:dyDescent="0.25">
      <c r="A18155">
        <v>8.647128371916935</v>
      </c>
    </row>
    <row r="18156" x14ac:dyDescent="0.25">
      <c r="A18156">
        <v>12.537643847774119</v>
      </c>
    </row>
    <row r="18157" x14ac:dyDescent="0.25">
      <c r="A18157">
        <v>16.747691523956767</v>
      </c>
    </row>
    <row r="18158" x14ac:dyDescent="0.25">
      <c r="A18158">
        <v>15.878809568386504</v>
      </c>
    </row>
    <row r="18159" x14ac:dyDescent="0.25">
      <c r="A18159">
        <v>2.6649734720601383</v>
      </c>
    </row>
    <row r="18160" x14ac:dyDescent="0.25">
      <c r="A18160">
        <v>8.9845723902731578</v>
      </c>
    </row>
    <row r="18161" x14ac:dyDescent="0.25">
      <c r="A18161">
        <v>8.8793200614621757</v>
      </c>
    </row>
    <row r="18162" x14ac:dyDescent="0.25">
      <c r="A18162">
        <v>39.868884112475918</v>
      </c>
    </row>
    <row r="18163" x14ac:dyDescent="0.25">
      <c r="A18163">
        <v>24.933274241972821</v>
      </c>
    </row>
    <row r="18164" x14ac:dyDescent="0.25">
      <c r="A18164">
        <v>47.43250380605997</v>
      </c>
    </row>
    <row r="18165" x14ac:dyDescent="0.25">
      <c r="A18165">
        <v>15.52770113234814</v>
      </c>
    </row>
    <row r="18166" x14ac:dyDescent="0.25">
      <c r="A18166">
        <v>5.4773326974320575</v>
      </c>
    </row>
    <row r="18167" x14ac:dyDescent="0.25">
      <c r="A18167">
        <v>8.2980327366233926</v>
      </c>
    </row>
    <row r="18168" x14ac:dyDescent="0.25">
      <c r="A18168">
        <v>5.2549217525555223</v>
      </c>
    </row>
    <row r="18169" x14ac:dyDescent="0.25">
      <c r="A18169">
        <v>19.424085036703811</v>
      </c>
    </row>
    <row r="18170" x14ac:dyDescent="0.25">
      <c r="A18170">
        <v>9.0764517694951881</v>
      </c>
    </row>
    <row r="18171" x14ac:dyDescent="0.25">
      <c r="A18171">
        <v>3.4321141135750453</v>
      </c>
    </row>
    <row r="18172" x14ac:dyDescent="0.25">
      <c r="A18172">
        <v>3.5315418661724114</v>
      </c>
    </row>
    <row r="18173" x14ac:dyDescent="0.25">
      <c r="A18173">
        <v>7.4065058481039596</v>
      </c>
    </row>
    <row r="18174" x14ac:dyDescent="0.25">
      <c r="A18174">
        <v>7.9056386664808391</v>
      </c>
    </row>
    <row r="18175" x14ac:dyDescent="0.25">
      <c r="A18175">
        <v>6.6156386160773168</v>
      </c>
    </row>
    <row r="18176" x14ac:dyDescent="0.25">
      <c r="A18176">
        <v>20.833406100171974</v>
      </c>
    </row>
    <row r="18177" x14ac:dyDescent="0.25">
      <c r="A18177">
        <v>1.5205765633996282</v>
      </c>
    </row>
    <row r="18178" x14ac:dyDescent="0.25">
      <c r="A18178">
        <v>9.6151550467877804</v>
      </c>
    </row>
    <row r="18179" x14ac:dyDescent="0.25">
      <c r="A18179">
        <v>15.074248843062085</v>
      </c>
    </row>
    <row r="18180" x14ac:dyDescent="0.25">
      <c r="A18180">
        <v>8.6473463067059111</v>
      </c>
    </row>
    <row r="18181" x14ac:dyDescent="0.25">
      <c r="A18181">
        <v>17.527555281322403</v>
      </c>
    </row>
    <row r="18182" x14ac:dyDescent="0.25">
      <c r="A18182">
        <v>6.8313456196677222</v>
      </c>
    </row>
    <row r="18183" x14ac:dyDescent="0.25">
      <c r="A18183">
        <v>30.337523551432195</v>
      </c>
    </row>
    <row r="18184" x14ac:dyDescent="0.25">
      <c r="A18184">
        <v>13.013605269208536</v>
      </c>
    </row>
    <row r="18185" x14ac:dyDescent="0.25">
      <c r="A18185">
        <v>2.7501903079834968</v>
      </c>
    </row>
    <row r="18186" x14ac:dyDescent="0.25">
      <c r="A18186">
        <v>8.6832486445078612</v>
      </c>
    </row>
    <row r="18187" x14ac:dyDescent="0.25">
      <c r="A18187">
        <v>4.3988668235640551</v>
      </c>
    </row>
    <row r="18188" x14ac:dyDescent="0.25">
      <c r="A18188">
        <v>9.4726706365789841</v>
      </c>
    </row>
    <row r="18189" x14ac:dyDescent="0.25">
      <c r="A18189">
        <v>18.29398023362652</v>
      </c>
    </row>
    <row r="18190" x14ac:dyDescent="0.25">
      <c r="A18190">
        <v>23.922287310079962</v>
      </c>
    </row>
    <row r="18191" x14ac:dyDescent="0.25">
      <c r="A18191">
        <v>9.475365035186007</v>
      </c>
    </row>
    <row r="18192" x14ac:dyDescent="0.25">
      <c r="A18192">
        <v>6.7121838439445982</v>
      </c>
    </row>
    <row r="18193" x14ac:dyDescent="0.25">
      <c r="A18193">
        <v>8.9386300612259557</v>
      </c>
    </row>
    <row r="18194" x14ac:dyDescent="0.25">
      <c r="A18194">
        <v>23.119323269917643</v>
      </c>
    </row>
    <row r="18195" x14ac:dyDescent="0.25">
      <c r="A18195">
        <v>5.869614628942621</v>
      </c>
    </row>
    <row r="18196" x14ac:dyDescent="0.25">
      <c r="A18196">
        <v>7.446861348081681</v>
      </c>
    </row>
    <row r="18197" x14ac:dyDescent="0.25">
      <c r="A18197">
        <v>6.2770994381086274</v>
      </c>
    </row>
    <row r="18198" x14ac:dyDescent="0.25">
      <c r="A18198">
        <v>6.4031346554478912</v>
      </c>
    </row>
    <row r="18199" x14ac:dyDescent="0.25">
      <c r="A18199">
        <v>11.042496713537254</v>
      </c>
    </row>
    <row r="18200" x14ac:dyDescent="0.25">
      <c r="A18200">
        <v>5.5594790448188469</v>
      </c>
    </row>
    <row r="18201" x14ac:dyDescent="0.25">
      <c r="A18201">
        <v>2.3037674867716595</v>
      </c>
    </row>
    <row r="18202" x14ac:dyDescent="0.25">
      <c r="A18202">
        <v>42.661721629798315</v>
      </c>
    </row>
    <row r="18203" x14ac:dyDescent="0.25">
      <c r="A18203">
        <v>8.9855840848652093</v>
      </c>
    </row>
    <row r="18204" x14ac:dyDescent="0.25">
      <c r="A18204">
        <v>7.1541409953061113</v>
      </c>
    </row>
    <row r="18205" x14ac:dyDescent="0.25">
      <c r="A18205">
        <v>7.2398989833890885</v>
      </c>
    </row>
    <row r="18206" x14ac:dyDescent="0.25">
      <c r="A18206">
        <v>36.711143312591815</v>
      </c>
    </row>
    <row r="18207" x14ac:dyDescent="0.25">
      <c r="A18207">
        <v>12.440512338120328</v>
      </c>
    </row>
    <row r="18208" x14ac:dyDescent="0.25">
      <c r="A18208">
        <v>2.1132108337608546</v>
      </c>
    </row>
    <row r="18209" x14ac:dyDescent="0.25">
      <c r="A18209">
        <v>13.18542603794082</v>
      </c>
    </row>
    <row r="18210" x14ac:dyDescent="0.25">
      <c r="A18210">
        <v>5.4814054910166083</v>
      </c>
    </row>
    <row r="18211" x14ac:dyDescent="0.25">
      <c r="A18211">
        <v>18.771211064945657</v>
      </c>
    </row>
    <row r="18212" x14ac:dyDescent="0.25">
      <c r="A18212">
        <v>21.967988908325374</v>
      </c>
    </row>
    <row r="18213" x14ac:dyDescent="0.25">
      <c r="A18213">
        <v>9.0822087582133104</v>
      </c>
    </row>
    <row r="18214" x14ac:dyDescent="0.25">
      <c r="A18214">
        <v>33.375112213482375</v>
      </c>
    </row>
    <row r="18215" x14ac:dyDescent="0.25">
      <c r="A18215">
        <v>17.980063354905738</v>
      </c>
    </row>
    <row r="18216" x14ac:dyDescent="0.25">
      <c r="A18216">
        <v>17.53230633357018</v>
      </c>
    </row>
    <row r="18217" x14ac:dyDescent="0.25">
      <c r="A18217">
        <v>4.4811449244240613</v>
      </c>
    </row>
    <row r="18218" x14ac:dyDescent="0.25">
      <c r="A18218">
        <v>19.16754534835664</v>
      </c>
    </row>
    <row r="18219" x14ac:dyDescent="0.25">
      <c r="A18219">
        <v>9.1773347501616769</v>
      </c>
    </row>
    <row r="18220" x14ac:dyDescent="0.25">
      <c r="A18220">
        <v>2.8102834046642129</v>
      </c>
    </row>
    <row r="18221" x14ac:dyDescent="0.25">
      <c r="A18221">
        <v>3.7362594230667225</v>
      </c>
    </row>
    <row r="18222" x14ac:dyDescent="0.25">
      <c r="A18222">
        <v>3.6469035514025796</v>
      </c>
    </row>
    <row r="18223" x14ac:dyDescent="0.25">
      <c r="A18223">
        <v>8.8747125652539065</v>
      </c>
    </row>
    <row r="18224" x14ac:dyDescent="0.25">
      <c r="A18224">
        <v>1.6508054690685579</v>
      </c>
    </row>
    <row r="18225" x14ac:dyDescent="0.25">
      <c r="A18225">
        <v>8.0046355462832057</v>
      </c>
    </row>
    <row r="18226" x14ac:dyDescent="0.25">
      <c r="A18226">
        <v>3.8178260751456055</v>
      </c>
    </row>
    <row r="18227" x14ac:dyDescent="0.25">
      <c r="A18227">
        <v>10.19883907774512</v>
      </c>
    </row>
    <row r="18228" x14ac:dyDescent="0.25">
      <c r="A18228">
        <v>2.5901096946723672</v>
      </c>
    </row>
    <row r="18229" x14ac:dyDescent="0.25">
      <c r="A18229">
        <v>8.6771793542227371</v>
      </c>
    </row>
    <row r="18230" x14ac:dyDescent="0.25">
      <c r="A18230">
        <v>8.2394537164186712</v>
      </c>
    </row>
    <row r="18231" x14ac:dyDescent="0.25">
      <c r="A18231">
        <v>8.4633708715047877</v>
      </c>
    </row>
    <row r="18232" x14ac:dyDescent="0.25">
      <c r="A18232">
        <v>9.7318338513915918</v>
      </c>
    </row>
    <row r="18233" x14ac:dyDescent="0.25">
      <c r="A18233">
        <v>35.237617926608131</v>
      </c>
    </row>
    <row r="18234" x14ac:dyDescent="0.25">
      <c r="A18234">
        <v>18.562666633993196</v>
      </c>
    </row>
    <row r="18235" x14ac:dyDescent="0.25">
      <c r="A18235">
        <v>14.345542707057717</v>
      </c>
    </row>
    <row r="18236" x14ac:dyDescent="0.25">
      <c r="A18236">
        <v>3.305049502634271</v>
      </c>
    </row>
    <row r="18237" x14ac:dyDescent="0.25">
      <c r="A18237">
        <v>2.3770343784341019</v>
      </c>
    </row>
    <row r="18238" x14ac:dyDescent="0.25">
      <c r="A18238">
        <v>9.1988335246473643</v>
      </c>
    </row>
    <row r="18239" x14ac:dyDescent="0.25">
      <c r="A18239">
        <v>9.8804253471614931</v>
      </c>
    </row>
    <row r="18240" x14ac:dyDescent="0.25">
      <c r="A18240">
        <v>11.396629607627769</v>
      </c>
    </row>
    <row r="18241" x14ac:dyDescent="0.25">
      <c r="A18241">
        <v>13.485343327144408</v>
      </c>
    </row>
    <row r="18242" x14ac:dyDescent="0.25">
      <c r="A18242">
        <v>11.337808691216484</v>
      </c>
    </row>
    <row r="18243" x14ac:dyDescent="0.25">
      <c r="A18243">
        <v>32.012731407658272</v>
      </c>
    </row>
    <row r="18244" x14ac:dyDescent="0.25">
      <c r="A18244">
        <v>9.9186619389023125</v>
      </c>
    </row>
    <row r="18245" x14ac:dyDescent="0.25">
      <c r="A18245">
        <v>9.8092396694317738</v>
      </c>
    </row>
    <row r="18246" x14ac:dyDescent="0.25">
      <c r="A18246">
        <v>9.6021923381428174</v>
      </c>
    </row>
    <row r="18247" x14ac:dyDescent="0.25">
      <c r="A18247">
        <v>3.2359693215679322</v>
      </c>
    </row>
    <row r="18248" x14ac:dyDescent="0.25">
      <c r="A18248">
        <v>4.1983787422779608</v>
      </c>
    </row>
    <row r="18249" x14ac:dyDescent="0.25">
      <c r="A18249">
        <v>19.015038979497991</v>
      </c>
    </row>
    <row r="18250" x14ac:dyDescent="0.25">
      <c r="A18250">
        <v>6.7439238752282096</v>
      </c>
    </row>
    <row r="18251" x14ac:dyDescent="0.25">
      <c r="A18251">
        <v>6.3252575693945516</v>
      </c>
    </row>
    <row r="18252" x14ac:dyDescent="0.25">
      <c r="A18252">
        <v>5.3294143138021131</v>
      </c>
    </row>
    <row r="18253" x14ac:dyDescent="0.25">
      <c r="A18253">
        <v>9.3477316963745896</v>
      </c>
    </row>
    <row r="18254" x14ac:dyDescent="0.25">
      <c r="A18254">
        <v>6.9854287598957354</v>
      </c>
    </row>
    <row r="18255" x14ac:dyDescent="0.25">
      <c r="A18255">
        <v>7.5285092521793366</v>
      </c>
    </row>
    <row r="18256" x14ac:dyDescent="0.25">
      <c r="A18256">
        <v>5.9087424643376334</v>
      </c>
    </row>
    <row r="18257" x14ac:dyDescent="0.25">
      <c r="A18257">
        <v>10.392970929202319</v>
      </c>
    </row>
    <row r="18258" x14ac:dyDescent="0.25">
      <c r="A18258">
        <v>5.2685064690102141</v>
      </c>
    </row>
    <row r="18259" x14ac:dyDescent="0.25">
      <c r="A18259">
        <v>2.2662254601404181</v>
      </c>
    </row>
    <row r="18260" x14ac:dyDescent="0.25">
      <c r="A18260">
        <v>2.9237621096797186</v>
      </c>
    </row>
    <row r="18261" x14ac:dyDescent="0.25">
      <c r="A18261">
        <v>6.3781874564358203</v>
      </c>
    </row>
    <row r="18262" x14ac:dyDescent="0.25">
      <c r="A18262">
        <v>7.0275916596073893</v>
      </c>
    </row>
    <row r="18263" x14ac:dyDescent="0.25">
      <c r="A18263">
        <v>13.047847351235006</v>
      </c>
    </row>
    <row r="18264" x14ac:dyDescent="0.25">
      <c r="A18264">
        <v>10.415876048999493</v>
      </c>
    </row>
    <row r="18265" x14ac:dyDescent="0.25">
      <c r="A18265">
        <v>8.4972994404692415</v>
      </c>
    </row>
    <row r="18266" x14ac:dyDescent="0.25">
      <c r="A18266">
        <v>17.255135067834061</v>
      </c>
    </row>
    <row r="18267" x14ac:dyDescent="0.25">
      <c r="A18267">
        <v>11.358903967752065</v>
      </c>
    </row>
    <row r="18268" x14ac:dyDescent="0.25">
      <c r="A18268">
        <v>20.077022293563726</v>
      </c>
    </row>
    <row r="18269" x14ac:dyDescent="0.25">
      <c r="A18269">
        <v>14.03980999225705</v>
      </c>
    </row>
    <row r="18270" x14ac:dyDescent="0.25">
      <c r="A18270">
        <v>4.5196321229928929</v>
      </c>
    </row>
    <row r="18271" x14ac:dyDescent="0.25">
      <c r="A18271">
        <v>20.61792841670955</v>
      </c>
    </row>
    <row r="18272" x14ac:dyDescent="0.25">
      <c r="A18272">
        <v>7.9217038660951218</v>
      </c>
    </row>
    <row r="18273" x14ac:dyDescent="0.25">
      <c r="A18273">
        <v>31.65611610340261</v>
      </c>
    </row>
    <row r="18274" x14ac:dyDescent="0.25">
      <c r="A18274">
        <v>22.432450555050178</v>
      </c>
    </row>
    <row r="18275" x14ac:dyDescent="0.25">
      <c r="A18275">
        <v>16.013969919546568</v>
      </c>
    </row>
    <row r="18276" x14ac:dyDescent="0.25">
      <c r="A18276">
        <v>14.06525460965751</v>
      </c>
    </row>
    <row r="18277" x14ac:dyDescent="0.25">
      <c r="A18277">
        <v>8.7851657266474774</v>
      </c>
    </row>
    <row r="18278" x14ac:dyDescent="0.25">
      <c r="A18278">
        <v>9.4379715202062187</v>
      </c>
    </row>
    <row r="18279" x14ac:dyDescent="0.25">
      <c r="A18279">
        <v>21.280557649635337</v>
      </c>
    </row>
    <row r="18280" x14ac:dyDescent="0.25">
      <c r="A18280">
        <v>4.5934140950878897</v>
      </c>
    </row>
    <row r="18281" x14ac:dyDescent="0.25">
      <c r="A18281">
        <v>12.985277359939085</v>
      </c>
    </row>
    <row r="18282" x14ac:dyDescent="0.25">
      <c r="A18282">
        <v>11.07182889622851</v>
      </c>
    </row>
    <row r="18283" x14ac:dyDescent="0.25">
      <c r="A18283">
        <v>8.1690737165224245</v>
      </c>
    </row>
    <row r="18284" x14ac:dyDescent="0.25">
      <c r="A18284">
        <v>10.282049444278798</v>
      </c>
    </row>
    <row r="18285" x14ac:dyDescent="0.25">
      <c r="A18285">
        <v>36.13546611018792</v>
      </c>
    </row>
    <row r="18286" x14ac:dyDescent="0.25">
      <c r="A18286">
        <v>8.2127174927597526</v>
      </c>
    </row>
    <row r="18287" x14ac:dyDescent="0.25">
      <c r="A18287">
        <v>14.456317037087555</v>
      </c>
    </row>
    <row r="18288" x14ac:dyDescent="0.25">
      <c r="A18288">
        <v>10.396543308727253</v>
      </c>
    </row>
    <row r="18289" x14ac:dyDescent="0.25">
      <c r="A18289">
        <v>16.033731917176855</v>
      </c>
    </row>
    <row r="18290" x14ac:dyDescent="0.25">
      <c r="A18290">
        <v>11.843460822701585</v>
      </c>
    </row>
    <row r="18291" x14ac:dyDescent="0.25">
      <c r="A18291">
        <v>7.4114403481706921</v>
      </c>
    </row>
    <row r="18292" x14ac:dyDescent="0.25">
      <c r="A18292">
        <v>12.798304071409595</v>
      </c>
    </row>
    <row r="18293" x14ac:dyDescent="0.25">
      <c r="A18293">
        <v>25.777591565680385</v>
      </c>
    </row>
    <row r="18294" x14ac:dyDescent="0.25">
      <c r="A18294">
        <v>25.32820092131967</v>
      </c>
    </row>
    <row r="18295" x14ac:dyDescent="0.25">
      <c r="A18295">
        <v>12.911824728803776</v>
      </c>
    </row>
    <row r="18296" x14ac:dyDescent="0.25">
      <c r="A18296">
        <v>10.233182769653352</v>
      </c>
    </row>
    <row r="18297" x14ac:dyDescent="0.25">
      <c r="A18297">
        <v>6.4515194440597483</v>
      </c>
    </row>
    <row r="18298" x14ac:dyDescent="0.25">
      <c r="A18298">
        <v>9.243415848266249</v>
      </c>
    </row>
    <row r="18299" x14ac:dyDescent="0.25">
      <c r="A18299">
        <v>9.1881223755038501</v>
      </c>
    </row>
    <row r="18300" x14ac:dyDescent="0.25">
      <c r="A18300">
        <v>16.202439990610905</v>
      </c>
    </row>
    <row r="18301" x14ac:dyDescent="0.25">
      <c r="A18301">
        <v>7.4789309207236085</v>
      </c>
    </row>
    <row r="18302" x14ac:dyDescent="0.25">
      <c r="A18302">
        <v>11.204297289385181</v>
      </c>
    </row>
    <row r="18303" x14ac:dyDescent="0.25">
      <c r="A18303">
        <v>9.7723755551988578</v>
      </c>
    </row>
    <row r="18304" x14ac:dyDescent="0.25">
      <c r="A18304">
        <v>4.2106442105434958</v>
      </c>
    </row>
    <row r="18305" x14ac:dyDescent="0.25">
      <c r="A18305">
        <v>5.547017479366068</v>
      </c>
    </row>
    <row r="18306" x14ac:dyDescent="0.25">
      <c r="A18306">
        <v>8.6202973433677812</v>
      </c>
    </row>
    <row r="18307" x14ac:dyDescent="0.25">
      <c r="A18307">
        <v>71.772608609355999</v>
      </c>
    </row>
    <row r="18308" x14ac:dyDescent="0.25">
      <c r="A18308">
        <v>11.023181794231144</v>
      </c>
    </row>
    <row r="18309" x14ac:dyDescent="0.25">
      <c r="A18309">
        <v>3.5744188158431935</v>
      </c>
    </row>
    <row r="18310" x14ac:dyDescent="0.25">
      <c r="A18310">
        <v>9.6935605232092055</v>
      </c>
    </row>
    <row r="18311" x14ac:dyDescent="0.25">
      <c r="A18311">
        <v>9.7212080780785239</v>
      </c>
    </row>
    <row r="18312" x14ac:dyDescent="0.25">
      <c r="A18312">
        <v>15.95538419516174</v>
      </c>
    </row>
    <row r="18313" x14ac:dyDescent="0.25">
      <c r="A18313">
        <v>6.4286786580594431</v>
      </c>
    </row>
    <row r="18314" x14ac:dyDescent="0.25">
      <c r="A18314">
        <v>3.6396601197995935</v>
      </c>
    </row>
    <row r="18315" x14ac:dyDescent="0.25">
      <c r="A18315">
        <v>2.3054260395845154</v>
      </c>
    </row>
    <row r="18316" x14ac:dyDescent="0.25">
      <c r="A18316">
        <v>1.8236223369921991</v>
      </c>
    </row>
    <row r="18317" x14ac:dyDescent="0.25">
      <c r="A18317">
        <v>21.571490674510571</v>
      </c>
    </row>
    <row r="18318" x14ac:dyDescent="0.25">
      <c r="A18318">
        <v>12.394526374489507</v>
      </c>
    </row>
    <row r="18319" x14ac:dyDescent="0.25">
      <c r="A18319">
        <v>16.061948423762757</v>
      </c>
    </row>
    <row r="18320" x14ac:dyDescent="0.25">
      <c r="A18320">
        <v>26.717686132717738</v>
      </c>
    </row>
    <row r="18321" x14ac:dyDescent="0.25">
      <c r="A18321">
        <v>18.758576229467749</v>
      </c>
    </row>
    <row r="18322" x14ac:dyDescent="0.25">
      <c r="A18322">
        <v>5.5501735655404509</v>
      </c>
    </row>
    <row r="18323" x14ac:dyDescent="0.25">
      <c r="A18323">
        <v>16.797491204652992</v>
      </c>
    </row>
    <row r="18324" x14ac:dyDescent="0.25">
      <c r="A18324">
        <v>13.135803650945968</v>
      </c>
    </row>
    <row r="18325" x14ac:dyDescent="0.25">
      <c r="A18325">
        <v>3.8421336188490876</v>
      </c>
    </row>
    <row r="18326" x14ac:dyDescent="0.25">
      <c r="A18326">
        <v>12.456610960662907</v>
      </c>
    </row>
    <row r="18327" x14ac:dyDescent="0.25">
      <c r="A18327">
        <v>22.844417577582568</v>
      </c>
    </row>
    <row r="18328" x14ac:dyDescent="0.25">
      <c r="A18328">
        <v>8.1047430377286727</v>
      </c>
    </row>
    <row r="18329" x14ac:dyDescent="0.25">
      <c r="A18329">
        <v>3.9985326283003864</v>
      </c>
    </row>
    <row r="18330" x14ac:dyDescent="0.25">
      <c r="A18330">
        <v>9.6973131669122239</v>
      </c>
    </row>
    <row r="18331" x14ac:dyDescent="0.25">
      <c r="A18331">
        <v>11.027283739607729</v>
      </c>
    </row>
    <row r="18332" x14ac:dyDescent="0.25">
      <c r="A18332">
        <v>26.505786379234809</v>
      </c>
    </row>
    <row r="18333" x14ac:dyDescent="0.25">
      <c r="A18333">
        <v>9.2052134073241465</v>
      </c>
    </row>
    <row r="18334" x14ac:dyDescent="0.25">
      <c r="A18334">
        <v>3.1537361688971979</v>
      </c>
    </row>
    <row r="18335" x14ac:dyDescent="0.25">
      <c r="A18335">
        <v>2.6880131107572982</v>
      </c>
    </row>
    <row r="18336" x14ac:dyDescent="0.25">
      <c r="A18336">
        <v>4.5460380614996323</v>
      </c>
    </row>
    <row r="18337" x14ac:dyDescent="0.25">
      <c r="A18337">
        <v>12.629422181871275</v>
      </c>
    </row>
    <row r="18338" x14ac:dyDescent="0.25">
      <c r="A18338">
        <v>19.451226216771424</v>
      </c>
    </row>
    <row r="18339" x14ac:dyDescent="0.25">
      <c r="A18339">
        <v>14.373301382525774</v>
      </c>
    </row>
    <row r="18340" x14ac:dyDescent="0.25">
      <c r="A18340">
        <v>7.7968883818500245</v>
      </c>
    </row>
    <row r="18341" x14ac:dyDescent="0.25">
      <c r="A18341">
        <v>18.473068364642423</v>
      </c>
    </row>
    <row r="18342" x14ac:dyDescent="0.25">
      <c r="A18342">
        <v>5.325654452221352</v>
      </c>
    </row>
    <row r="18343" x14ac:dyDescent="0.25">
      <c r="A18343">
        <v>10.718838313425366</v>
      </c>
    </row>
    <row r="18344" x14ac:dyDescent="0.25">
      <c r="A18344">
        <v>9.980022732296673</v>
      </c>
    </row>
    <row r="18345" x14ac:dyDescent="0.25">
      <c r="A18345">
        <v>9.3647629502771057</v>
      </c>
    </row>
    <row r="18346" x14ac:dyDescent="0.25">
      <c r="A18346">
        <v>36.921126772834647</v>
      </c>
    </row>
    <row r="18347" x14ac:dyDescent="0.25">
      <c r="A18347">
        <v>16.18629423550502</v>
      </c>
    </row>
    <row r="18348" x14ac:dyDescent="0.25">
      <c r="A18348">
        <v>9.7775076143340982</v>
      </c>
    </row>
    <row r="18349" x14ac:dyDescent="0.25">
      <c r="A18349">
        <v>9.553914744262638</v>
      </c>
    </row>
    <row r="18350" x14ac:dyDescent="0.25">
      <c r="A18350">
        <v>7.2645457278988896</v>
      </c>
    </row>
    <row r="18351" x14ac:dyDescent="0.25">
      <c r="A18351">
        <v>2.6182527969664084</v>
      </c>
    </row>
    <row r="18352" x14ac:dyDescent="0.25">
      <c r="A18352">
        <v>9.7978721311146728</v>
      </c>
    </row>
    <row r="18353" x14ac:dyDescent="0.25">
      <c r="A18353">
        <v>3.7583488837644063</v>
      </c>
    </row>
    <row r="18354" x14ac:dyDescent="0.25">
      <c r="A18354">
        <v>5.5491753698240114</v>
      </c>
    </row>
    <row r="18355" x14ac:dyDescent="0.25">
      <c r="A18355">
        <v>13.370273029677392</v>
      </c>
    </row>
    <row r="18356" x14ac:dyDescent="0.25">
      <c r="A18356">
        <v>18.636687816968049</v>
      </c>
    </row>
    <row r="18357" x14ac:dyDescent="0.25">
      <c r="A18357">
        <v>20.237960470708959</v>
      </c>
    </row>
    <row r="18358" x14ac:dyDescent="0.25">
      <c r="A18358">
        <v>11.304419737087185</v>
      </c>
    </row>
    <row r="18359" x14ac:dyDescent="0.25">
      <c r="A18359">
        <v>10.591762407516368</v>
      </c>
    </row>
    <row r="18360" x14ac:dyDescent="0.25">
      <c r="A18360">
        <v>7.4806969311251619</v>
      </c>
    </row>
    <row r="18361" x14ac:dyDescent="0.25">
      <c r="A18361">
        <v>9.0488778226199713</v>
      </c>
    </row>
    <row r="18362" x14ac:dyDescent="0.25">
      <c r="A18362">
        <v>8.3956578722716717</v>
      </c>
    </row>
    <row r="18363" x14ac:dyDescent="0.25">
      <c r="A18363">
        <v>11.292772274472762</v>
      </c>
    </row>
    <row r="18364" x14ac:dyDescent="0.25">
      <c r="A18364">
        <v>19.795745021381357</v>
      </c>
    </row>
    <row r="18365" x14ac:dyDescent="0.25">
      <c r="A18365">
        <v>12.075911850807246</v>
      </c>
    </row>
    <row r="18366" x14ac:dyDescent="0.25">
      <c r="A18366">
        <v>28.668435745808988</v>
      </c>
    </row>
    <row r="18367" x14ac:dyDescent="0.25">
      <c r="A18367">
        <v>42.49379892490532</v>
      </c>
    </row>
    <row r="18368" x14ac:dyDescent="0.25">
      <c r="A18368">
        <v>1.7485949656681588</v>
      </c>
    </row>
    <row r="18369" x14ac:dyDescent="0.25">
      <c r="A18369">
        <v>22.097889435792887</v>
      </c>
    </row>
    <row r="18370" x14ac:dyDescent="0.25">
      <c r="A18370">
        <v>3.8470788167447694</v>
      </c>
    </row>
    <row r="18371" x14ac:dyDescent="0.25">
      <c r="A18371">
        <v>9.9585879952877328</v>
      </c>
    </row>
    <row r="18372" x14ac:dyDescent="0.25">
      <c r="A18372">
        <v>8.2532953607936186</v>
      </c>
    </row>
    <row r="18373" x14ac:dyDescent="0.25">
      <c r="A18373">
        <v>4.4759082141516897</v>
      </c>
    </row>
    <row r="18374" x14ac:dyDescent="0.25">
      <c r="A18374">
        <v>35.210460788206284</v>
      </c>
    </row>
    <row r="18375" x14ac:dyDescent="0.25">
      <c r="A18375">
        <v>18.444596636178996</v>
      </c>
    </row>
    <row r="18376" x14ac:dyDescent="0.25">
      <c r="A18376">
        <v>4.6697835694833847</v>
      </c>
    </row>
    <row r="18377" x14ac:dyDescent="0.25">
      <c r="A18377">
        <v>26.35940987363022</v>
      </c>
    </row>
    <row r="18378" x14ac:dyDescent="0.25">
      <c r="A18378">
        <v>15.686371902513581</v>
      </c>
    </row>
    <row r="18379" x14ac:dyDescent="0.25">
      <c r="A18379">
        <v>9.5865976366250454</v>
      </c>
    </row>
    <row r="18380" x14ac:dyDescent="0.25">
      <c r="A18380">
        <v>18.233606524003573</v>
      </c>
    </row>
    <row r="18381" x14ac:dyDescent="0.25">
      <c r="A18381">
        <v>7.3084381921333055</v>
      </c>
    </row>
    <row r="18382" x14ac:dyDescent="0.25">
      <c r="A18382">
        <v>24.105569004576878</v>
      </c>
    </row>
    <row r="18383" x14ac:dyDescent="0.25">
      <c r="A18383">
        <v>18.860046797721463</v>
      </c>
    </row>
    <row r="18384" x14ac:dyDescent="0.25">
      <c r="A18384">
        <v>9.5896381219631159</v>
      </c>
    </row>
    <row r="18385" x14ac:dyDescent="0.25">
      <c r="A18385">
        <v>9.9661671505758562</v>
      </c>
    </row>
    <row r="18386" x14ac:dyDescent="0.25">
      <c r="A18386">
        <v>5.9267819042647076</v>
      </c>
    </row>
    <row r="18387" x14ac:dyDescent="0.25">
      <c r="A18387">
        <v>20.193966967742213</v>
      </c>
    </row>
    <row r="18388" x14ac:dyDescent="0.25">
      <c r="A18388">
        <v>2.9730640819006764</v>
      </c>
    </row>
    <row r="18389" x14ac:dyDescent="0.25">
      <c r="A18389">
        <v>27.313448015267355</v>
      </c>
    </row>
    <row r="18390" x14ac:dyDescent="0.25">
      <c r="A18390">
        <v>8.8689805510629611</v>
      </c>
    </row>
    <row r="18391" x14ac:dyDescent="0.25">
      <c r="A18391">
        <v>17.627963210341779</v>
      </c>
    </row>
    <row r="18392" x14ac:dyDescent="0.25">
      <c r="A18392">
        <v>15.172347091528154</v>
      </c>
    </row>
    <row r="18393" x14ac:dyDescent="0.25">
      <c r="A18393">
        <v>4.7168320935033305</v>
      </c>
    </row>
    <row r="18394" x14ac:dyDescent="0.25">
      <c r="A18394">
        <v>10.009977469938407</v>
      </c>
    </row>
    <row r="18395" x14ac:dyDescent="0.25">
      <c r="A18395">
        <v>7.6856582352958949</v>
      </c>
    </row>
    <row r="18396" x14ac:dyDescent="0.25">
      <c r="A18396">
        <v>21.638029780132221</v>
      </c>
    </row>
    <row r="18397" x14ac:dyDescent="0.25">
      <c r="A18397">
        <v>9.0468438607216921</v>
      </c>
    </row>
    <row r="18398" x14ac:dyDescent="0.25">
      <c r="A18398">
        <v>19.387946844118705</v>
      </c>
    </row>
    <row r="18399" x14ac:dyDescent="0.25">
      <c r="A18399">
        <v>28.31758878706006</v>
      </c>
    </row>
    <row r="18400" x14ac:dyDescent="0.25">
      <c r="A18400">
        <v>15.47708356904568</v>
      </c>
    </row>
    <row r="18401" x14ac:dyDescent="0.25">
      <c r="A18401">
        <v>39.455324446156517</v>
      </c>
    </row>
    <row r="18402" x14ac:dyDescent="0.25">
      <c r="A18402">
        <v>16.696314782515394</v>
      </c>
    </row>
    <row r="18403" x14ac:dyDescent="0.25">
      <c r="A18403">
        <v>64.400893701713017</v>
      </c>
    </row>
    <row r="18404" x14ac:dyDescent="0.25">
      <c r="A18404">
        <v>4.517377524231712</v>
      </c>
    </row>
    <row r="18405" x14ac:dyDescent="0.25">
      <c r="A18405">
        <v>19.226734734609689</v>
      </c>
    </row>
    <row r="18406" x14ac:dyDescent="0.25">
      <c r="A18406">
        <v>14.934307384555403</v>
      </c>
    </row>
    <row r="18407" x14ac:dyDescent="0.25">
      <c r="A18407">
        <v>19.3338603185525</v>
      </c>
    </row>
    <row r="18408" x14ac:dyDescent="0.25">
      <c r="A18408">
        <v>2.4729783713784994</v>
      </c>
    </row>
    <row r="18409" x14ac:dyDescent="0.25">
      <c r="A18409">
        <v>19.024054161749394</v>
      </c>
    </row>
    <row r="18410" x14ac:dyDescent="0.25">
      <c r="A18410">
        <v>18.485404203489701</v>
      </c>
    </row>
    <row r="18411" x14ac:dyDescent="0.25">
      <c r="A18411">
        <v>11.016617013426488</v>
      </c>
    </row>
    <row r="18412" x14ac:dyDescent="0.25">
      <c r="A18412">
        <v>35.565615081602317</v>
      </c>
    </row>
    <row r="18413" x14ac:dyDescent="0.25">
      <c r="A18413">
        <v>31.431822071428872</v>
      </c>
    </row>
    <row r="18414" x14ac:dyDescent="0.25">
      <c r="A18414">
        <v>15.765268911918282</v>
      </c>
    </row>
    <row r="18415" x14ac:dyDescent="0.25">
      <c r="A18415">
        <v>8.3800065456599313</v>
      </c>
    </row>
    <row r="18416" x14ac:dyDescent="0.25">
      <c r="A18416">
        <v>11.126272664929797</v>
      </c>
    </row>
    <row r="18417" x14ac:dyDescent="0.25">
      <c r="A18417">
        <v>10.686309986469618</v>
      </c>
    </row>
    <row r="18418" x14ac:dyDescent="0.25">
      <c r="A18418">
        <v>18.111702998671365</v>
      </c>
    </row>
    <row r="18419" x14ac:dyDescent="0.25">
      <c r="A18419">
        <v>6.5842637224145921</v>
      </c>
    </row>
    <row r="18420" x14ac:dyDescent="0.25">
      <c r="A18420">
        <v>6.2803230596037718</v>
      </c>
    </row>
    <row r="18421" x14ac:dyDescent="0.25">
      <c r="A18421">
        <v>13.815298692577821</v>
      </c>
    </row>
    <row r="18422" x14ac:dyDescent="0.25">
      <c r="A18422">
        <v>12.004381718616058</v>
      </c>
    </row>
    <row r="18423" x14ac:dyDescent="0.25">
      <c r="A18423">
        <v>3.1674990287791811</v>
      </c>
    </row>
    <row r="18424" x14ac:dyDescent="0.25">
      <c r="A18424">
        <v>13.668963234156164</v>
      </c>
    </row>
    <row r="18425" x14ac:dyDescent="0.25">
      <c r="A18425">
        <v>23.29099500586458</v>
      </c>
    </row>
    <row r="18426" x14ac:dyDescent="0.25">
      <c r="A18426">
        <v>17.756096004041179</v>
      </c>
    </row>
    <row r="18427" x14ac:dyDescent="0.25">
      <c r="A18427">
        <v>13.009997163752946</v>
      </c>
    </row>
    <row r="18428" x14ac:dyDescent="0.25">
      <c r="A18428">
        <v>13.06806116427572</v>
      </c>
    </row>
    <row r="18429" x14ac:dyDescent="0.25">
      <c r="A18429">
        <v>16.536805676552671</v>
      </c>
    </row>
    <row r="18430" x14ac:dyDescent="0.25">
      <c r="A18430">
        <v>14.569889231410599</v>
      </c>
    </row>
    <row r="18431" x14ac:dyDescent="0.25">
      <c r="A18431">
        <v>4.626254951806188</v>
      </c>
    </row>
    <row r="18432" x14ac:dyDescent="0.25">
      <c r="A18432">
        <v>9.1093444119756377</v>
      </c>
    </row>
    <row r="18433" x14ac:dyDescent="0.25">
      <c r="A18433">
        <v>8.2644103744364976</v>
      </c>
    </row>
    <row r="18434" x14ac:dyDescent="0.25">
      <c r="A18434">
        <v>42.956102764626095</v>
      </c>
    </row>
    <row r="18435" x14ac:dyDescent="0.25">
      <c r="A18435">
        <v>3.0609717228348989</v>
      </c>
    </row>
    <row r="18436" x14ac:dyDescent="0.25">
      <c r="A18436">
        <v>28.108519576309039</v>
      </c>
    </row>
    <row r="18437" x14ac:dyDescent="0.25">
      <c r="A18437">
        <v>7.4076094589781549</v>
      </c>
    </row>
    <row r="18438" x14ac:dyDescent="0.25">
      <c r="A18438">
        <v>9.9182429168363129</v>
      </c>
    </row>
    <row r="18439" x14ac:dyDescent="0.25">
      <c r="A18439">
        <v>21.859702220394958</v>
      </c>
    </row>
    <row r="18440" x14ac:dyDescent="0.25">
      <c r="A18440">
        <v>13.752566962550395</v>
      </c>
    </row>
    <row r="18441" x14ac:dyDescent="0.25">
      <c r="A18441">
        <v>5.9885312250569367</v>
      </c>
    </row>
    <row r="18442" x14ac:dyDescent="0.25">
      <c r="A18442">
        <v>27.599963219413638</v>
      </c>
    </row>
    <row r="18443" x14ac:dyDescent="0.25">
      <c r="A18443">
        <v>3.0704359732654067</v>
      </c>
    </row>
    <row r="18444" x14ac:dyDescent="0.25">
      <c r="A18444">
        <v>34.336705446470546</v>
      </c>
    </row>
    <row r="18445" x14ac:dyDescent="0.25">
      <c r="A18445">
        <v>11.254203393683703</v>
      </c>
    </row>
    <row r="18446" x14ac:dyDescent="0.25">
      <c r="A18446">
        <v>16.586124488182367</v>
      </c>
    </row>
    <row r="18447" x14ac:dyDescent="0.25">
      <c r="A18447">
        <v>2.8935306621750674</v>
      </c>
    </row>
    <row r="18448" x14ac:dyDescent="0.25">
      <c r="A18448">
        <v>18.581218355592455</v>
      </c>
    </row>
    <row r="18449" x14ac:dyDescent="0.25">
      <c r="A18449">
        <v>28.639301895851943</v>
      </c>
    </row>
    <row r="18450" x14ac:dyDescent="0.25">
      <c r="A18450">
        <v>22.561091232794809</v>
      </c>
    </row>
    <row r="18451" x14ac:dyDescent="0.25">
      <c r="A18451">
        <v>1.2092871597476074</v>
      </c>
    </row>
    <row r="18452" x14ac:dyDescent="0.25">
      <c r="A18452">
        <v>9.9910707386637441</v>
      </c>
    </row>
    <row r="18453" x14ac:dyDescent="0.25">
      <c r="A18453">
        <v>9.3552976691785545</v>
      </c>
    </row>
    <row r="18454" x14ac:dyDescent="0.25">
      <c r="A18454">
        <v>10.132476803037749</v>
      </c>
    </row>
    <row r="18455" x14ac:dyDescent="0.25">
      <c r="A18455">
        <v>40.340398841877949</v>
      </c>
    </row>
    <row r="18456" x14ac:dyDescent="0.25">
      <c r="A18456">
        <v>30.983358149348412</v>
      </c>
    </row>
    <row r="18457" x14ac:dyDescent="0.25">
      <c r="A18457">
        <v>5.9581878969725546</v>
      </c>
    </row>
    <row r="18458" x14ac:dyDescent="0.25">
      <c r="A18458">
        <v>22.543267702495974</v>
      </c>
    </row>
    <row r="18459" x14ac:dyDescent="0.25">
      <c r="A18459">
        <v>10.370306840330164</v>
      </c>
    </row>
    <row r="18460" x14ac:dyDescent="0.25">
      <c r="A18460">
        <v>16.143762204407992</v>
      </c>
    </row>
    <row r="18461" x14ac:dyDescent="0.25">
      <c r="A18461">
        <v>9.5440057052558327</v>
      </c>
    </row>
    <row r="18462" x14ac:dyDescent="0.25">
      <c r="A18462">
        <v>31.233382107347552</v>
      </c>
    </row>
    <row r="18463" x14ac:dyDescent="0.25">
      <c r="A18463">
        <v>22.959955167847099</v>
      </c>
    </row>
    <row r="18464" x14ac:dyDescent="0.25">
      <c r="A18464">
        <v>60.663748122686364</v>
      </c>
    </row>
    <row r="18465" x14ac:dyDescent="0.25">
      <c r="A18465">
        <v>8.5347578890687075</v>
      </c>
    </row>
    <row r="18466" x14ac:dyDescent="0.25">
      <c r="A18466">
        <v>1.894802749990337</v>
      </c>
    </row>
    <row r="18467" x14ac:dyDescent="0.25">
      <c r="A18467">
        <v>1.4855081701396817</v>
      </c>
    </row>
    <row r="18468" x14ac:dyDescent="0.25">
      <c r="A18468">
        <v>7.9879466867981215</v>
      </c>
    </row>
    <row r="18469" x14ac:dyDescent="0.25">
      <c r="A18469">
        <v>25.547500441555531</v>
      </c>
    </row>
    <row r="18470" x14ac:dyDescent="0.25">
      <c r="A18470">
        <v>13.611734923499263</v>
      </c>
    </row>
    <row r="18471" x14ac:dyDescent="0.25">
      <c r="A18471">
        <v>8.7333470391750812</v>
      </c>
    </row>
    <row r="18472" x14ac:dyDescent="0.25">
      <c r="A18472">
        <v>12.654834861391191</v>
      </c>
    </row>
    <row r="18473" x14ac:dyDescent="0.25">
      <c r="A18473">
        <v>10.593737190449319</v>
      </c>
    </row>
    <row r="18474" x14ac:dyDescent="0.25">
      <c r="A18474">
        <v>31.629170199874697</v>
      </c>
    </row>
    <row r="18475" x14ac:dyDescent="0.25">
      <c r="A18475">
        <v>3.1966612178671796</v>
      </c>
    </row>
    <row r="18476" x14ac:dyDescent="0.25">
      <c r="A18476">
        <v>4.5890633801477065</v>
      </c>
    </row>
    <row r="18477" x14ac:dyDescent="0.25">
      <c r="A18477">
        <v>4.6092210342235509</v>
      </c>
    </row>
    <row r="18478" x14ac:dyDescent="0.25">
      <c r="A18478">
        <v>19.723328536119752</v>
      </c>
    </row>
    <row r="18479" x14ac:dyDescent="0.25">
      <c r="A18479">
        <v>5.0667718867107103</v>
      </c>
    </row>
    <row r="18480" x14ac:dyDescent="0.25">
      <c r="A18480">
        <v>1.2892971680787244</v>
      </c>
    </row>
    <row r="18481" x14ac:dyDescent="0.25">
      <c r="A18481">
        <v>10.750705281557956</v>
      </c>
    </row>
    <row r="18482" x14ac:dyDescent="0.25">
      <c r="A18482">
        <v>19.159315306602505</v>
      </c>
    </row>
    <row r="18483" x14ac:dyDescent="0.25">
      <c r="A18483">
        <v>35.091556556354206</v>
      </c>
    </row>
    <row r="18484" x14ac:dyDescent="0.25">
      <c r="A18484">
        <v>2.2520591780287096</v>
      </c>
    </row>
    <row r="18485" x14ac:dyDescent="0.25">
      <c r="A18485">
        <v>5.4946296674887689</v>
      </c>
    </row>
    <row r="18486" x14ac:dyDescent="0.25">
      <c r="A18486">
        <v>5.2534067053032265</v>
      </c>
    </row>
    <row r="18487" x14ac:dyDescent="0.25">
      <c r="A18487">
        <v>15.300169001752154</v>
      </c>
    </row>
    <row r="18488" x14ac:dyDescent="0.25">
      <c r="A18488">
        <v>7.1437802836001598</v>
      </c>
    </row>
    <row r="18489" x14ac:dyDescent="0.25">
      <c r="A18489">
        <v>5.5488087728004949</v>
      </c>
    </row>
    <row r="18490" x14ac:dyDescent="0.25">
      <c r="A18490">
        <v>2.4704818187245747</v>
      </c>
    </row>
    <row r="18491" x14ac:dyDescent="0.25">
      <c r="A18491">
        <v>2.5997712446310102</v>
      </c>
    </row>
    <row r="18492" x14ac:dyDescent="0.25">
      <c r="A18492">
        <v>16.339112640541579</v>
      </c>
    </row>
    <row r="18493" x14ac:dyDescent="0.25">
      <c r="A18493">
        <v>9.8583095230219975</v>
      </c>
    </row>
    <row r="18494" x14ac:dyDescent="0.25">
      <c r="A18494">
        <v>18.01515514361007</v>
      </c>
    </row>
    <row r="18495" x14ac:dyDescent="0.25">
      <c r="A18495">
        <v>4.9232545116652533</v>
      </c>
    </row>
    <row r="18496" x14ac:dyDescent="0.25">
      <c r="A18496">
        <v>4.0415531964287927</v>
      </c>
    </row>
    <row r="18497" x14ac:dyDescent="0.25">
      <c r="A18497">
        <v>27.082181058726036</v>
      </c>
    </row>
    <row r="18498" x14ac:dyDescent="0.25">
      <c r="A18498">
        <v>11.999435663405379</v>
      </c>
    </row>
    <row r="18499" x14ac:dyDescent="0.25">
      <c r="A18499">
        <v>16.947902760532592</v>
      </c>
    </row>
    <row r="18500" x14ac:dyDescent="0.25">
      <c r="A18500">
        <v>14.084465524198112</v>
      </c>
    </row>
    <row r="18501" x14ac:dyDescent="0.25">
      <c r="A18501">
        <v>10.767877198267312</v>
      </c>
    </row>
    <row r="18502" x14ac:dyDescent="0.25">
      <c r="A18502">
        <v>9.8108970709507375</v>
      </c>
    </row>
    <row r="18503" x14ac:dyDescent="0.25">
      <c r="A18503">
        <v>8.4950770819394137</v>
      </c>
    </row>
    <row r="18504" x14ac:dyDescent="0.25">
      <c r="A18504">
        <v>5.6467189619076272</v>
      </c>
    </row>
    <row r="18505" x14ac:dyDescent="0.25">
      <c r="A18505">
        <v>22.549712212034578</v>
      </c>
    </row>
    <row r="18506" x14ac:dyDescent="0.25">
      <c r="A18506">
        <v>31.117203411870491</v>
      </c>
    </row>
    <row r="18507" x14ac:dyDescent="0.25">
      <c r="A18507">
        <v>6.6759945700486085</v>
      </c>
    </row>
    <row r="18508" x14ac:dyDescent="0.25">
      <c r="A18508">
        <v>8.4473800168449706</v>
      </c>
    </row>
    <row r="18509" x14ac:dyDescent="0.25">
      <c r="A18509">
        <v>14.929999370402546</v>
      </c>
    </row>
    <row r="18510" x14ac:dyDescent="0.25">
      <c r="A18510">
        <v>4.1596491444613788</v>
      </c>
    </row>
    <row r="18511" x14ac:dyDescent="0.25">
      <c r="A18511">
        <v>9.8790393123555909</v>
      </c>
    </row>
    <row r="18512" x14ac:dyDescent="0.25">
      <c r="A18512">
        <v>8.6606286050980898</v>
      </c>
    </row>
    <row r="18513" x14ac:dyDescent="0.25">
      <c r="A18513">
        <v>13.689755789216573</v>
      </c>
    </row>
    <row r="18514" x14ac:dyDescent="0.25">
      <c r="A18514">
        <v>10.781685575128453</v>
      </c>
    </row>
    <row r="18515" x14ac:dyDescent="0.25">
      <c r="A18515">
        <v>9.6859814613032462</v>
      </c>
    </row>
    <row r="18516" x14ac:dyDescent="0.25">
      <c r="A18516">
        <v>16.995697294628563</v>
      </c>
    </row>
    <row r="18517" x14ac:dyDescent="0.25">
      <c r="A18517">
        <v>42.133707667685165</v>
      </c>
    </row>
    <row r="18518" x14ac:dyDescent="0.25">
      <c r="A18518">
        <v>17.286388887257591</v>
      </c>
    </row>
    <row r="18519" x14ac:dyDescent="0.25">
      <c r="A18519">
        <v>12.69031697794785</v>
      </c>
    </row>
    <row r="18520" x14ac:dyDescent="0.25">
      <c r="A18520">
        <v>15.583009073847185</v>
      </c>
    </row>
    <row r="18521" x14ac:dyDescent="0.25">
      <c r="A18521">
        <v>12.071812294463994</v>
      </c>
    </row>
    <row r="18522" x14ac:dyDescent="0.25">
      <c r="A18522">
        <v>13.585027786112461</v>
      </c>
    </row>
    <row r="18523" x14ac:dyDescent="0.25">
      <c r="A18523">
        <v>11.137172772794253</v>
      </c>
    </row>
    <row r="18524" x14ac:dyDescent="0.25">
      <c r="A18524">
        <v>23.721265053590365</v>
      </c>
    </row>
    <row r="18525" x14ac:dyDescent="0.25">
      <c r="A18525">
        <v>12.152376260167873</v>
      </c>
    </row>
    <row r="18526" x14ac:dyDescent="0.25">
      <c r="A18526">
        <v>26.118546299914712</v>
      </c>
    </row>
    <row r="18527" x14ac:dyDescent="0.25">
      <c r="A18527">
        <v>33.04218181523602</v>
      </c>
    </row>
    <row r="18528" x14ac:dyDescent="0.25">
      <c r="A18528">
        <v>7.1894326422707531</v>
      </c>
    </row>
    <row r="18529" x14ac:dyDescent="0.25">
      <c r="A18529">
        <v>16.208042108770204</v>
      </c>
    </row>
    <row r="18530" x14ac:dyDescent="0.25">
      <c r="A18530">
        <v>9.3185398922785438</v>
      </c>
    </row>
    <row r="18531" x14ac:dyDescent="0.25">
      <c r="A18531">
        <v>7.8550703559673334</v>
      </c>
    </row>
    <row r="18532" x14ac:dyDescent="0.25">
      <c r="A18532">
        <v>11.398900226650914</v>
      </c>
    </row>
    <row r="18533" x14ac:dyDescent="0.25">
      <c r="A18533">
        <v>16.680845228038486</v>
      </c>
    </row>
    <row r="18534" x14ac:dyDescent="0.25">
      <c r="A18534">
        <v>2.7463632784214282</v>
      </c>
    </row>
    <row r="18535" x14ac:dyDescent="0.25">
      <c r="A18535">
        <v>24.352088455615903</v>
      </c>
    </row>
    <row r="18536" x14ac:dyDescent="0.25">
      <c r="A18536">
        <v>9.0970634023986428</v>
      </c>
    </row>
    <row r="18537" x14ac:dyDescent="0.25">
      <c r="A18537">
        <v>17.602496042769857</v>
      </c>
    </row>
    <row r="18538" x14ac:dyDescent="0.25">
      <c r="A18538">
        <v>10.491796361256821</v>
      </c>
    </row>
    <row r="18539" x14ac:dyDescent="0.25">
      <c r="A18539">
        <v>10.851517998163727</v>
      </c>
    </row>
    <row r="18540" x14ac:dyDescent="0.25">
      <c r="A18540">
        <v>4.776512535292567</v>
      </c>
    </row>
    <row r="18541" x14ac:dyDescent="0.25">
      <c r="A18541">
        <v>16.69811722822196</v>
      </c>
    </row>
    <row r="18542" x14ac:dyDescent="0.25">
      <c r="A18542">
        <v>22.001111805823182</v>
      </c>
    </row>
    <row r="18543" x14ac:dyDescent="0.25">
      <c r="A18543">
        <v>12.188569793002239</v>
      </c>
    </row>
    <row r="18544" x14ac:dyDescent="0.25">
      <c r="A18544">
        <v>4.7936651162471904</v>
      </c>
    </row>
    <row r="18545" x14ac:dyDescent="0.25">
      <c r="A18545">
        <v>15.158905415916966</v>
      </c>
    </row>
    <row r="18546" x14ac:dyDescent="0.25">
      <c r="A18546">
        <v>7.3609693876399431</v>
      </c>
    </row>
    <row r="18547" x14ac:dyDescent="0.25">
      <c r="A18547">
        <v>11.84025999122319</v>
      </c>
    </row>
    <row r="18548" x14ac:dyDescent="0.25">
      <c r="A18548">
        <v>2.1457486348058814</v>
      </c>
    </row>
    <row r="18549" x14ac:dyDescent="0.25">
      <c r="A18549">
        <v>21.775347319380558</v>
      </c>
    </row>
    <row r="18550" x14ac:dyDescent="0.25">
      <c r="A18550">
        <v>8.8263958768569619</v>
      </c>
    </row>
    <row r="18551" x14ac:dyDescent="0.25">
      <c r="A18551">
        <v>4.9530216285740956</v>
      </c>
    </row>
    <row r="18552" x14ac:dyDescent="0.25">
      <c r="A18552">
        <v>17.581916986178882</v>
      </c>
    </row>
    <row r="18553" x14ac:dyDescent="0.25">
      <c r="A18553">
        <v>6.1102983239123443</v>
      </c>
    </row>
    <row r="18554" x14ac:dyDescent="0.25">
      <c r="A18554">
        <v>8.6572745253387051</v>
      </c>
    </row>
    <row r="18555" x14ac:dyDescent="0.25">
      <c r="A18555">
        <v>47.40116708538676</v>
      </c>
    </row>
    <row r="18556" x14ac:dyDescent="0.25">
      <c r="A18556">
        <v>3.7501014889250639</v>
      </c>
    </row>
    <row r="18557" x14ac:dyDescent="0.25">
      <c r="A18557">
        <v>8.0958739156712856</v>
      </c>
    </row>
    <row r="18558" x14ac:dyDescent="0.25">
      <c r="A18558">
        <v>4.376011670947654</v>
      </c>
    </row>
    <row r="18559" x14ac:dyDescent="0.25">
      <c r="A18559">
        <v>13.048166517841953</v>
      </c>
    </row>
    <row r="18560" x14ac:dyDescent="0.25">
      <c r="A18560">
        <v>14.818169711958554</v>
      </c>
    </row>
    <row r="18561" x14ac:dyDescent="0.25">
      <c r="A18561">
        <v>6.4091287037671432</v>
      </c>
    </row>
    <row r="18562" x14ac:dyDescent="0.25">
      <c r="A18562">
        <v>2.9293462271162878</v>
      </c>
    </row>
    <row r="18563" x14ac:dyDescent="0.25">
      <c r="A18563">
        <v>5.5609697557026072</v>
      </c>
    </row>
    <row r="18564" x14ac:dyDescent="0.25">
      <c r="A18564">
        <v>9.7703374724449397</v>
      </c>
    </row>
    <row r="18565" x14ac:dyDescent="0.25">
      <c r="A18565">
        <v>12.867966078694041</v>
      </c>
    </row>
    <row r="18566" x14ac:dyDescent="0.25">
      <c r="A18566">
        <v>8.4491829849780604</v>
      </c>
    </row>
    <row r="18567" x14ac:dyDescent="0.25">
      <c r="A18567">
        <v>2.9696175873587314</v>
      </c>
    </row>
    <row r="18568" x14ac:dyDescent="0.25">
      <c r="A18568">
        <v>9.228902646265448</v>
      </c>
    </row>
    <row r="18569" x14ac:dyDescent="0.25">
      <c r="A18569">
        <v>7.8624452006134105</v>
      </c>
    </row>
    <row r="18570" x14ac:dyDescent="0.25">
      <c r="A18570">
        <v>14.325011734570781</v>
      </c>
    </row>
    <row r="18571" x14ac:dyDescent="0.25">
      <c r="A18571">
        <v>21.551828537581752</v>
      </c>
    </row>
    <row r="18572" x14ac:dyDescent="0.25">
      <c r="A18572">
        <v>5.3340173073257695</v>
      </c>
    </row>
    <row r="18573" x14ac:dyDescent="0.25">
      <c r="A18573">
        <v>50.634521414940849</v>
      </c>
    </row>
    <row r="18574" x14ac:dyDescent="0.25">
      <c r="A18574">
        <v>6.9428397062206715</v>
      </c>
    </row>
    <row r="18575" x14ac:dyDescent="0.25">
      <c r="A18575">
        <v>13.36544787857434</v>
      </c>
    </row>
    <row r="18576" x14ac:dyDescent="0.25">
      <c r="A18576">
        <v>7.6905104116331708</v>
      </c>
    </row>
    <row r="18577" x14ac:dyDescent="0.25">
      <c r="A18577">
        <v>5.1148581103942297</v>
      </c>
    </row>
    <row r="18578" x14ac:dyDescent="0.25">
      <c r="A18578">
        <v>3.6601815759605909</v>
      </c>
    </row>
    <row r="18579" x14ac:dyDescent="0.25">
      <c r="A18579">
        <v>28.45784620344239</v>
      </c>
    </row>
    <row r="18580" x14ac:dyDescent="0.25">
      <c r="A18580">
        <v>10.796243707851556</v>
      </c>
    </row>
    <row r="18581" x14ac:dyDescent="0.25">
      <c r="A18581">
        <v>11.323485630052312</v>
      </c>
    </row>
    <row r="18582" x14ac:dyDescent="0.25">
      <c r="A18582">
        <v>34.506642323988231</v>
      </c>
    </row>
    <row r="18583" x14ac:dyDescent="0.25">
      <c r="A18583">
        <v>7.544171711046201</v>
      </c>
    </row>
    <row r="18584" x14ac:dyDescent="0.25">
      <c r="A18584">
        <v>10.927274527720206</v>
      </c>
    </row>
    <row r="18585" x14ac:dyDescent="0.25">
      <c r="A18585">
        <v>20.144143254418982</v>
      </c>
    </row>
    <row r="18586" x14ac:dyDescent="0.25">
      <c r="A18586">
        <v>43.717486557035429</v>
      </c>
    </row>
    <row r="18587" x14ac:dyDescent="0.25">
      <c r="A18587">
        <v>37.666380787750725</v>
      </c>
    </row>
    <row r="18588" x14ac:dyDescent="0.25">
      <c r="A18588">
        <v>8.2582338936575166</v>
      </c>
    </row>
    <row r="18589" x14ac:dyDescent="0.25">
      <c r="A18589">
        <v>4.4662444177539529</v>
      </c>
    </row>
    <row r="18590" x14ac:dyDescent="0.25">
      <c r="A18590">
        <v>4.0220827525452307</v>
      </c>
    </row>
    <row r="18591" x14ac:dyDescent="0.25">
      <c r="A18591">
        <v>25.221159332157228</v>
      </c>
    </row>
    <row r="18592" x14ac:dyDescent="0.25">
      <c r="A18592">
        <v>8.4404749141964217</v>
      </c>
    </row>
    <row r="18593" x14ac:dyDescent="0.25">
      <c r="A18593">
        <v>14.57033633227868</v>
      </c>
    </row>
    <row r="18594" x14ac:dyDescent="0.25">
      <c r="A18594">
        <v>2.3979566380368746</v>
      </c>
    </row>
    <row r="18595" x14ac:dyDescent="0.25">
      <c r="A18595">
        <v>9.7020840657652077</v>
      </c>
    </row>
    <row r="18596" x14ac:dyDescent="0.25">
      <c r="A18596">
        <v>67.579991263833378</v>
      </c>
    </row>
    <row r="18597" x14ac:dyDescent="0.25">
      <c r="A18597">
        <v>18.091816216338465</v>
      </c>
    </row>
    <row r="18598" x14ac:dyDescent="0.25">
      <c r="A18598">
        <v>24.352135562951783</v>
      </c>
    </row>
    <row r="18599" x14ac:dyDescent="0.25">
      <c r="A18599">
        <v>13.38217480057228</v>
      </c>
    </row>
    <row r="18600" x14ac:dyDescent="0.25">
      <c r="A18600">
        <v>6.0943522015869638</v>
      </c>
    </row>
    <row r="18601" x14ac:dyDescent="0.25">
      <c r="A18601">
        <v>9.8158756362536366</v>
      </c>
    </row>
    <row r="18602" x14ac:dyDescent="0.25">
      <c r="A18602">
        <v>9.8351004499100938</v>
      </c>
    </row>
    <row r="18603" x14ac:dyDescent="0.25">
      <c r="A18603">
        <v>9.8134182411065964</v>
      </c>
    </row>
    <row r="18604" x14ac:dyDescent="0.25">
      <c r="A18604">
        <v>10.06178374154006</v>
      </c>
    </row>
    <row r="18605" x14ac:dyDescent="0.25">
      <c r="A18605">
        <v>2.3462313058612039</v>
      </c>
    </row>
    <row r="18606" x14ac:dyDescent="0.25">
      <c r="A18606">
        <v>7.0324647606524531</v>
      </c>
    </row>
    <row r="18607" x14ac:dyDescent="0.25">
      <c r="A18607">
        <v>17.584490565626535</v>
      </c>
    </row>
    <row r="18608" x14ac:dyDescent="0.25">
      <c r="A18608">
        <v>9.1278063318445124</v>
      </c>
    </row>
    <row r="18609" x14ac:dyDescent="0.25">
      <c r="A18609">
        <v>22.990075163150628</v>
      </c>
    </row>
    <row r="18610" x14ac:dyDescent="0.25">
      <c r="A18610">
        <v>13.84287277476346</v>
      </c>
    </row>
    <row r="18611" x14ac:dyDescent="0.25">
      <c r="A18611">
        <v>36.102360604073873</v>
      </c>
    </row>
    <row r="18612" x14ac:dyDescent="0.25">
      <c r="A18612">
        <v>2.9423040179070239</v>
      </c>
    </row>
    <row r="18613" x14ac:dyDescent="0.25">
      <c r="A18613">
        <v>25.023607367169504</v>
      </c>
    </row>
    <row r="18614" x14ac:dyDescent="0.25">
      <c r="A18614">
        <v>10.864425633133616</v>
      </c>
    </row>
    <row r="18615" x14ac:dyDescent="0.25">
      <c r="A18615">
        <v>7.6092304051431858</v>
      </c>
    </row>
    <row r="18616" x14ac:dyDescent="0.25">
      <c r="A18616">
        <v>69.551961856840933</v>
      </c>
    </row>
    <row r="18617" x14ac:dyDescent="0.25">
      <c r="A18617">
        <v>44.24853574890151</v>
      </c>
    </row>
    <row r="18618" x14ac:dyDescent="0.25">
      <c r="A18618">
        <v>12.63460024773754</v>
      </c>
    </row>
    <row r="18619" x14ac:dyDescent="0.25">
      <c r="A18619">
        <v>1.400993791529511</v>
      </c>
    </row>
    <row r="18620" x14ac:dyDescent="0.25">
      <c r="A18620">
        <v>9.8172857206325563</v>
      </c>
    </row>
    <row r="18621" x14ac:dyDescent="0.25">
      <c r="A18621">
        <v>0.47640587971309989</v>
      </c>
    </row>
    <row r="18622" x14ac:dyDescent="0.25">
      <c r="A18622">
        <v>49.749497507344884</v>
      </c>
    </row>
    <row r="18623" x14ac:dyDescent="0.25">
      <c r="A18623">
        <v>103.6283861538336</v>
      </c>
    </row>
    <row r="18624" x14ac:dyDescent="0.25">
      <c r="A18624">
        <v>34.499283988442883</v>
      </c>
    </row>
    <row r="18625" x14ac:dyDescent="0.25">
      <c r="A18625">
        <v>1.1968334616049134</v>
      </c>
    </row>
    <row r="18626" x14ac:dyDescent="0.25">
      <c r="A18626">
        <v>1.4907508488924082</v>
      </c>
    </row>
    <row r="18627" x14ac:dyDescent="0.25">
      <c r="A18627">
        <v>1.7091132536470481</v>
      </c>
    </row>
    <row r="18628" x14ac:dyDescent="0.25">
      <c r="A18628">
        <v>1.9450746488470319</v>
      </c>
    </row>
    <row r="18629" x14ac:dyDescent="0.25">
      <c r="A18629">
        <v>1.9599676851209473</v>
      </c>
    </row>
    <row r="18630" x14ac:dyDescent="0.25">
      <c r="A18630">
        <v>4.2706880801835467</v>
      </c>
    </row>
    <row r="18631" x14ac:dyDescent="0.25">
      <c r="A18631">
        <v>2.0065380391514296</v>
      </c>
    </row>
    <row r="18632" x14ac:dyDescent="0.25">
      <c r="A18632">
        <v>16.408925145139492</v>
      </c>
    </row>
    <row r="18633" x14ac:dyDescent="0.25">
      <c r="A18633">
        <v>20.486323165733193</v>
      </c>
    </row>
    <row r="18634" x14ac:dyDescent="0.25">
      <c r="A18634">
        <v>4.7339481250854156</v>
      </c>
    </row>
    <row r="18635" x14ac:dyDescent="0.25">
      <c r="A18635">
        <v>20.11593473692189</v>
      </c>
    </row>
    <row r="18636" x14ac:dyDescent="0.25">
      <c r="A18636">
        <v>36.586502114888319</v>
      </c>
    </row>
    <row r="18637" x14ac:dyDescent="0.25">
      <c r="A18637">
        <v>3.1602371887025504</v>
      </c>
    </row>
    <row r="18638" x14ac:dyDescent="0.25">
      <c r="A18638">
        <v>9.147843982739305</v>
      </c>
    </row>
    <row r="18639" x14ac:dyDescent="0.25">
      <c r="A18639">
        <v>9.0521765803536258</v>
      </c>
    </row>
    <row r="18640" x14ac:dyDescent="0.25">
      <c r="A18640">
        <v>7.7421579633486903</v>
      </c>
    </row>
    <row r="18641" x14ac:dyDescent="0.25">
      <c r="A18641">
        <v>9.7651846776416598</v>
      </c>
    </row>
    <row r="18642" x14ac:dyDescent="0.25">
      <c r="A18642">
        <v>11.473083642800546</v>
      </c>
    </row>
    <row r="18643" x14ac:dyDescent="0.25">
      <c r="A18643">
        <v>5.9337765285339534</v>
      </c>
    </row>
    <row r="18644" x14ac:dyDescent="0.25">
      <c r="A18644">
        <v>9.6775928607322932</v>
      </c>
    </row>
    <row r="18645" x14ac:dyDescent="0.25">
      <c r="A18645">
        <v>5.8932100607992286</v>
      </c>
    </row>
    <row r="18646" x14ac:dyDescent="0.25">
      <c r="A18646">
        <v>3.5146757589396311</v>
      </c>
    </row>
    <row r="18647" x14ac:dyDescent="0.25">
      <c r="A18647">
        <v>25.602849437278241</v>
      </c>
    </row>
    <row r="18648" x14ac:dyDescent="0.25">
      <c r="A18648">
        <v>3.2357959507339893</v>
      </c>
    </row>
    <row r="18649" x14ac:dyDescent="0.25">
      <c r="A18649">
        <v>18.249861604623984</v>
      </c>
    </row>
    <row r="18650" x14ac:dyDescent="0.25">
      <c r="A18650">
        <v>2.6890545832977573</v>
      </c>
    </row>
    <row r="18651" x14ac:dyDescent="0.25">
      <c r="A18651">
        <v>3.1549407361330868</v>
      </c>
    </row>
    <row r="18652" x14ac:dyDescent="0.25">
      <c r="A18652">
        <v>8.7425909437676079</v>
      </c>
    </row>
    <row r="18653" x14ac:dyDescent="0.25">
      <c r="A18653">
        <v>7.0426707083276083</v>
      </c>
    </row>
    <row r="18654" x14ac:dyDescent="0.25">
      <c r="A18654">
        <v>32.067994378124659</v>
      </c>
    </row>
    <row r="18655" x14ac:dyDescent="0.25">
      <c r="A18655">
        <v>14.083915829375918</v>
      </c>
    </row>
    <row r="18656" x14ac:dyDescent="0.25">
      <c r="A18656">
        <v>9.5961271228674754</v>
      </c>
    </row>
    <row r="18657" x14ac:dyDescent="0.25">
      <c r="A18657">
        <v>19.948908469854178</v>
      </c>
    </row>
    <row r="18658" x14ac:dyDescent="0.25">
      <c r="A18658">
        <v>12.101031266604895</v>
      </c>
    </row>
    <row r="18659" x14ac:dyDescent="0.25">
      <c r="A18659">
        <v>8.8980600363033453</v>
      </c>
    </row>
    <row r="18660" x14ac:dyDescent="0.25">
      <c r="A18660">
        <v>8.0136564053268238</v>
      </c>
    </row>
    <row r="18661" x14ac:dyDescent="0.25">
      <c r="A18661">
        <v>9.924684708433821</v>
      </c>
    </row>
    <row r="18662" x14ac:dyDescent="0.25">
      <c r="A18662">
        <v>6.6374739574220838</v>
      </c>
    </row>
    <row r="18663" x14ac:dyDescent="0.25">
      <c r="A18663">
        <v>26.990190839220919</v>
      </c>
    </row>
    <row r="18664" x14ac:dyDescent="0.25">
      <c r="A18664">
        <v>19.063185265112313</v>
      </c>
    </row>
    <row r="18665" x14ac:dyDescent="0.25">
      <c r="A18665">
        <v>9.8320888755104185</v>
      </c>
    </row>
    <row r="18666" x14ac:dyDescent="0.25">
      <c r="A18666">
        <v>25.362592887818273</v>
      </c>
    </row>
    <row r="18667" x14ac:dyDescent="0.25">
      <c r="A18667">
        <v>12.598402259284416</v>
      </c>
    </row>
    <row r="18668" x14ac:dyDescent="0.25">
      <c r="A18668">
        <v>3.146595663935376</v>
      </c>
    </row>
    <row r="18669" x14ac:dyDescent="0.25">
      <c r="A18669">
        <v>20.433657545206515</v>
      </c>
    </row>
    <row r="18670" x14ac:dyDescent="0.25">
      <c r="A18670">
        <v>5.5285709236988909</v>
      </c>
    </row>
    <row r="18671" x14ac:dyDescent="0.25">
      <c r="A18671">
        <v>9.2443081231925479</v>
      </c>
    </row>
    <row r="18672" x14ac:dyDescent="0.25">
      <c r="A18672">
        <v>1.5321709947486502</v>
      </c>
    </row>
    <row r="18673" x14ac:dyDescent="0.25">
      <c r="A18673">
        <v>23.65318415873271</v>
      </c>
    </row>
    <row r="18674" x14ac:dyDescent="0.25">
      <c r="A18674">
        <v>2.5130004954418697</v>
      </c>
    </row>
    <row r="18675" x14ac:dyDescent="0.25">
      <c r="A18675">
        <v>1.7004179960267825</v>
      </c>
    </row>
    <row r="18676" x14ac:dyDescent="0.25">
      <c r="A18676">
        <v>10.228010572668801</v>
      </c>
    </row>
    <row r="18677" x14ac:dyDescent="0.25">
      <c r="A18677">
        <v>9.926297008060482</v>
      </c>
    </row>
    <row r="18678" x14ac:dyDescent="0.25">
      <c r="A18678">
        <v>9.6601391699654808</v>
      </c>
    </row>
    <row r="18679" x14ac:dyDescent="0.25">
      <c r="A18679">
        <v>6.3964010698877489</v>
      </c>
    </row>
    <row r="18680" x14ac:dyDescent="0.25">
      <c r="A18680">
        <v>10.570780565985231</v>
      </c>
    </row>
    <row r="18681" x14ac:dyDescent="0.25">
      <c r="A18681">
        <v>2.8935116811629209</v>
      </c>
    </row>
    <row r="18682" x14ac:dyDescent="0.25">
      <c r="A18682">
        <v>9.962698950796085</v>
      </c>
    </row>
    <row r="18683" x14ac:dyDescent="0.25">
      <c r="A18683">
        <v>3.7174443230193788</v>
      </c>
    </row>
    <row r="18684" x14ac:dyDescent="0.25">
      <c r="A18684">
        <v>7.3661322729398169</v>
      </c>
    </row>
    <row r="18685" x14ac:dyDescent="0.25">
      <c r="A18685">
        <v>9.6870210464345519</v>
      </c>
    </row>
    <row r="18686" x14ac:dyDescent="0.25">
      <c r="A18686">
        <v>9.8497067111420691</v>
      </c>
    </row>
    <row r="18687" x14ac:dyDescent="0.25">
      <c r="A18687">
        <v>15.227036682472459</v>
      </c>
    </row>
    <row r="18688" x14ac:dyDescent="0.25">
      <c r="A18688">
        <v>22.560102115985771</v>
      </c>
    </row>
    <row r="18689" x14ac:dyDescent="0.25">
      <c r="A18689">
        <v>10.922125475053468</v>
      </c>
    </row>
    <row r="18690" x14ac:dyDescent="0.25">
      <c r="A18690">
        <v>0.99276028159699714</v>
      </c>
    </row>
    <row r="18691" x14ac:dyDescent="0.25">
      <c r="A18691">
        <v>0.60264721625071815</v>
      </c>
    </row>
    <row r="18692" x14ac:dyDescent="0.25">
      <c r="A18692">
        <v>8.7988193257247378</v>
      </c>
    </row>
    <row r="18693" x14ac:dyDescent="0.25">
      <c r="A18693">
        <v>4.7386047866295717</v>
      </c>
    </row>
    <row r="18694" x14ac:dyDescent="0.25">
      <c r="A18694">
        <v>2.545322288787589</v>
      </c>
    </row>
    <row r="18695" x14ac:dyDescent="0.25">
      <c r="A18695">
        <v>13.935050583410883</v>
      </c>
    </row>
    <row r="18696" x14ac:dyDescent="0.25">
      <c r="A18696">
        <v>12.754354139967663</v>
      </c>
    </row>
    <row r="18697" x14ac:dyDescent="0.25">
      <c r="A18697">
        <v>8.7204934769216589</v>
      </c>
    </row>
    <row r="18698" x14ac:dyDescent="0.25">
      <c r="A18698">
        <v>3.1858748478631611</v>
      </c>
    </row>
    <row r="18699" x14ac:dyDescent="0.25">
      <c r="A18699">
        <v>6.0211808203157045</v>
      </c>
    </row>
    <row r="18700" x14ac:dyDescent="0.25">
      <c r="A18700">
        <v>9.9193708059927541</v>
      </c>
    </row>
    <row r="18701" x14ac:dyDescent="0.25">
      <c r="A18701">
        <v>8.8557002950687203</v>
      </c>
    </row>
    <row r="18702" x14ac:dyDescent="0.25">
      <c r="A18702">
        <v>20.574589510002163</v>
      </c>
    </row>
    <row r="18703" x14ac:dyDescent="0.25">
      <c r="A18703">
        <v>9.2680713307785219</v>
      </c>
    </row>
    <row r="18704" x14ac:dyDescent="0.25">
      <c r="A18704">
        <v>4.179205277015825</v>
      </c>
    </row>
    <row r="18705" x14ac:dyDescent="0.25">
      <c r="A18705">
        <v>4.8808045697803424</v>
      </c>
    </row>
    <row r="18706" x14ac:dyDescent="0.25">
      <c r="A18706">
        <v>4.4478730622446916</v>
      </c>
    </row>
    <row r="18707" x14ac:dyDescent="0.25">
      <c r="A18707">
        <v>8.4770602912840989</v>
      </c>
    </row>
    <row r="18708" x14ac:dyDescent="0.25">
      <c r="A18708">
        <v>11.149051971381985</v>
      </c>
    </row>
    <row r="18709" x14ac:dyDescent="0.25">
      <c r="A18709">
        <v>14.193516128960795</v>
      </c>
    </row>
    <row r="18710" x14ac:dyDescent="0.25">
      <c r="A18710">
        <v>7.7724303859153983</v>
      </c>
    </row>
    <row r="18711" x14ac:dyDescent="0.25">
      <c r="A18711">
        <v>9.9470799759688191</v>
      </c>
    </row>
    <row r="18712" x14ac:dyDescent="0.25">
      <c r="A18712">
        <v>81.439641534369798</v>
      </c>
    </row>
    <row r="18713" x14ac:dyDescent="0.25">
      <c r="A18713">
        <v>37.789311754233616</v>
      </c>
    </row>
    <row r="18714" x14ac:dyDescent="0.25">
      <c r="A18714">
        <v>2.3601252521064358</v>
      </c>
    </row>
    <row r="18715" x14ac:dyDescent="0.25">
      <c r="A18715">
        <v>8.5750195527048039</v>
      </c>
    </row>
    <row r="18716" x14ac:dyDescent="0.25">
      <c r="A18716">
        <v>14.84723111674429</v>
      </c>
    </row>
    <row r="18717" x14ac:dyDescent="0.25">
      <c r="A18717">
        <v>14.853613856303042</v>
      </c>
    </row>
    <row r="18718" x14ac:dyDescent="0.25">
      <c r="A18718">
        <v>2.823741189579033</v>
      </c>
    </row>
    <row r="18719" x14ac:dyDescent="0.25">
      <c r="A18719">
        <v>3.3287908519889333</v>
      </c>
    </row>
    <row r="18720" x14ac:dyDescent="0.25">
      <c r="A18720">
        <v>2.4765848060022955</v>
      </c>
    </row>
    <row r="18721" x14ac:dyDescent="0.25">
      <c r="A18721">
        <v>2.877548374207664</v>
      </c>
    </row>
    <row r="18722" x14ac:dyDescent="0.25">
      <c r="A18722">
        <v>9.9356974797670023</v>
      </c>
    </row>
    <row r="18723" x14ac:dyDescent="0.25">
      <c r="A18723">
        <v>26.441614346037518</v>
      </c>
    </row>
    <row r="18724" x14ac:dyDescent="0.25">
      <c r="A18724">
        <v>18.519816435972277</v>
      </c>
    </row>
    <row r="18725" x14ac:dyDescent="0.25">
      <c r="A18725">
        <v>9.6221375170824448</v>
      </c>
    </row>
    <row r="18726" x14ac:dyDescent="0.25">
      <c r="A18726">
        <v>24.807272337548028</v>
      </c>
    </row>
    <row r="18727" x14ac:dyDescent="0.25">
      <c r="A18727">
        <v>22.053926523753589</v>
      </c>
    </row>
    <row r="18728" x14ac:dyDescent="0.25">
      <c r="A18728">
        <v>29.705725386609487</v>
      </c>
    </row>
    <row r="18729" x14ac:dyDescent="0.25">
      <c r="A18729">
        <v>6.7421304547164356</v>
      </c>
    </row>
    <row r="18730" x14ac:dyDescent="0.25">
      <c r="A18730">
        <v>5.8537014837775772</v>
      </c>
    </row>
    <row r="18731" x14ac:dyDescent="0.25">
      <c r="A18731">
        <v>9.7641676143895637</v>
      </c>
    </row>
    <row r="18732" x14ac:dyDescent="0.25">
      <c r="A18732">
        <v>12.513901851697225</v>
      </c>
    </row>
    <row r="18733" x14ac:dyDescent="0.25">
      <c r="A18733">
        <v>10.985021221663549</v>
      </c>
    </row>
    <row r="18734" x14ac:dyDescent="0.25">
      <c r="A18734">
        <v>16.942715104510487</v>
      </c>
    </row>
    <row r="18735" x14ac:dyDescent="0.25">
      <c r="A18735">
        <v>13.946939028991007</v>
      </c>
    </row>
    <row r="18736" x14ac:dyDescent="0.25">
      <c r="A18736">
        <v>15.030392218369304</v>
      </c>
    </row>
    <row r="18737" x14ac:dyDescent="0.25">
      <c r="A18737">
        <v>41.32069321484407</v>
      </c>
    </row>
    <row r="18738" x14ac:dyDescent="0.25">
      <c r="A18738">
        <v>9.9849633723647528</v>
      </c>
    </row>
    <row r="18739" x14ac:dyDescent="0.25">
      <c r="A18739">
        <v>7.7248790770870155</v>
      </c>
    </row>
    <row r="18740" x14ac:dyDescent="0.25">
      <c r="A18740">
        <v>3.7508605387241607</v>
      </c>
    </row>
    <row r="18741" x14ac:dyDescent="0.25">
      <c r="A18741">
        <v>7.2749742204183718</v>
      </c>
    </row>
    <row r="18742" x14ac:dyDescent="0.25">
      <c r="A18742">
        <v>8.5563420005188799</v>
      </c>
    </row>
    <row r="18743" x14ac:dyDescent="0.25">
      <c r="A18743">
        <v>5.1933912416533694</v>
      </c>
    </row>
    <row r="18744" x14ac:dyDescent="0.25">
      <c r="A18744">
        <v>3.1010110245848792</v>
      </c>
    </row>
    <row r="18745" x14ac:dyDescent="0.25">
      <c r="A18745">
        <v>1.9326335671541441</v>
      </c>
    </row>
    <row r="18746" x14ac:dyDescent="0.25">
      <c r="A18746">
        <v>8.5013342296120182</v>
      </c>
    </row>
    <row r="18747" x14ac:dyDescent="0.25">
      <c r="A18747">
        <v>9.0785395262080577</v>
      </c>
    </row>
    <row r="18748" x14ac:dyDescent="0.25">
      <c r="A18748">
        <v>9.7613861435772886</v>
      </c>
    </row>
    <row r="18749" x14ac:dyDescent="0.25">
      <c r="A18749">
        <v>13.673622803709664</v>
      </c>
    </row>
    <row r="18750" x14ac:dyDescent="0.25">
      <c r="A18750">
        <v>9.8706903024006802</v>
      </c>
    </row>
    <row r="18751" x14ac:dyDescent="0.25">
      <c r="A18751">
        <v>28.64761318205586</v>
      </c>
    </row>
    <row r="18752" x14ac:dyDescent="0.25">
      <c r="A18752">
        <v>5.9876302248492719</v>
      </c>
    </row>
    <row r="18753" x14ac:dyDescent="0.25">
      <c r="A18753">
        <v>6.4000190008568199</v>
      </c>
    </row>
    <row r="18754" x14ac:dyDescent="0.25">
      <c r="A18754">
        <v>9.5318616424251665</v>
      </c>
    </row>
    <row r="18755" x14ac:dyDescent="0.25">
      <c r="A18755">
        <v>6.8320140344026665</v>
      </c>
    </row>
    <row r="18756" x14ac:dyDescent="0.25">
      <c r="A18756">
        <v>22.292785214587997</v>
      </c>
    </row>
    <row r="18757" x14ac:dyDescent="0.25">
      <c r="A18757">
        <v>16.111632215761805</v>
      </c>
    </row>
    <row r="18758" x14ac:dyDescent="0.25">
      <c r="A18758">
        <v>2.7052180934965748</v>
      </c>
    </row>
    <row r="18759" x14ac:dyDescent="0.25">
      <c r="A18759">
        <v>5.9609645608541948</v>
      </c>
    </row>
    <row r="18760" x14ac:dyDescent="0.25">
      <c r="A18760">
        <v>6.36879874166784</v>
      </c>
    </row>
    <row r="18761" x14ac:dyDescent="0.25">
      <c r="A18761">
        <v>9.0041162172598259</v>
      </c>
    </row>
    <row r="18762" x14ac:dyDescent="0.25">
      <c r="A18762">
        <v>14.339250409870369</v>
      </c>
    </row>
    <row r="18763" x14ac:dyDescent="0.25">
      <c r="A18763">
        <v>0.56207156146491333</v>
      </c>
    </row>
    <row r="18764" x14ac:dyDescent="0.25">
      <c r="A18764">
        <v>10.638384696793004</v>
      </c>
    </row>
    <row r="18765" x14ac:dyDescent="0.25">
      <c r="A18765">
        <v>2.1275028415510726</v>
      </c>
    </row>
    <row r="18766" x14ac:dyDescent="0.25">
      <c r="A18766">
        <v>9.9296430375437161</v>
      </c>
    </row>
    <row r="18767" x14ac:dyDescent="0.25">
      <c r="A18767">
        <v>4.6076821426670751</v>
      </c>
    </row>
    <row r="18768" x14ac:dyDescent="0.25">
      <c r="A18768">
        <v>52.687221908171267</v>
      </c>
    </row>
    <row r="18769" x14ac:dyDescent="0.25">
      <c r="A18769">
        <v>7.3742107650246567</v>
      </c>
    </row>
    <row r="18770" x14ac:dyDescent="0.25">
      <c r="A18770">
        <v>60.66012590404123</v>
      </c>
    </row>
    <row r="18771" x14ac:dyDescent="0.25">
      <c r="A18771">
        <v>33.787096805347645</v>
      </c>
    </row>
    <row r="18772" x14ac:dyDescent="0.25">
      <c r="A18772">
        <v>4.1889747379837772</v>
      </c>
    </row>
    <row r="18773" x14ac:dyDescent="0.25">
      <c r="A18773">
        <v>9.4304205778325603</v>
      </c>
    </row>
    <row r="18774" x14ac:dyDescent="0.25">
      <c r="A18774">
        <v>8.7201035236385014</v>
      </c>
    </row>
    <row r="18775" x14ac:dyDescent="0.25">
      <c r="A18775">
        <v>8.2901161638260668</v>
      </c>
    </row>
    <row r="18776" x14ac:dyDescent="0.25">
      <c r="A18776">
        <v>10.062032864279976</v>
      </c>
    </row>
    <row r="18777" x14ac:dyDescent="0.25">
      <c r="A18777">
        <v>4.7320852719536006</v>
      </c>
    </row>
    <row r="18778" x14ac:dyDescent="0.25">
      <c r="A18778">
        <v>7.4415119370354539</v>
      </c>
    </row>
    <row r="18779" x14ac:dyDescent="0.25">
      <c r="A18779">
        <v>11.541130455137212</v>
      </c>
    </row>
    <row r="18780" x14ac:dyDescent="0.25">
      <c r="A18780">
        <v>3.3610108201944455</v>
      </c>
    </row>
    <row r="18781" x14ac:dyDescent="0.25">
      <c r="A18781">
        <v>2.4399659672393788</v>
      </c>
    </row>
    <row r="18782" x14ac:dyDescent="0.25">
      <c r="A18782">
        <v>14.600984865927034</v>
      </c>
    </row>
    <row r="18783" x14ac:dyDescent="0.25">
      <c r="A18783">
        <v>7.2953812515814187</v>
      </c>
    </row>
    <row r="18784" x14ac:dyDescent="0.25">
      <c r="A18784">
        <v>8.7493972559254178</v>
      </c>
    </row>
    <row r="18785" x14ac:dyDescent="0.25">
      <c r="A18785">
        <v>15.480941603844997</v>
      </c>
    </row>
    <row r="18786" x14ac:dyDescent="0.25">
      <c r="A18786">
        <v>16.520839594117373</v>
      </c>
    </row>
    <row r="18787" x14ac:dyDescent="0.25">
      <c r="A18787">
        <v>11.973670477516444</v>
      </c>
    </row>
    <row r="18788" x14ac:dyDescent="0.25">
      <c r="A18788">
        <v>6.9846965892839901</v>
      </c>
    </row>
    <row r="18789" x14ac:dyDescent="0.25">
      <c r="A18789">
        <v>14.477989180722497</v>
      </c>
    </row>
    <row r="18790" x14ac:dyDescent="0.25">
      <c r="A18790">
        <v>19.840831163524339</v>
      </c>
    </row>
    <row r="18791" x14ac:dyDescent="0.25">
      <c r="A18791">
        <v>27.079877483962488</v>
      </c>
    </row>
    <row r="18792" x14ac:dyDescent="0.25">
      <c r="A18792">
        <v>9.1370450021181053</v>
      </c>
    </row>
    <row r="18793" x14ac:dyDescent="0.25">
      <c r="A18793">
        <v>12.21266036383331</v>
      </c>
    </row>
    <row r="18794" x14ac:dyDescent="0.25">
      <c r="A18794">
        <v>19.362227051694145</v>
      </c>
    </row>
    <row r="18795" x14ac:dyDescent="0.25">
      <c r="A18795">
        <v>28.978548213514316</v>
      </c>
    </row>
    <row r="18796" x14ac:dyDescent="0.25">
      <c r="A18796">
        <v>5.4938741043484178</v>
      </c>
    </row>
    <row r="18797" x14ac:dyDescent="0.25">
      <c r="A18797">
        <v>17.816865981935489</v>
      </c>
    </row>
    <row r="18798" x14ac:dyDescent="0.25">
      <c r="A18798">
        <v>10.66940973419074</v>
      </c>
    </row>
    <row r="18799" x14ac:dyDescent="0.25">
      <c r="A18799">
        <v>18.129773902984788</v>
      </c>
    </row>
    <row r="18800" x14ac:dyDescent="0.25">
      <c r="A18800">
        <v>2.626209881722537</v>
      </c>
    </row>
    <row r="18801" x14ac:dyDescent="0.25">
      <c r="A18801">
        <v>9.1862711859819139</v>
      </c>
    </row>
    <row r="18802" x14ac:dyDescent="0.25">
      <c r="A18802">
        <v>9.8509235281290195</v>
      </c>
    </row>
    <row r="18803" x14ac:dyDescent="0.25">
      <c r="A18803">
        <v>9.1655288487563951</v>
      </c>
    </row>
    <row r="18804" x14ac:dyDescent="0.25">
      <c r="A18804">
        <v>10.384040081308273</v>
      </c>
    </row>
    <row r="18805" x14ac:dyDescent="0.25">
      <c r="A18805">
        <v>7.09924605896349</v>
      </c>
    </row>
    <row r="18806" x14ac:dyDescent="0.25">
      <c r="A18806">
        <v>10.26205159900347</v>
      </c>
    </row>
    <row r="18807" x14ac:dyDescent="0.25">
      <c r="A18807">
        <v>9.304203267090827</v>
      </c>
    </row>
    <row r="18808" x14ac:dyDescent="0.25">
      <c r="A18808">
        <v>2.290138450338397</v>
      </c>
    </row>
    <row r="18809" x14ac:dyDescent="0.25">
      <c r="A18809">
        <v>2.0648236206861941</v>
      </c>
    </row>
    <row r="18810" x14ac:dyDescent="0.25">
      <c r="A18810">
        <v>8.9604274975486558</v>
      </c>
    </row>
    <row r="18811" x14ac:dyDescent="0.25">
      <c r="A18811">
        <v>8.9984590514967664</v>
      </c>
    </row>
    <row r="18812" x14ac:dyDescent="0.25">
      <c r="A18812">
        <v>18.836056925255402</v>
      </c>
    </row>
    <row r="18813" x14ac:dyDescent="0.25">
      <c r="A18813">
        <v>24.968650421518898</v>
      </c>
    </row>
    <row r="18814" x14ac:dyDescent="0.25">
      <c r="A18814">
        <v>11.300366329825618</v>
      </c>
    </row>
    <row r="18815" x14ac:dyDescent="0.25">
      <c r="A18815">
        <v>9.6715714754944457</v>
      </c>
    </row>
    <row r="18816" x14ac:dyDescent="0.25">
      <c r="A18816">
        <v>7.9440691793759468</v>
      </c>
    </row>
    <row r="18817" x14ac:dyDescent="0.25">
      <c r="A18817">
        <v>8.2233955664079499</v>
      </c>
    </row>
    <row r="18818" x14ac:dyDescent="0.25">
      <c r="A18818">
        <v>1.8932458555963094</v>
      </c>
    </row>
    <row r="18819" x14ac:dyDescent="0.25">
      <c r="A18819">
        <v>6.4143038410810771</v>
      </c>
    </row>
    <row r="18820" x14ac:dyDescent="0.25">
      <c r="A18820">
        <v>12.19985794707258</v>
      </c>
    </row>
    <row r="18821" x14ac:dyDescent="0.25">
      <c r="A18821">
        <v>8.839141997832666</v>
      </c>
    </row>
    <row r="18822" x14ac:dyDescent="0.25">
      <c r="A18822">
        <v>9.2270813291796099</v>
      </c>
    </row>
    <row r="18823" x14ac:dyDescent="0.25">
      <c r="A18823">
        <v>17.431611217602704</v>
      </c>
    </row>
    <row r="18824" x14ac:dyDescent="0.25">
      <c r="A18824">
        <v>16.271494135984739</v>
      </c>
    </row>
    <row r="18825" x14ac:dyDescent="0.25">
      <c r="A18825">
        <v>14.638367387129799</v>
      </c>
    </row>
    <row r="18826" x14ac:dyDescent="0.25">
      <c r="A18826">
        <v>3.5256143235808599</v>
      </c>
    </row>
    <row r="18827" x14ac:dyDescent="0.25">
      <c r="A18827">
        <v>7.4046940578521836</v>
      </c>
    </row>
    <row r="18828" x14ac:dyDescent="0.25">
      <c r="A18828">
        <v>30.626617886319256</v>
      </c>
    </row>
    <row r="18829" x14ac:dyDescent="0.25">
      <c r="A18829">
        <v>29.835754511107222</v>
      </c>
    </row>
    <row r="18830" x14ac:dyDescent="0.25">
      <c r="A18830">
        <v>8.5787115465457813</v>
      </c>
    </row>
    <row r="18831" x14ac:dyDescent="0.25">
      <c r="A18831">
        <v>22.530666600471129</v>
      </c>
    </row>
    <row r="18832" x14ac:dyDescent="0.25">
      <c r="A18832">
        <v>9.9402522365099433</v>
      </c>
    </row>
    <row r="18833" x14ac:dyDescent="0.25">
      <c r="A18833">
        <v>3.2181454012400934</v>
      </c>
    </row>
    <row r="18834" x14ac:dyDescent="0.25">
      <c r="A18834">
        <v>25.895997265822707</v>
      </c>
    </row>
    <row r="18835" x14ac:dyDescent="0.25">
      <c r="A18835">
        <v>9.9754974193350492</v>
      </c>
    </row>
    <row r="18836" x14ac:dyDescent="0.25">
      <c r="A18836">
        <v>9.0664841101079148</v>
      </c>
    </row>
    <row r="18837" x14ac:dyDescent="0.25">
      <c r="A18837">
        <v>10.083386164479823</v>
      </c>
    </row>
    <row r="18838" x14ac:dyDescent="0.25">
      <c r="A18838">
        <v>1.8660342337708982</v>
      </c>
    </row>
    <row r="18839" x14ac:dyDescent="0.25">
      <c r="A18839">
        <v>14.526576475556292</v>
      </c>
    </row>
    <row r="18840" x14ac:dyDescent="0.25">
      <c r="A18840">
        <v>3.6694550640606844</v>
      </c>
    </row>
    <row r="18841" x14ac:dyDescent="0.25">
      <c r="A18841">
        <v>9.7560360927533303</v>
      </c>
    </row>
    <row r="18842" x14ac:dyDescent="0.25">
      <c r="A18842">
        <v>9.1834117931635966</v>
      </c>
    </row>
    <row r="18843" x14ac:dyDescent="0.25">
      <c r="A18843">
        <v>8.5071486117678052</v>
      </c>
    </row>
    <row r="18844" x14ac:dyDescent="0.25">
      <c r="A18844">
        <v>11.141159911373039</v>
      </c>
    </row>
    <row r="18845" x14ac:dyDescent="0.25">
      <c r="A18845">
        <v>5.7823053451410278</v>
      </c>
    </row>
    <row r="18846" x14ac:dyDescent="0.25">
      <c r="A18846">
        <v>4.7192354960613825</v>
      </c>
    </row>
    <row r="18847" x14ac:dyDescent="0.25">
      <c r="A18847">
        <v>49.917914998959859</v>
      </c>
    </row>
    <row r="18848" x14ac:dyDescent="0.25">
      <c r="A18848">
        <v>8.5437744737586314</v>
      </c>
    </row>
    <row r="18849" x14ac:dyDescent="0.25">
      <c r="A18849">
        <v>6.0921150963770332</v>
      </c>
    </row>
    <row r="18850" x14ac:dyDescent="0.25">
      <c r="A18850">
        <v>35.541362916617175</v>
      </c>
    </row>
    <row r="18851" x14ac:dyDescent="0.25">
      <c r="A18851">
        <v>27.835494273255151</v>
      </c>
    </row>
    <row r="18852" x14ac:dyDescent="0.25">
      <c r="A18852">
        <v>20.825252957046462</v>
      </c>
    </row>
    <row r="18853" x14ac:dyDescent="0.25">
      <c r="A18853">
        <v>29.124187326548917</v>
      </c>
    </row>
    <row r="18854" x14ac:dyDescent="0.25">
      <c r="A18854">
        <v>2.5546649350501478</v>
      </c>
    </row>
    <row r="18855" x14ac:dyDescent="0.25">
      <c r="A18855">
        <v>3.1284543320347447</v>
      </c>
    </row>
    <row r="18856" x14ac:dyDescent="0.25">
      <c r="A18856">
        <v>11.905685026377373</v>
      </c>
    </row>
    <row r="18857" x14ac:dyDescent="0.25">
      <c r="A18857">
        <v>6.1385866405109937</v>
      </c>
    </row>
    <row r="18858" x14ac:dyDescent="0.25">
      <c r="A18858">
        <v>3.5664089450574954</v>
      </c>
    </row>
    <row r="18859" x14ac:dyDescent="0.25">
      <c r="A18859">
        <v>5.9789535123799897</v>
      </c>
    </row>
    <row r="18860" x14ac:dyDescent="0.25">
      <c r="A18860">
        <v>43.459380152205831</v>
      </c>
    </row>
    <row r="18861" x14ac:dyDescent="0.25">
      <c r="A18861">
        <v>16.742627649628069</v>
      </c>
    </row>
    <row r="18862" x14ac:dyDescent="0.25">
      <c r="A18862">
        <v>3.8628523954323457</v>
      </c>
    </row>
    <row r="18863" x14ac:dyDescent="0.25">
      <c r="A18863">
        <v>11.430296764870747</v>
      </c>
    </row>
    <row r="18864" x14ac:dyDescent="0.25">
      <c r="A18864">
        <v>29.529710325753051</v>
      </c>
    </row>
    <row r="18865" x14ac:dyDescent="0.25">
      <c r="A18865">
        <v>0.68123873786148059</v>
      </c>
    </row>
    <row r="18866" x14ac:dyDescent="0.25">
      <c r="A18866">
        <v>7.8858421020439744</v>
      </c>
    </row>
    <row r="18867" x14ac:dyDescent="0.25">
      <c r="A18867">
        <v>7.1492263209435638</v>
      </c>
    </row>
    <row r="18868" x14ac:dyDescent="0.25">
      <c r="A18868">
        <v>0.90239453390689361</v>
      </c>
    </row>
    <row r="18869" x14ac:dyDescent="0.25">
      <c r="A18869">
        <v>1.6616165047747984</v>
      </c>
    </row>
    <row r="18870" x14ac:dyDescent="0.25">
      <c r="A18870">
        <v>3.4792165086579243</v>
      </c>
    </row>
    <row r="18871" x14ac:dyDescent="0.25">
      <c r="A18871">
        <v>1.1090625462954928</v>
      </c>
    </row>
    <row r="18872" x14ac:dyDescent="0.25">
      <c r="A18872">
        <v>8.5168481951656219</v>
      </c>
    </row>
    <row r="18873" x14ac:dyDescent="0.25">
      <c r="A18873">
        <v>2.361038086312738</v>
      </c>
    </row>
    <row r="18874" x14ac:dyDescent="0.25">
      <c r="A18874">
        <v>8.3204340578020002</v>
      </c>
    </row>
    <row r="18875" x14ac:dyDescent="0.25">
      <c r="A18875">
        <v>9.768459369958828</v>
      </c>
    </row>
    <row r="18876" x14ac:dyDescent="0.25">
      <c r="A18876">
        <v>9.535369599604083</v>
      </c>
    </row>
    <row r="18877" x14ac:dyDescent="0.25">
      <c r="A18877">
        <v>5.6220506813266047</v>
      </c>
    </row>
    <row r="18878" x14ac:dyDescent="0.25">
      <c r="A18878">
        <v>4.7496835104966282</v>
      </c>
    </row>
    <row r="18879" x14ac:dyDescent="0.25">
      <c r="A18879">
        <v>10.243865336685316</v>
      </c>
    </row>
    <row r="18880" x14ac:dyDescent="0.25">
      <c r="A18880">
        <v>11.807741627354625</v>
      </c>
    </row>
    <row r="18881" x14ac:dyDescent="0.25">
      <c r="A18881">
        <v>8.0160129337401447</v>
      </c>
    </row>
    <row r="18882" x14ac:dyDescent="0.25">
      <c r="A18882">
        <v>2.0780256344157895</v>
      </c>
    </row>
    <row r="18883" x14ac:dyDescent="0.25">
      <c r="A18883">
        <v>5.6857241401874949</v>
      </c>
    </row>
    <row r="18884" x14ac:dyDescent="0.25">
      <c r="A18884">
        <v>3.0485088802539586</v>
      </c>
    </row>
    <row r="18885" x14ac:dyDescent="0.25">
      <c r="A18885">
        <v>6.8576624300109899</v>
      </c>
    </row>
    <row r="18886" x14ac:dyDescent="0.25">
      <c r="A18886">
        <v>5.3340844405475423</v>
      </c>
    </row>
    <row r="18887" x14ac:dyDescent="0.25">
      <c r="A18887">
        <v>17.240681973879671</v>
      </c>
    </row>
    <row r="18888" x14ac:dyDescent="0.25">
      <c r="A18888">
        <v>28.86781040047185</v>
      </c>
    </row>
    <row r="18889" x14ac:dyDescent="0.25">
      <c r="A18889">
        <v>9.0990376382101701</v>
      </c>
    </row>
    <row r="18890" x14ac:dyDescent="0.25">
      <c r="A18890">
        <v>42.934804148438815</v>
      </c>
    </row>
    <row r="18891" x14ac:dyDescent="0.25">
      <c r="A18891">
        <v>14.484829462869895</v>
      </c>
    </row>
    <row r="18892" x14ac:dyDescent="0.25">
      <c r="A18892">
        <v>37.174407098992248</v>
      </c>
    </row>
    <row r="18893" x14ac:dyDescent="0.25">
      <c r="A18893">
        <v>19.180352467707749</v>
      </c>
    </row>
    <row r="18894" x14ac:dyDescent="0.25">
      <c r="A18894">
        <v>14.365218596139115</v>
      </c>
    </row>
    <row r="18895" x14ac:dyDescent="0.25">
      <c r="A18895">
        <v>25.38608625412898</v>
      </c>
    </row>
    <row r="18896" x14ac:dyDescent="0.25">
      <c r="A18896">
        <v>28.884716904999514</v>
      </c>
    </row>
    <row r="18897" x14ac:dyDescent="0.25">
      <c r="A18897">
        <v>16.806852625253612</v>
      </c>
    </row>
    <row r="18898" x14ac:dyDescent="0.25">
      <c r="A18898">
        <v>22.434281101655596</v>
      </c>
    </row>
    <row r="18899" x14ac:dyDescent="0.25">
      <c r="A18899">
        <v>28.418682370950538</v>
      </c>
    </row>
    <row r="18900" x14ac:dyDescent="0.25">
      <c r="A18900">
        <v>10.732905034531488</v>
      </c>
    </row>
    <row r="18901" x14ac:dyDescent="0.25">
      <c r="A18901">
        <v>34.590074761491742</v>
      </c>
    </row>
    <row r="18902" x14ac:dyDescent="0.25">
      <c r="A18902">
        <v>3.5635795329927666</v>
      </c>
    </row>
    <row r="18903" x14ac:dyDescent="0.25">
      <c r="A18903">
        <v>8.1615785926258653</v>
      </c>
    </row>
    <row r="18904" x14ac:dyDescent="0.25">
      <c r="A18904">
        <v>9.9813260913072241</v>
      </c>
    </row>
    <row r="18905" x14ac:dyDescent="0.25">
      <c r="A18905">
        <v>5.0946423947551356</v>
      </c>
    </row>
    <row r="18906" x14ac:dyDescent="0.25">
      <c r="A18906">
        <v>9.0948986945671884</v>
      </c>
    </row>
    <row r="18907" x14ac:dyDescent="0.25">
      <c r="A18907">
        <v>3.168557843614765</v>
      </c>
    </row>
    <row r="18908" x14ac:dyDescent="0.25">
      <c r="A18908">
        <v>4.9372219248948932</v>
      </c>
    </row>
    <row r="18909" x14ac:dyDescent="0.25">
      <c r="A18909">
        <v>9.9569722956775166</v>
      </c>
    </row>
    <row r="18910" x14ac:dyDescent="0.25">
      <c r="A18910">
        <v>9.9760266451006405</v>
      </c>
    </row>
    <row r="18911" x14ac:dyDescent="0.25">
      <c r="A18911">
        <v>6.6093500794124029</v>
      </c>
    </row>
    <row r="18912" x14ac:dyDescent="0.25">
      <c r="A18912">
        <v>2.3396063131146798</v>
      </c>
    </row>
    <row r="18913" x14ac:dyDescent="0.25">
      <c r="A18913">
        <v>10.069766126434432</v>
      </c>
    </row>
    <row r="18914" x14ac:dyDescent="0.25">
      <c r="A18914">
        <v>2.6954677044376369</v>
      </c>
    </row>
    <row r="18915" x14ac:dyDescent="0.25">
      <c r="A18915">
        <v>25.924059052887372</v>
      </c>
    </row>
    <row r="18916" x14ac:dyDescent="0.25">
      <c r="A18916">
        <v>15.491836520917172</v>
      </c>
    </row>
    <row r="18917" x14ac:dyDescent="0.25">
      <c r="A18917">
        <v>0.56199620261443906</v>
      </c>
    </row>
    <row r="18918" x14ac:dyDescent="0.25">
      <c r="A18918">
        <v>4.5545382650591462</v>
      </c>
    </row>
    <row r="18919" x14ac:dyDescent="0.25">
      <c r="A18919">
        <v>2.3171550762088367</v>
      </c>
    </row>
    <row r="18920" x14ac:dyDescent="0.25">
      <c r="A18920">
        <v>4.4009002052508706</v>
      </c>
    </row>
    <row r="18921" x14ac:dyDescent="0.25">
      <c r="A18921">
        <v>4.9335070037446824</v>
      </c>
    </row>
    <row r="18922" x14ac:dyDescent="0.25">
      <c r="A18922">
        <v>54.086784374020446</v>
      </c>
    </row>
    <row r="18923" x14ac:dyDescent="0.25">
      <c r="A18923">
        <v>19.478405290363895</v>
      </c>
    </row>
    <row r="18924" x14ac:dyDescent="0.25">
      <c r="A18924">
        <v>12.258723934445699</v>
      </c>
    </row>
    <row r="18925" x14ac:dyDescent="0.25">
      <c r="A18925">
        <v>5.131286745050132</v>
      </c>
    </row>
    <row r="18926" x14ac:dyDescent="0.25">
      <c r="A18926">
        <v>8.6189335403005458</v>
      </c>
    </row>
    <row r="18927" x14ac:dyDescent="0.25">
      <c r="A18927">
        <v>8.7834095910657428</v>
      </c>
    </row>
    <row r="18928" x14ac:dyDescent="0.25">
      <c r="A18928">
        <v>15.644309640070187</v>
      </c>
    </row>
    <row r="18929" x14ac:dyDescent="0.25">
      <c r="A18929">
        <v>13.540711088088015</v>
      </c>
    </row>
    <row r="18930" x14ac:dyDescent="0.25">
      <c r="A18930">
        <v>1.5607930119330462</v>
      </c>
    </row>
    <row r="18931" x14ac:dyDescent="0.25">
      <c r="A18931">
        <v>5.2358627411410996</v>
      </c>
    </row>
    <row r="18932" x14ac:dyDescent="0.25">
      <c r="A18932">
        <v>3.5354658882050312</v>
      </c>
    </row>
    <row r="18933" x14ac:dyDescent="0.25">
      <c r="A18933">
        <v>6.4032130715530249</v>
      </c>
    </row>
    <row r="18934" x14ac:dyDescent="0.25">
      <c r="A18934">
        <v>36.775080054722494</v>
      </c>
    </row>
    <row r="18935" x14ac:dyDescent="0.25">
      <c r="A18935">
        <v>38.099173791264171</v>
      </c>
    </row>
    <row r="18936" x14ac:dyDescent="0.25">
      <c r="A18936">
        <v>8.3314366621838296</v>
      </c>
    </row>
    <row r="18937" x14ac:dyDescent="0.25">
      <c r="A18937">
        <v>7.6882454830929747</v>
      </c>
    </row>
    <row r="18938" x14ac:dyDescent="0.25">
      <c r="A18938">
        <v>9.4923568859204153</v>
      </c>
    </row>
    <row r="18939" x14ac:dyDescent="0.25">
      <c r="A18939">
        <v>7.2181582679641156</v>
      </c>
    </row>
    <row r="18940" x14ac:dyDescent="0.25">
      <c r="A18940">
        <v>13.293552983059605</v>
      </c>
    </row>
    <row r="18941" x14ac:dyDescent="0.25">
      <c r="A18941">
        <v>6.2713499769086258</v>
      </c>
    </row>
    <row r="18942" x14ac:dyDescent="0.25">
      <c r="A18942">
        <v>18.909948112033462</v>
      </c>
    </row>
    <row r="18943" x14ac:dyDescent="0.25">
      <c r="A18943">
        <v>3.154014092777599</v>
      </c>
    </row>
    <row r="18944" x14ac:dyDescent="0.25">
      <c r="A18944">
        <v>2.5816012284621062</v>
      </c>
    </row>
    <row r="18945" x14ac:dyDescent="0.25">
      <c r="A18945">
        <v>11.998775805328567</v>
      </c>
    </row>
    <row r="18946" x14ac:dyDescent="0.25">
      <c r="A18946">
        <v>29.881894986208664</v>
      </c>
    </row>
    <row r="18947" x14ac:dyDescent="0.25">
      <c r="A18947">
        <v>18.398262453737345</v>
      </c>
    </row>
    <row r="18948" x14ac:dyDescent="0.25">
      <c r="A18948">
        <v>18.852175738240394</v>
      </c>
    </row>
    <row r="18949" x14ac:dyDescent="0.25">
      <c r="A18949">
        <v>4.7497294210481078</v>
      </c>
    </row>
    <row r="18950" x14ac:dyDescent="0.25">
      <c r="A18950">
        <v>17.536812031531326</v>
      </c>
    </row>
    <row r="18951" x14ac:dyDescent="0.25">
      <c r="A18951">
        <v>4.3658193784503085</v>
      </c>
    </row>
    <row r="18952" x14ac:dyDescent="0.25">
      <c r="A18952">
        <v>21.353070533911954</v>
      </c>
    </row>
    <row r="18953" x14ac:dyDescent="0.25">
      <c r="A18953">
        <v>17.588660455110507</v>
      </c>
    </row>
    <row r="18954" x14ac:dyDescent="0.25">
      <c r="A18954">
        <v>21.468788903939839</v>
      </c>
    </row>
    <row r="18955" x14ac:dyDescent="0.25">
      <c r="A18955">
        <v>14.330875749079199</v>
      </c>
    </row>
    <row r="18956" x14ac:dyDescent="0.25">
      <c r="A18956">
        <v>9.1481004781271142</v>
      </c>
    </row>
    <row r="18957" x14ac:dyDescent="0.25">
      <c r="A18957">
        <v>62.302217353166888</v>
      </c>
    </row>
    <row r="18958" x14ac:dyDescent="0.25">
      <c r="A18958">
        <v>11.629045057856708</v>
      </c>
    </row>
    <row r="18959" x14ac:dyDescent="0.25">
      <c r="A18959">
        <v>18.23938665378375</v>
      </c>
    </row>
    <row r="18960" x14ac:dyDescent="0.25">
      <c r="A18960">
        <v>8.8890497438647209</v>
      </c>
    </row>
    <row r="18961" x14ac:dyDescent="0.25">
      <c r="A18961">
        <v>4.1824763837262964</v>
      </c>
    </row>
    <row r="18962" x14ac:dyDescent="0.25">
      <c r="A18962">
        <v>1.5348450006935475</v>
      </c>
    </row>
    <row r="18963" x14ac:dyDescent="0.25">
      <c r="A18963">
        <v>2.8812805487450759</v>
      </c>
    </row>
    <row r="18964" x14ac:dyDescent="0.25">
      <c r="A18964">
        <v>14.093500930492583</v>
      </c>
    </row>
    <row r="18965" x14ac:dyDescent="0.25">
      <c r="A18965">
        <v>15.626192055032487</v>
      </c>
    </row>
    <row r="18966" x14ac:dyDescent="0.25">
      <c r="A18966">
        <v>7.6766559930600344</v>
      </c>
    </row>
    <row r="18967" x14ac:dyDescent="0.25">
      <c r="A18967">
        <v>24.670261686411919</v>
      </c>
    </row>
    <row r="18968" x14ac:dyDescent="0.25">
      <c r="A18968">
        <v>25.780915537927434</v>
      </c>
    </row>
    <row r="18969" x14ac:dyDescent="0.25">
      <c r="A18969">
        <v>35.517488359162819</v>
      </c>
    </row>
    <row r="18970" x14ac:dyDescent="0.25">
      <c r="A18970">
        <v>13.183149663049118</v>
      </c>
    </row>
    <row r="18971" x14ac:dyDescent="0.25">
      <c r="A18971">
        <v>10.492514806749925</v>
      </c>
    </row>
    <row r="18972" x14ac:dyDescent="0.25">
      <c r="A18972">
        <v>2.0499909695276983</v>
      </c>
    </row>
    <row r="18973" x14ac:dyDescent="0.25">
      <c r="A18973">
        <v>1.9899018085290872</v>
      </c>
    </row>
    <row r="18974" x14ac:dyDescent="0.25">
      <c r="A18974">
        <v>15.497013616935948</v>
      </c>
    </row>
    <row r="18975" x14ac:dyDescent="0.25">
      <c r="A18975">
        <v>7.6138480492830425</v>
      </c>
    </row>
    <row r="18976" x14ac:dyDescent="0.25">
      <c r="A18976">
        <v>14.796796301956046</v>
      </c>
    </row>
    <row r="18977" x14ac:dyDescent="0.25">
      <c r="A18977">
        <v>16.136122934983764</v>
      </c>
    </row>
    <row r="18978" x14ac:dyDescent="0.25">
      <c r="A18978">
        <v>15.430972529778996</v>
      </c>
    </row>
    <row r="18979" x14ac:dyDescent="0.25">
      <c r="A18979">
        <v>17.421354971311175</v>
      </c>
    </row>
    <row r="18980" x14ac:dyDescent="0.25">
      <c r="A18980">
        <v>5.6422327679501141</v>
      </c>
    </row>
    <row r="18981" x14ac:dyDescent="0.25">
      <c r="A18981">
        <v>3.7064865416615724</v>
      </c>
    </row>
    <row r="18982" x14ac:dyDescent="0.25">
      <c r="A18982">
        <v>24.137605011188445</v>
      </c>
    </row>
    <row r="18983" x14ac:dyDescent="0.25">
      <c r="A18983">
        <v>13.88246372541653</v>
      </c>
    </row>
    <row r="18984" x14ac:dyDescent="0.25">
      <c r="A18984">
        <v>28.53040113047917</v>
      </c>
    </row>
    <row r="18985" x14ac:dyDescent="0.25">
      <c r="A18985">
        <v>4.9820074095774833</v>
      </c>
    </row>
    <row r="18986" x14ac:dyDescent="0.25">
      <c r="A18986">
        <v>12.076221804434335</v>
      </c>
    </row>
    <row r="18987" x14ac:dyDescent="0.25">
      <c r="A18987">
        <v>3.6490221686224142</v>
      </c>
    </row>
    <row r="18988" x14ac:dyDescent="0.25">
      <c r="A18988">
        <v>8.2158126879489703</v>
      </c>
    </row>
    <row r="18989" x14ac:dyDescent="0.25">
      <c r="A18989">
        <v>9.6455222963599443</v>
      </c>
    </row>
    <row r="18990" x14ac:dyDescent="0.25">
      <c r="A18990">
        <v>7.6019965650934873</v>
      </c>
    </row>
    <row r="18991" x14ac:dyDescent="0.25">
      <c r="A18991">
        <v>9.3451710872442568</v>
      </c>
    </row>
    <row r="18992" x14ac:dyDescent="0.25">
      <c r="A18992">
        <v>18.728942794679263</v>
      </c>
    </row>
    <row r="18993" x14ac:dyDescent="0.25">
      <c r="A18993">
        <v>16.825061281634337</v>
      </c>
    </row>
    <row r="18994" x14ac:dyDescent="0.25">
      <c r="A18994">
        <v>13.11090388610493</v>
      </c>
    </row>
    <row r="18995" x14ac:dyDescent="0.25">
      <c r="A18995">
        <v>20.123876161420529</v>
      </c>
    </row>
    <row r="18996" x14ac:dyDescent="0.25">
      <c r="A18996">
        <v>5.4109202516883608</v>
      </c>
    </row>
    <row r="18997" x14ac:dyDescent="0.25">
      <c r="A18997">
        <v>29.720650228302414</v>
      </c>
    </row>
    <row r="18998" x14ac:dyDescent="0.25">
      <c r="A18998">
        <v>17.798587444784086</v>
      </c>
    </row>
    <row r="18999" x14ac:dyDescent="0.25">
      <c r="A18999">
        <v>11.16381901977314</v>
      </c>
    </row>
    <row r="19000" x14ac:dyDescent="0.25">
      <c r="A19000">
        <v>17.905996070596444</v>
      </c>
    </row>
    <row r="19001" x14ac:dyDescent="0.25">
      <c r="A19001">
        <v>4.830275750203481</v>
      </c>
    </row>
    <row r="19002" x14ac:dyDescent="0.25">
      <c r="A19002">
        <v>8.7108636069831658</v>
      </c>
    </row>
    <row r="19003" x14ac:dyDescent="0.25">
      <c r="A19003">
        <v>15.807820557887627</v>
      </c>
    </row>
    <row r="19004" x14ac:dyDescent="0.25">
      <c r="A19004">
        <v>6.3564998595341216</v>
      </c>
    </row>
    <row r="19005" x14ac:dyDescent="0.25">
      <c r="A19005">
        <v>33.389949646779044</v>
      </c>
    </row>
    <row r="19006" x14ac:dyDescent="0.25">
      <c r="A19006">
        <v>13.987623013401992</v>
      </c>
    </row>
    <row r="19007" x14ac:dyDescent="0.25">
      <c r="A19007">
        <v>15.014731076339702</v>
      </c>
    </row>
    <row r="19008" x14ac:dyDescent="0.25">
      <c r="A19008">
        <v>6.8591121098605337</v>
      </c>
    </row>
    <row r="19009" x14ac:dyDescent="0.25">
      <c r="A19009">
        <v>12.1456496199472</v>
      </c>
    </row>
    <row r="19010" x14ac:dyDescent="0.25">
      <c r="A19010">
        <v>8.4930162661244033</v>
      </c>
    </row>
    <row r="19011" x14ac:dyDescent="0.25">
      <c r="A19011">
        <v>7.2082614942054768</v>
      </c>
    </row>
    <row r="19012" x14ac:dyDescent="0.25">
      <c r="A19012">
        <v>23.258986427833804</v>
      </c>
    </row>
    <row r="19013" x14ac:dyDescent="0.25">
      <c r="A19013">
        <v>11.447170084585517</v>
      </c>
    </row>
    <row r="19014" x14ac:dyDescent="0.25">
      <c r="A19014">
        <v>22.005497978253853</v>
      </c>
    </row>
    <row r="19015" x14ac:dyDescent="0.25">
      <c r="A19015">
        <v>13.193593442160187</v>
      </c>
    </row>
    <row r="19016" x14ac:dyDescent="0.25">
      <c r="A19016">
        <v>6.5278378318766359</v>
      </c>
    </row>
    <row r="19017" x14ac:dyDescent="0.25">
      <c r="A19017">
        <v>10.981680293739938</v>
      </c>
    </row>
    <row r="19018" x14ac:dyDescent="0.25">
      <c r="A19018">
        <v>10.751101042011218</v>
      </c>
    </row>
    <row r="19019" x14ac:dyDescent="0.25">
      <c r="A19019">
        <v>8.5101620514319816</v>
      </c>
    </row>
    <row r="19020" x14ac:dyDescent="0.25">
      <c r="A19020">
        <v>9.937608647196118</v>
      </c>
    </row>
    <row r="19021" x14ac:dyDescent="0.25">
      <c r="A19021">
        <v>9.0510277538599464</v>
      </c>
    </row>
    <row r="19022" x14ac:dyDescent="0.25">
      <c r="A19022">
        <v>9.9663779133777268</v>
      </c>
    </row>
    <row r="19023" x14ac:dyDescent="0.25">
      <c r="A19023">
        <v>15.973431224449843</v>
      </c>
    </row>
    <row r="19024" x14ac:dyDescent="0.25">
      <c r="A19024">
        <v>14.334190294196839</v>
      </c>
    </row>
    <row r="19025" x14ac:dyDescent="0.25">
      <c r="A19025">
        <v>43.983456755672769</v>
      </c>
    </row>
    <row r="19026" x14ac:dyDescent="0.25">
      <c r="A19026">
        <v>39.883578396377601</v>
      </c>
    </row>
    <row r="19027" x14ac:dyDescent="0.25">
      <c r="A19027">
        <v>8.7957384529534437</v>
      </c>
    </row>
    <row r="19028" x14ac:dyDescent="0.25">
      <c r="A19028">
        <v>9.9707759906300772</v>
      </c>
    </row>
    <row r="19029" x14ac:dyDescent="0.25">
      <c r="A19029">
        <v>8.75636080233269</v>
      </c>
    </row>
    <row r="19030" x14ac:dyDescent="0.25">
      <c r="A19030">
        <v>1.7619884076892967</v>
      </c>
    </row>
    <row r="19031" x14ac:dyDescent="0.25">
      <c r="A19031">
        <v>6.7146669139992108</v>
      </c>
    </row>
    <row r="19032" x14ac:dyDescent="0.25">
      <c r="A19032">
        <v>16.811510851450485</v>
      </c>
    </row>
    <row r="19033" x14ac:dyDescent="0.25">
      <c r="A19033">
        <v>20.924872287702122</v>
      </c>
    </row>
    <row r="19034" x14ac:dyDescent="0.25">
      <c r="A19034">
        <v>10.525812095883214</v>
      </c>
    </row>
    <row r="19035" x14ac:dyDescent="0.25">
      <c r="A19035">
        <v>1.6445703986689253</v>
      </c>
    </row>
    <row r="19036" x14ac:dyDescent="0.25">
      <c r="A19036">
        <v>11.966245139777614</v>
      </c>
    </row>
    <row r="19037" x14ac:dyDescent="0.25">
      <c r="A19037">
        <v>2.7736928230122571</v>
      </c>
    </row>
    <row r="19038" x14ac:dyDescent="0.25">
      <c r="A19038">
        <v>17.636651016118279</v>
      </c>
    </row>
    <row r="19039" x14ac:dyDescent="0.25">
      <c r="A19039">
        <v>12.069146682082792</v>
      </c>
    </row>
    <row r="19040" x14ac:dyDescent="0.25">
      <c r="A19040">
        <v>6.6765882414187949</v>
      </c>
    </row>
    <row r="19041" x14ac:dyDescent="0.25">
      <c r="A19041">
        <v>6.7571926782200915</v>
      </c>
    </row>
    <row r="19042" x14ac:dyDescent="0.25">
      <c r="A19042">
        <v>6.3290027213451516</v>
      </c>
    </row>
    <row r="19043" x14ac:dyDescent="0.25">
      <c r="A19043">
        <v>17.651854193327473</v>
      </c>
    </row>
    <row r="19044" x14ac:dyDescent="0.25">
      <c r="A19044">
        <v>69.152417262812904</v>
      </c>
    </row>
    <row r="19045" x14ac:dyDescent="0.25">
      <c r="A19045">
        <v>16.491411154446574</v>
      </c>
    </row>
    <row r="19046" x14ac:dyDescent="0.25">
      <c r="A19046">
        <v>14.331573217034396</v>
      </c>
    </row>
    <row r="19047" x14ac:dyDescent="0.25">
      <c r="A19047">
        <v>9.0522858814002802</v>
      </c>
    </row>
    <row r="19048" x14ac:dyDescent="0.25">
      <c r="A19048">
        <v>5.7942566528426473</v>
      </c>
    </row>
    <row r="19049" x14ac:dyDescent="0.25">
      <c r="A19049">
        <v>1.359456370982</v>
      </c>
    </row>
    <row r="19050" x14ac:dyDescent="0.25">
      <c r="A19050">
        <v>8.9510796155922296</v>
      </c>
    </row>
    <row r="19051" x14ac:dyDescent="0.25">
      <c r="A19051">
        <v>12.545392066663494</v>
      </c>
    </row>
    <row r="19052" x14ac:dyDescent="0.25">
      <c r="A19052">
        <v>1.4921494934211634</v>
      </c>
    </row>
    <row r="19053" x14ac:dyDescent="0.25">
      <c r="A19053">
        <v>6.5523337071627648</v>
      </c>
    </row>
    <row r="19054" x14ac:dyDescent="0.25">
      <c r="A19054">
        <v>1.3005982759490111</v>
      </c>
    </row>
    <row r="19055" x14ac:dyDescent="0.25">
      <c r="A19055">
        <v>4.2096177059034012</v>
      </c>
    </row>
    <row r="19056" x14ac:dyDescent="0.25">
      <c r="A19056">
        <v>0.50873428743763549</v>
      </c>
    </row>
    <row r="19057" x14ac:dyDescent="0.25">
      <c r="A19057">
        <v>2.8215475806467123</v>
      </c>
    </row>
    <row r="19058" x14ac:dyDescent="0.25">
      <c r="A19058">
        <v>6.3937101363770523</v>
      </c>
    </row>
    <row r="19059" x14ac:dyDescent="0.25">
      <c r="A19059">
        <v>11.430699036704352</v>
      </c>
    </row>
    <row r="19060" x14ac:dyDescent="0.25">
      <c r="A19060">
        <v>3.4423178485019452</v>
      </c>
    </row>
    <row r="19061" x14ac:dyDescent="0.25">
      <c r="A19061">
        <v>2.4408039707866962</v>
      </c>
    </row>
    <row r="19062" x14ac:dyDescent="0.25">
      <c r="A19062">
        <v>29.69176352083544</v>
      </c>
    </row>
    <row r="19063" x14ac:dyDescent="0.25">
      <c r="A19063">
        <v>3.7712042865033566</v>
      </c>
    </row>
    <row r="19064" x14ac:dyDescent="0.25">
      <c r="A19064">
        <v>5.4657778402561918</v>
      </c>
    </row>
    <row r="19065" x14ac:dyDescent="0.25">
      <c r="A19065">
        <v>7.4132698010571305</v>
      </c>
    </row>
    <row r="19066" x14ac:dyDescent="0.25">
      <c r="A19066">
        <v>6.3730727439217052</v>
      </c>
    </row>
    <row r="19067" x14ac:dyDescent="0.25">
      <c r="A19067">
        <v>14.271085111609455</v>
      </c>
    </row>
    <row r="19068" x14ac:dyDescent="0.25">
      <c r="A19068">
        <v>8.677132737636601</v>
      </c>
    </row>
    <row r="19069" x14ac:dyDescent="0.25">
      <c r="A19069">
        <v>8.4640448499068732</v>
      </c>
    </row>
    <row r="19070" x14ac:dyDescent="0.25">
      <c r="A19070">
        <v>3.5553591740760835</v>
      </c>
    </row>
    <row r="19071" x14ac:dyDescent="0.25">
      <c r="A19071">
        <v>12.314501967786713</v>
      </c>
    </row>
    <row r="19072" x14ac:dyDescent="0.25">
      <c r="A19072">
        <v>17.075321877191843</v>
      </c>
    </row>
    <row r="19073" x14ac:dyDescent="0.25">
      <c r="A19073">
        <v>8.0485700772421573</v>
      </c>
    </row>
    <row r="19074" x14ac:dyDescent="0.25">
      <c r="A19074">
        <v>15.150280601424923</v>
      </c>
    </row>
    <row r="19075" x14ac:dyDescent="0.25">
      <c r="A19075">
        <v>9.6398664557920455</v>
      </c>
    </row>
    <row r="19076" x14ac:dyDescent="0.25">
      <c r="A19076">
        <v>41.87441766741334</v>
      </c>
    </row>
    <row r="19077" x14ac:dyDescent="0.25">
      <c r="A19077">
        <v>0.87996287951364482</v>
      </c>
    </row>
    <row r="19078" x14ac:dyDescent="0.25">
      <c r="A19078">
        <v>3.1819603141354609</v>
      </c>
    </row>
    <row r="19079" x14ac:dyDescent="0.25">
      <c r="A19079">
        <v>37.701320400758185</v>
      </c>
    </row>
    <row r="19080" x14ac:dyDescent="0.25">
      <c r="A19080">
        <v>2.6554099481566977</v>
      </c>
    </row>
    <row r="19081" x14ac:dyDescent="0.25">
      <c r="A19081">
        <v>0.78062378210857486</v>
      </c>
    </row>
    <row r="19082" x14ac:dyDescent="0.25">
      <c r="A19082">
        <v>10.437724125477219</v>
      </c>
    </row>
    <row r="19083" x14ac:dyDescent="0.25">
      <c r="A19083">
        <v>25.751447231840508</v>
      </c>
    </row>
    <row r="19084" x14ac:dyDescent="0.25">
      <c r="A19084">
        <v>27.296499152815016</v>
      </c>
    </row>
    <row r="19085" x14ac:dyDescent="0.25">
      <c r="A19085">
        <v>35.673525164402413</v>
      </c>
    </row>
    <row r="19086" x14ac:dyDescent="0.25">
      <c r="A19086">
        <v>28.228289098947361</v>
      </c>
    </row>
    <row r="19087" x14ac:dyDescent="0.25">
      <c r="A19087">
        <v>11.07394962440852</v>
      </c>
    </row>
    <row r="19088" x14ac:dyDescent="0.25">
      <c r="A19088">
        <v>30.132411282311061</v>
      </c>
    </row>
    <row r="19089" x14ac:dyDescent="0.25">
      <c r="A19089">
        <v>6.8801083559906262</v>
      </c>
    </row>
    <row r="19090" x14ac:dyDescent="0.25">
      <c r="A19090">
        <v>1.3523689109203585</v>
      </c>
    </row>
    <row r="19091" x14ac:dyDescent="0.25">
      <c r="A19091">
        <v>4.643417730538733</v>
      </c>
    </row>
    <row r="19092" x14ac:dyDescent="0.25">
      <c r="A19092">
        <v>6.3132697684497652</v>
      </c>
    </row>
    <row r="19093" x14ac:dyDescent="0.25">
      <c r="A19093">
        <v>9.4251828444647128</v>
      </c>
    </row>
    <row r="19094" x14ac:dyDescent="0.25">
      <c r="A19094">
        <v>1.2479168710709385</v>
      </c>
    </row>
    <row r="19095" x14ac:dyDescent="0.25">
      <c r="A19095">
        <v>1.0612548897658722</v>
      </c>
    </row>
    <row r="19096" x14ac:dyDescent="0.25">
      <c r="A19096">
        <v>14.474377481855239</v>
      </c>
    </row>
    <row r="19097" x14ac:dyDescent="0.25">
      <c r="A19097">
        <v>13.477928825322868</v>
      </c>
    </row>
    <row r="19098" x14ac:dyDescent="0.25">
      <c r="A19098">
        <v>9.8314667889811655</v>
      </c>
    </row>
    <row r="19099" x14ac:dyDescent="0.25">
      <c r="A19099">
        <v>12.347554103504885</v>
      </c>
    </row>
    <row r="19100" x14ac:dyDescent="0.25">
      <c r="A19100">
        <v>16.877464622769377</v>
      </c>
    </row>
    <row r="19101" x14ac:dyDescent="0.25">
      <c r="A19101">
        <v>15.878916017833719</v>
      </c>
    </row>
    <row r="19102" x14ac:dyDescent="0.25">
      <c r="A19102">
        <v>16.896576224674629</v>
      </c>
    </row>
    <row r="19103" x14ac:dyDescent="0.25">
      <c r="A19103">
        <v>9.3915245615694758</v>
      </c>
    </row>
    <row r="19104" x14ac:dyDescent="0.25">
      <c r="A19104">
        <v>13.714277581377713</v>
      </c>
    </row>
    <row r="19105" x14ac:dyDescent="0.25">
      <c r="A19105">
        <v>12.101740887065441</v>
      </c>
    </row>
    <row r="19106" x14ac:dyDescent="0.25">
      <c r="A19106">
        <v>8.8815225144987693</v>
      </c>
    </row>
    <row r="19107" x14ac:dyDescent="0.25">
      <c r="A19107">
        <v>6.7630683420637219</v>
      </c>
    </row>
    <row r="19108" x14ac:dyDescent="0.25">
      <c r="A19108">
        <v>37.092530444119205</v>
      </c>
    </row>
    <row r="19109" x14ac:dyDescent="0.25">
      <c r="A19109">
        <v>7.6779183584493147</v>
      </c>
    </row>
    <row r="19110" x14ac:dyDescent="0.25">
      <c r="A19110">
        <v>25.293392244839634</v>
      </c>
    </row>
    <row r="19111" x14ac:dyDescent="0.25">
      <c r="A19111">
        <v>1.3555037026016525</v>
      </c>
    </row>
    <row r="19112" x14ac:dyDescent="0.25">
      <c r="A19112">
        <v>16.347555611206008</v>
      </c>
    </row>
    <row r="19113" x14ac:dyDescent="0.25">
      <c r="A19113">
        <v>5.9072829708611909</v>
      </c>
    </row>
    <row r="19114" x14ac:dyDescent="0.25">
      <c r="A19114">
        <v>24.603939219948366</v>
      </c>
    </row>
    <row r="19115" x14ac:dyDescent="0.25">
      <c r="A19115">
        <v>14.836497956074179</v>
      </c>
    </row>
    <row r="19116" x14ac:dyDescent="0.25">
      <c r="A19116">
        <v>7.201760488328711</v>
      </c>
    </row>
    <row r="19117" x14ac:dyDescent="0.25">
      <c r="A19117">
        <v>5.635015268675823</v>
      </c>
    </row>
    <row r="19118" x14ac:dyDescent="0.25">
      <c r="A19118">
        <v>7.1555641899133544</v>
      </c>
    </row>
    <row r="19119" x14ac:dyDescent="0.25">
      <c r="A19119">
        <v>8.3061275701815607</v>
      </c>
    </row>
    <row r="19120" x14ac:dyDescent="0.25">
      <c r="A19120">
        <v>28.440350040308488</v>
      </c>
    </row>
    <row r="19121" x14ac:dyDescent="0.25">
      <c r="A19121">
        <v>35.958329901752236</v>
      </c>
    </row>
    <row r="19122" x14ac:dyDescent="0.25">
      <c r="A19122">
        <v>35.662248723787584</v>
      </c>
    </row>
    <row r="19123" x14ac:dyDescent="0.25">
      <c r="A19123">
        <v>27.31151026381044</v>
      </c>
    </row>
    <row r="19124" x14ac:dyDescent="0.25">
      <c r="A19124">
        <v>27.647430115881356</v>
      </c>
    </row>
    <row r="19125" x14ac:dyDescent="0.25">
      <c r="A19125">
        <v>27.523068204773416</v>
      </c>
    </row>
    <row r="19126" x14ac:dyDescent="0.25">
      <c r="A19126">
        <v>8.1161025896465322</v>
      </c>
    </row>
    <row r="19127" x14ac:dyDescent="0.25">
      <c r="A19127">
        <v>6.7300086078985588</v>
      </c>
    </row>
    <row r="19128" x14ac:dyDescent="0.25">
      <c r="A19128">
        <v>2.0446438022272875</v>
      </c>
    </row>
    <row r="19129" x14ac:dyDescent="0.25">
      <c r="A19129">
        <v>6.7314241520306171</v>
      </c>
    </row>
    <row r="19130" x14ac:dyDescent="0.25">
      <c r="A19130">
        <v>17.406877699219017</v>
      </c>
    </row>
    <row r="19131" x14ac:dyDescent="0.25">
      <c r="A19131">
        <v>14.949406775779714</v>
      </c>
    </row>
    <row r="19132" x14ac:dyDescent="0.25">
      <c r="A19132">
        <v>5.0176572591978044</v>
      </c>
    </row>
    <row r="19133" x14ac:dyDescent="0.25">
      <c r="A19133">
        <v>16.858633161663263</v>
      </c>
    </row>
    <row r="19134" x14ac:dyDescent="0.25">
      <c r="A19134">
        <v>9.020487241981936</v>
      </c>
    </row>
    <row r="19135" x14ac:dyDescent="0.25">
      <c r="A19135">
        <v>15.170790841855908</v>
      </c>
    </row>
    <row r="19136" x14ac:dyDescent="0.25">
      <c r="A19136">
        <v>5.3570475497436574</v>
      </c>
    </row>
    <row r="19137" x14ac:dyDescent="0.25">
      <c r="A19137">
        <v>19.326755475974622</v>
      </c>
    </row>
    <row r="19138" x14ac:dyDescent="0.25">
      <c r="A19138">
        <v>13.075607483681683</v>
      </c>
    </row>
    <row r="19139" x14ac:dyDescent="0.25">
      <c r="A19139">
        <v>19.275129069769612</v>
      </c>
    </row>
    <row r="19140" x14ac:dyDescent="0.25">
      <c r="A19140">
        <v>17.924014422685541</v>
      </c>
    </row>
    <row r="19141" x14ac:dyDescent="0.25">
      <c r="A19141">
        <v>8.59528523491851</v>
      </c>
    </row>
    <row r="19142" x14ac:dyDescent="0.25">
      <c r="A19142">
        <v>0.84826084100186117</v>
      </c>
    </row>
    <row r="19143" x14ac:dyDescent="0.25">
      <c r="A19143">
        <v>19.275210041688993</v>
      </c>
    </row>
    <row r="19144" x14ac:dyDescent="0.25">
      <c r="A19144">
        <v>6.7694245690665413</v>
      </c>
    </row>
    <row r="19145" x14ac:dyDescent="0.25">
      <c r="A19145">
        <v>5.715529570443401</v>
      </c>
    </row>
    <row r="19146" x14ac:dyDescent="0.25">
      <c r="A19146">
        <v>5.5601765340513136</v>
      </c>
    </row>
    <row r="19147" x14ac:dyDescent="0.25">
      <c r="A19147">
        <v>9.7939968020403096</v>
      </c>
    </row>
    <row r="19148" x14ac:dyDescent="0.25">
      <c r="A19148">
        <v>6.6276231991672176</v>
      </c>
    </row>
    <row r="19149" x14ac:dyDescent="0.25">
      <c r="A19149">
        <v>10.338117306455514</v>
      </c>
    </row>
    <row r="19150" x14ac:dyDescent="0.25">
      <c r="A19150">
        <v>17.399035969528416</v>
      </c>
    </row>
    <row r="19151" x14ac:dyDescent="0.25">
      <c r="A19151">
        <v>6.3211949132589744</v>
      </c>
    </row>
    <row r="19152" x14ac:dyDescent="0.25">
      <c r="A19152">
        <v>7.9789815028726983</v>
      </c>
    </row>
    <row r="19153" x14ac:dyDescent="0.25">
      <c r="A19153">
        <v>9.6159588301061092</v>
      </c>
    </row>
    <row r="19154" x14ac:dyDescent="0.25">
      <c r="A19154">
        <v>4.7313210052272483</v>
      </c>
    </row>
    <row r="19155" x14ac:dyDescent="0.25">
      <c r="A19155">
        <v>2.3259819985232424</v>
      </c>
    </row>
    <row r="19156" x14ac:dyDescent="0.25">
      <c r="A19156">
        <v>12.621100722876644</v>
      </c>
    </row>
    <row r="19157" x14ac:dyDescent="0.25">
      <c r="A19157">
        <v>9.7986355820825057</v>
      </c>
    </row>
    <row r="19158" x14ac:dyDescent="0.25">
      <c r="A19158">
        <v>9.1049695892040887</v>
      </c>
    </row>
    <row r="19159" x14ac:dyDescent="0.25">
      <c r="A19159">
        <v>18.402453296503772</v>
      </c>
    </row>
    <row r="19160" x14ac:dyDescent="0.25">
      <c r="A19160">
        <v>19.939829529913808</v>
      </c>
    </row>
    <row r="19161" x14ac:dyDescent="0.25">
      <c r="A19161">
        <v>7.8145314374503716</v>
      </c>
    </row>
    <row r="19162" x14ac:dyDescent="0.25">
      <c r="A19162">
        <v>34.085243826881111</v>
      </c>
    </row>
    <row r="19163" x14ac:dyDescent="0.25">
      <c r="A19163">
        <v>20.002665468304535</v>
      </c>
    </row>
    <row r="19164" x14ac:dyDescent="0.25">
      <c r="A19164">
        <v>19.071571833406963</v>
      </c>
    </row>
    <row r="19165" x14ac:dyDescent="0.25">
      <c r="A19165">
        <v>21.931461778656004</v>
      </c>
    </row>
    <row r="19166" x14ac:dyDescent="0.25">
      <c r="A19166">
        <v>12.97829337827093</v>
      </c>
    </row>
    <row r="19167" x14ac:dyDescent="0.25">
      <c r="A19167">
        <v>9.7624418936442954</v>
      </c>
    </row>
    <row r="19168" x14ac:dyDescent="0.25">
      <c r="A19168">
        <v>29.49956987098296</v>
      </c>
    </row>
    <row r="19169" x14ac:dyDescent="0.25">
      <c r="A19169">
        <v>38.364571568428232</v>
      </c>
    </row>
    <row r="19170" x14ac:dyDescent="0.25">
      <c r="A19170">
        <v>43.900922742752762</v>
      </c>
    </row>
    <row r="19171" x14ac:dyDescent="0.25">
      <c r="A19171">
        <v>11.514176479949374</v>
      </c>
    </row>
    <row r="19172" x14ac:dyDescent="0.25">
      <c r="A19172">
        <v>6.5341795041373478</v>
      </c>
    </row>
    <row r="19173" x14ac:dyDescent="0.25">
      <c r="A19173">
        <v>8.3166346790175893</v>
      </c>
    </row>
    <row r="19174" x14ac:dyDescent="0.25">
      <c r="A19174">
        <v>15.890707249293101</v>
      </c>
    </row>
    <row r="19175" x14ac:dyDescent="0.25">
      <c r="A19175">
        <v>9.8172694548867696</v>
      </c>
    </row>
    <row r="19176" x14ac:dyDescent="0.25">
      <c r="A19176">
        <v>7.3433956765840707</v>
      </c>
    </row>
    <row r="19177" x14ac:dyDescent="0.25">
      <c r="A19177">
        <v>12.900009887936978</v>
      </c>
    </row>
    <row r="19178" x14ac:dyDescent="0.25">
      <c r="A19178">
        <v>26.690827506232978</v>
      </c>
    </row>
    <row r="19179" x14ac:dyDescent="0.25">
      <c r="A19179">
        <v>11.317848076035625</v>
      </c>
    </row>
    <row r="19180" x14ac:dyDescent="0.25">
      <c r="A19180">
        <v>23.578254684925671</v>
      </c>
    </row>
    <row r="19181" x14ac:dyDescent="0.25">
      <c r="A19181">
        <v>20.033683445557891</v>
      </c>
    </row>
    <row r="19182" x14ac:dyDescent="0.25">
      <c r="A19182">
        <v>9.4653591775018686</v>
      </c>
    </row>
    <row r="19183" x14ac:dyDescent="0.25">
      <c r="A19183">
        <v>9.1075661138683977</v>
      </c>
    </row>
    <row r="19184" x14ac:dyDescent="0.25">
      <c r="A19184">
        <v>28.449378132424769</v>
      </c>
    </row>
    <row r="19185" x14ac:dyDescent="0.25">
      <c r="A19185">
        <v>14.437014523999927</v>
      </c>
    </row>
    <row r="19186" x14ac:dyDescent="0.25">
      <c r="A19186">
        <v>30.038183026243864</v>
      </c>
    </row>
    <row r="19187" x14ac:dyDescent="0.25">
      <c r="A19187">
        <v>9.6874648629935383</v>
      </c>
    </row>
    <row r="19188" x14ac:dyDescent="0.25">
      <c r="A19188">
        <v>15.870612591893973</v>
      </c>
    </row>
    <row r="19189" x14ac:dyDescent="0.25">
      <c r="A19189">
        <v>16.769996082723161</v>
      </c>
    </row>
    <row r="19190" x14ac:dyDescent="0.25">
      <c r="A19190">
        <v>7.3554870402289172</v>
      </c>
    </row>
    <row r="19191" x14ac:dyDescent="0.25">
      <c r="A19191">
        <v>14.757522159443035</v>
      </c>
    </row>
    <row r="19192" x14ac:dyDescent="0.25">
      <c r="A19192">
        <v>9.908479264561155</v>
      </c>
    </row>
    <row r="19193" x14ac:dyDescent="0.25">
      <c r="A19193">
        <v>0.81209634602386094</v>
      </c>
    </row>
    <row r="19194" x14ac:dyDescent="0.25">
      <c r="A19194">
        <v>43.148589044610588</v>
      </c>
    </row>
    <row r="19195" x14ac:dyDescent="0.25">
      <c r="A19195">
        <v>7.4282733969822727</v>
      </c>
    </row>
    <row r="19196" x14ac:dyDescent="0.25">
      <c r="A19196">
        <v>4.5543321783176793</v>
      </c>
    </row>
    <row r="19197" x14ac:dyDescent="0.25">
      <c r="A19197">
        <v>13.653449053678873</v>
      </c>
    </row>
    <row r="19198" x14ac:dyDescent="0.25">
      <c r="A19198">
        <v>4.5634133167462965</v>
      </c>
    </row>
    <row r="19199" x14ac:dyDescent="0.25">
      <c r="A19199">
        <v>19.734540051689397</v>
      </c>
    </row>
    <row r="19200" x14ac:dyDescent="0.25">
      <c r="A19200">
        <v>9.5435204701096268</v>
      </c>
    </row>
    <row r="19201" x14ac:dyDescent="0.25">
      <c r="A19201">
        <v>3.5143541469653767</v>
      </c>
    </row>
    <row r="19202" x14ac:dyDescent="0.25">
      <c r="A19202">
        <v>7.13482801448973</v>
      </c>
    </row>
    <row r="19203" x14ac:dyDescent="0.25">
      <c r="A19203">
        <v>29.639585385625573</v>
      </c>
    </row>
    <row r="19204" x14ac:dyDescent="0.25">
      <c r="A19204">
        <v>4.8699669083247388</v>
      </c>
    </row>
    <row r="19205" x14ac:dyDescent="0.25">
      <c r="A19205">
        <v>4.0050056616333789</v>
      </c>
    </row>
    <row r="19206" x14ac:dyDescent="0.25">
      <c r="A19206">
        <v>19.898334585436505</v>
      </c>
    </row>
    <row r="19207" x14ac:dyDescent="0.25">
      <c r="A19207">
        <v>23.812412791364746</v>
      </c>
    </row>
    <row r="19208" x14ac:dyDescent="0.25">
      <c r="A19208">
        <v>11.012989885539671</v>
      </c>
    </row>
    <row r="19209" x14ac:dyDescent="0.25">
      <c r="A19209">
        <v>7.2652531467293242</v>
      </c>
    </row>
    <row r="19210" x14ac:dyDescent="0.25">
      <c r="A19210">
        <v>9.0179800675592503</v>
      </c>
    </row>
    <row r="19211" x14ac:dyDescent="0.25">
      <c r="A19211">
        <v>9.7176697665950087</v>
      </c>
    </row>
    <row r="19212" x14ac:dyDescent="0.25">
      <c r="A19212">
        <v>10.916369346362217</v>
      </c>
    </row>
    <row r="19213" x14ac:dyDescent="0.25">
      <c r="A19213">
        <v>9.1572396747052913</v>
      </c>
    </row>
    <row r="19214" x14ac:dyDescent="0.25">
      <c r="A19214">
        <v>20.158256248106991</v>
      </c>
    </row>
    <row r="19215" x14ac:dyDescent="0.25">
      <c r="A19215">
        <v>5.3498935665859531</v>
      </c>
    </row>
    <row r="19216" x14ac:dyDescent="0.25">
      <c r="A19216">
        <v>11.113049213090411</v>
      </c>
    </row>
    <row r="19217" x14ac:dyDescent="0.25">
      <c r="A19217">
        <v>15.769053788684406</v>
      </c>
    </row>
    <row r="19218" x14ac:dyDescent="0.25">
      <c r="A19218">
        <v>16.89514293492411</v>
      </c>
    </row>
    <row r="19219" x14ac:dyDescent="0.25">
      <c r="A19219">
        <v>9.8870541292907443</v>
      </c>
    </row>
    <row r="19220" x14ac:dyDescent="0.25">
      <c r="A19220">
        <v>7.9701331970294405</v>
      </c>
    </row>
    <row r="19221" x14ac:dyDescent="0.25">
      <c r="A19221">
        <v>1.0616446529452559</v>
      </c>
    </row>
    <row r="19222" x14ac:dyDescent="0.25">
      <c r="A19222">
        <v>13.13049128271164</v>
      </c>
    </row>
    <row r="19223" x14ac:dyDescent="0.25">
      <c r="A19223">
        <v>9.9958487297440684</v>
      </c>
    </row>
    <row r="19224" x14ac:dyDescent="0.25">
      <c r="A19224">
        <v>48.359854290134137</v>
      </c>
    </row>
    <row r="19225" x14ac:dyDescent="0.25">
      <c r="A19225">
        <v>14.386841597300457</v>
      </c>
    </row>
    <row r="19226" x14ac:dyDescent="0.25">
      <c r="A19226">
        <v>6.5007173171977666</v>
      </c>
    </row>
    <row r="19227" x14ac:dyDescent="0.25">
      <c r="A19227">
        <v>10.256644057759818</v>
      </c>
    </row>
    <row r="19228" x14ac:dyDescent="0.25">
      <c r="A19228">
        <v>17.601873693531488</v>
      </c>
    </row>
    <row r="19229" x14ac:dyDescent="0.25">
      <c r="A19229">
        <v>9.4806602314247659</v>
      </c>
    </row>
    <row r="19230" x14ac:dyDescent="0.25">
      <c r="A19230">
        <v>2.4654132872582011</v>
      </c>
    </row>
    <row r="19231" x14ac:dyDescent="0.25">
      <c r="A19231">
        <v>6.985631476899373</v>
      </c>
    </row>
    <row r="19232" x14ac:dyDescent="0.25">
      <c r="A19232">
        <v>10.694250657539506</v>
      </c>
    </row>
    <row r="19233" x14ac:dyDescent="0.25">
      <c r="A19233">
        <v>9.9269362376365802</v>
      </c>
    </row>
    <row r="19234" x14ac:dyDescent="0.25">
      <c r="A19234">
        <v>8.8094915479790004</v>
      </c>
    </row>
    <row r="19235" x14ac:dyDescent="0.25">
      <c r="A19235">
        <v>9.4589253205104544</v>
      </c>
    </row>
    <row r="19236" x14ac:dyDescent="0.25">
      <c r="A19236">
        <v>7.6879743134574445</v>
      </c>
    </row>
    <row r="19237" x14ac:dyDescent="0.25">
      <c r="A19237">
        <v>2.5034110866508268</v>
      </c>
    </row>
    <row r="19238" x14ac:dyDescent="0.25">
      <c r="A19238">
        <v>0.3570144597544514</v>
      </c>
    </row>
    <row r="19239" x14ac:dyDescent="0.25">
      <c r="A19239">
        <v>6.3535725173294466</v>
      </c>
    </row>
    <row r="19240" x14ac:dyDescent="0.25">
      <c r="A19240">
        <v>12.250489730034513</v>
      </c>
    </row>
    <row r="19241" x14ac:dyDescent="0.25">
      <c r="A19241">
        <v>6.9928847898813009</v>
      </c>
    </row>
    <row r="19242" x14ac:dyDescent="0.25">
      <c r="A19242">
        <v>12.847047267148273</v>
      </c>
    </row>
    <row r="19243" x14ac:dyDescent="0.25">
      <c r="A19243">
        <v>12.026541966802334</v>
      </c>
    </row>
    <row r="19244" x14ac:dyDescent="0.25">
      <c r="A19244">
        <v>3.5044379584712244</v>
      </c>
    </row>
    <row r="19245" x14ac:dyDescent="0.25">
      <c r="A19245">
        <v>11.161303168298335</v>
      </c>
    </row>
    <row r="19246" x14ac:dyDescent="0.25">
      <c r="A19246">
        <v>10.293923251789245</v>
      </c>
    </row>
    <row r="19247" x14ac:dyDescent="0.25">
      <c r="A19247">
        <v>18.144890822963923</v>
      </c>
    </row>
    <row r="19248" x14ac:dyDescent="0.25">
      <c r="A19248">
        <v>9.6709160005253221</v>
      </c>
    </row>
    <row r="19249" x14ac:dyDescent="0.25">
      <c r="A19249">
        <v>22.962667878490826</v>
      </c>
    </row>
    <row r="19250" x14ac:dyDescent="0.25">
      <c r="A19250">
        <v>6.9382046035894804</v>
      </c>
    </row>
    <row r="19251" x14ac:dyDescent="0.25">
      <c r="A19251">
        <v>4.0585694707972264</v>
      </c>
    </row>
    <row r="19252" x14ac:dyDescent="0.25">
      <c r="A19252">
        <v>31.972645602967546</v>
      </c>
    </row>
    <row r="19253" x14ac:dyDescent="0.25">
      <c r="A19253">
        <v>3.1782549265271514</v>
      </c>
    </row>
    <row r="19254" x14ac:dyDescent="0.25">
      <c r="A19254">
        <v>6.6731235276554601</v>
      </c>
    </row>
    <row r="19255" x14ac:dyDescent="0.25">
      <c r="A19255">
        <v>9.9647895208140529</v>
      </c>
    </row>
    <row r="19256" x14ac:dyDescent="0.25">
      <c r="A19256">
        <v>12.614931518839137</v>
      </c>
    </row>
    <row r="19257" x14ac:dyDescent="0.25">
      <c r="A19257">
        <v>4.0235512271801506</v>
      </c>
    </row>
    <row r="19258" x14ac:dyDescent="0.25">
      <c r="A19258">
        <v>3.3859961473258391</v>
      </c>
    </row>
    <row r="19259" x14ac:dyDescent="0.25">
      <c r="A19259">
        <v>19.042359019792439</v>
      </c>
    </row>
    <row r="19260" x14ac:dyDescent="0.25">
      <c r="A19260">
        <v>67.246141275435207</v>
      </c>
    </row>
    <row r="19261" x14ac:dyDescent="0.25">
      <c r="A19261">
        <v>36.733203581345812</v>
      </c>
    </row>
    <row r="19262" x14ac:dyDescent="0.25">
      <c r="A19262">
        <v>5.1405216193793812</v>
      </c>
    </row>
    <row r="19263" x14ac:dyDescent="0.25">
      <c r="A19263">
        <v>17.449628145613115</v>
      </c>
    </row>
    <row r="19264" x14ac:dyDescent="0.25">
      <c r="A19264">
        <v>28.285568340251256</v>
      </c>
    </row>
    <row r="19265" x14ac:dyDescent="0.25">
      <c r="A19265">
        <v>4.3321373643904</v>
      </c>
    </row>
    <row r="19266" x14ac:dyDescent="0.25">
      <c r="A19266">
        <v>19.941209043350181</v>
      </c>
    </row>
    <row r="19267" x14ac:dyDescent="0.25">
      <c r="A19267">
        <v>4.4828566552475326</v>
      </c>
    </row>
    <row r="19268" x14ac:dyDescent="0.25">
      <c r="A19268">
        <v>3.3755339086273954</v>
      </c>
    </row>
    <row r="19269" x14ac:dyDescent="0.25">
      <c r="A19269">
        <v>4.4081690233750921</v>
      </c>
    </row>
    <row r="19270" x14ac:dyDescent="0.25">
      <c r="A19270">
        <v>5.5203256428326268</v>
      </c>
    </row>
    <row r="19271" x14ac:dyDescent="0.25">
      <c r="A19271">
        <v>35.319643572188838</v>
      </c>
    </row>
    <row r="19272" x14ac:dyDescent="0.25">
      <c r="A19272">
        <v>9.8407546066898401</v>
      </c>
    </row>
    <row r="19273" x14ac:dyDescent="0.25">
      <c r="A19273">
        <v>1.0354903057379932</v>
      </c>
    </row>
    <row r="19274" x14ac:dyDescent="0.25">
      <c r="A19274">
        <v>8.6631759641034414</v>
      </c>
    </row>
    <row r="19275" x14ac:dyDescent="0.25">
      <c r="A19275">
        <v>5.1085808731352644</v>
      </c>
    </row>
    <row r="19276" x14ac:dyDescent="0.25">
      <c r="A19276">
        <v>12.406868089712797</v>
      </c>
    </row>
    <row r="19277" x14ac:dyDescent="0.25">
      <c r="A19277">
        <v>5.9609681329791675</v>
      </c>
    </row>
    <row r="19278" x14ac:dyDescent="0.25">
      <c r="A19278">
        <v>5.1805337977021173</v>
      </c>
    </row>
    <row r="19279" x14ac:dyDescent="0.25">
      <c r="A19279">
        <v>1.4847462491196626</v>
      </c>
    </row>
    <row r="19280" x14ac:dyDescent="0.25">
      <c r="A19280">
        <v>21.588841346795821</v>
      </c>
    </row>
    <row r="19281" x14ac:dyDescent="0.25">
      <c r="A19281">
        <v>8.3742892323410167</v>
      </c>
    </row>
    <row r="19282" x14ac:dyDescent="0.25">
      <c r="A19282">
        <v>9.8487060268194853</v>
      </c>
    </row>
    <row r="19283" x14ac:dyDescent="0.25">
      <c r="A19283">
        <v>17.927162511667348</v>
      </c>
    </row>
    <row r="19284" x14ac:dyDescent="0.25">
      <c r="A19284">
        <v>22.086580703066041</v>
      </c>
    </row>
    <row r="19285" x14ac:dyDescent="0.25">
      <c r="A19285">
        <v>1.5049062632114538</v>
      </c>
    </row>
    <row r="19286" x14ac:dyDescent="0.25">
      <c r="A19286">
        <v>12.099414418101993</v>
      </c>
    </row>
    <row r="19287" x14ac:dyDescent="0.25">
      <c r="A19287">
        <v>53.113877495485674</v>
      </c>
    </row>
    <row r="19288" x14ac:dyDescent="0.25">
      <c r="A19288">
        <v>4.8839415862414173</v>
      </c>
    </row>
    <row r="19289" x14ac:dyDescent="0.25">
      <c r="A19289">
        <v>34.244133021798447</v>
      </c>
    </row>
    <row r="19290" x14ac:dyDescent="0.25">
      <c r="A19290">
        <v>7.6439344882983304</v>
      </c>
    </row>
    <row r="19291" x14ac:dyDescent="0.25">
      <c r="A19291">
        <v>7.2360578315943576</v>
      </c>
    </row>
    <row r="19292" x14ac:dyDescent="0.25">
      <c r="A19292">
        <v>27.955822681459217</v>
      </c>
    </row>
    <row r="19293" x14ac:dyDescent="0.25">
      <c r="A19293">
        <v>20.252889651374215</v>
      </c>
    </row>
    <row r="19294" x14ac:dyDescent="0.25">
      <c r="A19294">
        <v>29.388107397860331</v>
      </c>
    </row>
    <row r="19295" x14ac:dyDescent="0.25">
      <c r="A19295">
        <v>9.6549945879997399</v>
      </c>
    </row>
    <row r="19296" x14ac:dyDescent="0.25">
      <c r="A19296">
        <v>2.2528996870570261</v>
      </c>
    </row>
    <row r="19297" x14ac:dyDescent="0.25">
      <c r="A19297">
        <v>13.477164419669361</v>
      </c>
    </row>
    <row r="19298" x14ac:dyDescent="0.25">
      <c r="A19298">
        <v>1.2160316545585483</v>
      </c>
    </row>
    <row r="19299" x14ac:dyDescent="0.25">
      <c r="A19299">
        <v>16.642610331140368</v>
      </c>
    </row>
    <row r="19300" x14ac:dyDescent="0.25">
      <c r="A19300">
        <v>9.1886655429686837</v>
      </c>
    </row>
    <row r="19301" x14ac:dyDescent="0.25">
      <c r="A19301">
        <v>6.7563240501395754</v>
      </c>
    </row>
    <row r="19302" x14ac:dyDescent="0.25">
      <c r="A19302">
        <v>5.3140210554741829</v>
      </c>
    </row>
    <row r="19303" x14ac:dyDescent="0.25">
      <c r="A19303">
        <v>8.8169603875365432</v>
      </c>
    </row>
    <row r="19304" x14ac:dyDescent="0.25">
      <c r="A19304">
        <v>4.4556904523027798</v>
      </c>
    </row>
    <row r="19305" x14ac:dyDescent="0.25">
      <c r="A19305">
        <v>11.167212535474219</v>
      </c>
    </row>
    <row r="19306" x14ac:dyDescent="0.25">
      <c r="A19306">
        <v>14.277323994755095</v>
      </c>
    </row>
    <row r="19307" x14ac:dyDescent="0.25">
      <c r="A19307">
        <v>4.967746744182028</v>
      </c>
    </row>
    <row r="19308" x14ac:dyDescent="0.25">
      <c r="A19308">
        <v>9.7553235025192535</v>
      </c>
    </row>
    <row r="19309" x14ac:dyDescent="0.25">
      <c r="A19309">
        <v>8.9345303166172947</v>
      </c>
    </row>
    <row r="19310" x14ac:dyDescent="0.25">
      <c r="A19310">
        <v>30.86602619556416</v>
      </c>
    </row>
    <row r="19311" x14ac:dyDescent="0.25">
      <c r="A19311">
        <v>10.172234365942405</v>
      </c>
    </row>
    <row r="19312" x14ac:dyDescent="0.25">
      <c r="A19312">
        <v>3.1240969597957839</v>
      </c>
    </row>
    <row r="19313" x14ac:dyDescent="0.25">
      <c r="A19313">
        <v>13.532619871803812</v>
      </c>
    </row>
    <row r="19314" x14ac:dyDescent="0.25">
      <c r="A19314">
        <v>26.774073566975204</v>
      </c>
    </row>
    <row r="19315" x14ac:dyDescent="0.25">
      <c r="A19315">
        <v>5.3620941382971585</v>
      </c>
    </row>
    <row r="19316" x14ac:dyDescent="0.25">
      <c r="A19316">
        <v>7.8106693787995907</v>
      </c>
    </row>
    <row r="19317" x14ac:dyDescent="0.25">
      <c r="A19317">
        <v>3.8458436564161294</v>
      </c>
    </row>
    <row r="19318" x14ac:dyDescent="0.25">
      <c r="A19318">
        <v>12.906828308642707</v>
      </c>
    </row>
    <row r="19319" x14ac:dyDescent="0.25">
      <c r="A19319">
        <v>10.719180398514599</v>
      </c>
    </row>
    <row r="19320" x14ac:dyDescent="0.25">
      <c r="A19320">
        <v>34.358413993303927</v>
      </c>
    </row>
    <row r="19321" x14ac:dyDescent="0.25">
      <c r="A19321">
        <v>44.838516202848197</v>
      </c>
    </row>
    <row r="19322" x14ac:dyDescent="0.25">
      <c r="A19322">
        <v>9.9837322631567229</v>
      </c>
    </row>
    <row r="19323" x14ac:dyDescent="0.25">
      <c r="A19323">
        <v>17.236047033216028</v>
      </c>
    </row>
    <row r="19324" x14ac:dyDescent="0.25">
      <c r="A19324">
        <v>6.9982222100558582</v>
      </c>
    </row>
    <row r="19325" x14ac:dyDescent="0.25">
      <c r="A19325">
        <v>9.9859264470330658</v>
      </c>
    </row>
    <row r="19326" x14ac:dyDescent="0.25">
      <c r="A19326">
        <v>10.413707179485099</v>
      </c>
    </row>
    <row r="19327" x14ac:dyDescent="0.25">
      <c r="A19327">
        <v>9.3199099917575712</v>
      </c>
    </row>
    <row r="19328" x14ac:dyDescent="0.25">
      <c r="A19328">
        <v>3.0346755468784745</v>
      </c>
    </row>
    <row r="19329" x14ac:dyDescent="0.25">
      <c r="A19329">
        <v>5.6111447168575364</v>
      </c>
    </row>
    <row r="19330" x14ac:dyDescent="0.25">
      <c r="A19330">
        <v>7.8647734087988681</v>
      </c>
    </row>
    <row r="19331" x14ac:dyDescent="0.25">
      <c r="A19331">
        <v>19.111488476768834</v>
      </c>
    </row>
    <row r="19332" x14ac:dyDescent="0.25">
      <c r="A19332">
        <v>16.61276040410943</v>
      </c>
    </row>
    <row r="19333" x14ac:dyDescent="0.25">
      <c r="A19333">
        <v>14.305808030719714</v>
      </c>
    </row>
    <row r="19334" x14ac:dyDescent="0.25">
      <c r="A19334">
        <v>4.306153516721861</v>
      </c>
    </row>
    <row r="19335" x14ac:dyDescent="0.25">
      <c r="A19335">
        <v>32.788845041500444</v>
      </c>
    </row>
    <row r="19336" x14ac:dyDescent="0.25">
      <c r="A19336">
        <v>20.955644578249931</v>
      </c>
    </row>
    <row r="19337" x14ac:dyDescent="0.25">
      <c r="A19337">
        <v>23.193513113761991</v>
      </c>
    </row>
    <row r="19338" x14ac:dyDescent="0.25">
      <c r="A19338">
        <v>20.293358047845629</v>
      </c>
    </row>
    <row r="19339" x14ac:dyDescent="0.25">
      <c r="A19339">
        <v>11.431707305795879</v>
      </c>
    </row>
    <row r="19340" x14ac:dyDescent="0.25">
      <c r="A19340">
        <v>29.743059000516858</v>
      </c>
    </row>
    <row r="19341" x14ac:dyDescent="0.25">
      <c r="A19341">
        <v>42.481180001772259</v>
      </c>
    </row>
    <row r="19342" x14ac:dyDescent="0.25">
      <c r="A19342">
        <v>6.9836575318984355</v>
      </c>
    </row>
    <row r="19343" x14ac:dyDescent="0.25">
      <c r="A19343">
        <v>26.926028629252656</v>
      </c>
    </row>
    <row r="19344" x14ac:dyDescent="0.25">
      <c r="A19344">
        <v>30.80467190727823</v>
      </c>
    </row>
    <row r="19345" x14ac:dyDescent="0.25">
      <c r="A19345">
        <v>20.455171947572715</v>
      </c>
    </row>
    <row r="19346" x14ac:dyDescent="0.25">
      <c r="A19346">
        <v>25.142170803995985</v>
      </c>
    </row>
    <row r="19347" x14ac:dyDescent="0.25">
      <c r="A19347">
        <v>18.270468494697038</v>
      </c>
    </row>
    <row r="19348" x14ac:dyDescent="0.25">
      <c r="A19348">
        <v>61.089739175593408</v>
      </c>
    </row>
    <row r="19349" x14ac:dyDescent="0.25">
      <c r="A19349">
        <v>19.023860108710156</v>
      </c>
    </row>
    <row r="19350" x14ac:dyDescent="0.25">
      <c r="A19350">
        <v>9.7672937051583641</v>
      </c>
    </row>
    <row r="19351" x14ac:dyDescent="0.25">
      <c r="A19351">
        <v>3.5430087586691146</v>
      </c>
    </row>
    <row r="19352" x14ac:dyDescent="0.25">
      <c r="A19352">
        <v>32.589651417700274</v>
      </c>
    </row>
    <row r="19353" x14ac:dyDescent="0.25">
      <c r="A19353">
        <v>12.050108817792822</v>
      </c>
    </row>
    <row r="19354" x14ac:dyDescent="0.25">
      <c r="A19354">
        <v>14.598420675739208</v>
      </c>
    </row>
    <row r="19355" x14ac:dyDescent="0.25">
      <c r="A19355">
        <v>5.5364477200982947</v>
      </c>
    </row>
    <row r="19356" x14ac:dyDescent="0.25">
      <c r="A19356">
        <v>28.740473349649687</v>
      </c>
    </row>
    <row r="19357" x14ac:dyDescent="0.25">
      <c r="A19357">
        <v>10.443904635856398</v>
      </c>
    </row>
    <row r="19358" x14ac:dyDescent="0.25">
      <c r="A19358">
        <v>13.088819194711023</v>
      </c>
    </row>
    <row r="19359" x14ac:dyDescent="0.25">
      <c r="A19359">
        <v>9.5333980532278151</v>
      </c>
    </row>
    <row r="19360" x14ac:dyDescent="0.25">
      <c r="A19360">
        <v>10.996209382425315</v>
      </c>
    </row>
    <row r="19361" x14ac:dyDescent="0.25">
      <c r="A19361">
        <v>14.004938229456263</v>
      </c>
    </row>
    <row r="19362" x14ac:dyDescent="0.25">
      <c r="A19362">
        <v>10.498338090402498</v>
      </c>
    </row>
    <row r="19363" x14ac:dyDescent="0.25">
      <c r="A19363">
        <v>84.109785917046381</v>
      </c>
    </row>
    <row r="19364" x14ac:dyDescent="0.25">
      <c r="A19364">
        <v>9.5417410794690589</v>
      </c>
    </row>
    <row r="19365" x14ac:dyDescent="0.25">
      <c r="A19365">
        <v>1.2622287382803012</v>
      </c>
    </row>
    <row r="19366" x14ac:dyDescent="0.25">
      <c r="A19366">
        <v>5.0966602345523864</v>
      </c>
    </row>
    <row r="19367" x14ac:dyDescent="0.25">
      <c r="A19367">
        <v>6.6857768178218491</v>
      </c>
    </row>
    <row r="19368" x14ac:dyDescent="0.25">
      <c r="A19368">
        <v>4.6588845744847927</v>
      </c>
    </row>
    <row r="19369" x14ac:dyDescent="0.25">
      <c r="A19369">
        <v>3.9723341407991657</v>
      </c>
    </row>
    <row r="19370" x14ac:dyDescent="0.25">
      <c r="A19370">
        <v>3.8867872717392289</v>
      </c>
    </row>
    <row r="19371" x14ac:dyDescent="0.25">
      <c r="A19371">
        <v>5.0437719191968853</v>
      </c>
    </row>
    <row r="19372" x14ac:dyDescent="0.25">
      <c r="A19372">
        <v>1.8151188703585286</v>
      </c>
    </row>
    <row r="19373" x14ac:dyDescent="0.25">
      <c r="A19373">
        <v>1.8527544646225562</v>
      </c>
    </row>
    <row r="19374" x14ac:dyDescent="0.25">
      <c r="A19374">
        <v>4.922277273342857</v>
      </c>
    </row>
    <row r="19375" x14ac:dyDescent="0.25">
      <c r="A19375">
        <v>9.3938096415094972</v>
      </c>
    </row>
    <row r="19376" x14ac:dyDescent="0.25">
      <c r="A19376">
        <v>3.2701431810829789</v>
      </c>
    </row>
    <row r="19377" x14ac:dyDescent="0.25">
      <c r="A19377">
        <v>19.753956352174125</v>
      </c>
    </row>
    <row r="19378" x14ac:dyDescent="0.25">
      <c r="A19378">
        <v>21.424344674720999</v>
      </c>
    </row>
    <row r="19379" x14ac:dyDescent="0.25">
      <c r="A19379">
        <v>13.696579702119585</v>
      </c>
    </row>
    <row r="19380" x14ac:dyDescent="0.25">
      <c r="A19380">
        <v>25.48282947982808</v>
      </c>
    </row>
    <row r="19381" x14ac:dyDescent="0.25">
      <c r="A19381">
        <v>81.225398420511041</v>
      </c>
    </row>
    <row r="19382" x14ac:dyDescent="0.25">
      <c r="A19382">
        <v>4.244118298791336</v>
      </c>
    </row>
    <row r="19383" x14ac:dyDescent="0.25">
      <c r="A19383">
        <v>11.733227509656057</v>
      </c>
    </row>
    <row r="19384" x14ac:dyDescent="0.25">
      <c r="A19384">
        <v>16.342427618794446</v>
      </c>
    </row>
    <row r="19385" x14ac:dyDescent="0.25">
      <c r="A19385">
        <v>12.815988506537282</v>
      </c>
    </row>
    <row r="19386" x14ac:dyDescent="0.25">
      <c r="A19386">
        <v>42.068177853182199</v>
      </c>
    </row>
    <row r="19387" x14ac:dyDescent="0.25">
      <c r="A19387">
        <v>18.926516312991069</v>
      </c>
    </row>
    <row r="19388" x14ac:dyDescent="0.25">
      <c r="A19388">
        <v>24.288441931419214</v>
      </c>
    </row>
    <row r="19389" x14ac:dyDescent="0.25">
      <c r="A19389">
        <v>16.439107323068882</v>
      </c>
    </row>
    <row r="19390" x14ac:dyDescent="0.25">
      <c r="A19390">
        <v>9.2600366814665858</v>
      </c>
    </row>
    <row r="19391" x14ac:dyDescent="0.25">
      <c r="A19391">
        <v>6.0577753254639868</v>
      </c>
    </row>
    <row r="19392" x14ac:dyDescent="0.25">
      <c r="A19392">
        <v>3.4305260277970788</v>
      </c>
    </row>
    <row r="19393" x14ac:dyDescent="0.25">
      <c r="A19393">
        <v>14.645940067932637</v>
      </c>
    </row>
    <row r="19394" x14ac:dyDescent="0.25">
      <c r="A19394">
        <v>9.6635341660744967</v>
      </c>
    </row>
    <row r="19395" x14ac:dyDescent="0.25">
      <c r="A19395">
        <v>11.60349072530672</v>
      </c>
    </row>
    <row r="19396" x14ac:dyDescent="0.25">
      <c r="A19396">
        <v>9.3907870802008677</v>
      </c>
    </row>
    <row r="19397" x14ac:dyDescent="0.25">
      <c r="A19397">
        <v>11.091318814358901</v>
      </c>
    </row>
    <row r="19398" x14ac:dyDescent="0.25">
      <c r="A19398">
        <v>12.415454298980043</v>
      </c>
    </row>
    <row r="19399" x14ac:dyDescent="0.25">
      <c r="A19399">
        <v>16.24577332769902</v>
      </c>
    </row>
    <row r="19400" x14ac:dyDescent="0.25">
      <c r="A19400">
        <v>8.6370426815523658</v>
      </c>
    </row>
    <row r="19401" x14ac:dyDescent="0.25">
      <c r="A19401">
        <v>39.871504183984641</v>
      </c>
    </row>
    <row r="19402" x14ac:dyDescent="0.25">
      <c r="A19402">
        <v>20.434801349897654</v>
      </c>
    </row>
    <row r="19403" x14ac:dyDescent="0.25">
      <c r="A19403">
        <v>22.397304971280388</v>
      </c>
    </row>
    <row r="19404" x14ac:dyDescent="0.25">
      <c r="A19404">
        <v>7.7011947927767661</v>
      </c>
    </row>
    <row r="19405" x14ac:dyDescent="0.25">
      <c r="A19405">
        <v>16.469013743900156</v>
      </c>
    </row>
    <row r="19406" x14ac:dyDescent="0.25">
      <c r="A19406">
        <v>1.672564578546845</v>
      </c>
    </row>
    <row r="19407" x14ac:dyDescent="0.25">
      <c r="A19407">
        <v>5.9422132508262688</v>
      </c>
    </row>
    <row r="19408" x14ac:dyDescent="0.25">
      <c r="A19408">
        <v>34.750805562304834</v>
      </c>
    </row>
    <row r="19409" x14ac:dyDescent="0.25">
      <c r="A19409">
        <v>9.0831432935900001</v>
      </c>
    </row>
    <row r="19410" x14ac:dyDescent="0.25">
      <c r="A19410">
        <v>2.3994244351356335</v>
      </c>
    </row>
    <row r="19411" x14ac:dyDescent="0.25">
      <c r="A19411">
        <v>8.2622798384854974</v>
      </c>
    </row>
    <row r="19412" x14ac:dyDescent="0.25">
      <c r="A19412">
        <v>10.252300878770322</v>
      </c>
    </row>
    <row r="19413" x14ac:dyDescent="0.25">
      <c r="A19413">
        <v>2.2573623311365174</v>
      </c>
    </row>
    <row r="19414" x14ac:dyDescent="0.25">
      <c r="A19414">
        <v>10.823777519666551</v>
      </c>
    </row>
    <row r="19415" x14ac:dyDescent="0.25">
      <c r="A19415">
        <v>17.25692200393927</v>
      </c>
    </row>
    <row r="19416" x14ac:dyDescent="0.25">
      <c r="A19416">
        <v>4.8485276955298362</v>
      </c>
    </row>
    <row r="19417" x14ac:dyDescent="0.25">
      <c r="A19417">
        <v>7.7010086765604449</v>
      </c>
    </row>
    <row r="19418" x14ac:dyDescent="0.25">
      <c r="A19418">
        <v>36.753044645347451</v>
      </c>
    </row>
    <row r="19419" x14ac:dyDescent="0.25">
      <c r="A19419">
        <v>6.3679494923451818</v>
      </c>
    </row>
    <row r="19420" x14ac:dyDescent="0.25">
      <c r="A19420">
        <v>4.64002893118362</v>
      </c>
    </row>
    <row r="19421" x14ac:dyDescent="0.25">
      <c r="A19421">
        <v>13.163178838249376</v>
      </c>
    </row>
    <row r="19422" x14ac:dyDescent="0.25">
      <c r="A19422">
        <v>16.622191733834033</v>
      </c>
    </row>
    <row r="19423" x14ac:dyDescent="0.25">
      <c r="A19423">
        <v>1.5456876818809413</v>
      </c>
    </row>
    <row r="19424" x14ac:dyDescent="0.25">
      <c r="A19424">
        <v>16.887423129733612</v>
      </c>
    </row>
    <row r="19425" x14ac:dyDescent="0.25">
      <c r="A19425">
        <v>7.3171304982976357</v>
      </c>
    </row>
    <row r="19426" x14ac:dyDescent="0.25">
      <c r="A19426">
        <v>2.1806251853538909</v>
      </c>
    </row>
    <row r="19427" x14ac:dyDescent="0.25">
      <c r="A19427">
        <v>19.056782061500634</v>
      </c>
    </row>
    <row r="19428" x14ac:dyDescent="0.25">
      <c r="A19428">
        <v>17.855362304332541</v>
      </c>
    </row>
    <row r="19429" x14ac:dyDescent="0.25">
      <c r="A19429">
        <v>6.6235058953867121</v>
      </c>
    </row>
    <row r="19430" x14ac:dyDescent="0.25">
      <c r="A19430">
        <v>21.092733254532817</v>
      </c>
    </row>
    <row r="19431" x14ac:dyDescent="0.25">
      <c r="A19431">
        <v>14.308512775018686</v>
      </c>
    </row>
    <row r="19432" x14ac:dyDescent="0.25">
      <c r="A19432">
        <v>5.4972323817852695</v>
      </c>
    </row>
    <row r="19433" x14ac:dyDescent="0.25">
      <c r="A19433">
        <v>19.836918366774121</v>
      </c>
    </row>
    <row r="19434" x14ac:dyDescent="0.25">
      <c r="A19434">
        <v>20.1853407802415</v>
      </c>
    </row>
    <row r="19435" x14ac:dyDescent="0.25">
      <c r="A19435">
        <v>12.444364569411706</v>
      </c>
    </row>
    <row r="19436" x14ac:dyDescent="0.25">
      <c r="A19436">
        <v>12.852010579845</v>
      </c>
    </row>
    <row r="19437" x14ac:dyDescent="0.25">
      <c r="A19437">
        <v>6.9053284769397703</v>
      </c>
    </row>
    <row r="19438" x14ac:dyDescent="0.25">
      <c r="A19438">
        <v>7.6136217906071222</v>
      </c>
    </row>
    <row r="19439" x14ac:dyDescent="0.25">
      <c r="A19439">
        <v>19.207121356159142</v>
      </c>
    </row>
    <row r="19440" x14ac:dyDescent="0.25">
      <c r="A19440">
        <v>9.9602864411659624</v>
      </c>
    </row>
    <row r="19441" x14ac:dyDescent="0.25">
      <c r="A19441">
        <v>6.0134706603337476</v>
      </c>
    </row>
    <row r="19442" x14ac:dyDescent="0.25">
      <c r="A19442">
        <v>13.683811198832274</v>
      </c>
    </row>
    <row r="19443" x14ac:dyDescent="0.25">
      <c r="A19443">
        <v>34.542198206282663</v>
      </c>
    </row>
    <row r="19444" x14ac:dyDescent="0.25">
      <c r="A19444">
        <v>39.809103217111257</v>
      </c>
    </row>
    <row r="19445" x14ac:dyDescent="0.25">
      <c r="A19445">
        <v>24.529573331034229</v>
      </c>
    </row>
    <row r="19446" x14ac:dyDescent="0.25">
      <c r="A19446">
        <v>8.8327415546047625</v>
      </c>
    </row>
    <row r="19447" x14ac:dyDescent="0.25">
      <c r="A19447">
        <v>0.58153128693570522</v>
      </c>
    </row>
    <row r="19448" x14ac:dyDescent="0.25">
      <c r="A19448">
        <v>32.651245590311802</v>
      </c>
    </row>
    <row r="19449" x14ac:dyDescent="0.25">
      <c r="A19449">
        <v>19.85400142694289</v>
      </c>
    </row>
    <row r="19450" x14ac:dyDescent="0.25">
      <c r="A19450">
        <v>8.3775832297575121</v>
      </c>
    </row>
    <row r="19451" x14ac:dyDescent="0.25">
      <c r="A19451">
        <v>15.880503903963902</v>
      </c>
    </row>
    <row r="19452" x14ac:dyDescent="0.25">
      <c r="A19452">
        <v>8.3870737311450601</v>
      </c>
    </row>
    <row r="19453" x14ac:dyDescent="0.25">
      <c r="A19453">
        <v>22.129053334741332</v>
      </c>
    </row>
    <row r="19454" x14ac:dyDescent="0.25">
      <c r="A19454">
        <v>22.232260208010228</v>
      </c>
    </row>
    <row r="19455" x14ac:dyDescent="0.25">
      <c r="A19455">
        <v>5.2675280502161614</v>
      </c>
    </row>
    <row r="19456" x14ac:dyDescent="0.25">
      <c r="A19456">
        <v>5.3125698616429293</v>
      </c>
    </row>
    <row r="19457" x14ac:dyDescent="0.25">
      <c r="A19457">
        <v>10.757553291849909</v>
      </c>
    </row>
    <row r="19458" x14ac:dyDescent="0.25">
      <c r="A19458">
        <v>9.6073561418638054</v>
      </c>
    </row>
    <row r="19459" x14ac:dyDescent="0.25">
      <c r="A19459">
        <v>8.6347135603952392</v>
      </c>
    </row>
    <row r="19460" x14ac:dyDescent="0.25">
      <c r="A19460">
        <v>11.291966921399666</v>
      </c>
    </row>
    <row r="19461" x14ac:dyDescent="0.25">
      <c r="A19461">
        <v>7.278581865008503</v>
      </c>
    </row>
    <row r="19462" x14ac:dyDescent="0.25">
      <c r="A19462">
        <v>2.6165096917512853</v>
      </c>
    </row>
    <row r="19463" x14ac:dyDescent="0.25">
      <c r="A19463">
        <v>9.9413333948648113</v>
      </c>
    </row>
    <row r="19464" x14ac:dyDescent="0.25">
      <c r="A19464">
        <v>30.964323312357291</v>
      </c>
    </row>
    <row r="19465" x14ac:dyDescent="0.25">
      <c r="A19465">
        <v>71.617743855549151</v>
      </c>
    </row>
    <row r="19466" x14ac:dyDescent="0.25">
      <c r="A19466">
        <v>4.3697505082303376</v>
      </c>
    </row>
    <row r="19467" x14ac:dyDescent="0.25">
      <c r="A19467">
        <v>26.516932280734167</v>
      </c>
    </row>
    <row r="19468" x14ac:dyDescent="0.25">
      <c r="A19468">
        <v>18.156980366242905</v>
      </c>
    </row>
    <row r="19469" x14ac:dyDescent="0.25">
      <c r="A19469">
        <v>14.051710984045304</v>
      </c>
    </row>
    <row r="19470" x14ac:dyDescent="0.25">
      <c r="A19470">
        <v>32.96314911404879</v>
      </c>
    </row>
    <row r="19471" x14ac:dyDescent="0.25">
      <c r="A19471">
        <v>51.2882209664686</v>
      </c>
    </row>
    <row r="19472" x14ac:dyDescent="0.25">
      <c r="A19472">
        <v>64.447588758400087</v>
      </c>
    </row>
    <row r="19473" x14ac:dyDescent="0.25">
      <c r="A19473">
        <v>27.65545973390649</v>
      </c>
    </row>
    <row r="19474" x14ac:dyDescent="0.25">
      <c r="A19474">
        <v>11.997126735296508</v>
      </c>
    </row>
    <row r="19475" x14ac:dyDescent="0.25">
      <c r="A19475">
        <v>15.548600275495868</v>
      </c>
    </row>
    <row r="19476" x14ac:dyDescent="0.25">
      <c r="A19476">
        <v>7.333195258448673</v>
      </c>
    </row>
    <row r="19477" x14ac:dyDescent="0.25">
      <c r="A19477">
        <v>15.882848235107799</v>
      </c>
    </row>
    <row r="19478" x14ac:dyDescent="0.25">
      <c r="A19478">
        <v>73.460137288618682</v>
      </c>
    </row>
    <row r="19479" x14ac:dyDescent="0.25">
      <c r="A19479">
        <v>14.461605341116583</v>
      </c>
    </row>
    <row r="19480" x14ac:dyDescent="0.25">
      <c r="A19480">
        <v>86.027121047580778</v>
      </c>
    </row>
    <row r="19481" x14ac:dyDescent="0.25">
      <c r="A19481">
        <v>12.9027679287786</v>
      </c>
    </row>
    <row r="19482" x14ac:dyDescent="0.25">
      <c r="A19482">
        <v>59.191521484632879</v>
      </c>
    </row>
    <row r="19483" x14ac:dyDescent="0.25">
      <c r="A19483">
        <v>9.7627656644305727</v>
      </c>
    </row>
    <row r="19484" x14ac:dyDescent="0.25">
      <c r="A19484">
        <v>48.4121877415661</v>
      </c>
    </row>
    <row r="19485" x14ac:dyDescent="0.25">
      <c r="A19485">
        <v>4.1414412714948936</v>
      </c>
    </row>
    <row r="19486" x14ac:dyDescent="0.25">
      <c r="A19486">
        <v>30.118994028941582</v>
      </c>
    </row>
    <row r="19487" x14ac:dyDescent="0.25">
      <c r="A19487">
        <v>12.982507240711213</v>
      </c>
    </row>
    <row r="19488" x14ac:dyDescent="0.25">
      <c r="A19488">
        <v>9.1225716593941915</v>
      </c>
    </row>
    <row r="19489" x14ac:dyDescent="0.25">
      <c r="A19489">
        <v>9.0239524258580612</v>
      </c>
    </row>
    <row r="19490" x14ac:dyDescent="0.25">
      <c r="A19490">
        <v>12.126294899924584</v>
      </c>
    </row>
    <row r="19491" x14ac:dyDescent="0.25">
      <c r="A19491">
        <v>11.535846989280705</v>
      </c>
    </row>
    <row r="19492" x14ac:dyDescent="0.25">
      <c r="A19492">
        <v>6.2929440293803385</v>
      </c>
    </row>
    <row r="19493" x14ac:dyDescent="0.25">
      <c r="A19493">
        <v>20.895209760808424</v>
      </c>
    </row>
    <row r="19494" x14ac:dyDescent="0.25">
      <c r="A19494">
        <v>12.149243177965218</v>
      </c>
    </row>
    <row r="19495" x14ac:dyDescent="0.25">
      <c r="A19495">
        <v>15.521780501608283</v>
      </c>
    </row>
    <row r="19496" x14ac:dyDescent="0.25">
      <c r="A19496">
        <v>40.83431484780624</v>
      </c>
    </row>
    <row r="19497" x14ac:dyDescent="0.25">
      <c r="A19497">
        <v>63.270836161051001</v>
      </c>
    </row>
    <row r="19498" x14ac:dyDescent="0.25">
      <c r="A19498">
        <v>18.719889706571966</v>
      </c>
    </row>
    <row r="19499" x14ac:dyDescent="0.25">
      <c r="A19499">
        <v>6.4300301663264054</v>
      </c>
    </row>
    <row r="19500" x14ac:dyDescent="0.25">
      <c r="A19500">
        <v>11.217171636034855</v>
      </c>
    </row>
    <row r="19501" x14ac:dyDescent="0.25">
      <c r="A19501">
        <v>11.600572408179943</v>
      </c>
    </row>
    <row r="19502" x14ac:dyDescent="0.25">
      <c r="A19502">
        <v>53.375041589101222</v>
      </c>
    </row>
    <row r="19503" x14ac:dyDescent="0.25">
      <c r="A19503">
        <v>71.236737212973026</v>
      </c>
    </row>
    <row r="19504" x14ac:dyDescent="0.25">
      <c r="A19504">
        <v>26.78598633676549</v>
      </c>
    </row>
    <row r="19505" x14ac:dyDescent="0.25">
      <c r="A19505">
        <v>7.3316472588775063</v>
      </c>
    </row>
    <row r="19506" x14ac:dyDescent="0.25">
      <c r="A19506">
        <v>10.047552866052754</v>
      </c>
    </row>
    <row r="19507" x14ac:dyDescent="0.25">
      <c r="A19507">
        <v>17.493575574043131</v>
      </c>
    </row>
    <row r="19508" x14ac:dyDescent="0.25">
      <c r="A19508">
        <v>9.8868118941048433</v>
      </c>
    </row>
    <row r="19509" x14ac:dyDescent="0.25">
      <c r="A19509">
        <v>10.855207403950971</v>
      </c>
    </row>
    <row r="19510" x14ac:dyDescent="0.25">
      <c r="A19510">
        <v>9.7515417566999893</v>
      </c>
    </row>
    <row r="19511" x14ac:dyDescent="0.25">
      <c r="A19511">
        <v>9.3774551503735086</v>
      </c>
    </row>
    <row r="19512" x14ac:dyDescent="0.25">
      <c r="A19512">
        <v>4.1533240264806519</v>
      </c>
    </row>
    <row r="19513" x14ac:dyDescent="0.25">
      <c r="A19513">
        <v>7.6106300410156429</v>
      </c>
    </row>
    <row r="19514" x14ac:dyDescent="0.25">
      <c r="A19514">
        <v>56.163915289993994</v>
      </c>
    </row>
    <row r="19515" x14ac:dyDescent="0.25">
      <c r="A19515">
        <v>30.774579204428338</v>
      </c>
    </row>
    <row r="19516" x14ac:dyDescent="0.25">
      <c r="A19516">
        <v>6.2437224033097287</v>
      </c>
    </row>
    <row r="19517" x14ac:dyDescent="0.25">
      <c r="A19517">
        <v>1.6670807404986605</v>
      </c>
    </row>
    <row r="19518" x14ac:dyDescent="0.25">
      <c r="A19518">
        <v>1.3845888867695757</v>
      </c>
    </row>
    <row r="19519" x14ac:dyDescent="0.25">
      <c r="A19519">
        <v>1.6567848884674341</v>
      </c>
    </row>
    <row r="19520" x14ac:dyDescent="0.25">
      <c r="A19520">
        <v>28.222064459485313</v>
      </c>
    </row>
    <row r="19521" x14ac:dyDescent="0.25">
      <c r="A19521">
        <v>7.3975822959357993</v>
      </c>
    </row>
    <row r="19522" x14ac:dyDescent="0.25">
      <c r="A19522">
        <v>24.81735316711389</v>
      </c>
    </row>
    <row r="19523" x14ac:dyDescent="0.25">
      <c r="A19523">
        <v>52.493986417019315</v>
      </c>
    </row>
    <row r="19524" x14ac:dyDescent="0.25">
      <c r="A19524">
        <v>10.371473630600738</v>
      </c>
    </row>
    <row r="19525" x14ac:dyDescent="0.25">
      <c r="A19525">
        <v>16.199909873123389</v>
      </c>
    </row>
    <row r="19526" x14ac:dyDescent="0.25">
      <c r="A19526">
        <v>1.18919463673716</v>
      </c>
    </row>
    <row r="19527" x14ac:dyDescent="0.25">
      <c r="A19527">
        <v>14.309037054740822</v>
      </c>
    </row>
    <row r="19528" x14ac:dyDescent="0.25">
      <c r="A19528">
        <v>4.7864312101869331</v>
      </c>
    </row>
    <row r="19529" x14ac:dyDescent="0.25">
      <c r="A19529">
        <v>19.882452477740618</v>
      </c>
    </row>
    <row r="19530" x14ac:dyDescent="0.25">
      <c r="A19530">
        <v>6.549134757627578</v>
      </c>
    </row>
    <row r="19531" x14ac:dyDescent="0.25">
      <c r="A19531">
        <v>20.674865693205458</v>
      </c>
    </row>
    <row r="19532" x14ac:dyDescent="0.25">
      <c r="A19532">
        <v>2.4876049922172569</v>
      </c>
    </row>
    <row r="19533" x14ac:dyDescent="0.25">
      <c r="A19533">
        <v>9.8258773150369336</v>
      </c>
    </row>
    <row r="19534" x14ac:dyDescent="0.25">
      <c r="A19534">
        <v>10.877864439825213</v>
      </c>
    </row>
    <row r="19535" x14ac:dyDescent="0.25">
      <c r="A19535">
        <v>16.237825756710254</v>
      </c>
    </row>
    <row r="19536" x14ac:dyDescent="0.25">
      <c r="A19536">
        <v>20.701101487772313</v>
      </c>
    </row>
    <row r="19537" x14ac:dyDescent="0.25">
      <c r="A19537">
        <v>5.818079183883194</v>
      </c>
    </row>
    <row r="19538" x14ac:dyDescent="0.25">
      <c r="A19538">
        <v>9.5001077104295728</v>
      </c>
    </row>
    <row r="19539" x14ac:dyDescent="0.25">
      <c r="A19539">
        <v>21.181739266719333</v>
      </c>
    </row>
    <row r="19540" x14ac:dyDescent="0.25">
      <c r="A19540">
        <v>17.738859103081076</v>
      </c>
    </row>
    <row r="19541" x14ac:dyDescent="0.25">
      <c r="A19541">
        <v>6.401645814051891</v>
      </c>
    </row>
    <row r="19542" x14ac:dyDescent="0.25">
      <c r="A19542">
        <v>15.928731624908767</v>
      </c>
    </row>
    <row r="19543" x14ac:dyDescent="0.25">
      <c r="A19543">
        <v>8.0677537304521589</v>
      </c>
    </row>
    <row r="19544" x14ac:dyDescent="0.25">
      <c r="A19544">
        <v>8.7516666117534285</v>
      </c>
    </row>
    <row r="19545" x14ac:dyDescent="0.25">
      <c r="A19545">
        <v>15.345193569866039</v>
      </c>
    </row>
    <row r="19546" x14ac:dyDescent="0.25">
      <c r="A19546">
        <v>1.8514895007324421</v>
      </c>
    </row>
    <row r="19547" x14ac:dyDescent="0.25">
      <c r="A19547">
        <v>14.088206196226327</v>
      </c>
    </row>
    <row r="19548" x14ac:dyDescent="0.25">
      <c r="A19548">
        <v>29.614551908818093</v>
      </c>
    </row>
    <row r="19549" x14ac:dyDescent="0.25">
      <c r="A19549">
        <v>40.559894603921421</v>
      </c>
    </row>
    <row r="19550" x14ac:dyDescent="0.25">
      <c r="A19550">
        <v>1.7695278809652655</v>
      </c>
    </row>
    <row r="19551" x14ac:dyDescent="0.25">
      <c r="A19551">
        <v>28.039910092778847</v>
      </c>
    </row>
    <row r="19552" x14ac:dyDescent="0.25">
      <c r="A19552">
        <v>49.412505315197471</v>
      </c>
    </row>
    <row r="19553" x14ac:dyDescent="0.25">
      <c r="A19553">
        <v>55.155165310453</v>
      </c>
    </row>
    <row r="19554" x14ac:dyDescent="0.25">
      <c r="A19554">
        <v>17.423081924481817</v>
      </c>
    </row>
    <row r="19555" x14ac:dyDescent="0.25">
      <c r="A19555">
        <v>35.601216092431983</v>
      </c>
    </row>
    <row r="19556" x14ac:dyDescent="0.25">
      <c r="A19556">
        <v>16.000531677890731</v>
      </c>
    </row>
    <row r="19557" x14ac:dyDescent="0.25">
      <c r="A19557">
        <v>6.2548964183012927</v>
      </c>
    </row>
    <row r="19558" x14ac:dyDescent="0.25">
      <c r="A19558">
        <v>16.244458187390485</v>
      </c>
    </row>
    <row r="19559" x14ac:dyDescent="0.25">
      <c r="A19559">
        <v>7.4106710097812485</v>
      </c>
    </row>
    <row r="19560" x14ac:dyDescent="0.25">
      <c r="A19560">
        <v>22.514513062065511</v>
      </c>
    </row>
    <row r="19561" x14ac:dyDescent="0.25">
      <c r="A19561">
        <v>17.340606593540084</v>
      </c>
    </row>
    <row r="19562" x14ac:dyDescent="0.25">
      <c r="A19562">
        <v>22.100542761449116</v>
      </c>
    </row>
    <row r="19563" x14ac:dyDescent="0.25">
      <c r="A19563">
        <v>98.214634258648587</v>
      </c>
    </row>
    <row r="19564" x14ac:dyDescent="0.25">
      <c r="A19564">
        <v>18.552037852053495</v>
      </c>
    </row>
    <row r="19565" x14ac:dyDescent="0.25">
      <c r="A19565">
        <v>10.969640023115749</v>
      </c>
    </row>
    <row r="19566" x14ac:dyDescent="0.25">
      <c r="A19566">
        <v>11.074159917970638</v>
      </c>
    </row>
    <row r="19567" x14ac:dyDescent="0.25">
      <c r="A19567">
        <v>4.1290564903118634</v>
      </c>
    </row>
    <row r="19568" x14ac:dyDescent="0.25">
      <c r="A19568">
        <v>4.1990629820781935</v>
      </c>
    </row>
    <row r="19569" x14ac:dyDescent="0.25">
      <c r="A19569">
        <v>8.9023364463096062</v>
      </c>
    </row>
    <row r="19570" x14ac:dyDescent="0.25">
      <c r="A19570">
        <v>9.6008452171053538</v>
      </c>
    </row>
    <row r="19571" x14ac:dyDescent="0.25">
      <c r="A19571">
        <v>8.9363255988181507</v>
      </c>
    </row>
    <row r="19572" x14ac:dyDescent="0.25">
      <c r="A19572">
        <v>8.010009241101228</v>
      </c>
    </row>
    <row r="19573" x14ac:dyDescent="0.25">
      <c r="A19573">
        <v>59.897228422572823</v>
      </c>
    </row>
    <row r="19574" x14ac:dyDescent="0.25">
      <c r="A19574">
        <v>63.900795711508131</v>
      </c>
    </row>
    <row r="19575" x14ac:dyDescent="0.25">
      <c r="A19575">
        <v>5.9316934491998961</v>
      </c>
    </row>
    <row r="19576" x14ac:dyDescent="0.25">
      <c r="A19576">
        <v>4.6678579937512596</v>
      </c>
    </row>
    <row r="19577" x14ac:dyDescent="0.25">
      <c r="A19577">
        <v>5.4521977529333601</v>
      </c>
    </row>
    <row r="19578" x14ac:dyDescent="0.25">
      <c r="A19578">
        <v>10.082917433207873</v>
      </c>
    </row>
    <row r="19579" x14ac:dyDescent="0.25">
      <c r="A19579">
        <v>34.44966125785713</v>
      </c>
    </row>
    <row r="19580" x14ac:dyDescent="0.25">
      <c r="A19580">
        <v>33.878382925414272</v>
      </c>
    </row>
    <row r="19581" x14ac:dyDescent="0.25">
      <c r="A19581">
        <v>12.664536703773512</v>
      </c>
    </row>
    <row r="19582" x14ac:dyDescent="0.25">
      <c r="A19582">
        <v>2.3256221831194033</v>
      </c>
    </row>
    <row r="19583" x14ac:dyDescent="0.25">
      <c r="A19583">
        <v>23.42527871646789</v>
      </c>
    </row>
    <row r="19584" x14ac:dyDescent="0.25">
      <c r="A19584">
        <v>40.633041290583584</v>
      </c>
    </row>
    <row r="19585" x14ac:dyDescent="0.25">
      <c r="A19585">
        <v>16.97985038506965</v>
      </c>
    </row>
    <row r="19586" x14ac:dyDescent="0.25">
      <c r="A19586">
        <v>6.3426151657398302</v>
      </c>
    </row>
    <row r="19587" x14ac:dyDescent="0.25">
      <c r="A19587">
        <v>7.976811767613194</v>
      </c>
    </row>
    <row r="19588" x14ac:dyDescent="0.25">
      <c r="A19588">
        <v>20.824774050044304</v>
      </c>
    </row>
    <row r="19589" x14ac:dyDescent="0.25">
      <c r="A19589">
        <v>4.4636552046366234</v>
      </c>
    </row>
    <row r="19590" x14ac:dyDescent="0.25">
      <c r="A19590">
        <v>18.851632634580724</v>
      </c>
    </row>
    <row r="19591" x14ac:dyDescent="0.25">
      <c r="A19591">
        <v>23.340351659956358</v>
      </c>
    </row>
    <row r="19592" x14ac:dyDescent="0.25">
      <c r="A19592">
        <v>12.91210434836538</v>
      </c>
    </row>
    <row r="19593" x14ac:dyDescent="0.25">
      <c r="A19593">
        <v>8.4449322992345301</v>
      </c>
    </row>
    <row r="19594" x14ac:dyDescent="0.25">
      <c r="A19594">
        <v>22.864233062187445</v>
      </c>
    </row>
    <row r="19595" x14ac:dyDescent="0.25">
      <c r="A19595">
        <v>15.785339155944907</v>
      </c>
    </row>
    <row r="19596" x14ac:dyDescent="0.25">
      <c r="A19596">
        <v>13.213940111299014</v>
      </c>
    </row>
    <row r="19597" x14ac:dyDescent="0.25">
      <c r="A19597">
        <v>24.049842852834328</v>
      </c>
    </row>
    <row r="19598" x14ac:dyDescent="0.25">
      <c r="A19598">
        <v>2.3581872046848624</v>
      </c>
    </row>
    <row r="19599" x14ac:dyDescent="0.25">
      <c r="A19599">
        <v>5.8981777894036957</v>
      </c>
    </row>
    <row r="19600" x14ac:dyDescent="0.25">
      <c r="A19600">
        <v>19.536797406558925</v>
      </c>
    </row>
    <row r="19601" x14ac:dyDescent="0.25">
      <c r="A19601">
        <v>9.9688899162254749</v>
      </c>
    </row>
    <row r="19602" x14ac:dyDescent="0.25">
      <c r="A19602">
        <v>4.1045875450186236</v>
      </c>
    </row>
    <row r="19603" x14ac:dyDescent="0.25">
      <c r="A19603">
        <v>8.0011394324374567</v>
      </c>
    </row>
    <row r="19604" x14ac:dyDescent="0.25">
      <c r="A19604">
        <v>4.4111847630190999</v>
      </c>
    </row>
    <row r="19605" x14ac:dyDescent="0.25">
      <c r="A19605">
        <v>28.283191281442765</v>
      </c>
    </row>
    <row r="19606" x14ac:dyDescent="0.25">
      <c r="A19606">
        <v>9.6396962339867986</v>
      </c>
    </row>
    <row r="19607" x14ac:dyDescent="0.25">
      <c r="A19607">
        <v>33.365824699677106</v>
      </c>
    </row>
    <row r="19608" x14ac:dyDescent="0.25">
      <c r="A19608">
        <v>39.299217517261461</v>
      </c>
    </row>
    <row r="19609" x14ac:dyDescent="0.25">
      <c r="A19609">
        <v>19.509502849625381</v>
      </c>
    </row>
    <row r="19610" x14ac:dyDescent="0.25">
      <c r="A19610">
        <v>15.646131675597275</v>
      </c>
    </row>
    <row r="19611" x14ac:dyDescent="0.25">
      <c r="A19611">
        <v>20.104437534230733</v>
      </c>
    </row>
    <row r="19612" x14ac:dyDescent="0.25">
      <c r="A19612">
        <v>22.935568498341915</v>
      </c>
    </row>
    <row r="19613" x14ac:dyDescent="0.25">
      <c r="A19613">
        <v>11.733402120646678</v>
      </c>
    </row>
    <row r="19614" x14ac:dyDescent="0.25">
      <c r="A19614">
        <v>16.617939644734829</v>
      </c>
    </row>
    <row r="19615" x14ac:dyDescent="0.25">
      <c r="A19615">
        <v>4.9062684990283509</v>
      </c>
    </row>
    <row r="19616" x14ac:dyDescent="0.25">
      <c r="A19616">
        <v>33.379797642937262</v>
      </c>
    </row>
    <row r="19617" x14ac:dyDescent="0.25">
      <c r="A19617">
        <v>12.024687331692148</v>
      </c>
    </row>
    <row r="19618" x14ac:dyDescent="0.25">
      <c r="A19618">
        <v>8.2238035362062458</v>
      </c>
    </row>
    <row r="19619" x14ac:dyDescent="0.25">
      <c r="A19619">
        <v>6.1540758542513831</v>
      </c>
    </row>
    <row r="19620" x14ac:dyDescent="0.25">
      <c r="A19620">
        <v>30.826593300482358</v>
      </c>
    </row>
    <row r="19621" x14ac:dyDescent="0.25">
      <c r="A19621">
        <v>14.964400933175845</v>
      </c>
    </row>
    <row r="19622" x14ac:dyDescent="0.25">
      <c r="A19622">
        <v>4.0834101597681434</v>
      </c>
    </row>
    <row r="19623" x14ac:dyDescent="0.25">
      <c r="A19623">
        <v>9.8038638187208615</v>
      </c>
    </row>
    <row r="19624" x14ac:dyDescent="0.25">
      <c r="A19624">
        <v>4.5013318310037365</v>
      </c>
    </row>
    <row r="19625" x14ac:dyDescent="0.25">
      <c r="A19625">
        <v>13.998589799399172</v>
      </c>
    </row>
    <row r="19626" x14ac:dyDescent="0.25">
      <c r="A19626">
        <v>36.549598549440638</v>
      </c>
    </row>
    <row r="19627" x14ac:dyDescent="0.25">
      <c r="A19627">
        <v>68.266620612585569</v>
      </c>
    </row>
    <row r="19628" x14ac:dyDescent="0.25">
      <c r="A19628">
        <v>15.101132888691707</v>
      </c>
    </row>
    <row r="19629" x14ac:dyDescent="0.25">
      <c r="A19629">
        <v>18.109147921081192</v>
      </c>
    </row>
    <row r="19630" x14ac:dyDescent="0.25">
      <c r="A19630">
        <v>13.905538726620312</v>
      </c>
    </row>
    <row r="19631" x14ac:dyDescent="0.25">
      <c r="A19631">
        <v>22.028628007370919</v>
      </c>
    </row>
    <row r="19632" x14ac:dyDescent="0.25">
      <c r="A19632">
        <v>33.654349351128801</v>
      </c>
    </row>
    <row r="19633" x14ac:dyDescent="0.25">
      <c r="A19633">
        <v>8.9147458778662987</v>
      </c>
    </row>
    <row r="19634" x14ac:dyDescent="0.25">
      <c r="A19634">
        <v>29.914998523229119</v>
      </c>
    </row>
    <row r="19635" x14ac:dyDescent="0.25">
      <c r="A19635">
        <v>13.45791211031537</v>
      </c>
    </row>
    <row r="19636" x14ac:dyDescent="0.25">
      <c r="A19636">
        <v>9.8728471342315487</v>
      </c>
    </row>
    <row r="19637" x14ac:dyDescent="0.25">
      <c r="A19637">
        <v>25.511242145846076</v>
      </c>
    </row>
    <row r="19638" x14ac:dyDescent="0.25">
      <c r="A19638">
        <v>8.487290591968037</v>
      </c>
    </row>
    <row r="19639" x14ac:dyDescent="0.25">
      <c r="A19639">
        <v>9.6778552390539385</v>
      </c>
    </row>
    <row r="19640" x14ac:dyDescent="0.25">
      <c r="A19640">
        <v>8.3037988164403878</v>
      </c>
    </row>
    <row r="19641" x14ac:dyDescent="0.25">
      <c r="A19641">
        <v>18.361981496128241</v>
      </c>
    </row>
    <row r="19642" x14ac:dyDescent="0.25">
      <c r="A19642">
        <v>7.0750710125414065</v>
      </c>
    </row>
    <row r="19643" x14ac:dyDescent="0.25">
      <c r="A19643">
        <v>21.742218851316768</v>
      </c>
    </row>
    <row r="19644" x14ac:dyDescent="0.25">
      <c r="A19644">
        <v>47.556798671859433</v>
      </c>
    </row>
    <row r="19645" x14ac:dyDescent="0.25">
      <c r="A19645">
        <v>24.72640738543328</v>
      </c>
    </row>
    <row r="19646" x14ac:dyDescent="0.25">
      <c r="A19646">
        <v>20.889730793550299</v>
      </c>
    </row>
    <row r="19647" x14ac:dyDescent="0.25">
      <c r="A19647">
        <v>6.7871568714028401</v>
      </c>
    </row>
    <row r="19648" x14ac:dyDescent="0.25">
      <c r="A19648">
        <v>9.7086224897487732</v>
      </c>
    </row>
    <row r="19649" x14ac:dyDescent="0.25">
      <c r="A19649">
        <v>84.045965121194428</v>
      </c>
    </row>
    <row r="19650" x14ac:dyDescent="0.25">
      <c r="A19650">
        <v>75.020054500753503</v>
      </c>
    </row>
    <row r="19651" x14ac:dyDescent="0.25">
      <c r="A19651">
        <v>14.178760820879491</v>
      </c>
    </row>
    <row r="19652" x14ac:dyDescent="0.25">
      <c r="A19652">
        <v>2.8701012280203164</v>
      </c>
    </row>
    <row r="19653" x14ac:dyDescent="0.25">
      <c r="A19653">
        <v>7.840674197602036</v>
      </c>
    </row>
    <row r="19654" x14ac:dyDescent="0.25">
      <c r="A19654">
        <v>7.729845300286196</v>
      </c>
    </row>
    <row r="19655" x14ac:dyDescent="0.25">
      <c r="A19655">
        <v>25.183438134761293</v>
      </c>
    </row>
    <row r="19656" x14ac:dyDescent="0.25">
      <c r="A19656">
        <v>18.352372956001915</v>
      </c>
    </row>
    <row r="19657" x14ac:dyDescent="0.25">
      <c r="A19657">
        <v>24.123294883119453</v>
      </c>
    </row>
    <row r="19658" x14ac:dyDescent="0.25">
      <c r="A19658">
        <v>16.188325459113088</v>
      </c>
    </row>
    <row r="19659" x14ac:dyDescent="0.25">
      <c r="A19659">
        <v>18.023926278922968</v>
      </c>
    </row>
    <row r="19660" x14ac:dyDescent="0.25">
      <c r="A19660">
        <v>58.95545392141922</v>
      </c>
    </row>
    <row r="19661" x14ac:dyDescent="0.25">
      <c r="A19661">
        <v>6.6994967945085637</v>
      </c>
    </row>
    <row r="19662" x14ac:dyDescent="0.25">
      <c r="A19662">
        <v>32.312421208862425</v>
      </c>
    </row>
    <row r="19663" x14ac:dyDescent="0.25">
      <c r="A19663">
        <v>9.8247519313700806</v>
      </c>
    </row>
    <row r="19664" x14ac:dyDescent="0.25">
      <c r="A19664">
        <v>27.437941984599583</v>
      </c>
    </row>
    <row r="19665" x14ac:dyDescent="0.25">
      <c r="A19665">
        <v>9.9749574878193581</v>
      </c>
    </row>
    <row r="19666" x14ac:dyDescent="0.25">
      <c r="A19666">
        <v>32.188583488628417</v>
      </c>
    </row>
    <row r="19667" x14ac:dyDescent="0.25">
      <c r="A19667">
        <v>15.600272585142127</v>
      </c>
    </row>
    <row r="19668" x14ac:dyDescent="0.25">
      <c r="A19668">
        <v>18.263920789796085</v>
      </c>
    </row>
    <row r="19669" x14ac:dyDescent="0.25">
      <c r="A19669">
        <v>11.581262071207059</v>
      </c>
    </row>
    <row r="19670" x14ac:dyDescent="0.25">
      <c r="A19670">
        <v>5.4535041426050146</v>
      </c>
    </row>
    <row r="19671" x14ac:dyDescent="0.25">
      <c r="A19671">
        <v>8.0756589184672833</v>
      </c>
    </row>
    <row r="19672" x14ac:dyDescent="0.25">
      <c r="A19672">
        <v>10.274273949633027</v>
      </c>
    </row>
    <row r="19673" x14ac:dyDescent="0.25">
      <c r="A19673">
        <v>2.2865568472680788</v>
      </c>
    </row>
    <row r="19674" x14ac:dyDescent="0.25">
      <c r="A19674">
        <v>8.1972516722664963</v>
      </c>
    </row>
    <row r="19675" x14ac:dyDescent="0.25">
      <c r="A19675">
        <v>7.4037491043065851</v>
      </c>
    </row>
    <row r="19676" x14ac:dyDescent="0.25">
      <c r="A19676">
        <v>3.8886609864080199</v>
      </c>
    </row>
    <row r="19677" x14ac:dyDescent="0.25">
      <c r="A19677">
        <v>3.5216954022504439</v>
      </c>
    </row>
    <row r="19678" x14ac:dyDescent="0.25">
      <c r="A19678">
        <v>5.7002358460151257</v>
      </c>
    </row>
    <row r="19679" x14ac:dyDescent="0.25">
      <c r="A19679">
        <v>17.334693709004238</v>
      </c>
    </row>
    <row r="19680" x14ac:dyDescent="0.25">
      <c r="A19680">
        <v>8.493432005166941</v>
      </c>
    </row>
    <row r="19681" x14ac:dyDescent="0.25">
      <c r="A19681">
        <v>51.123410664015431</v>
      </c>
    </row>
    <row r="19682" x14ac:dyDescent="0.25">
      <c r="A19682">
        <v>11.279126431270329</v>
      </c>
    </row>
    <row r="19683" x14ac:dyDescent="0.25">
      <c r="A19683">
        <v>22.496871537938752</v>
      </c>
    </row>
    <row r="19684" x14ac:dyDescent="0.25">
      <c r="A19684">
        <v>42.990727385033907</v>
      </c>
    </row>
    <row r="19685" x14ac:dyDescent="0.25">
      <c r="A19685">
        <v>13.779320230856559</v>
      </c>
    </row>
    <row r="19686" x14ac:dyDescent="0.25">
      <c r="A19686">
        <v>19.845442476842532</v>
      </c>
    </row>
    <row r="19687" x14ac:dyDescent="0.25">
      <c r="A19687">
        <v>12.545042933877562</v>
      </c>
    </row>
    <row r="19688" x14ac:dyDescent="0.25">
      <c r="A19688">
        <v>9.5921787265073171</v>
      </c>
    </row>
    <row r="19689" x14ac:dyDescent="0.25">
      <c r="A19689">
        <v>5.8829917310601232</v>
      </c>
    </row>
    <row r="19690" x14ac:dyDescent="0.25">
      <c r="A19690">
        <v>7.9012898726211711</v>
      </c>
    </row>
    <row r="19691" x14ac:dyDescent="0.25">
      <c r="A19691">
        <v>48.869928395840077</v>
      </c>
    </row>
    <row r="19692" x14ac:dyDescent="0.25">
      <c r="A19692">
        <v>2.116275912634813</v>
      </c>
    </row>
    <row r="19693" x14ac:dyDescent="0.25">
      <c r="A19693">
        <v>9.3024520666655395</v>
      </c>
    </row>
    <row r="19694" x14ac:dyDescent="0.25">
      <c r="A19694">
        <v>23.189196938541855</v>
      </c>
    </row>
    <row r="19695" x14ac:dyDescent="0.25">
      <c r="A19695">
        <v>24.885060228059519</v>
      </c>
    </row>
    <row r="19696" x14ac:dyDescent="0.25">
      <c r="A19696">
        <v>11.534741503291144</v>
      </c>
    </row>
    <row r="19697" x14ac:dyDescent="0.25">
      <c r="A19697">
        <v>4.5955900183750433</v>
      </c>
    </row>
    <row r="19698" x14ac:dyDescent="0.25">
      <c r="A19698">
        <v>179.41258810206719</v>
      </c>
    </row>
    <row r="19699" x14ac:dyDescent="0.25">
      <c r="A19699">
        <v>24.126447970607234</v>
      </c>
    </row>
    <row r="19700" x14ac:dyDescent="0.25">
      <c r="A19700">
        <v>1.8133015243121302</v>
      </c>
    </row>
    <row r="19701" x14ac:dyDescent="0.25">
      <c r="A19701">
        <v>18.81723765847968</v>
      </c>
    </row>
    <row r="19702" x14ac:dyDescent="0.25">
      <c r="A19702">
        <v>8.1107409466306937</v>
      </c>
    </row>
    <row r="19703" x14ac:dyDescent="0.25">
      <c r="A19703">
        <v>2.5972039713459574</v>
      </c>
    </row>
    <row r="19704" x14ac:dyDescent="0.25">
      <c r="A19704">
        <v>6.1362959716143406</v>
      </c>
    </row>
    <row r="19705" x14ac:dyDescent="0.25">
      <c r="A19705">
        <v>23.241588625597629</v>
      </c>
    </row>
    <row r="19706" x14ac:dyDescent="0.25">
      <c r="A19706">
        <v>18.566725491589427</v>
      </c>
    </row>
    <row r="19707" x14ac:dyDescent="0.25">
      <c r="A19707">
        <v>16.943464007392706</v>
      </c>
    </row>
    <row r="19708" x14ac:dyDescent="0.25">
      <c r="A19708">
        <v>8.4233962334105801</v>
      </c>
    </row>
    <row r="19709" x14ac:dyDescent="0.25">
      <c r="A19709">
        <v>8.1989710066072536</v>
      </c>
    </row>
    <row r="19710" x14ac:dyDescent="0.25">
      <c r="A19710">
        <v>8.1068547463146334</v>
      </c>
    </row>
    <row r="19711" x14ac:dyDescent="0.25">
      <c r="A19711">
        <v>2.4247054326189699</v>
      </c>
    </row>
    <row r="19712" x14ac:dyDescent="0.25">
      <c r="A19712">
        <v>11.619855695613717</v>
      </c>
    </row>
    <row r="19713" x14ac:dyDescent="0.25">
      <c r="A19713">
        <v>3.3375814065747265</v>
      </c>
    </row>
    <row r="19714" x14ac:dyDescent="0.25">
      <c r="A19714">
        <v>13.919707011073726</v>
      </c>
    </row>
    <row r="19715" x14ac:dyDescent="0.25">
      <c r="A19715">
        <v>5.940696849132646</v>
      </c>
    </row>
    <row r="19716" x14ac:dyDescent="0.25">
      <c r="A19716">
        <v>27.046485583345092</v>
      </c>
    </row>
    <row r="19717" x14ac:dyDescent="0.25">
      <c r="A19717">
        <v>9.2833851053217362</v>
      </c>
    </row>
    <row r="19718" x14ac:dyDescent="0.25">
      <c r="A19718">
        <v>95.439037125904932</v>
      </c>
    </row>
    <row r="19719" x14ac:dyDescent="0.25">
      <c r="A19719">
        <v>18.899920565998187</v>
      </c>
    </row>
    <row r="19720" x14ac:dyDescent="0.25">
      <c r="A19720">
        <v>10.041277277030698</v>
      </c>
    </row>
    <row r="19721" x14ac:dyDescent="0.25">
      <c r="A19721">
        <v>8.8140141642226464</v>
      </c>
    </row>
    <row r="19722" x14ac:dyDescent="0.25">
      <c r="A19722">
        <v>6.9584821963988785</v>
      </c>
    </row>
    <row r="19723" x14ac:dyDescent="0.25">
      <c r="A19723">
        <v>9.1089874905748047</v>
      </c>
    </row>
    <row r="19724" x14ac:dyDescent="0.25">
      <c r="A19724">
        <v>8.462730926916926</v>
      </c>
    </row>
    <row r="19725" x14ac:dyDescent="0.25">
      <c r="A19725">
        <v>5.1913992348653357</v>
      </c>
    </row>
    <row r="19726" x14ac:dyDescent="0.25">
      <c r="A19726">
        <v>22.330276767286144</v>
      </c>
    </row>
    <row r="19727" x14ac:dyDescent="0.25">
      <c r="A19727">
        <v>10.275411917483671</v>
      </c>
    </row>
    <row r="19728" x14ac:dyDescent="0.25">
      <c r="A19728">
        <v>13.182675870475471</v>
      </c>
    </row>
    <row r="19729" x14ac:dyDescent="0.25">
      <c r="A19729">
        <v>12.006768711528036</v>
      </c>
    </row>
    <row r="19730" x14ac:dyDescent="0.25">
      <c r="A19730">
        <v>8.9294378915964217</v>
      </c>
    </row>
    <row r="19731" x14ac:dyDescent="0.25">
      <c r="A19731">
        <v>5.5242954125095913</v>
      </c>
    </row>
    <row r="19732" x14ac:dyDescent="0.25">
      <c r="A19732">
        <v>86.652556683169365</v>
      </c>
    </row>
    <row r="19733" x14ac:dyDescent="0.25">
      <c r="A19733">
        <v>3.6824447789420724</v>
      </c>
    </row>
    <row r="19734" x14ac:dyDescent="0.25">
      <c r="A19734">
        <v>37.063268855271041</v>
      </c>
    </row>
    <row r="19735" x14ac:dyDescent="0.25">
      <c r="A19735">
        <v>4.3909346155941664</v>
      </c>
    </row>
    <row r="19736" x14ac:dyDescent="0.25">
      <c r="A19736">
        <v>18.933783220559032</v>
      </c>
    </row>
    <row r="19737" x14ac:dyDescent="0.25">
      <c r="A19737">
        <v>17.274261420283235</v>
      </c>
    </row>
    <row r="19738" x14ac:dyDescent="0.25">
      <c r="A19738">
        <v>34.602527236887511</v>
      </c>
    </row>
    <row r="19739" x14ac:dyDescent="0.25">
      <c r="A19739">
        <v>10.224338400810122</v>
      </c>
    </row>
    <row r="19740" x14ac:dyDescent="0.25">
      <c r="A19740">
        <v>13.908678380932882</v>
      </c>
    </row>
    <row r="19741" x14ac:dyDescent="0.25">
      <c r="A19741">
        <v>59.202994285818221</v>
      </c>
    </row>
    <row r="19742" x14ac:dyDescent="0.25">
      <c r="A19742">
        <v>13.077979783576652</v>
      </c>
    </row>
    <row r="19743" x14ac:dyDescent="0.25">
      <c r="A19743">
        <v>7.9293917742413305</v>
      </c>
    </row>
    <row r="19744" x14ac:dyDescent="0.25">
      <c r="A19744">
        <v>11.501819367050608</v>
      </c>
    </row>
    <row r="19745" x14ac:dyDescent="0.25">
      <c r="A19745">
        <v>4.4764842610153268</v>
      </c>
    </row>
    <row r="19746" x14ac:dyDescent="0.25">
      <c r="A19746">
        <v>9.6571815722597361</v>
      </c>
    </row>
    <row r="19747" x14ac:dyDescent="0.25">
      <c r="A19747">
        <v>2.5321798833707927</v>
      </c>
    </row>
    <row r="19748" x14ac:dyDescent="0.25">
      <c r="A19748">
        <v>8.3319624357246838</v>
      </c>
    </row>
    <row r="19749" x14ac:dyDescent="0.25">
      <c r="A19749">
        <v>9.6600738426471544</v>
      </c>
    </row>
    <row r="19750" x14ac:dyDescent="0.25">
      <c r="A19750">
        <v>11.849048309484173</v>
      </c>
    </row>
    <row r="19751" x14ac:dyDescent="0.25">
      <c r="A19751">
        <v>10.790660834892122</v>
      </c>
    </row>
    <row r="19752" x14ac:dyDescent="0.25">
      <c r="A19752">
        <v>12.619951261802253</v>
      </c>
    </row>
    <row r="19753" x14ac:dyDescent="0.25">
      <c r="A19753">
        <v>18.448927342627456</v>
      </c>
    </row>
    <row r="19754" x14ac:dyDescent="0.25">
      <c r="A19754">
        <v>12.941564702625636</v>
      </c>
    </row>
    <row r="19755" x14ac:dyDescent="0.25">
      <c r="A19755">
        <v>7.3760552322386097</v>
      </c>
    </row>
    <row r="19756" x14ac:dyDescent="0.25">
      <c r="A19756">
        <v>42.594928702031403</v>
      </c>
    </row>
    <row r="19757" x14ac:dyDescent="0.25">
      <c r="A19757">
        <v>6.9219841637481059</v>
      </c>
    </row>
    <row r="19758" x14ac:dyDescent="0.25">
      <c r="A19758">
        <v>11.301968040388072</v>
      </c>
    </row>
    <row r="19759" x14ac:dyDescent="0.25">
      <c r="A19759">
        <v>3.6440483919354691</v>
      </c>
    </row>
    <row r="19760" x14ac:dyDescent="0.25">
      <c r="A19760">
        <v>35.238579105492462</v>
      </c>
    </row>
    <row r="19761" x14ac:dyDescent="0.25">
      <c r="A19761">
        <v>41.650966037484864</v>
      </c>
    </row>
    <row r="19762" x14ac:dyDescent="0.25">
      <c r="A19762">
        <v>1.7814218775394135</v>
      </c>
    </row>
    <row r="19763" x14ac:dyDescent="0.25">
      <c r="A19763">
        <v>4.4898381134508663</v>
      </c>
    </row>
    <row r="19764" x14ac:dyDescent="0.25">
      <c r="A19764">
        <v>8.2481747964640846</v>
      </c>
    </row>
    <row r="19765" x14ac:dyDescent="0.25">
      <c r="A19765">
        <v>32.095076312868756</v>
      </c>
    </row>
    <row r="19766" x14ac:dyDescent="0.25">
      <c r="A19766">
        <v>11.626038643580069</v>
      </c>
    </row>
    <row r="19767" x14ac:dyDescent="0.25">
      <c r="A19767">
        <v>26.409663979816383</v>
      </c>
    </row>
    <row r="19768" x14ac:dyDescent="0.25">
      <c r="A19768">
        <v>7.4438680431632598</v>
      </c>
    </row>
    <row r="19769" x14ac:dyDescent="0.25">
      <c r="A19769">
        <v>32.078785791762421</v>
      </c>
    </row>
    <row r="19770" x14ac:dyDescent="0.25">
      <c r="A19770">
        <v>41.189733174223228</v>
      </c>
    </row>
    <row r="19771" x14ac:dyDescent="0.25">
      <c r="A19771">
        <v>43.281684318794085</v>
      </c>
    </row>
    <row r="19772" x14ac:dyDescent="0.25">
      <c r="A19772">
        <v>3.0746878382586869</v>
      </c>
    </row>
    <row r="19773" x14ac:dyDescent="0.25">
      <c r="A19773">
        <v>7.1095743639610438</v>
      </c>
    </row>
    <row r="19774" x14ac:dyDescent="0.25">
      <c r="A19774">
        <v>13.354889559213948</v>
      </c>
    </row>
    <row r="19775" x14ac:dyDescent="0.25">
      <c r="A19775">
        <v>89.105669300148051</v>
      </c>
    </row>
    <row r="19776" x14ac:dyDescent="0.25">
      <c r="A19776">
        <v>3.7709145542677152</v>
      </c>
    </row>
    <row r="19777" x14ac:dyDescent="0.25">
      <c r="A19777">
        <v>6.6610085659332974</v>
      </c>
    </row>
    <row r="19778" x14ac:dyDescent="0.25">
      <c r="A19778">
        <v>8.799651781175255</v>
      </c>
    </row>
    <row r="19779" x14ac:dyDescent="0.25">
      <c r="A19779">
        <v>12.993575209869427</v>
      </c>
    </row>
    <row r="19780" x14ac:dyDescent="0.25">
      <c r="A19780">
        <v>29.013464628018738</v>
      </c>
    </row>
    <row r="19781" x14ac:dyDescent="0.25">
      <c r="A19781">
        <v>20.811382690132998</v>
      </c>
    </row>
    <row r="19782" x14ac:dyDescent="0.25">
      <c r="A19782">
        <v>10.815605427156493</v>
      </c>
    </row>
    <row r="19783" x14ac:dyDescent="0.25">
      <c r="A19783">
        <v>18.247283826297409</v>
      </c>
    </row>
    <row r="19784" x14ac:dyDescent="0.25">
      <c r="A19784">
        <v>25.193385388900317</v>
      </c>
    </row>
    <row r="19785" x14ac:dyDescent="0.25">
      <c r="A19785">
        <v>80.227543953475859</v>
      </c>
    </row>
    <row r="19786" x14ac:dyDescent="0.25">
      <c r="A19786">
        <v>13.620126569653653</v>
      </c>
    </row>
    <row r="19787" x14ac:dyDescent="0.25">
      <c r="A19787">
        <v>6.9550397363156407</v>
      </c>
    </row>
    <row r="19788" x14ac:dyDescent="0.25">
      <c r="A19788">
        <v>8.3829607918207643</v>
      </c>
    </row>
    <row r="19789" x14ac:dyDescent="0.25">
      <c r="A19789">
        <v>8.9196920255602183</v>
      </c>
    </row>
    <row r="19790" x14ac:dyDescent="0.25">
      <c r="A19790">
        <v>40.660999195328998</v>
      </c>
    </row>
    <row r="19791" x14ac:dyDescent="0.25">
      <c r="A19791">
        <v>16.492753302977807</v>
      </c>
    </row>
    <row r="19792" x14ac:dyDescent="0.25">
      <c r="A19792">
        <v>18.587210879700123</v>
      </c>
    </row>
    <row r="19793" x14ac:dyDescent="0.25">
      <c r="A19793">
        <v>9.2310662411583078</v>
      </c>
    </row>
    <row r="19794" x14ac:dyDescent="0.25">
      <c r="A19794">
        <v>122.13935029326449</v>
      </c>
    </row>
    <row r="19795" x14ac:dyDescent="0.25">
      <c r="A19795">
        <v>11.774992270093827</v>
      </c>
    </row>
    <row r="19796" x14ac:dyDescent="0.25">
      <c r="A19796">
        <v>18.490665930550705</v>
      </c>
    </row>
    <row r="19797" x14ac:dyDescent="0.25">
      <c r="A19797">
        <v>7.113202064897524</v>
      </c>
    </row>
    <row r="19798" x14ac:dyDescent="0.25">
      <c r="A19798">
        <v>63.449990706451246</v>
      </c>
    </row>
    <row r="19799" x14ac:dyDescent="0.25">
      <c r="A19799">
        <v>31.569157168290584</v>
      </c>
    </row>
    <row r="19800" x14ac:dyDescent="0.25">
      <c r="A19800">
        <v>3.9142372311677285</v>
      </c>
    </row>
    <row r="19801" x14ac:dyDescent="0.25">
      <c r="A19801">
        <v>2.953837204634747</v>
      </c>
    </row>
    <row r="19802" x14ac:dyDescent="0.25">
      <c r="A19802">
        <v>11.803079738514095</v>
      </c>
    </row>
    <row r="19803" x14ac:dyDescent="0.25">
      <c r="A19803">
        <v>5.6717609698905527</v>
      </c>
    </row>
    <row r="19804" x14ac:dyDescent="0.25">
      <c r="A19804">
        <v>6.1003641306052954</v>
      </c>
    </row>
    <row r="19805" x14ac:dyDescent="0.25">
      <c r="A19805">
        <v>17.535130615849535</v>
      </c>
    </row>
    <row r="19806" x14ac:dyDescent="0.25">
      <c r="A19806">
        <v>7.0827159270360003</v>
      </c>
    </row>
    <row r="19807" x14ac:dyDescent="0.25">
      <c r="A19807">
        <v>15.956663891590297</v>
      </c>
    </row>
    <row r="19808" x14ac:dyDescent="0.25">
      <c r="A19808">
        <v>13.637266705416259</v>
      </c>
    </row>
    <row r="19809" x14ac:dyDescent="0.25">
      <c r="A19809">
        <v>4.6932391869653403</v>
      </c>
    </row>
    <row r="19810" x14ac:dyDescent="0.25">
      <c r="A19810">
        <v>4.2346636678828125</v>
      </c>
    </row>
    <row r="19811" x14ac:dyDescent="0.25">
      <c r="A19811">
        <v>6.0995706935740301</v>
      </c>
    </row>
    <row r="19812" x14ac:dyDescent="0.25">
      <c r="A19812">
        <v>14.328712477059321</v>
      </c>
    </row>
    <row r="19813" x14ac:dyDescent="0.25">
      <c r="A19813">
        <v>25.268142943998267</v>
      </c>
    </row>
    <row r="19814" x14ac:dyDescent="0.25">
      <c r="A19814">
        <v>2.7165895637748654</v>
      </c>
    </row>
    <row r="19815" x14ac:dyDescent="0.25">
      <c r="A19815">
        <v>5.788994314495679</v>
      </c>
    </row>
    <row r="19816" x14ac:dyDescent="0.25">
      <c r="A19816">
        <v>9.6687765657852491</v>
      </c>
    </row>
    <row r="19817" x14ac:dyDescent="0.25">
      <c r="A19817">
        <v>4.4202570479642853</v>
      </c>
    </row>
    <row r="19818" x14ac:dyDescent="0.25">
      <c r="A19818">
        <v>5.6482400068670007</v>
      </c>
    </row>
    <row r="19819" x14ac:dyDescent="0.25">
      <c r="A19819">
        <v>9.6786927614583309</v>
      </c>
    </row>
    <row r="19820" x14ac:dyDescent="0.25">
      <c r="A19820">
        <v>4.7831818538585296</v>
      </c>
    </row>
    <row r="19821" x14ac:dyDescent="0.25">
      <c r="A19821">
        <v>3.0059109321093924</v>
      </c>
    </row>
    <row r="19822" x14ac:dyDescent="0.25">
      <c r="A19822">
        <v>2.1031843760991151</v>
      </c>
    </row>
    <row r="19823" x14ac:dyDescent="0.25">
      <c r="A19823">
        <v>2.5474560052198116</v>
      </c>
    </row>
    <row r="19824" x14ac:dyDescent="0.25">
      <c r="A19824">
        <v>6.7393887030896273</v>
      </c>
    </row>
    <row r="19825" x14ac:dyDescent="0.25">
      <c r="A19825">
        <v>8.5917906718463097</v>
      </c>
    </row>
    <row r="19826" x14ac:dyDescent="0.25">
      <c r="A19826">
        <v>10.820779195705528</v>
      </c>
    </row>
    <row r="19827" x14ac:dyDescent="0.25">
      <c r="A19827">
        <v>3.1768518958018155</v>
      </c>
    </row>
    <row r="19828" x14ac:dyDescent="0.25">
      <c r="A19828">
        <v>9.9103531953636246</v>
      </c>
    </row>
    <row r="19829" x14ac:dyDescent="0.25">
      <c r="A19829">
        <v>19.192087412925297</v>
      </c>
    </row>
    <row r="19830" x14ac:dyDescent="0.25">
      <c r="A19830">
        <v>15.283314773517406</v>
      </c>
    </row>
    <row r="19831" x14ac:dyDescent="0.25">
      <c r="A19831">
        <v>27.515205111319069</v>
      </c>
    </row>
    <row r="19832" x14ac:dyDescent="0.25">
      <c r="A19832">
        <v>15.941289491616809</v>
      </c>
    </row>
    <row r="19833" x14ac:dyDescent="0.25">
      <c r="A19833">
        <v>29.027905003060546</v>
      </c>
    </row>
    <row r="19834" x14ac:dyDescent="0.25">
      <c r="A19834">
        <v>16.319300148879439</v>
      </c>
    </row>
    <row r="19835" x14ac:dyDescent="0.25">
      <c r="A19835">
        <v>20.968285581393484</v>
      </c>
    </row>
    <row r="19836" x14ac:dyDescent="0.25">
      <c r="A19836">
        <v>4.5661435706047797</v>
      </c>
    </row>
    <row r="19837" x14ac:dyDescent="0.25">
      <c r="A19837">
        <v>36.402054842777822</v>
      </c>
    </row>
    <row r="19838" x14ac:dyDescent="0.25">
      <c r="A19838">
        <v>27.166291735230665</v>
      </c>
    </row>
    <row r="19839" x14ac:dyDescent="0.25">
      <c r="A19839">
        <v>39.102282897262292</v>
      </c>
    </row>
    <row r="19840" x14ac:dyDescent="0.25">
      <c r="A19840">
        <v>14.437499587226329</v>
      </c>
    </row>
    <row r="19841" x14ac:dyDescent="0.25">
      <c r="A19841">
        <v>31.409941335851272</v>
      </c>
    </row>
    <row r="19842" x14ac:dyDescent="0.25">
      <c r="A19842">
        <v>7.8395005344979856</v>
      </c>
    </row>
    <row r="19843" x14ac:dyDescent="0.25">
      <c r="A19843">
        <v>10.376631132991198</v>
      </c>
    </row>
    <row r="19844" x14ac:dyDescent="0.25">
      <c r="A19844">
        <v>9.099483672123883</v>
      </c>
    </row>
    <row r="19845" x14ac:dyDescent="0.25">
      <c r="A19845">
        <v>8.4550208839406515</v>
      </c>
    </row>
    <row r="19846" x14ac:dyDescent="0.25">
      <c r="A19846">
        <v>6.4312375224965317</v>
      </c>
    </row>
    <row r="19847" x14ac:dyDescent="0.25">
      <c r="A19847">
        <v>2.215517705305599</v>
      </c>
    </row>
    <row r="19848" x14ac:dyDescent="0.25">
      <c r="A19848">
        <v>3.9366067973729555</v>
      </c>
    </row>
    <row r="19849" x14ac:dyDescent="0.25">
      <c r="A19849">
        <v>6.5817982902761463</v>
      </c>
    </row>
    <row r="19850" x14ac:dyDescent="0.25">
      <c r="A19850">
        <v>15.593558058157781</v>
      </c>
    </row>
    <row r="19851" x14ac:dyDescent="0.25">
      <c r="A19851">
        <v>4.7092376676969279</v>
      </c>
    </row>
    <row r="19852" x14ac:dyDescent="0.25">
      <c r="A19852">
        <v>7.136449088767356</v>
      </c>
    </row>
    <row r="19853" x14ac:dyDescent="0.25">
      <c r="A19853">
        <v>8.2901566665762108</v>
      </c>
    </row>
    <row r="19854" x14ac:dyDescent="0.25">
      <c r="A19854">
        <v>23.924749175809541</v>
      </c>
    </row>
    <row r="19855" x14ac:dyDescent="0.25">
      <c r="A19855">
        <v>3.6661636575632617</v>
      </c>
    </row>
    <row r="19856" x14ac:dyDescent="0.25">
      <c r="A19856">
        <v>6.0326445514975546</v>
      </c>
    </row>
    <row r="19857" x14ac:dyDescent="0.25">
      <c r="A19857">
        <v>29.476278284998585</v>
      </c>
    </row>
    <row r="19858" x14ac:dyDescent="0.25">
      <c r="A19858">
        <v>10.951134146074875</v>
      </c>
    </row>
    <row r="19859" x14ac:dyDescent="0.25">
      <c r="A19859">
        <v>4.4887631349098811</v>
      </c>
    </row>
    <row r="19860" x14ac:dyDescent="0.25">
      <c r="A19860">
        <v>11.933749513773339</v>
      </c>
    </row>
    <row r="19861" x14ac:dyDescent="0.25">
      <c r="A19861">
        <v>34.955063200219236</v>
      </c>
    </row>
    <row r="19862" x14ac:dyDescent="0.25">
      <c r="A19862">
        <v>24.672287550109306</v>
      </c>
    </row>
    <row r="19863" x14ac:dyDescent="0.25">
      <c r="A19863">
        <v>11.264088801274903</v>
      </c>
    </row>
    <row r="19864" x14ac:dyDescent="0.25">
      <c r="A19864">
        <v>5.6977628836105279</v>
      </c>
    </row>
    <row r="19865" x14ac:dyDescent="0.25">
      <c r="A19865">
        <v>47.416789359194524</v>
      </c>
    </row>
    <row r="19866" x14ac:dyDescent="0.25">
      <c r="A19866">
        <v>3.6903119716232884</v>
      </c>
    </row>
    <row r="19867" x14ac:dyDescent="0.25">
      <c r="A19867">
        <v>1.5235964961711443</v>
      </c>
    </row>
    <row r="19868" x14ac:dyDescent="0.25">
      <c r="A19868">
        <v>27.350205193472014</v>
      </c>
    </row>
    <row r="19869" x14ac:dyDescent="0.25">
      <c r="A19869">
        <v>4.9488715391825178</v>
      </c>
    </row>
    <row r="19870" x14ac:dyDescent="0.25">
      <c r="A19870">
        <v>18.615837117388288</v>
      </c>
    </row>
    <row r="19871" x14ac:dyDescent="0.25">
      <c r="A19871">
        <v>19.472562206136843</v>
      </c>
    </row>
    <row r="19872" x14ac:dyDescent="0.25">
      <c r="A19872">
        <v>19.595269549727558</v>
      </c>
    </row>
    <row r="19873" x14ac:dyDescent="0.25">
      <c r="A19873">
        <v>15.376467427040188</v>
      </c>
    </row>
    <row r="19874" x14ac:dyDescent="0.25">
      <c r="A19874">
        <v>15.477291586404366</v>
      </c>
    </row>
    <row r="19875" x14ac:dyDescent="0.25">
      <c r="A19875">
        <v>10.380283760631333</v>
      </c>
    </row>
    <row r="19876" x14ac:dyDescent="0.25">
      <c r="A19876">
        <v>19.751506238238015</v>
      </c>
    </row>
    <row r="19877" x14ac:dyDescent="0.25">
      <c r="A19877">
        <v>9.8184863525735366</v>
      </c>
    </row>
    <row r="19878" x14ac:dyDescent="0.25">
      <c r="A19878">
        <v>5.1561811010967951</v>
      </c>
    </row>
    <row r="19879" x14ac:dyDescent="0.25">
      <c r="A19879">
        <v>6.0477812014208121</v>
      </c>
    </row>
    <row r="19880" x14ac:dyDescent="0.25">
      <c r="A19880">
        <v>21.633096887525397</v>
      </c>
    </row>
    <row r="19881" x14ac:dyDescent="0.25">
      <c r="A19881">
        <v>27.628699201338751</v>
      </c>
    </row>
    <row r="19882" x14ac:dyDescent="0.25">
      <c r="A19882">
        <v>27.198734037604083</v>
      </c>
    </row>
    <row r="19883" x14ac:dyDescent="0.25">
      <c r="A19883">
        <v>20.503785273890252</v>
      </c>
    </row>
    <row r="19884" x14ac:dyDescent="0.25">
      <c r="A19884">
        <v>12.195024862733455</v>
      </c>
    </row>
    <row r="19885" x14ac:dyDescent="0.25">
      <c r="A19885">
        <v>7.3267453302913159</v>
      </c>
    </row>
    <row r="19886" x14ac:dyDescent="0.25">
      <c r="A19886">
        <v>17.421421332196431</v>
      </c>
    </row>
    <row r="19887" x14ac:dyDescent="0.25">
      <c r="A19887">
        <v>17.269952109323981</v>
      </c>
    </row>
    <row r="19888" x14ac:dyDescent="0.25">
      <c r="A19888">
        <v>25.105698541874645</v>
      </c>
    </row>
    <row r="19889" x14ac:dyDescent="0.25">
      <c r="A19889">
        <v>4.0575230367603776</v>
      </c>
    </row>
    <row r="19890" x14ac:dyDescent="0.25">
      <c r="A19890">
        <v>2.9559544295756539</v>
      </c>
    </row>
    <row r="19891" x14ac:dyDescent="0.25">
      <c r="A19891">
        <v>24.628270667201072</v>
      </c>
    </row>
    <row r="19892" x14ac:dyDescent="0.25">
      <c r="A19892">
        <v>12.564682702386035</v>
      </c>
    </row>
    <row r="19893" x14ac:dyDescent="0.25">
      <c r="A19893">
        <v>39.296855947347744</v>
      </c>
    </row>
    <row r="19894" x14ac:dyDescent="0.25">
      <c r="A19894">
        <v>7.0390043734374395</v>
      </c>
    </row>
    <row r="19895" x14ac:dyDescent="0.25">
      <c r="A19895">
        <v>4.793526952201538</v>
      </c>
    </row>
    <row r="19896" x14ac:dyDescent="0.25">
      <c r="A19896">
        <v>13.118433380513734</v>
      </c>
    </row>
    <row r="19897" x14ac:dyDescent="0.25">
      <c r="A19897">
        <v>7.4149480422016092</v>
      </c>
    </row>
    <row r="19898" x14ac:dyDescent="0.25">
      <c r="A19898">
        <v>14.098620882529108</v>
      </c>
    </row>
    <row r="19899" x14ac:dyDescent="0.25">
      <c r="A19899">
        <v>24.665010706887344</v>
      </c>
    </row>
    <row r="19900" x14ac:dyDescent="0.25">
      <c r="A19900">
        <v>18.803577308978859</v>
      </c>
    </row>
    <row r="19901" x14ac:dyDescent="0.25">
      <c r="A19901">
        <v>10.437991888715375</v>
      </c>
    </row>
    <row r="19902" x14ac:dyDescent="0.25">
      <c r="A19902">
        <v>4.8255865686670916</v>
      </c>
    </row>
    <row r="19903" x14ac:dyDescent="0.25">
      <c r="A19903">
        <v>12.966996545353309</v>
      </c>
    </row>
    <row r="19904" x14ac:dyDescent="0.25">
      <c r="A19904">
        <v>18.888747975829542</v>
      </c>
    </row>
    <row r="19905" x14ac:dyDescent="0.25">
      <c r="A19905">
        <v>4.0405203595066057</v>
      </c>
    </row>
    <row r="19906" x14ac:dyDescent="0.25">
      <c r="A19906">
        <v>8.243724060705274</v>
      </c>
    </row>
    <row r="19907" x14ac:dyDescent="0.25">
      <c r="A19907">
        <v>8.3428744091415776</v>
      </c>
    </row>
    <row r="19908" x14ac:dyDescent="0.25">
      <c r="A19908">
        <v>9.858156290986237</v>
      </c>
    </row>
    <row r="19909" x14ac:dyDescent="0.25">
      <c r="A19909">
        <v>13.87546923903518</v>
      </c>
    </row>
    <row r="19910" x14ac:dyDescent="0.25">
      <c r="A19910">
        <v>9.2952751046048814</v>
      </c>
    </row>
    <row r="19911" x14ac:dyDescent="0.25">
      <c r="A19911">
        <v>25.107076764241675</v>
      </c>
    </row>
    <row r="19912" x14ac:dyDescent="0.25">
      <c r="A19912">
        <v>7.9622146780995591</v>
      </c>
    </row>
    <row r="19913" x14ac:dyDescent="0.25">
      <c r="A19913">
        <v>4.4774388325547525</v>
      </c>
    </row>
    <row r="19914" x14ac:dyDescent="0.25">
      <c r="A19914">
        <v>47.562887673861972</v>
      </c>
    </row>
    <row r="19915" x14ac:dyDescent="0.25">
      <c r="A19915">
        <v>8.9689651355511284</v>
      </c>
    </row>
    <row r="19916" x14ac:dyDescent="0.25">
      <c r="A19916">
        <v>16.540060534222508</v>
      </c>
    </row>
    <row r="19917" x14ac:dyDescent="0.25">
      <c r="A19917">
        <v>7.0356308210292466</v>
      </c>
    </row>
    <row r="19918" x14ac:dyDescent="0.25">
      <c r="A19918">
        <v>7.0563172044930695</v>
      </c>
    </row>
    <row r="19919" x14ac:dyDescent="0.25">
      <c r="A19919">
        <v>10.666001770676493</v>
      </c>
    </row>
    <row r="19920" x14ac:dyDescent="0.25">
      <c r="A19920">
        <v>0.65713902817399639</v>
      </c>
    </row>
    <row r="19921" x14ac:dyDescent="0.25">
      <c r="A19921">
        <v>7.4622933858990228</v>
      </c>
    </row>
    <row r="19922" x14ac:dyDescent="0.25">
      <c r="A19922">
        <v>4.6229878593041729</v>
      </c>
    </row>
    <row r="19923" x14ac:dyDescent="0.25">
      <c r="A19923">
        <v>18.405473303627396</v>
      </c>
    </row>
    <row r="19924" x14ac:dyDescent="0.25">
      <c r="A19924">
        <v>10.311455135448551</v>
      </c>
    </row>
    <row r="19925" x14ac:dyDescent="0.25">
      <c r="A19925">
        <v>21.637102907343127</v>
      </c>
    </row>
    <row r="19926" x14ac:dyDescent="0.25">
      <c r="A19926">
        <v>7.0108141542921372</v>
      </c>
    </row>
    <row r="19927" x14ac:dyDescent="0.25">
      <c r="A19927">
        <v>4.4497075040539631</v>
      </c>
    </row>
    <row r="19928" x14ac:dyDescent="0.25">
      <c r="A19928">
        <v>5.4422213542971054</v>
      </c>
    </row>
    <row r="19929" x14ac:dyDescent="0.25">
      <c r="A19929">
        <v>8.0096886756921108</v>
      </c>
    </row>
    <row r="19930" x14ac:dyDescent="0.25">
      <c r="A19930">
        <v>8.4660254182362067</v>
      </c>
    </row>
    <row r="19931" x14ac:dyDescent="0.25">
      <c r="A19931">
        <v>9.9584741417071054</v>
      </c>
    </row>
    <row r="19932" x14ac:dyDescent="0.25">
      <c r="A19932">
        <v>10.525389146887418</v>
      </c>
    </row>
    <row r="19933" x14ac:dyDescent="0.25">
      <c r="A19933">
        <v>12.503648570173208</v>
      </c>
    </row>
    <row r="19934" x14ac:dyDescent="0.25">
      <c r="A19934">
        <v>14.632022341826065</v>
      </c>
    </row>
    <row r="19935" x14ac:dyDescent="0.25">
      <c r="A19935">
        <v>4.2999269976219026</v>
      </c>
    </row>
    <row r="19936" x14ac:dyDescent="0.25">
      <c r="A19936">
        <v>7.9675843703462688</v>
      </c>
    </row>
    <row r="19937" x14ac:dyDescent="0.25">
      <c r="A19937">
        <v>23.295174217702812</v>
      </c>
    </row>
    <row r="19938" x14ac:dyDescent="0.25">
      <c r="A19938">
        <v>8.508530036480062</v>
      </c>
    </row>
    <row r="19939" x14ac:dyDescent="0.25">
      <c r="A19939">
        <v>4.8120051919241797</v>
      </c>
    </row>
    <row r="19940" x14ac:dyDescent="0.25">
      <c r="A19940">
        <v>23.140551128477817</v>
      </c>
    </row>
    <row r="19941" x14ac:dyDescent="0.25">
      <c r="A19941">
        <v>12.094603590131632</v>
      </c>
    </row>
    <row r="19942" x14ac:dyDescent="0.25">
      <c r="A19942">
        <v>4.2029549881083179</v>
      </c>
    </row>
    <row r="19943" x14ac:dyDescent="0.25">
      <c r="A19943">
        <v>58.716427211344303</v>
      </c>
    </row>
    <row r="19944" x14ac:dyDescent="0.25">
      <c r="A19944">
        <v>27.442292609863511</v>
      </c>
    </row>
    <row r="19945" x14ac:dyDescent="0.25">
      <c r="A19945">
        <v>5.4806612815679907</v>
      </c>
    </row>
    <row r="19946" x14ac:dyDescent="0.25">
      <c r="A19946">
        <v>10.385982127032477</v>
      </c>
    </row>
    <row r="19947" x14ac:dyDescent="0.25">
      <c r="A19947">
        <v>5.1271106538602949</v>
      </c>
    </row>
    <row r="19948" x14ac:dyDescent="0.25">
      <c r="A19948">
        <v>9.9313162706023714</v>
      </c>
    </row>
    <row r="19949" x14ac:dyDescent="0.25">
      <c r="A19949">
        <v>8.5858125060452686</v>
      </c>
    </row>
    <row r="19950" x14ac:dyDescent="0.25">
      <c r="A19950">
        <v>17.574793676172838</v>
      </c>
    </row>
    <row r="19951" x14ac:dyDescent="0.25">
      <c r="A19951">
        <v>5.1165880003187114</v>
      </c>
    </row>
    <row r="19952" x14ac:dyDescent="0.25">
      <c r="A19952">
        <v>14.723313976046812</v>
      </c>
    </row>
    <row r="19953" x14ac:dyDescent="0.25">
      <c r="A19953">
        <v>9.5761556564914851</v>
      </c>
    </row>
    <row r="19954" x14ac:dyDescent="0.25">
      <c r="A19954">
        <v>14.201261094368236</v>
      </c>
    </row>
    <row r="19955" x14ac:dyDescent="0.25">
      <c r="A19955">
        <v>22.48626260126818</v>
      </c>
    </row>
    <row r="19956" x14ac:dyDescent="0.25">
      <c r="A19956">
        <v>14.068237373279915</v>
      </c>
    </row>
    <row r="19957" x14ac:dyDescent="0.25">
      <c r="A19957">
        <v>15.930375899003987</v>
      </c>
    </row>
    <row r="19958" x14ac:dyDescent="0.25">
      <c r="A19958">
        <v>39.088544710517745</v>
      </c>
    </row>
    <row r="19959" x14ac:dyDescent="0.25">
      <c r="A19959">
        <v>5.0272481046045296</v>
      </c>
    </row>
    <row r="19960" x14ac:dyDescent="0.25">
      <c r="A19960">
        <v>7.3244169177171816</v>
      </c>
    </row>
    <row r="19961" x14ac:dyDescent="0.25">
      <c r="A19961">
        <v>3.0115087075454952</v>
      </c>
    </row>
    <row r="19962" x14ac:dyDescent="0.25">
      <c r="A19962">
        <v>7.8083651724068117</v>
      </c>
    </row>
    <row r="19963" x14ac:dyDescent="0.25">
      <c r="A19963">
        <v>35.937338316331015</v>
      </c>
    </row>
    <row r="19964" x14ac:dyDescent="0.25">
      <c r="A19964">
        <v>2.8884684481521932</v>
      </c>
    </row>
    <row r="19965" x14ac:dyDescent="0.25">
      <c r="A19965">
        <v>26.027066223942548</v>
      </c>
    </row>
    <row r="19966" x14ac:dyDescent="0.25">
      <c r="A19966">
        <v>10.090035064660681</v>
      </c>
    </row>
    <row r="19967" x14ac:dyDescent="0.25">
      <c r="A19967">
        <v>16.106987176704067</v>
      </c>
    </row>
    <row r="19968" x14ac:dyDescent="0.25">
      <c r="A19968">
        <v>3.8419187653863465</v>
      </c>
    </row>
    <row r="19969" x14ac:dyDescent="0.25">
      <c r="A19969">
        <v>1.0004471970584221</v>
      </c>
    </row>
    <row r="19970" x14ac:dyDescent="0.25">
      <c r="A19970">
        <v>5.5528367528262539</v>
      </c>
    </row>
    <row r="19971" x14ac:dyDescent="0.25">
      <c r="A19971">
        <v>24.991935592235471</v>
      </c>
    </row>
    <row r="19972" x14ac:dyDescent="0.25">
      <c r="A19972">
        <v>7.4730593112175034</v>
      </c>
    </row>
    <row r="19973" x14ac:dyDescent="0.25">
      <c r="A19973">
        <v>11.285313857348701</v>
      </c>
    </row>
    <row r="19974" x14ac:dyDescent="0.25">
      <c r="A19974">
        <v>10.455615019630278</v>
      </c>
    </row>
    <row r="19975" x14ac:dyDescent="0.25">
      <c r="A19975">
        <v>6.2848946853400518</v>
      </c>
    </row>
    <row r="19976" x14ac:dyDescent="0.25">
      <c r="A19976">
        <v>9.6380144917421191</v>
      </c>
    </row>
    <row r="19977" x14ac:dyDescent="0.25">
      <c r="A19977">
        <v>5.0763617278281608</v>
      </c>
    </row>
    <row r="19978" x14ac:dyDescent="0.25">
      <c r="A19978">
        <v>7.7066998583113211</v>
      </c>
    </row>
    <row r="19979" x14ac:dyDescent="0.25">
      <c r="A19979">
        <v>1.9946481221582479</v>
      </c>
    </row>
    <row r="19980" x14ac:dyDescent="0.25">
      <c r="A19980">
        <v>7.8516521451016121</v>
      </c>
    </row>
    <row r="19981" x14ac:dyDescent="0.25">
      <c r="A19981">
        <v>5.8503642767656592</v>
      </c>
    </row>
    <row r="19982" x14ac:dyDescent="0.25">
      <c r="A19982">
        <v>4.419793586532891</v>
      </c>
    </row>
    <row r="19983" x14ac:dyDescent="0.25">
      <c r="A19983">
        <v>3.5355008655250901</v>
      </c>
    </row>
    <row r="19984" x14ac:dyDescent="0.25">
      <c r="A19984">
        <v>7.8217539175467214</v>
      </c>
    </row>
    <row r="19985" x14ac:dyDescent="0.25">
      <c r="A19985">
        <v>15.918051594395353</v>
      </c>
    </row>
    <row r="19986" x14ac:dyDescent="0.25">
      <c r="A19986">
        <v>11.76495750126862</v>
      </c>
    </row>
    <row r="19987" x14ac:dyDescent="0.25">
      <c r="A19987">
        <v>13.893312652615766</v>
      </c>
    </row>
    <row r="19988" x14ac:dyDescent="0.25">
      <c r="A19988">
        <v>12.398702745780199</v>
      </c>
    </row>
    <row r="19989" x14ac:dyDescent="0.25">
      <c r="A19989">
        <v>9.9066862618330997</v>
      </c>
    </row>
    <row r="19990" x14ac:dyDescent="0.25">
      <c r="A19990">
        <v>1.4057705177588504</v>
      </c>
    </row>
    <row r="19991" x14ac:dyDescent="0.25">
      <c r="A19991">
        <v>6.3335281101935497</v>
      </c>
    </row>
    <row r="19992" x14ac:dyDescent="0.25">
      <c r="A19992">
        <v>13.172813447146064</v>
      </c>
    </row>
    <row r="19993" x14ac:dyDescent="0.25">
      <c r="A19993">
        <v>3.7675214104032544</v>
      </c>
    </row>
    <row r="19994" x14ac:dyDescent="0.25">
      <c r="A19994">
        <v>2.1102216722362721</v>
      </c>
    </row>
    <row r="19995" x14ac:dyDescent="0.25">
      <c r="A19995">
        <v>2.1580042170473908</v>
      </c>
    </row>
    <row r="19996" x14ac:dyDescent="0.25">
      <c r="A19996">
        <v>40.402010371749604</v>
      </c>
    </row>
    <row r="19997" x14ac:dyDescent="0.25">
      <c r="A19997">
        <v>1.3849792544474979</v>
      </c>
    </row>
    <row r="19998" x14ac:dyDescent="0.25">
      <c r="A19998">
        <v>4.9842400936612741</v>
      </c>
    </row>
    <row r="19999" x14ac:dyDescent="0.25">
      <c r="A19999">
        <v>30.908219418282258</v>
      </c>
    </row>
    <row r="20000" x14ac:dyDescent="0.25">
      <c r="A20000">
        <v>2.8921283272150484</v>
      </c>
    </row>
    <row r="20001" x14ac:dyDescent="0.25">
      <c r="A20001">
        <v>11.077024408382163</v>
      </c>
    </row>
    <row r="20002" x14ac:dyDescent="0.25">
      <c r="A20002">
        <v>13.817045713649968</v>
      </c>
    </row>
    <row r="20003" x14ac:dyDescent="0.25">
      <c r="A20003">
        <v>9.4781733386594063</v>
      </c>
    </row>
    <row r="20004" x14ac:dyDescent="0.25">
      <c r="A20004">
        <v>44.992050770576313</v>
      </c>
    </row>
    <row r="20005" x14ac:dyDescent="0.25">
      <c r="A20005">
        <v>8.9775937113637028</v>
      </c>
    </row>
    <row r="20006" x14ac:dyDescent="0.25">
      <c r="A20006">
        <v>4.0970219752624057</v>
      </c>
    </row>
    <row r="20007" x14ac:dyDescent="0.25">
      <c r="A20007">
        <v>13.046759917997194</v>
      </c>
    </row>
    <row r="20008" x14ac:dyDescent="0.25">
      <c r="A20008">
        <v>7.0609046493779513</v>
      </c>
    </row>
    <row r="20009" x14ac:dyDescent="0.25">
      <c r="A20009">
        <v>3.6124427159675845</v>
      </c>
    </row>
    <row r="20010" x14ac:dyDescent="0.25">
      <c r="A20010">
        <v>4.2980359313637173</v>
      </c>
    </row>
    <row r="20011" x14ac:dyDescent="0.25">
      <c r="A20011">
        <v>4.0790989644033528</v>
      </c>
    </row>
    <row r="20012" x14ac:dyDescent="0.25">
      <c r="A20012">
        <v>7.5774880911204985</v>
      </c>
    </row>
    <row r="20013" x14ac:dyDescent="0.25">
      <c r="A20013">
        <v>11.503754570406642</v>
      </c>
    </row>
    <row r="20014" x14ac:dyDescent="0.25">
      <c r="A20014">
        <v>11.625357600181827</v>
      </c>
    </row>
    <row r="20015" x14ac:dyDescent="0.25">
      <c r="A20015">
        <v>8.0037899080120454</v>
      </c>
    </row>
    <row r="20016" x14ac:dyDescent="0.25">
      <c r="A20016">
        <v>9.7058152326761054</v>
      </c>
    </row>
    <row r="20017" x14ac:dyDescent="0.25">
      <c r="A20017">
        <v>59.260812560207633</v>
      </c>
    </row>
    <row r="20018" x14ac:dyDescent="0.25">
      <c r="A20018">
        <v>4.4986036298811252</v>
      </c>
    </row>
    <row r="20019" x14ac:dyDescent="0.25">
      <c r="A20019">
        <v>2.8380268313652524</v>
      </c>
    </row>
    <row r="20020" x14ac:dyDescent="0.25">
      <c r="A20020">
        <v>3.5857584361291419</v>
      </c>
    </row>
    <row r="20021" x14ac:dyDescent="0.25">
      <c r="A20021">
        <v>1.8847176427210375</v>
      </c>
    </row>
    <row r="20022" x14ac:dyDescent="0.25">
      <c r="A20022">
        <v>9.9229094419475992</v>
      </c>
    </row>
    <row r="20023" x14ac:dyDescent="0.25">
      <c r="A20023">
        <v>6.2251883535721149</v>
      </c>
    </row>
    <row r="20024" x14ac:dyDescent="0.25">
      <c r="A20024">
        <v>20.432373376565213</v>
      </c>
    </row>
    <row r="20025" x14ac:dyDescent="0.25">
      <c r="A20025">
        <v>9.8018713783124323</v>
      </c>
    </row>
    <row r="20026" x14ac:dyDescent="0.25">
      <c r="A20026">
        <v>44.162544955406332</v>
      </c>
    </row>
    <row r="20027" x14ac:dyDescent="0.25">
      <c r="A20027">
        <v>43.134773395172573</v>
      </c>
    </row>
    <row r="20028" x14ac:dyDescent="0.25">
      <c r="A20028">
        <v>25.151531468446088</v>
      </c>
    </row>
    <row r="20029" x14ac:dyDescent="0.25">
      <c r="A20029">
        <v>33.109542132056383</v>
      </c>
    </row>
    <row r="20030" x14ac:dyDescent="0.25">
      <c r="A20030">
        <v>24.224999243207655</v>
      </c>
    </row>
    <row r="20031" x14ac:dyDescent="0.25">
      <c r="A20031">
        <v>25.755468305993578</v>
      </c>
    </row>
    <row r="20032" x14ac:dyDescent="0.25">
      <c r="A20032">
        <v>54.381490290851097</v>
      </c>
    </row>
    <row r="20033" x14ac:dyDescent="0.25">
      <c r="A20033">
        <v>11.829533968342231</v>
      </c>
    </row>
    <row r="20034" x14ac:dyDescent="0.25">
      <c r="A20034">
        <v>11.907364781470285</v>
      </c>
    </row>
    <row r="20035" x14ac:dyDescent="0.25">
      <c r="A20035">
        <v>13.498561404342945</v>
      </c>
    </row>
    <row r="20036" x14ac:dyDescent="0.25">
      <c r="A20036">
        <v>22.638505019382261</v>
      </c>
    </row>
    <row r="20037" x14ac:dyDescent="0.25">
      <c r="A20037">
        <v>9.8902886812161803</v>
      </c>
    </row>
    <row r="20038" x14ac:dyDescent="0.25">
      <c r="A20038">
        <v>10.283184354069203</v>
      </c>
    </row>
    <row r="20039" x14ac:dyDescent="0.25">
      <c r="A20039">
        <v>2.1954037274771232</v>
      </c>
    </row>
    <row r="20040" x14ac:dyDescent="0.25">
      <c r="A20040">
        <v>7.7927208977589828</v>
      </c>
    </row>
    <row r="20041" x14ac:dyDescent="0.25">
      <c r="A20041">
        <v>2.8457274081869168</v>
      </c>
    </row>
    <row r="20042" x14ac:dyDescent="0.25">
      <c r="A20042">
        <v>4.6956801399502721</v>
      </c>
    </row>
    <row r="20043" x14ac:dyDescent="0.25">
      <c r="A20043">
        <v>9.3664041941052449</v>
      </c>
    </row>
    <row r="20044" x14ac:dyDescent="0.25">
      <c r="A20044">
        <v>15.248121743018835</v>
      </c>
    </row>
    <row r="20045" x14ac:dyDescent="0.25">
      <c r="A20045">
        <v>7.6423929574499043</v>
      </c>
    </row>
    <row r="20046" x14ac:dyDescent="0.25">
      <c r="A20046">
        <v>1.9240489536053891</v>
      </c>
    </row>
    <row r="20047" x14ac:dyDescent="0.25">
      <c r="A20047">
        <v>17.644605442216022</v>
      </c>
    </row>
    <row r="20048" x14ac:dyDescent="0.25">
      <c r="A20048">
        <v>4.8074867372621863</v>
      </c>
    </row>
    <row r="20049" x14ac:dyDescent="0.25">
      <c r="A20049">
        <v>5.958095837514735</v>
      </c>
    </row>
    <row r="20050" x14ac:dyDescent="0.25">
      <c r="A20050">
        <v>9.7607402012327906</v>
      </c>
    </row>
    <row r="20051" x14ac:dyDescent="0.25">
      <c r="A20051">
        <v>19.11782132746875</v>
      </c>
    </row>
    <row r="20052" x14ac:dyDescent="0.25">
      <c r="A20052">
        <v>37.286490579786395</v>
      </c>
    </row>
    <row r="20053" x14ac:dyDescent="0.25">
      <c r="A20053">
        <v>48.849973359873651</v>
      </c>
    </row>
    <row r="20054" x14ac:dyDescent="0.25">
      <c r="A20054">
        <v>64.116043025868791</v>
      </c>
    </row>
    <row r="20055" x14ac:dyDescent="0.25">
      <c r="A20055">
        <v>84.428640347306199</v>
      </c>
    </row>
    <row r="20056" x14ac:dyDescent="0.25">
      <c r="A20056">
        <v>23.406233140041287</v>
      </c>
    </row>
    <row r="20057" x14ac:dyDescent="0.25">
      <c r="A20057">
        <v>12.499677273604554</v>
      </c>
    </row>
    <row r="20058" x14ac:dyDescent="0.25">
      <c r="A20058">
        <v>44.611488552288762</v>
      </c>
    </row>
    <row r="20059" x14ac:dyDescent="0.25">
      <c r="A20059">
        <v>1.3510100290283467</v>
      </c>
    </row>
    <row r="20060" x14ac:dyDescent="0.25">
      <c r="A20060">
        <v>7.4104117068520008</v>
      </c>
    </row>
    <row r="20061" x14ac:dyDescent="0.25">
      <c r="A20061">
        <v>2.4362465432962184</v>
      </c>
    </row>
    <row r="20062" x14ac:dyDescent="0.25">
      <c r="A20062">
        <v>13.592071105395076</v>
      </c>
    </row>
    <row r="20063" x14ac:dyDescent="0.25">
      <c r="A20063">
        <v>17.624564460560009</v>
      </c>
    </row>
    <row r="20064" x14ac:dyDescent="0.25">
      <c r="A20064">
        <v>12.929394591355523</v>
      </c>
    </row>
    <row r="20065" x14ac:dyDescent="0.25">
      <c r="A20065">
        <v>11.669376303473307</v>
      </c>
    </row>
    <row r="20066" x14ac:dyDescent="0.25">
      <c r="A20066">
        <v>55.819565619391241</v>
      </c>
    </row>
    <row r="20067" x14ac:dyDescent="0.25">
      <c r="A20067">
        <v>5.0609020887415666</v>
      </c>
    </row>
    <row r="20068" x14ac:dyDescent="0.25">
      <c r="A20068">
        <v>5.9650865967227897</v>
      </c>
    </row>
    <row r="20069" x14ac:dyDescent="0.25">
      <c r="A20069">
        <v>10.446026672490138</v>
      </c>
    </row>
    <row r="20070" x14ac:dyDescent="0.25">
      <c r="A20070">
        <v>9.5278358410341486</v>
      </c>
    </row>
    <row r="20071" x14ac:dyDescent="0.25">
      <c r="A20071">
        <v>10.475212727725141</v>
      </c>
    </row>
    <row r="20072" x14ac:dyDescent="0.25">
      <c r="A20072">
        <v>11.207485037657285</v>
      </c>
    </row>
    <row r="20073" x14ac:dyDescent="0.25">
      <c r="A20073">
        <v>5.2879719693751239</v>
      </c>
    </row>
    <row r="20074" x14ac:dyDescent="0.25">
      <c r="A20074">
        <v>9.8779529002473492</v>
      </c>
    </row>
    <row r="20075" x14ac:dyDescent="0.25">
      <c r="A20075">
        <v>16.934944655409538</v>
      </c>
    </row>
    <row r="20076" x14ac:dyDescent="0.25">
      <c r="A20076">
        <v>16.525588601674965</v>
      </c>
    </row>
    <row r="20077" x14ac:dyDescent="0.25">
      <c r="A20077">
        <v>25.291688065201452</v>
      </c>
    </row>
    <row r="20078" x14ac:dyDescent="0.25">
      <c r="A20078">
        <v>6.9228921429155115</v>
      </c>
    </row>
    <row r="20079" x14ac:dyDescent="0.25">
      <c r="A20079">
        <v>68.961286812254713</v>
      </c>
    </row>
    <row r="20080" x14ac:dyDescent="0.25">
      <c r="A20080">
        <v>25.012150149873975</v>
      </c>
    </row>
    <row r="20081" x14ac:dyDescent="0.25">
      <c r="A20081">
        <v>27.866189069497011</v>
      </c>
    </row>
    <row r="20082" x14ac:dyDescent="0.25">
      <c r="A20082">
        <v>22.754862374004222</v>
      </c>
    </row>
    <row r="20083" x14ac:dyDescent="0.25">
      <c r="A20083">
        <v>11.808479896079048</v>
      </c>
    </row>
    <row r="20084" x14ac:dyDescent="0.25">
      <c r="A20084">
        <v>22.416631948729801</v>
      </c>
    </row>
    <row r="20085" x14ac:dyDescent="0.25">
      <c r="A20085">
        <v>12.522659321848503</v>
      </c>
    </row>
    <row r="20086" x14ac:dyDescent="0.25">
      <c r="A20086">
        <v>15.836557318127401</v>
      </c>
    </row>
    <row r="20087" x14ac:dyDescent="0.25">
      <c r="A20087">
        <v>30.880326493852824</v>
      </c>
    </row>
    <row r="20088" x14ac:dyDescent="0.25">
      <c r="A20088">
        <v>18.324658835319497</v>
      </c>
    </row>
    <row r="20089" x14ac:dyDescent="0.25">
      <c r="A20089">
        <v>12.908340153522291</v>
      </c>
    </row>
    <row r="20090" x14ac:dyDescent="0.25">
      <c r="A20090">
        <v>50.358518043325283</v>
      </c>
    </row>
    <row r="20091" x14ac:dyDescent="0.25">
      <c r="A20091">
        <v>9.5898374927577059</v>
      </c>
    </row>
    <row r="20092" x14ac:dyDescent="0.25">
      <c r="A20092">
        <v>12.183715170970894</v>
      </c>
    </row>
    <row r="20093" x14ac:dyDescent="0.25">
      <c r="A20093">
        <v>50.751641079389344</v>
      </c>
    </row>
    <row r="20094" x14ac:dyDescent="0.25">
      <c r="A20094">
        <v>122.70530448137087</v>
      </c>
    </row>
    <row r="20095" x14ac:dyDescent="0.25">
      <c r="A20095">
        <v>111.03014424630165</v>
      </c>
    </row>
    <row r="20096" x14ac:dyDescent="0.25">
      <c r="A20096">
        <v>52.870644754463648</v>
      </c>
    </row>
    <row r="20097" x14ac:dyDescent="0.25">
      <c r="A20097">
        <v>12.187379973575958</v>
      </c>
    </row>
    <row r="20098" x14ac:dyDescent="0.25">
      <c r="A20098">
        <v>2.2974507483807796</v>
      </c>
    </row>
    <row r="20099" x14ac:dyDescent="0.25">
      <c r="A20099">
        <v>9.595428155129289</v>
      </c>
    </row>
    <row r="20100" x14ac:dyDescent="0.25">
      <c r="A20100">
        <v>4.8657828883646577</v>
      </c>
    </row>
    <row r="20101" x14ac:dyDescent="0.25">
      <c r="A20101">
        <v>14.539576531542028</v>
      </c>
    </row>
    <row r="20102" x14ac:dyDescent="0.25">
      <c r="A20102">
        <v>26.040880088084034</v>
      </c>
    </row>
    <row r="20103" x14ac:dyDescent="0.25">
      <c r="A20103">
        <v>3.3858928033859641</v>
      </c>
    </row>
    <row r="20104" x14ac:dyDescent="0.25">
      <c r="A20104">
        <v>6.0204142135630105</v>
      </c>
    </row>
    <row r="20105" x14ac:dyDescent="0.25">
      <c r="A20105">
        <v>7.2948630185064367</v>
      </c>
    </row>
    <row r="20106" x14ac:dyDescent="0.25">
      <c r="A20106">
        <v>4.1617181389624331</v>
      </c>
    </row>
    <row r="20107" x14ac:dyDescent="0.25">
      <c r="A20107">
        <v>10.608767408891147</v>
      </c>
    </row>
    <row r="20108" x14ac:dyDescent="0.25">
      <c r="A20108">
        <v>9.8685981349835128</v>
      </c>
    </row>
    <row r="20109" x14ac:dyDescent="0.25">
      <c r="A20109">
        <v>3.9815135018245447</v>
      </c>
    </row>
    <row r="20110" x14ac:dyDescent="0.25">
      <c r="A20110">
        <v>18.151204543417716</v>
      </c>
    </row>
    <row r="20111" x14ac:dyDescent="0.25">
      <c r="A20111">
        <v>4.2467677337621517</v>
      </c>
    </row>
    <row r="20112" x14ac:dyDescent="0.25">
      <c r="A20112">
        <v>31.10013483967861</v>
      </c>
    </row>
    <row r="20113" x14ac:dyDescent="0.25">
      <c r="A20113">
        <v>12.041209767354689</v>
      </c>
    </row>
    <row r="20114" x14ac:dyDescent="0.25">
      <c r="A20114">
        <v>7.6188236539276142</v>
      </c>
    </row>
    <row r="20115" x14ac:dyDescent="0.25">
      <c r="A20115">
        <v>9.0801979468923619</v>
      </c>
    </row>
    <row r="20116" x14ac:dyDescent="0.25">
      <c r="A20116">
        <v>26.673062211876992</v>
      </c>
    </row>
    <row r="20117" x14ac:dyDescent="0.25">
      <c r="A20117">
        <v>9.6640596608694338</v>
      </c>
    </row>
    <row r="20118" x14ac:dyDescent="0.25">
      <c r="A20118">
        <v>9.608456885664749</v>
      </c>
    </row>
    <row r="20119" x14ac:dyDescent="0.25">
      <c r="A20119">
        <v>33.388592505146356</v>
      </c>
    </row>
    <row r="20120" x14ac:dyDescent="0.25">
      <c r="A20120">
        <v>31.030825876378632</v>
      </c>
    </row>
    <row r="20121" x14ac:dyDescent="0.25">
      <c r="A20121">
        <v>10.518454456920383</v>
      </c>
    </row>
    <row r="20122" x14ac:dyDescent="0.25">
      <c r="A20122">
        <v>10.066950285736189</v>
      </c>
    </row>
    <row r="20123" x14ac:dyDescent="0.25">
      <c r="A20123">
        <v>10.748555856603971</v>
      </c>
    </row>
    <row r="20124" x14ac:dyDescent="0.25">
      <c r="A20124">
        <v>5.1345188235624999</v>
      </c>
    </row>
    <row r="20125" x14ac:dyDescent="0.25">
      <c r="A20125">
        <v>2.8465697198411894</v>
      </c>
    </row>
    <row r="20126" x14ac:dyDescent="0.25">
      <c r="A20126">
        <v>4.6931253319366073</v>
      </c>
    </row>
    <row r="20127" x14ac:dyDescent="0.25">
      <c r="A20127">
        <v>9.7354480372791823</v>
      </c>
    </row>
    <row r="20128" x14ac:dyDescent="0.25">
      <c r="A20128">
        <v>9.4591588175583396</v>
      </c>
    </row>
    <row r="20129" x14ac:dyDescent="0.25">
      <c r="A20129">
        <v>18.857965454057432</v>
      </c>
    </row>
    <row r="20130" x14ac:dyDescent="0.25">
      <c r="A20130">
        <v>9.6165258720605067</v>
      </c>
    </row>
    <row r="20131" x14ac:dyDescent="0.25">
      <c r="A20131">
        <v>4.8543932837476964</v>
      </c>
    </row>
    <row r="20132" x14ac:dyDescent="0.25">
      <c r="A20132">
        <v>7.8283071523371888</v>
      </c>
    </row>
    <row r="20133" x14ac:dyDescent="0.25">
      <c r="A20133">
        <v>20.755972023929807</v>
      </c>
    </row>
    <row r="20134" x14ac:dyDescent="0.25">
      <c r="A20134">
        <v>9.2383955940793641</v>
      </c>
    </row>
    <row r="20135" x14ac:dyDescent="0.25">
      <c r="A20135">
        <v>18.107695368478723</v>
      </c>
    </row>
    <row r="20136" x14ac:dyDescent="0.25">
      <c r="A20136">
        <v>22.206000126311469</v>
      </c>
    </row>
    <row r="20137" x14ac:dyDescent="0.25">
      <c r="A20137">
        <v>8.122242189272372</v>
      </c>
    </row>
    <row r="20138" x14ac:dyDescent="0.25">
      <c r="A20138">
        <v>4.8622686919626732</v>
      </c>
    </row>
    <row r="20139" x14ac:dyDescent="0.25">
      <c r="A20139">
        <v>8.6431668834214666</v>
      </c>
    </row>
    <row r="20140" x14ac:dyDescent="0.25">
      <c r="A20140">
        <v>6.9753662725082268</v>
      </c>
    </row>
    <row r="20141" x14ac:dyDescent="0.25">
      <c r="A20141">
        <v>27.882398042409388</v>
      </c>
    </row>
    <row r="20142" x14ac:dyDescent="0.25">
      <c r="A20142">
        <v>19.378482775284215</v>
      </c>
    </row>
    <row r="20143" x14ac:dyDescent="0.25">
      <c r="A20143">
        <v>9.2173803009513158</v>
      </c>
    </row>
    <row r="20144" x14ac:dyDescent="0.25">
      <c r="A20144">
        <v>11.516827410791604</v>
      </c>
    </row>
    <row r="20145" x14ac:dyDescent="0.25">
      <c r="A20145">
        <v>9.4118574774956034</v>
      </c>
    </row>
    <row r="20146" x14ac:dyDescent="0.25">
      <c r="A20146">
        <v>9.9773519258397911</v>
      </c>
    </row>
    <row r="20147" x14ac:dyDescent="0.25">
      <c r="A20147">
        <v>2.1838571338779049</v>
      </c>
    </row>
    <row r="20148" x14ac:dyDescent="0.25">
      <c r="A20148">
        <v>23.247043550040939</v>
      </c>
    </row>
    <row r="20149" x14ac:dyDescent="0.25">
      <c r="A20149">
        <v>15.818169066749219</v>
      </c>
    </row>
    <row r="20150" x14ac:dyDescent="0.25">
      <c r="A20150">
        <v>29.715308904627165</v>
      </c>
    </row>
    <row r="20151" x14ac:dyDescent="0.25">
      <c r="A20151">
        <v>8.4010630246762119</v>
      </c>
    </row>
    <row r="20152" x14ac:dyDescent="0.25">
      <c r="A20152">
        <v>4.5898572825889197</v>
      </c>
    </row>
    <row r="20153" x14ac:dyDescent="0.25">
      <c r="A20153">
        <v>9.5638026418071753</v>
      </c>
    </row>
    <row r="20154" x14ac:dyDescent="0.25">
      <c r="A20154">
        <v>8.2171819770935706</v>
      </c>
    </row>
    <row r="20155" x14ac:dyDescent="0.25">
      <c r="A20155">
        <v>21.508723411821542</v>
      </c>
    </row>
    <row r="20156" x14ac:dyDescent="0.25">
      <c r="A20156">
        <v>10.51005145896999</v>
      </c>
    </row>
    <row r="20157" x14ac:dyDescent="0.25">
      <c r="A20157">
        <v>2.6558063488725541</v>
      </c>
    </row>
    <row r="20158" x14ac:dyDescent="0.25">
      <c r="A20158">
        <v>1.818785113245756</v>
      </c>
    </row>
    <row r="20159" x14ac:dyDescent="0.25">
      <c r="A20159">
        <v>13.294840063071334</v>
      </c>
    </row>
    <row r="20160" x14ac:dyDescent="0.25">
      <c r="A20160">
        <v>15.986148448306503</v>
      </c>
    </row>
    <row r="20161" x14ac:dyDescent="0.25">
      <c r="A20161">
        <v>6.3590156209976305</v>
      </c>
    </row>
    <row r="20162" x14ac:dyDescent="0.25">
      <c r="A20162">
        <v>3.3085125946026501</v>
      </c>
    </row>
    <row r="20163" x14ac:dyDescent="0.25">
      <c r="A20163">
        <v>6.3371447263195559</v>
      </c>
    </row>
    <row r="20164" x14ac:dyDescent="0.25">
      <c r="A20164">
        <v>11.060344929260706</v>
      </c>
    </row>
    <row r="20165" x14ac:dyDescent="0.25">
      <c r="A20165">
        <v>33.057424543236252</v>
      </c>
    </row>
    <row r="20166" x14ac:dyDescent="0.25">
      <c r="A20166">
        <v>54.146006396022237</v>
      </c>
    </row>
    <row r="20167" x14ac:dyDescent="0.25">
      <c r="A20167">
        <v>27.197170043246089</v>
      </c>
    </row>
    <row r="20168" x14ac:dyDescent="0.25">
      <c r="A20168">
        <v>49.256147692351497</v>
      </c>
    </row>
    <row r="20169" x14ac:dyDescent="0.25">
      <c r="A20169">
        <v>16.019480479114353</v>
      </c>
    </row>
    <row r="20170" x14ac:dyDescent="0.25">
      <c r="A20170">
        <v>25.485005841251379</v>
      </c>
    </row>
    <row r="20171" x14ac:dyDescent="0.25">
      <c r="A20171">
        <v>2.8840173467291419</v>
      </c>
    </row>
    <row r="20172" x14ac:dyDescent="0.25">
      <c r="A20172">
        <v>1.5905149479835381</v>
      </c>
    </row>
    <row r="20173" x14ac:dyDescent="0.25">
      <c r="A20173">
        <v>1.4669175955160978</v>
      </c>
    </row>
    <row r="20174" x14ac:dyDescent="0.25">
      <c r="A20174">
        <v>3.8357079140702348</v>
      </c>
    </row>
    <row r="20175" x14ac:dyDescent="0.25">
      <c r="A20175">
        <v>13.862823253043679</v>
      </c>
    </row>
    <row r="20176" x14ac:dyDescent="0.25">
      <c r="A20176">
        <v>23.932871740369553</v>
      </c>
    </row>
    <row r="20177" x14ac:dyDescent="0.25">
      <c r="A20177">
        <v>8.2057670592752494</v>
      </c>
    </row>
    <row r="20178" x14ac:dyDescent="0.25">
      <c r="A20178">
        <v>8.6772049596662661</v>
      </c>
    </row>
    <row r="20179" x14ac:dyDescent="0.25">
      <c r="A20179">
        <v>3.9401329564693333</v>
      </c>
    </row>
    <row r="20180" x14ac:dyDescent="0.25">
      <c r="A20180">
        <v>7.3344615884381055</v>
      </c>
    </row>
    <row r="20181" x14ac:dyDescent="0.25">
      <c r="A20181">
        <v>9.0590495589530651</v>
      </c>
    </row>
    <row r="20182" x14ac:dyDescent="0.25">
      <c r="A20182">
        <v>4.929468121065236</v>
      </c>
    </row>
    <row r="20183" x14ac:dyDescent="0.25">
      <c r="A20183">
        <v>9.9228630856654405</v>
      </c>
    </row>
    <row r="20184" x14ac:dyDescent="0.25">
      <c r="A20184">
        <v>9.778240438348675</v>
      </c>
    </row>
    <row r="20185" x14ac:dyDescent="0.25">
      <c r="A20185">
        <v>6.2273386038108978</v>
      </c>
    </row>
    <row r="20186" x14ac:dyDescent="0.25">
      <c r="A20186">
        <v>12.373336143233214</v>
      </c>
    </row>
    <row r="20187" x14ac:dyDescent="0.25">
      <c r="A20187">
        <v>10.918084584157169</v>
      </c>
    </row>
    <row r="20188" x14ac:dyDescent="0.25">
      <c r="A20188">
        <v>2.284888928164952</v>
      </c>
    </row>
    <row r="20189" x14ac:dyDescent="0.25">
      <c r="A20189">
        <v>21.362024965629899</v>
      </c>
    </row>
    <row r="20190" x14ac:dyDescent="0.25">
      <c r="A20190">
        <v>14.872470703517591</v>
      </c>
    </row>
    <row r="20191" x14ac:dyDescent="0.25">
      <c r="A20191">
        <v>12.605733662235574</v>
      </c>
    </row>
    <row r="20192" x14ac:dyDescent="0.25">
      <c r="A20192">
        <v>49.493705802718516</v>
      </c>
    </row>
    <row r="20193" x14ac:dyDescent="0.25">
      <c r="A20193">
        <v>25.347548031148349</v>
      </c>
    </row>
    <row r="20194" x14ac:dyDescent="0.25">
      <c r="A20194">
        <v>6.3829288319880382</v>
      </c>
    </row>
    <row r="20195" x14ac:dyDescent="0.25">
      <c r="A20195">
        <v>3.0956133618121831</v>
      </c>
    </row>
    <row r="20196" x14ac:dyDescent="0.25">
      <c r="A20196">
        <v>9.5725927913563442</v>
      </c>
    </row>
    <row r="20197" x14ac:dyDescent="0.25">
      <c r="A20197">
        <v>8.5038183387525486</v>
      </c>
    </row>
    <row r="20198" x14ac:dyDescent="0.25">
      <c r="A20198">
        <v>25.451509742684468</v>
      </c>
    </row>
    <row r="20199" x14ac:dyDescent="0.25">
      <c r="A20199">
        <v>26.421322007202839</v>
      </c>
    </row>
    <row r="20200" x14ac:dyDescent="0.25">
      <c r="A20200">
        <v>4.2038950686962888</v>
      </c>
    </row>
    <row r="20201" x14ac:dyDescent="0.25">
      <c r="A20201">
        <v>7.9387184544893987</v>
      </c>
    </row>
    <row r="20202" x14ac:dyDescent="0.25">
      <c r="A20202">
        <v>16.972543863454046</v>
      </c>
    </row>
    <row r="20203" x14ac:dyDescent="0.25">
      <c r="A20203">
        <v>20.779286702362118</v>
      </c>
    </row>
    <row r="20204" x14ac:dyDescent="0.25">
      <c r="A20204">
        <v>15.964573844909605</v>
      </c>
    </row>
    <row r="20205" x14ac:dyDescent="0.25">
      <c r="A20205">
        <v>41.126180955565708</v>
      </c>
    </row>
    <row r="20206" x14ac:dyDescent="0.25">
      <c r="A20206">
        <v>7.8043764715608903</v>
      </c>
    </row>
    <row r="20207" x14ac:dyDescent="0.25">
      <c r="A20207">
        <v>6.9897495756316523</v>
      </c>
    </row>
    <row r="20208" x14ac:dyDescent="0.25">
      <c r="A20208">
        <v>7.9764745114530573</v>
      </c>
    </row>
    <row r="20209" x14ac:dyDescent="0.25">
      <c r="A20209">
        <v>23.798990399999933</v>
      </c>
    </row>
    <row r="20210" x14ac:dyDescent="0.25">
      <c r="A20210">
        <v>9.9825639664562367</v>
      </c>
    </row>
    <row r="20211" x14ac:dyDescent="0.25">
      <c r="A20211">
        <v>3.3449556342173703</v>
      </c>
    </row>
    <row r="20212" x14ac:dyDescent="0.25">
      <c r="A20212">
        <v>9.8525515647195121</v>
      </c>
    </row>
    <row r="20213" x14ac:dyDescent="0.25">
      <c r="A20213">
        <v>15.844008382675481</v>
      </c>
    </row>
    <row r="20214" x14ac:dyDescent="0.25">
      <c r="A20214">
        <v>8.2422156248664304</v>
      </c>
    </row>
    <row r="20215" x14ac:dyDescent="0.25">
      <c r="A20215">
        <v>18.293298490222632</v>
      </c>
    </row>
    <row r="20216" x14ac:dyDescent="0.25">
      <c r="A20216">
        <v>13.108583848919549</v>
      </c>
    </row>
    <row r="20217" x14ac:dyDescent="0.25">
      <c r="A20217">
        <v>6.5153710882409621</v>
      </c>
    </row>
    <row r="20218" x14ac:dyDescent="0.25">
      <c r="A20218">
        <v>3.8955281547631415</v>
      </c>
    </row>
    <row r="20219" x14ac:dyDescent="0.25">
      <c r="A20219">
        <v>8.9610748760047265</v>
      </c>
    </row>
    <row r="20220" x14ac:dyDescent="0.25">
      <c r="A20220">
        <v>36.003957006682427</v>
      </c>
    </row>
    <row r="20221" x14ac:dyDescent="0.25">
      <c r="A20221">
        <v>23.392880977592977</v>
      </c>
    </row>
    <row r="20222" x14ac:dyDescent="0.25">
      <c r="A20222">
        <v>1.9941241779910417</v>
      </c>
    </row>
    <row r="20223" x14ac:dyDescent="0.25">
      <c r="A20223">
        <v>7.3668489572399176</v>
      </c>
    </row>
    <row r="20224" x14ac:dyDescent="0.25">
      <c r="A20224">
        <v>51.077253401465285</v>
      </c>
    </row>
    <row r="20225" x14ac:dyDescent="0.25">
      <c r="A20225">
        <v>25.79797112778132</v>
      </c>
    </row>
    <row r="20226" x14ac:dyDescent="0.25">
      <c r="A20226">
        <v>36.030755135839527</v>
      </c>
    </row>
    <row r="20227" x14ac:dyDescent="0.25">
      <c r="A20227">
        <v>9.4001578023103232</v>
      </c>
    </row>
    <row r="20228" x14ac:dyDescent="0.25">
      <c r="A20228">
        <v>2.902276225364921</v>
      </c>
    </row>
    <row r="20229" x14ac:dyDescent="0.25">
      <c r="A20229">
        <v>9.298181851768895</v>
      </c>
    </row>
    <row r="20230" x14ac:dyDescent="0.25">
      <c r="A20230">
        <v>7.8166331297388485</v>
      </c>
    </row>
    <row r="20231" x14ac:dyDescent="0.25">
      <c r="A20231">
        <v>7.44443196680455</v>
      </c>
    </row>
    <row r="20232" x14ac:dyDescent="0.25">
      <c r="A20232">
        <v>17.784804807720125</v>
      </c>
    </row>
    <row r="20233" x14ac:dyDescent="0.25">
      <c r="A20233">
        <v>5.4663043141360301</v>
      </c>
    </row>
    <row r="20234" x14ac:dyDescent="0.25">
      <c r="A20234">
        <v>8.0207902079995002</v>
      </c>
    </row>
    <row r="20235" x14ac:dyDescent="0.25">
      <c r="A20235">
        <v>8.3825466874204189</v>
      </c>
    </row>
    <row r="20236" x14ac:dyDescent="0.25">
      <c r="A20236">
        <v>14.512200107445281</v>
      </c>
    </row>
    <row r="20237" x14ac:dyDescent="0.25">
      <c r="A20237">
        <v>7.2090610428643132</v>
      </c>
    </row>
    <row r="20238" x14ac:dyDescent="0.25">
      <c r="A20238">
        <v>7.8395302059173693</v>
      </c>
    </row>
    <row r="20239" x14ac:dyDescent="0.25">
      <c r="A20239">
        <v>13.93124744452853</v>
      </c>
    </row>
    <row r="20240" x14ac:dyDescent="0.25">
      <c r="A20240">
        <v>4.2897253314059043</v>
      </c>
    </row>
    <row r="20241" x14ac:dyDescent="0.25">
      <c r="A20241">
        <v>4.5366172793127513</v>
      </c>
    </row>
    <row r="20242" x14ac:dyDescent="0.25">
      <c r="A20242">
        <v>0.38176344180300115</v>
      </c>
    </row>
    <row r="20243" x14ac:dyDescent="0.25">
      <c r="A20243">
        <v>12.59399017643085</v>
      </c>
    </row>
    <row r="20244" x14ac:dyDescent="0.25">
      <c r="A20244">
        <v>8.9130355054980868</v>
      </c>
    </row>
    <row r="20245" x14ac:dyDescent="0.25">
      <c r="A20245">
        <v>15.01580189454352</v>
      </c>
    </row>
    <row r="20246" x14ac:dyDescent="0.25">
      <c r="A20246">
        <v>17.503101796164124</v>
      </c>
    </row>
    <row r="20247" x14ac:dyDescent="0.25">
      <c r="A20247">
        <v>4.9065760116140593</v>
      </c>
    </row>
    <row r="20248" x14ac:dyDescent="0.25">
      <c r="A20248">
        <v>9.9672734169744324</v>
      </c>
    </row>
    <row r="20249" x14ac:dyDescent="0.25">
      <c r="A20249">
        <v>12.081970663645155</v>
      </c>
    </row>
    <row r="20250" x14ac:dyDescent="0.25">
      <c r="A20250">
        <v>5.1598205748995509</v>
      </c>
    </row>
    <row r="20251" x14ac:dyDescent="0.25">
      <c r="A20251">
        <v>26.241394388290402</v>
      </c>
    </row>
    <row r="20252" x14ac:dyDescent="0.25">
      <c r="A20252">
        <v>41.869363705161163</v>
      </c>
    </row>
    <row r="20253" x14ac:dyDescent="0.25">
      <c r="A20253">
        <v>20.995822118894715</v>
      </c>
    </row>
    <row r="20254" x14ac:dyDescent="0.25">
      <c r="A20254">
        <v>36.282229329975465</v>
      </c>
    </row>
    <row r="20255" x14ac:dyDescent="0.25">
      <c r="A20255">
        <v>28.586856912899815</v>
      </c>
    </row>
    <row r="20256" x14ac:dyDescent="0.25">
      <c r="A20256">
        <v>22.759160264453683</v>
      </c>
    </row>
    <row r="20257" x14ac:dyDescent="0.25">
      <c r="A20257">
        <v>30.701909094896184</v>
      </c>
    </row>
    <row r="20258" x14ac:dyDescent="0.25">
      <c r="A20258">
        <v>11.609323249110805</v>
      </c>
    </row>
    <row r="20259" x14ac:dyDescent="0.25">
      <c r="A20259">
        <v>32.63037253706112</v>
      </c>
    </row>
    <row r="20260" x14ac:dyDescent="0.25">
      <c r="A20260">
        <v>42.824078011201209</v>
      </c>
    </row>
    <row r="20261" x14ac:dyDescent="0.25">
      <c r="A20261">
        <v>3.978712839531346</v>
      </c>
    </row>
    <row r="20262" x14ac:dyDescent="0.25">
      <c r="A20262">
        <v>1.1255514142073657</v>
      </c>
    </row>
    <row r="20263" x14ac:dyDescent="0.25">
      <c r="A20263">
        <v>30.957727730571634</v>
      </c>
    </row>
    <row r="20264" x14ac:dyDescent="0.25">
      <c r="A20264">
        <v>7.0286554466406335</v>
      </c>
    </row>
    <row r="20265" x14ac:dyDescent="0.25">
      <c r="A20265">
        <v>18.387030786889742</v>
      </c>
    </row>
    <row r="20266" x14ac:dyDescent="0.25">
      <c r="A20266">
        <v>10.977849988140594</v>
      </c>
    </row>
    <row r="20267" x14ac:dyDescent="0.25">
      <c r="A20267">
        <v>45.280369873448514</v>
      </c>
    </row>
    <row r="20268" x14ac:dyDescent="0.25">
      <c r="A20268">
        <v>18.986010468830962</v>
      </c>
    </row>
    <row r="20269" x14ac:dyDescent="0.25">
      <c r="A20269">
        <v>35.195315814730925</v>
      </c>
    </row>
    <row r="20270" x14ac:dyDescent="0.25">
      <c r="A20270">
        <v>9.8480710929808701</v>
      </c>
    </row>
    <row r="20271" x14ac:dyDescent="0.25">
      <c r="A20271">
        <v>12.509656063948279</v>
      </c>
    </row>
    <row r="20272" x14ac:dyDescent="0.25">
      <c r="A20272">
        <v>2.0165198201216499</v>
      </c>
    </row>
    <row r="20273" x14ac:dyDescent="0.25">
      <c r="A20273">
        <v>4.5745291571437496</v>
      </c>
    </row>
    <row r="20274" x14ac:dyDescent="0.25">
      <c r="A20274">
        <v>7.375353025677585</v>
      </c>
    </row>
    <row r="20275" x14ac:dyDescent="0.25">
      <c r="A20275">
        <v>7.422805580207986</v>
      </c>
    </row>
    <row r="20276" x14ac:dyDescent="0.25">
      <c r="A20276">
        <v>40.411819934919997</v>
      </c>
    </row>
    <row r="20277" x14ac:dyDescent="0.25">
      <c r="A20277">
        <v>20.931896344013975</v>
      </c>
    </row>
    <row r="20278" x14ac:dyDescent="0.25">
      <c r="A20278">
        <v>9.5121970939325902</v>
      </c>
    </row>
    <row r="20279" x14ac:dyDescent="0.25">
      <c r="A20279">
        <v>7.6608029518623582</v>
      </c>
    </row>
    <row r="20280" x14ac:dyDescent="0.25">
      <c r="A20280">
        <v>12.078887037139118</v>
      </c>
    </row>
    <row r="20281" x14ac:dyDescent="0.25">
      <c r="A20281">
        <v>14.252923405784426</v>
      </c>
    </row>
    <row r="20282" x14ac:dyDescent="0.25">
      <c r="A20282">
        <v>9.9838841848719113</v>
      </c>
    </row>
    <row r="20283" x14ac:dyDescent="0.25">
      <c r="A20283">
        <v>5.5418000465476425</v>
      </c>
    </row>
    <row r="20284" x14ac:dyDescent="0.25">
      <c r="A20284">
        <v>23.001169693237053</v>
      </c>
    </row>
    <row r="20285" x14ac:dyDescent="0.25">
      <c r="A20285">
        <v>22.915101881327413</v>
      </c>
    </row>
    <row r="20286" x14ac:dyDescent="0.25">
      <c r="A20286">
        <v>2.9965434661120658</v>
      </c>
    </row>
    <row r="20287" x14ac:dyDescent="0.25">
      <c r="A20287">
        <v>10.705732880503893</v>
      </c>
    </row>
    <row r="20288" x14ac:dyDescent="0.25">
      <c r="A20288">
        <v>8.7229255380395099</v>
      </c>
    </row>
    <row r="20289" x14ac:dyDescent="0.25">
      <c r="A20289">
        <v>3.8333946077779921</v>
      </c>
    </row>
    <row r="20290" x14ac:dyDescent="0.25">
      <c r="A20290">
        <v>9.9009519315467269</v>
      </c>
    </row>
    <row r="20291" x14ac:dyDescent="0.25">
      <c r="A20291">
        <v>3.3230195902672488</v>
      </c>
    </row>
    <row r="20292" x14ac:dyDescent="0.25">
      <c r="A20292">
        <v>9.3819695590903365</v>
      </c>
    </row>
    <row r="20293" x14ac:dyDescent="0.25">
      <c r="A20293">
        <v>23.180371436021595</v>
      </c>
    </row>
    <row r="20294" x14ac:dyDescent="0.25">
      <c r="A20294">
        <v>8.0184682198553698</v>
      </c>
    </row>
    <row r="20295" x14ac:dyDescent="0.25">
      <c r="A20295">
        <v>19.829348864199634</v>
      </c>
    </row>
    <row r="20296" x14ac:dyDescent="0.25">
      <c r="A20296">
        <v>19.910821212267894</v>
      </c>
    </row>
    <row r="20297" x14ac:dyDescent="0.25">
      <c r="A20297">
        <v>12.928980215104716</v>
      </c>
    </row>
    <row r="20298" x14ac:dyDescent="0.25">
      <c r="A20298">
        <v>7.6720395026039263</v>
      </c>
    </row>
    <row r="20299" x14ac:dyDescent="0.25">
      <c r="A20299">
        <v>9.5823697123052565</v>
      </c>
    </row>
    <row r="20300" x14ac:dyDescent="0.25">
      <c r="A20300">
        <v>7.7671523890688254</v>
      </c>
    </row>
    <row r="20301" x14ac:dyDescent="0.25">
      <c r="A20301">
        <v>13.183115322275366</v>
      </c>
    </row>
    <row r="20302" x14ac:dyDescent="0.25">
      <c r="A20302">
        <v>2.6138715691193113</v>
      </c>
    </row>
    <row r="20303" x14ac:dyDescent="0.25">
      <c r="A20303">
        <v>41.533411552528158</v>
      </c>
    </row>
    <row r="20304" x14ac:dyDescent="0.25">
      <c r="A20304">
        <v>9.8380235248335133</v>
      </c>
    </row>
    <row r="20305" x14ac:dyDescent="0.25">
      <c r="A20305">
        <v>17.871641021090472</v>
      </c>
    </row>
    <row r="20306" x14ac:dyDescent="0.25">
      <c r="A20306">
        <v>5.9326709004324334</v>
      </c>
    </row>
    <row r="20307" x14ac:dyDescent="0.25">
      <c r="A20307">
        <v>8.6669187334270141</v>
      </c>
    </row>
    <row r="20308" x14ac:dyDescent="0.25">
      <c r="A20308">
        <v>14.510120820685454</v>
      </c>
    </row>
    <row r="20309" x14ac:dyDescent="0.25">
      <c r="A20309">
        <v>34.886738536021092</v>
      </c>
    </row>
    <row r="20310" x14ac:dyDescent="0.25">
      <c r="A20310">
        <v>1.6319471671139434</v>
      </c>
    </row>
    <row r="20311" x14ac:dyDescent="0.25">
      <c r="A20311">
        <v>21.149780282270491</v>
      </c>
    </row>
    <row r="20312" x14ac:dyDescent="0.25">
      <c r="A20312">
        <v>11.439529622521448</v>
      </c>
    </row>
    <row r="20313" x14ac:dyDescent="0.25">
      <c r="A20313">
        <v>16.312886642493432</v>
      </c>
    </row>
    <row r="20314" x14ac:dyDescent="0.25">
      <c r="A20314">
        <v>9.4743961331911155</v>
      </c>
    </row>
    <row r="20315" x14ac:dyDescent="0.25">
      <c r="A20315">
        <v>11.678458595172298</v>
      </c>
    </row>
    <row r="20316" x14ac:dyDescent="0.25">
      <c r="A20316">
        <v>10.990764422823441</v>
      </c>
    </row>
    <row r="20317" x14ac:dyDescent="0.25">
      <c r="A20317">
        <v>81.187168483301576</v>
      </c>
    </row>
    <row r="20318" x14ac:dyDescent="0.25">
      <c r="A20318">
        <v>3.7766204156208549</v>
      </c>
    </row>
    <row r="20319" x14ac:dyDescent="0.25">
      <c r="A20319">
        <v>11.639409983723592</v>
      </c>
    </row>
    <row r="20320" x14ac:dyDescent="0.25">
      <c r="A20320">
        <v>10.474224020225213</v>
      </c>
    </row>
    <row r="20321" x14ac:dyDescent="0.25">
      <c r="A20321">
        <v>64.85761836478369</v>
      </c>
    </row>
    <row r="20322" x14ac:dyDescent="0.25">
      <c r="A20322">
        <v>61.078745836315527</v>
      </c>
    </row>
    <row r="20323" x14ac:dyDescent="0.25">
      <c r="A20323">
        <v>14.309141181589267</v>
      </c>
    </row>
    <row r="20324" x14ac:dyDescent="0.25">
      <c r="A20324">
        <v>9.3519634402663296</v>
      </c>
    </row>
    <row r="20325" x14ac:dyDescent="0.25">
      <c r="A20325">
        <v>119.15011713907531</v>
      </c>
    </row>
    <row r="20326" x14ac:dyDescent="0.25">
      <c r="A20326">
        <v>13.792125052837093</v>
      </c>
    </row>
    <row r="20327" x14ac:dyDescent="0.25">
      <c r="A20327">
        <v>6.0199630083193512</v>
      </c>
    </row>
    <row r="20328" x14ac:dyDescent="0.25">
      <c r="A20328">
        <v>7.1097433272469965</v>
      </c>
    </row>
    <row r="20329" x14ac:dyDescent="0.25">
      <c r="A20329">
        <v>13.231229561483469</v>
      </c>
    </row>
    <row r="20330" x14ac:dyDescent="0.25">
      <c r="A20330">
        <v>8.5027482948895496</v>
      </c>
    </row>
    <row r="20331" x14ac:dyDescent="0.25">
      <c r="A20331">
        <v>4.42668218560343</v>
      </c>
    </row>
    <row r="20332" x14ac:dyDescent="0.25">
      <c r="A20332">
        <v>13.885368656284157</v>
      </c>
    </row>
    <row r="20333" x14ac:dyDescent="0.25">
      <c r="A20333">
        <v>0.4995334354730892</v>
      </c>
    </row>
    <row r="20334" x14ac:dyDescent="0.25">
      <c r="A20334">
        <v>7.8400669004547581</v>
      </c>
    </row>
    <row r="20335" x14ac:dyDescent="0.25">
      <c r="A20335">
        <v>13.172859061819372</v>
      </c>
    </row>
    <row r="20336" x14ac:dyDescent="0.25">
      <c r="A20336">
        <v>9.7533084964948955</v>
      </c>
    </row>
    <row r="20337" x14ac:dyDescent="0.25">
      <c r="A20337">
        <v>25.060506413534078</v>
      </c>
    </row>
    <row r="20338" x14ac:dyDescent="0.25">
      <c r="A20338">
        <v>6.0875099090031357</v>
      </c>
    </row>
    <row r="20339" x14ac:dyDescent="0.25">
      <c r="A20339">
        <v>11.873267513678559</v>
      </c>
    </row>
    <row r="20340" x14ac:dyDescent="0.25">
      <c r="A20340">
        <v>9.7908353795667153</v>
      </c>
    </row>
    <row r="20341" x14ac:dyDescent="0.25">
      <c r="A20341">
        <v>9.1038310376349205</v>
      </c>
    </row>
    <row r="20342" x14ac:dyDescent="0.25">
      <c r="A20342">
        <v>15.782625411600716</v>
      </c>
    </row>
    <row r="20343" x14ac:dyDescent="0.25">
      <c r="A20343">
        <v>8.2243070605195889</v>
      </c>
    </row>
    <row r="20344" x14ac:dyDescent="0.25">
      <c r="A20344">
        <v>9.7061329975558426</v>
      </c>
    </row>
    <row r="20345" x14ac:dyDescent="0.25">
      <c r="A20345">
        <v>7.2171216221144112</v>
      </c>
    </row>
    <row r="20346" x14ac:dyDescent="0.25">
      <c r="A20346">
        <v>6.173356299994313</v>
      </c>
    </row>
    <row r="20347" x14ac:dyDescent="0.25">
      <c r="A20347">
        <v>1.4241203635812818</v>
      </c>
    </row>
    <row r="20348" x14ac:dyDescent="0.25">
      <c r="A20348">
        <v>0.84358193893024325</v>
      </c>
    </row>
    <row r="20349" x14ac:dyDescent="0.25">
      <c r="A20349">
        <v>12.148636100244552</v>
      </c>
    </row>
    <row r="20350" x14ac:dyDescent="0.25">
      <c r="A20350">
        <v>9.591816530740866</v>
      </c>
    </row>
    <row r="20351" x14ac:dyDescent="0.25">
      <c r="A20351">
        <v>6.3267853144981752</v>
      </c>
    </row>
    <row r="20352" x14ac:dyDescent="0.25">
      <c r="A20352">
        <v>4.6514014972740902</v>
      </c>
    </row>
    <row r="20353" x14ac:dyDescent="0.25">
      <c r="A20353">
        <v>14.128841538929684</v>
      </c>
    </row>
    <row r="20354" x14ac:dyDescent="0.25">
      <c r="A20354">
        <v>3.9851963896508238</v>
      </c>
    </row>
    <row r="20355" x14ac:dyDescent="0.25">
      <c r="A20355">
        <v>3.1289434829842442</v>
      </c>
    </row>
    <row r="20356" x14ac:dyDescent="0.25">
      <c r="A20356">
        <v>13.815524077717692</v>
      </c>
    </row>
    <row r="20357" x14ac:dyDescent="0.25">
      <c r="A20357">
        <v>19.011351160928751</v>
      </c>
    </row>
    <row r="20358" x14ac:dyDescent="0.25">
      <c r="A20358">
        <v>4.3070423734359347</v>
      </c>
    </row>
    <row r="20359" x14ac:dyDescent="0.25">
      <c r="A20359">
        <v>17.095347611041255</v>
      </c>
    </row>
    <row r="20360" x14ac:dyDescent="0.25">
      <c r="A20360">
        <v>20.417385167076493</v>
      </c>
    </row>
    <row r="20361" x14ac:dyDescent="0.25">
      <c r="A20361">
        <v>5.0133189855805673</v>
      </c>
    </row>
    <row r="20362" x14ac:dyDescent="0.25">
      <c r="A20362">
        <v>5.9202705748757438</v>
      </c>
    </row>
    <row r="20363" x14ac:dyDescent="0.25">
      <c r="A20363">
        <v>67.054115223494478</v>
      </c>
    </row>
    <row r="20364" x14ac:dyDescent="0.25">
      <c r="A20364">
        <v>16.033668625708462</v>
      </c>
    </row>
    <row r="20365" x14ac:dyDescent="0.25">
      <c r="A20365">
        <v>19.857111999507662</v>
      </c>
    </row>
    <row r="20366" x14ac:dyDescent="0.25">
      <c r="A20366">
        <v>10.136480329866513</v>
      </c>
    </row>
    <row r="20367" x14ac:dyDescent="0.25">
      <c r="A20367">
        <v>7.1971139274651543</v>
      </c>
    </row>
    <row r="20368" x14ac:dyDescent="0.25">
      <c r="A20368">
        <v>16.223341546754654</v>
      </c>
    </row>
    <row r="20369" x14ac:dyDescent="0.25">
      <c r="A20369">
        <v>32.326551992860168</v>
      </c>
    </row>
    <row r="20370" x14ac:dyDescent="0.25">
      <c r="A20370">
        <v>2.6190194689060187</v>
      </c>
    </row>
    <row r="20371" x14ac:dyDescent="0.25">
      <c r="A20371">
        <v>2.9384873534522655</v>
      </c>
    </row>
    <row r="20372" x14ac:dyDescent="0.25">
      <c r="A20372">
        <v>4.3212182341109768</v>
      </c>
    </row>
    <row r="20373" x14ac:dyDescent="0.25">
      <c r="A20373">
        <v>1.840249944134813</v>
      </c>
    </row>
    <row r="20374" x14ac:dyDescent="0.25">
      <c r="A20374">
        <v>14.854212237055931</v>
      </c>
    </row>
    <row r="20375" x14ac:dyDescent="0.25">
      <c r="A20375">
        <v>2.3594030197446214</v>
      </c>
    </row>
    <row r="20376" x14ac:dyDescent="0.25">
      <c r="A20376">
        <v>25.310080870489465</v>
      </c>
    </row>
    <row r="20377" x14ac:dyDescent="0.25">
      <c r="A20377">
        <v>50.127676903688432</v>
      </c>
    </row>
    <row r="20378" x14ac:dyDescent="0.25">
      <c r="A20378">
        <v>1.7473922824251611</v>
      </c>
    </row>
    <row r="20379" x14ac:dyDescent="0.25">
      <c r="A20379">
        <v>3.1907734957142266</v>
      </c>
    </row>
    <row r="20380" x14ac:dyDescent="0.25">
      <c r="A20380">
        <v>2.6795177831931176</v>
      </c>
    </row>
    <row r="20381" x14ac:dyDescent="0.25">
      <c r="A20381">
        <v>7.6532916202467618</v>
      </c>
    </row>
    <row r="20382" x14ac:dyDescent="0.25">
      <c r="A20382">
        <v>73.728291270204608</v>
      </c>
    </row>
    <row r="20383" x14ac:dyDescent="0.25">
      <c r="A20383">
        <v>5.3368932963013354</v>
      </c>
    </row>
    <row r="20384" x14ac:dyDescent="0.25">
      <c r="A20384">
        <v>6.1940703187735684</v>
      </c>
    </row>
    <row r="20385" x14ac:dyDescent="0.25">
      <c r="A20385">
        <v>5.4881553949645081</v>
      </c>
    </row>
    <row r="20386" x14ac:dyDescent="0.25">
      <c r="A20386">
        <v>28.246759646371402</v>
      </c>
    </row>
    <row r="20387" x14ac:dyDescent="0.25">
      <c r="A20387">
        <v>39.774194481748836</v>
      </c>
    </row>
    <row r="20388" x14ac:dyDescent="0.25">
      <c r="A20388">
        <v>2.1840426047221388</v>
      </c>
    </row>
    <row r="20389" x14ac:dyDescent="0.25">
      <c r="A20389">
        <v>19.900114700822247</v>
      </c>
    </row>
    <row r="20390" x14ac:dyDescent="0.25">
      <c r="A20390">
        <v>6.2522763105160628</v>
      </c>
    </row>
    <row r="20391" x14ac:dyDescent="0.25">
      <c r="A20391">
        <v>9.9836523658535832</v>
      </c>
    </row>
    <row r="20392" x14ac:dyDescent="0.25">
      <c r="A20392">
        <v>8.796781531527154</v>
      </c>
    </row>
    <row r="20393" x14ac:dyDescent="0.25">
      <c r="A20393">
        <v>10.484292196593497</v>
      </c>
    </row>
    <row r="20394" x14ac:dyDescent="0.25">
      <c r="A20394">
        <v>17.615566234432613</v>
      </c>
    </row>
    <row r="20395" x14ac:dyDescent="0.25">
      <c r="A20395">
        <v>32.911009338537617</v>
      </c>
    </row>
    <row r="20396" x14ac:dyDescent="0.25">
      <c r="A20396">
        <v>9.2215905748729572</v>
      </c>
    </row>
    <row r="20397" x14ac:dyDescent="0.25">
      <c r="A20397">
        <v>9.4087274896271715</v>
      </c>
    </row>
    <row r="20398" x14ac:dyDescent="0.25">
      <c r="A20398">
        <v>1.8923637681652439</v>
      </c>
    </row>
    <row r="20399" x14ac:dyDescent="0.25">
      <c r="A20399">
        <v>9.9291489477706101</v>
      </c>
    </row>
    <row r="20400" x14ac:dyDescent="0.25">
      <c r="A20400">
        <v>7.3032658646453656</v>
      </c>
    </row>
    <row r="20401" x14ac:dyDescent="0.25">
      <c r="A20401">
        <v>59.746352003542157</v>
      </c>
    </row>
    <row r="20402" x14ac:dyDescent="0.25">
      <c r="A20402">
        <v>9.1106859294156539</v>
      </c>
    </row>
    <row r="20403" x14ac:dyDescent="0.25">
      <c r="A20403">
        <v>9.6882736779028544</v>
      </c>
    </row>
    <row r="20404" x14ac:dyDescent="0.25">
      <c r="A20404">
        <v>38.862077053553683</v>
      </c>
    </row>
    <row r="20405" x14ac:dyDescent="0.25">
      <c r="A20405">
        <v>3.5510683364338331</v>
      </c>
    </row>
    <row r="20406" x14ac:dyDescent="0.25">
      <c r="A20406">
        <v>4.8199765684126126</v>
      </c>
    </row>
    <row r="20407" x14ac:dyDescent="0.25">
      <c r="A20407">
        <v>14.989458294226651</v>
      </c>
    </row>
    <row r="20408" x14ac:dyDescent="0.25">
      <c r="A20408">
        <v>9.3795958386854501</v>
      </c>
    </row>
    <row r="20409" x14ac:dyDescent="0.25">
      <c r="A20409">
        <v>0.94501435616136509</v>
      </c>
    </row>
    <row r="20410" x14ac:dyDescent="0.25">
      <c r="A20410">
        <v>11.402550993880499</v>
      </c>
    </row>
    <row r="20411" x14ac:dyDescent="0.25">
      <c r="A20411">
        <v>2.0831743027148959</v>
      </c>
    </row>
    <row r="20412" x14ac:dyDescent="0.25">
      <c r="A20412">
        <v>5.8083430237051781</v>
      </c>
    </row>
    <row r="20413" x14ac:dyDescent="0.25">
      <c r="A20413">
        <v>22.806627733451439</v>
      </c>
    </row>
    <row r="20414" x14ac:dyDescent="0.25">
      <c r="A20414">
        <v>13.335560157989054</v>
      </c>
    </row>
    <row r="20415" x14ac:dyDescent="0.25">
      <c r="A20415">
        <v>6.7316686083687447</v>
      </c>
    </row>
    <row r="20416" x14ac:dyDescent="0.25">
      <c r="A20416">
        <v>23.012269575817804</v>
      </c>
    </row>
    <row r="20417" x14ac:dyDescent="0.25">
      <c r="A20417">
        <v>23.932279905575456</v>
      </c>
    </row>
    <row r="20418" x14ac:dyDescent="0.25">
      <c r="A20418">
        <v>3.3708742776632459</v>
      </c>
    </row>
    <row r="20419" x14ac:dyDescent="0.25">
      <c r="A20419">
        <v>3.048471513446994</v>
      </c>
    </row>
    <row r="20420" x14ac:dyDescent="0.25">
      <c r="A20420">
        <v>18.737233665939225</v>
      </c>
    </row>
    <row r="20421" x14ac:dyDescent="0.25">
      <c r="A20421">
        <v>9.8486273287821842</v>
      </c>
    </row>
    <row r="20422" x14ac:dyDescent="0.25">
      <c r="A20422">
        <v>43.65472241253854</v>
      </c>
    </row>
    <row r="20423" x14ac:dyDescent="0.25">
      <c r="A20423">
        <v>9.1308586538096854</v>
      </c>
    </row>
    <row r="20424" x14ac:dyDescent="0.25">
      <c r="A20424">
        <v>40.944491112857591</v>
      </c>
    </row>
    <row r="20425" x14ac:dyDescent="0.25">
      <c r="A20425">
        <v>47.827714138385559</v>
      </c>
    </row>
    <row r="20426" x14ac:dyDescent="0.25">
      <c r="A20426">
        <v>2.6025297871433861</v>
      </c>
    </row>
    <row r="20427" x14ac:dyDescent="0.25">
      <c r="A20427">
        <v>7.5688061070403503</v>
      </c>
    </row>
    <row r="20428" x14ac:dyDescent="0.25">
      <c r="A20428">
        <v>7.5827546231748855</v>
      </c>
    </row>
    <row r="20429" x14ac:dyDescent="0.25">
      <c r="A20429">
        <v>13.827983973396904</v>
      </c>
    </row>
    <row r="20430" x14ac:dyDescent="0.25">
      <c r="A20430">
        <v>3.0420746457965815</v>
      </c>
    </row>
    <row r="20431" x14ac:dyDescent="0.25">
      <c r="A20431">
        <v>3.1592161041530598</v>
      </c>
    </row>
    <row r="20432" x14ac:dyDescent="0.25">
      <c r="A20432">
        <v>3.7716245876430596</v>
      </c>
    </row>
    <row r="20433" x14ac:dyDescent="0.25">
      <c r="A20433">
        <v>5.45529240345952</v>
      </c>
    </row>
    <row r="20434" x14ac:dyDescent="0.25">
      <c r="A20434">
        <v>9.9484550537664678</v>
      </c>
    </row>
    <row r="20435" x14ac:dyDescent="0.25">
      <c r="A20435">
        <v>11.174702867280434</v>
      </c>
    </row>
    <row r="20436" x14ac:dyDescent="0.25">
      <c r="A20436">
        <v>7.8573493218134418</v>
      </c>
    </row>
    <row r="20437" x14ac:dyDescent="0.25">
      <c r="A20437">
        <v>8.5078423411697237</v>
      </c>
    </row>
    <row r="20438" x14ac:dyDescent="0.25">
      <c r="A20438">
        <v>46.170333029629312</v>
      </c>
    </row>
    <row r="20439" x14ac:dyDescent="0.25">
      <c r="A20439">
        <v>4.7660872470424058</v>
      </c>
    </row>
    <row r="20440" x14ac:dyDescent="0.25">
      <c r="A20440">
        <v>9.751218304183034</v>
      </c>
    </row>
    <row r="20441" x14ac:dyDescent="0.25">
      <c r="A20441">
        <v>15.801805649937487</v>
      </c>
    </row>
    <row r="20442" x14ac:dyDescent="0.25">
      <c r="A20442">
        <v>7.1339264262485935</v>
      </c>
    </row>
    <row r="20443" x14ac:dyDescent="0.25">
      <c r="A20443">
        <v>6.579095143101342</v>
      </c>
    </row>
    <row r="20444" x14ac:dyDescent="0.25">
      <c r="A20444">
        <v>16.875001182537062</v>
      </c>
    </row>
    <row r="20445" x14ac:dyDescent="0.25">
      <c r="A20445">
        <v>18.294659717234076</v>
      </c>
    </row>
    <row r="20446" x14ac:dyDescent="0.25">
      <c r="A20446">
        <v>33.70747152711872</v>
      </c>
    </row>
    <row r="20447" x14ac:dyDescent="0.25">
      <c r="A20447">
        <v>4.3460036428126072</v>
      </c>
    </row>
    <row r="20448" x14ac:dyDescent="0.25">
      <c r="A20448">
        <v>17.672725069181439</v>
      </c>
    </row>
    <row r="20449" x14ac:dyDescent="0.25">
      <c r="A20449">
        <v>13.090711926403511</v>
      </c>
    </row>
    <row r="20450" x14ac:dyDescent="0.25">
      <c r="A20450">
        <v>9.5177766475694057</v>
      </c>
    </row>
    <row r="20451" x14ac:dyDescent="0.25">
      <c r="A20451">
        <v>28.904276206207797</v>
      </c>
    </row>
    <row r="20452" x14ac:dyDescent="0.25">
      <c r="A20452">
        <v>2.096565827505847</v>
      </c>
    </row>
    <row r="20453" x14ac:dyDescent="0.25">
      <c r="A20453">
        <v>4.5595540230084186</v>
      </c>
    </row>
    <row r="20454" x14ac:dyDescent="0.25">
      <c r="A20454">
        <v>17.010946855085411</v>
      </c>
    </row>
    <row r="20455" x14ac:dyDescent="0.25">
      <c r="A20455">
        <v>9.6458572454600304</v>
      </c>
    </row>
    <row r="20456" x14ac:dyDescent="0.25">
      <c r="A20456">
        <v>28.46920914984365</v>
      </c>
    </row>
    <row r="20457" x14ac:dyDescent="0.25">
      <c r="A20457">
        <v>17.837197060434505</v>
      </c>
    </row>
    <row r="20458" x14ac:dyDescent="0.25">
      <c r="A20458">
        <v>7.707746108491877</v>
      </c>
    </row>
    <row r="20459" x14ac:dyDescent="0.25">
      <c r="A20459">
        <v>4.9377974181432052</v>
      </c>
    </row>
    <row r="20460" x14ac:dyDescent="0.25">
      <c r="A20460">
        <v>14.355092998412871</v>
      </c>
    </row>
    <row r="20461" x14ac:dyDescent="0.25">
      <c r="A20461">
        <v>11.974906950766634</v>
      </c>
    </row>
    <row r="20462" x14ac:dyDescent="0.25">
      <c r="A20462">
        <v>21.072199856769316</v>
      </c>
    </row>
    <row r="20463" x14ac:dyDescent="0.25">
      <c r="A20463">
        <v>14.33606403586565</v>
      </c>
    </row>
    <row r="20464" x14ac:dyDescent="0.25">
      <c r="A20464">
        <v>0.95566616455636266</v>
      </c>
    </row>
    <row r="20465" x14ac:dyDescent="0.25">
      <c r="A20465">
        <v>9.9945817304065887</v>
      </c>
    </row>
    <row r="20466" x14ac:dyDescent="0.25">
      <c r="A20466">
        <v>11.796329092361619</v>
      </c>
    </row>
    <row r="20467" x14ac:dyDescent="0.25">
      <c r="A20467">
        <v>0.6547549778702737</v>
      </c>
    </row>
    <row r="20468" x14ac:dyDescent="0.25">
      <c r="A20468">
        <v>0.90466779567668487</v>
      </c>
    </row>
    <row r="20469" x14ac:dyDescent="0.25">
      <c r="A20469">
        <v>15.560229003551026</v>
      </c>
    </row>
    <row r="20470" x14ac:dyDescent="0.25">
      <c r="A20470">
        <v>65.507555558551616</v>
      </c>
    </row>
    <row r="20471" x14ac:dyDescent="0.25">
      <c r="A20471">
        <v>8.1568841310175237</v>
      </c>
    </row>
    <row r="20472" x14ac:dyDescent="0.25">
      <c r="A20472">
        <v>4.5002924941929017</v>
      </c>
    </row>
    <row r="20473" x14ac:dyDescent="0.25">
      <c r="A20473">
        <v>27.879559609685096</v>
      </c>
    </row>
    <row r="20474" x14ac:dyDescent="0.25">
      <c r="A20474">
        <v>15.321006478481793</v>
      </c>
    </row>
    <row r="20475" x14ac:dyDescent="0.25">
      <c r="A20475">
        <v>2.8400439577884211</v>
      </c>
    </row>
    <row r="20476" x14ac:dyDescent="0.25">
      <c r="A20476">
        <v>4.6281423934392523</v>
      </c>
    </row>
    <row r="20477" x14ac:dyDescent="0.25">
      <c r="A20477">
        <v>6.8269580161778265</v>
      </c>
    </row>
    <row r="20478" x14ac:dyDescent="0.25">
      <c r="A20478">
        <v>8.1075297552425312</v>
      </c>
    </row>
    <row r="20479" x14ac:dyDescent="0.25">
      <c r="A20479">
        <v>7.7239054173619275</v>
      </c>
    </row>
    <row r="20480" x14ac:dyDescent="0.25">
      <c r="A20480">
        <v>19.718838692965214</v>
      </c>
    </row>
    <row r="20481" x14ac:dyDescent="0.25">
      <c r="A20481">
        <v>24.717827145588792</v>
      </c>
    </row>
    <row r="20482" x14ac:dyDescent="0.25">
      <c r="A20482">
        <v>28.648774343797452</v>
      </c>
    </row>
    <row r="20483" x14ac:dyDescent="0.25">
      <c r="A20483">
        <v>2.5970583275879253</v>
      </c>
    </row>
    <row r="20484" x14ac:dyDescent="0.25">
      <c r="A20484">
        <v>9.3702887578063105</v>
      </c>
    </row>
    <row r="20485" x14ac:dyDescent="0.25">
      <c r="A20485">
        <v>4.2337740803821546</v>
      </c>
    </row>
    <row r="20486" x14ac:dyDescent="0.25">
      <c r="A20486">
        <v>4.9581881914521571</v>
      </c>
    </row>
    <row r="20487" x14ac:dyDescent="0.25">
      <c r="A20487">
        <v>5.7005661606380409</v>
      </c>
    </row>
    <row r="20488" x14ac:dyDescent="0.25">
      <c r="A20488">
        <v>19.304946022824833</v>
      </c>
    </row>
    <row r="20489" x14ac:dyDescent="0.25">
      <c r="A20489">
        <v>46.761865965424249</v>
      </c>
    </row>
    <row r="20490" x14ac:dyDescent="0.25">
      <c r="A20490">
        <v>20.287428767779637</v>
      </c>
    </row>
    <row r="20491" x14ac:dyDescent="0.25">
      <c r="A20491">
        <v>14.733453180617905</v>
      </c>
    </row>
    <row r="20492" x14ac:dyDescent="0.25">
      <c r="A20492">
        <v>2.7550081259828478</v>
      </c>
    </row>
    <row r="20493" x14ac:dyDescent="0.25">
      <c r="A20493">
        <v>9.2524556294083808</v>
      </c>
    </row>
    <row r="20494" x14ac:dyDescent="0.25">
      <c r="A20494">
        <v>29.473163184021018</v>
      </c>
    </row>
    <row r="20495" x14ac:dyDescent="0.25">
      <c r="A20495">
        <v>25.142553546032204</v>
      </c>
    </row>
    <row r="20496" x14ac:dyDescent="0.25">
      <c r="A20496">
        <v>46.321534353482505</v>
      </c>
    </row>
    <row r="20497" x14ac:dyDescent="0.25">
      <c r="A20497">
        <v>12.703159489837612</v>
      </c>
    </row>
    <row r="20498" x14ac:dyDescent="0.25">
      <c r="A20498">
        <v>7.1056833196767073</v>
      </c>
    </row>
    <row r="20499" x14ac:dyDescent="0.25">
      <c r="A20499">
        <v>175.3247465562574</v>
      </c>
    </row>
    <row r="20500" x14ac:dyDescent="0.25">
      <c r="A20500">
        <v>4.1853526789788154</v>
      </c>
    </row>
    <row r="20501" x14ac:dyDescent="0.25">
      <c r="A20501">
        <v>27.229828102058644</v>
      </c>
    </row>
    <row r="20502" x14ac:dyDescent="0.25">
      <c r="A20502">
        <v>9.9619599413482902</v>
      </c>
    </row>
    <row r="20503" x14ac:dyDescent="0.25">
      <c r="A20503">
        <v>6.2654075681309385</v>
      </c>
    </row>
    <row r="20504" x14ac:dyDescent="0.25">
      <c r="A20504">
        <v>16.085797453914708</v>
      </c>
    </row>
    <row r="20505" x14ac:dyDescent="0.25">
      <c r="A20505">
        <v>17.947857608436191</v>
      </c>
    </row>
    <row r="20506" x14ac:dyDescent="0.25">
      <c r="A20506">
        <v>9.7586974814621268</v>
      </c>
    </row>
    <row r="20507" x14ac:dyDescent="0.25">
      <c r="A20507">
        <v>12.084831269646079</v>
      </c>
    </row>
    <row r="20508" x14ac:dyDescent="0.25">
      <c r="A20508">
        <v>14.422582687278855</v>
      </c>
    </row>
    <row r="20509" x14ac:dyDescent="0.25">
      <c r="A20509">
        <v>17.34796477585245</v>
      </c>
    </row>
    <row r="20510" x14ac:dyDescent="0.25">
      <c r="A20510">
        <v>15.342438823567683</v>
      </c>
    </row>
    <row r="20511" x14ac:dyDescent="0.25">
      <c r="A20511">
        <v>43.804096989217697</v>
      </c>
    </row>
    <row r="20512" x14ac:dyDescent="0.25">
      <c r="A20512">
        <v>15.860249530814865</v>
      </c>
    </row>
    <row r="20513" x14ac:dyDescent="0.25">
      <c r="A20513">
        <v>12.274496575099155</v>
      </c>
    </row>
    <row r="20514" x14ac:dyDescent="0.25">
      <c r="A20514">
        <v>5.8394418448201888</v>
      </c>
    </row>
    <row r="20515" x14ac:dyDescent="0.25">
      <c r="A20515">
        <v>13.697297573345796</v>
      </c>
    </row>
    <row r="20516" x14ac:dyDescent="0.25">
      <c r="A20516">
        <v>6.0791795070900001</v>
      </c>
    </row>
    <row r="20517" x14ac:dyDescent="0.25">
      <c r="A20517">
        <v>11.634785556067502</v>
      </c>
    </row>
    <row r="20518" x14ac:dyDescent="0.25">
      <c r="A20518">
        <v>7.896599671078226</v>
      </c>
    </row>
    <row r="20519" x14ac:dyDescent="0.25">
      <c r="A20519">
        <v>12.180943650932051</v>
      </c>
    </row>
    <row r="20520" x14ac:dyDescent="0.25">
      <c r="A20520">
        <v>3.2118614281107329</v>
      </c>
    </row>
    <row r="20521" x14ac:dyDescent="0.25">
      <c r="A20521">
        <v>2.9842896588920333</v>
      </c>
    </row>
    <row r="20522" x14ac:dyDescent="0.25">
      <c r="A20522">
        <v>9.6457799729273148</v>
      </c>
    </row>
    <row r="20523" x14ac:dyDescent="0.25">
      <c r="A20523">
        <v>7.2041782743156961</v>
      </c>
    </row>
    <row r="20524" x14ac:dyDescent="0.25">
      <c r="A20524">
        <v>23.728278629700981</v>
      </c>
    </row>
    <row r="20525" x14ac:dyDescent="0.25">
      <c r="A20525">
        <v>9.7588182116498547</v>
      </c>
    </row>
    <row r="20526" x14ac:dyDescent="0.25">
      <c r="A20526">
        <v>6.5179305957418237</v>
      </c>
    </row>
    <row r="20527" x14ac:dyDescent="0.25">
      <c r="A20527">
        <v>2.3632805006088304</v>
      </c>
    </row>
    <row r="20528" x14ac:dyDescent="0.25">
      <c r="A20528">
        <v>6.331864111926623</v>
      </c>
    </row>
    <row r="20529" x14ac:dyDescent="0.25">
      <c r="A20529">
        <v>6.7202577718126006</v>
      </c>
    </row>
    <row r="20530" x14ac:dyDescent="0.25">
      <c r="A20530">
        <v>4.8432934515860957</v>
      </c>
    </row>
    <row r="20531" x14ac:dyDescent="0.25">
      <c r="A20531">
        <v>0.90365106786222271</v>
      </c>
    </row>
    <row r="20532" x14ac:dyDescent="0.25">
      <c r="A20532">
        <v>16.344267816646152</v>
      </c>
    </row>
    <row r="20533" x14ac:dyDescent="0.25">
      <c r="A20533">
        <v>13.128011716887153</v>
      </c>
    </row>
    <row r="20534" x14ac:dyDescent="0.25">
      <c r="A20534">
        <v>14.075220384288386</v>
      </c>
    </row>
    <row r="20535" x14ac:dyDescent="0.25">
      <c r="A20535">
        <v>1.9771538090785996</v>
      </c>
    </row>
    <row r="20536" x14ac:dyDescent="0.25">
      <c r="A20536">
        <v>9.6300132619884735</v>
      </c>
    </row>
    <row r="20537" x14ac:dyDescent="0.25">
      <c r="A20537">
        <v>2.1432740071436118</v>
      </c>
    </row>
    <row r="20538" x14ac:dyDescent="0.25">
      <c r="A20538">
        <v>24.705432488884473</v>
      </c>
    </row>
    <row r="20539" x14ac:dyDescent="0.25">
      <c r="A20539">
        <v>4.2713407466027888</v>
      </c>
    </row>
    <row r="20540" x14ac:dyDescent="0.25">
      <c r="A20540">
        <v>2.0162012564511564</v>
      </c>
    </row>
    <row r="20541" x14ac:dyDescent="0.25">
      <c r="A20541">
        <v>3.1561203870448855</v>
      </c>
    </row>
    <row r="20542" x14ac:dyDescent="0.25">
      <c r="A20542">
        <v>6.8110004575763412</v>
      </c>
    </row>
    <row r="20543" x14ac:dyDescent="0.25">
      <c r="A20543">
        <v>7.3240959821489797</v>
      </c>
    </row>
    <row r="20544" x14ac:dyDescent="0.25">
      <c r="A20544">
        <v>7.3462450258847305</v>
      </c>
    </row>
    <row r="20545" x14ac:dyDescent="0.25">
      <c r="A20545">
        <v>9.7809798987692265</v>
      </c>
    </row>
    <row r="20546" x14ac:dyDescent="0.25">
      <c r="A20546">
        <v>2.4796521172097639</v>
      </c>
    </row>
    <row r="20547" x14ac:dyDescent="0.25">
      <c r="A20547">
        <v>9.892610302286533</v>
      </c>
    </row>
    <row r="20548" x14ac:dyDescent="0.25">
      <c r="A20548">
        <v>12.733839204623557</v>
      </c>
    </row>
    <row r="20549" x14ac:dyDescent="0.25">
      <c r="A20549">
        <v>17.105878972794017</v>
      </c>
    </row>
    <row r="20550" x14ac:dyDescent="0.25">
      <c r="A20550">
        <v>2.6502203974490062</v>
      </c>
    </row>
    <row r="20551" x14ac:dyDescent="0.25">
      <c r="A20551">
        <v>5.0911277788341032</v>
      </c>
    </row>
    <row r="20552" x14ac:dyDescent="0.25">
      <c r="A20552">
        <v>8.1120573874691502</v>
      </c>
    </row>
    <row r="20553" x14ac:dyDescent="0.25">
      <c r="A20553">
        <v>5.6088332256875448</v>
      </c>
    </row>
    <row r="20554" x14ac:dyDescent="0.25">
      <c r="A20554">
        <v>33.408723805801635</v>
      </c>
    </row>
    <row r="20555" x14ac:dyDescent="0.25">
      <c r="A20555">
        <v>4.2141090903987966</v>
      </c>
    </row>
    <row r="20556" x14ac:dyDescent="0.25">
      <c r="A20556">
        <v>20.79089394966137</v>
      </c>
    </row>
    <row r="20557" x14ac:dyDescent="0.25">
      <c r="A20557">
        <v>2.5185876264801417</v>
      </c>
    </row>
    <row r="20558" x14ac:dyDescent="0.25">
      <c r="A20558">
        <v>16.755026610034406</v>
      </c>
    </row>
    <row r="20559" x14ac:dyDescent="0.25">
      <c r="A20559">
        <v>5.044590734091698</v>
      </c>
    </row>
    <row r="20560" x14ac:dyDescent="0.25">
      <c r="A20560">
        <v>9.233546472892936</v>
      </c>
    </row>
    <row r="20561" x14ac:dyDescent="0.25">
      <c r="A20561">
        <v>66.538452161382651</v>
      </c>
    </row>
    <row r="20562" x14ac:dyDescent="0.25">
      <c r="A20562">
        <v>10.279655198871072</v>
      </c>
    </row>
    <row r="20563" x14ac:dyDescent="0.25">
      <c r="A20563">
        <v>11.235221261871004</v>
      </c>
    </row>
    <row r="20564" x14ac:dyDescent="0.25">
      <c r="A20564">
        <v>42.885523066348249</v>
      </c>
    </row>
    <row r="20565" x14ac:dyDescent="0.25">
      <c r="A20565">
        <v>30.226312877583787</v>
      </c>
    </row>
    <row r="20566" x14ac:dyDescent="0.25">
      <c r="A20566">
        <v>9.9103517641391559</v>
      </c>
    </row>
    <row r="20567" x14ac:dyDescent="0.25">
      <c r="A20567">
        <v>30.928079265749293</v>
      </c>
    </row>
    <row r="20568" x14ac:dyDescent="0.25">
      <c r="A20568">
        <v>16.684982524578199</v>
      </c>
    </row>
    <row r="20569" x14ac:dyDescent="0.25">
      <c r="A20569">
        <v>9.2809221886562661</v>
      </c>
    </row>
    <row r="20570" x14ac:dyDescent="0.25">
      <c r="A20570">
        <v>13.66283585054685</v>
      </c>
    </row>
    <row r="20571" x14ac:dyDescent="0.25">
      <c r="A20571">
        <v>6.7102618320217324</v>
      </c>
    </row>
    <row r="20572" x14ac:dyDescent="0.25">
      <c r="A20572">
        <v>140.80872817861706</v>
      </c>
    </row>
    <row r="20573" x14ac:dyDescent="0.25">
      <c r="A20573">
        <v>4.7770344945618968</v>
      </c>
    </row>
    <row r="20574" x14ac:dyDescent="0.25">
      <c r="A20574">
        <v>9.8576171710419178</v>
      </c>
    </row>
    <row r="20575" x14ac:dyDescent="0.25">
      <c r="A20575">
        <v>19.472826177782498</v>
      </c>
    </row>
    <row r="20576" x14ac:dyDescent="0.25">
      <c r="A20576">
        <v>31.501865973287003</v>
      </c>
    </row>
    <row r="20577" x14ac:dyDescent="0.25">
      <c r="A20577">
        <v>8.5348440406638186</v>
      </c>
    </row>
    <row r="20578" x14ac:dyDescent="0.25">
      <c r="A20578">
        <v>83.785545433897795</v>
      </c>
    </row>
    <row r="20579" x14ac:dyDescent="0.25">
      <c r="A20579">
        <v>9.4892043361266261</v>
      </c>
    </row>
    <row r="20580" x14ac:dyDescent="0.25">
      <c r="A20580">
        <v>6.3935285945383669</v>
      </c>
    </row>
    <row r="20581" x14ac:dyDescent="0.25">
      <c r="A20581">
        <v>13.922950041827534</v>
      </c>
    </row>
    <row r="20582" x14ac:dyDescent="0.25">
      <c r="A20582">
        <v>15.071343382922676</v>
      </c>
    </row>
    <row r="20583" x14ac:dyDescent="0.25">
      <c r="A20583">
        <v>4.6928526596477171</v>
      </c>
    </row>
    <row r="20584" x14ac:dyDescent="0.25">
      <c r="A20584">
        <v>13.022242035399573</v>
      </c>
    </row>
    <row r="20585" x14ac:dyDescent="0.25">
      <c r="A20585">
        <v>4.9376635229747761</v>
      </c>
    </row>
    <row r="20586" x14ac:dyDescent="0.25">
      <c r="A20586">
        <v>22.508461381080835</v>
      </c>
    </row>
    <row r="20587" x14ac:dyDescent="0.25">
      <c r="A20587">
        <v>22.539142267426445</v>
      </c>
    </row>
    <row r="20588" x14ac:dyDescent="0.25">
      <c r="A20588">
        <v>23.273817932523752</v>
      </c>
    </row>
    <row r="20589" x14ac:dyDescent="0.25">
      <c r="A20589">
        <v>11.916019538511129</v>
      </c>
    </row>
    <row r="20590" x14ac:dyDescent="0.25">
      <c r="A20590">
        <v>17.967976283344335</v>
      </c>
    </row>
    <row r="20591" x14ac:dyDescent="0.25">
      <c r="A20591">
        <v>6.2455830591716408</v>
      </c>
    </row>
    <row r="20592" x14ac:dyDescent="0.25">
      <c r="A20592">
        <v>2.8549966585703372</v>
      </c>
    </row>
    <row r="20593" x14ac:dyDescent="0.25">
      <c r="A20593">
        <v>26.728782185908223</v>
      </c>
    </row>
    <row r="20594" x14ac:dyDescent="0.25">
      <c r="A20594">
        <v>6.2917244343915533</v>
      </c>
    </row>
    <row r="20595" x14ac:dyDescent="0.25">
      <c r="A20595">
        <v>9.0379766685707246</v>
      </c>
    </row>
    <row r="20596" x14ac:dyDescent="0.25">
      <c r="A20596">
        <v>13.697748577080585</v>
      </c>
    </row>
    <row r="20597" x14ac:dyDescent="0.25">
      <c r="A20597">
        <v>15.96272147167412</v>
      </c>
    </row>
    <row r="20598" x14ac:dyDescent="0.25">
      <c r="A20598">
        <v>14.149901634786819</v>
      </c>
    </row>
    <row r="20599" x14ac:dyDescent="0.25">
      <c r="A20599">
        <v>16.833959155442809</v>
      </c>
    </row>
    <row r="20600" x14ac:dyDescent="0.25">
      <c r="A20600">
        <v>6.664243398999238</v>
      </c>
    </row>
    <row r="20601" x14ac:dyDescent="0.25">
      <c r="A20601">
        <v>10.852205524446552</v>
      </c>
    </row>
    <row r="20602" x14ac:dyDescent="0.25">
      <c r="A20602">
        <v>9.6944413849394415</v>
      </c>
    </row>
    <row r="20603" x14ac:dyDescent="0.25">
      <c r="A20603">
        <v>49.42624939538635</v>
      </c>
    </row>
    <row r="20604" x14ac:dyDescent="0.25">
      <c r="A20604">
        <v>63.202890785304589</v>
      </c>
    </row>
    <row r="20605" x14ac:dyDescent="0.25">
      <c r="A20605">
        <v>8.9051991454894726</v>
      </c>
    </row>
    <row r="20606" x14ac:dyDescent="0.25">
      <c r="A20606">
        <v>11.837142249956583</v>
      </c>
    </row>
    <row r="20607" x14ac:dyDescent="0.25">
      <c r="A20607">
        <v>22.978267747325916</v>
      </c>
    </row>
    <row r="20608" x14ac:dyDescent="0.25">
      <c r="A20608">
        <v>18.064515243192591</v>
      </c>
    </row>
    <row r="20609" x14ac:dyDescent="0.25">
      <c r="A20609">
        <v>11.209402202460005</v>
      </c>
    </row>
    <row r="20610" x14ac:dyDescent="0.25">
      <c r="A20610">
        <v>17.965668419268557</v>
      </c>
    </row>
    <row r="20611" x14ac:dyDescent="0.25">
      <c r="A20611">
        <v>22.447629553214878</v>
      </c>
    </row>
    <row r="20612" x14ac:dyDescent="0.25">
      <c r="A20612">
        <v>16.65263439739115</v>
      </c>
    </row>
    <row r="20613" x14ac:dyDescent="0.25">
      <c r="A20613">
        <v>12.963564659726718</v>
      </c>
    </row>
    <row r="20614" x14ac:dyDescent="0.25">
      <c r="A20614">
        <v>9.2871265014058046</v>
      </c>
    </row>
    <row r="20615" x14ac:dyDescent="0.25">
      <c r="A20615">
        <v>7.0295380144809458</v>
      </c>
    </row>
    <row r="20616" x14ac:dyDescent="0.25">
      <c r="A20616">
        <v>9.9746472057277806</v>
      </c>
    </row>
    <row r="20617" x14ac:dyDescent="0.25">
      <c r="A20617">
        <v>20.776812212087954</v>
      </c>
    </row>
    <row r="20618" x14ac:dyDescent="0.25">
      <c r="A20618">
        <v>21.52288967389115</v>
      </c>
    </row>
    <row r="20619" x14ac:dyDescent="0.25">
      <c r="A20619">
        <v>4.5442387202870105</v>
      </c>
    </row>
    <row r="20620" x14ac:dyDescent="0.25">
      <c r="A20620">
        <v>3.5587072830642601</v>
      </c>
    </row>
    <row r="20621" x14ac:dyDescent="0.25">
      <c r="A20621">
        <v>28.096740486990463</v>
      </c>
    </row>
    <row r="20622" x14ac:dyDescent="0.25">
      <c r="A20622">
        <v>7.166648097124094</v>
      </c>
    </row>
    <row r="20623" x14ac:dyDescent="0.25">
      <c r="A20623">
        <v>12.535247604923475</v>
      </c>
    </row>
    <row r="20624" x14ac:dyDescent="0.25">
      <c r="A20624">
        <v>5.7235360963231239</v>
      </c>
    </row>
    <row r="20625" x14ac:dyDescent="0.25">
      <c r="A20625">
        <v>13.101438509578847</v>
      </c>
    </row>
    <row r="20626" x14ac:dyDescent="0.25">
      <c r="A20626">
        <v>14.470082599060607</v>
      </c>
    </row>
    <row r="20627" x14ac:dyDescent="0.25">
      <c r="A20627">
        <v>14.148255853848909</v>
      </c>
    </row>
    <row r="20628" x14ac:dyDescent="0.25">
      <c r="A20628">
        <v>30.710976473087854</v>
      </c>
    </row>
    <row r="20629" x14ac:dyDescent="0.25">
      <c r="A20629">
        <v>26.247774866416449</v>
      </c>
    </row>
    <row r="20630" x14ac:dyDescent="0.25">
      <c r="A20630">
        <v>19.147728962684869</v>
      </c>
    </row>
    <row r="20631" x14ac:dyDescent="0.25">
      <c r="A20631">
        <v>0.7695875182937445</v>
      </c>
    </row>
    <row r="20632" x14ac:dyDescent="0.25">
      <c r="A20632">
        <v>6.0188747293525413</v>
      </c>
    </row>
    <row r="20633" x14ac:dyDescent="0.25">
      <c r="A20633">
        <v>9.995437598847623</v>
      </c>
    </row>
    <row r="20634" x14ac:dyDescent="0.25">
      <c r="A20634">
        <v>7.2632379159854699</v>
      </c>
    </row>
    <row r="20635" x14ac:dyDescent="0.25">
      <c r="A20635">
        <v>8.4107803104848013</v>
      </c>
    </row>
    <row r="20636" x14ac:dyDescent="0.25">
      <c r="A20636">
        <v>10.869965493866351</v>
      </c>
    </row>
    <row r="20637" x14ac:dyDescent="0.25">
      <c r="A20637">
        <v>9.3050738004905469</v>
      </c>
    </row>
    <row r="20638" x14ac:dyDescent="0.25">
      <c r="A20638">
        <v>13.488155779328045</v>
      </c>
    </row>
    <row r="20639" x14ac:dyDescent="0.25">
      <c r="A20639">
        <v>0.65457704434699282</v>
      </c>
    </row>
    <row r="20640" x14ac:dyDescent="0.25">
      <c r="A20640">
        <v>93.887635749779548</v>
      </c>
    </row>
    <row r="20641" x14ac:dyDescent="0.25">
      <c r="A20641">
        <v>2.6259135666836175</v>
      </c>
    </row>
    <row r="20642" x14ac:dyDescent="0.25">
      <c r="A20642">
        <v>4.6771891520861706</v>
      </c>
    </row>
    <row r="20643" x14ac:dyDescent="0.25">
      <c r="A20643">
        <v>11.350119841358667</v>
      </c>
    </row>
    <row r="20644" x14ac:dyDescent="0.25">
      <c r="A20644">
        <v>11.699635678062235</v>
      </c>
    </row>
    <row r="20645" x14ac:dyDescent="0.25">
      <c r="A20645">
        <v>8.0156408653214797</v>
      </c>
    </row>
    <row r="20646" x14ac:dyDescent="0.25">
      <c r="A20646">
        <v>14.436400362203569</v>
      </c>
    </row>
    <row r="20647" x14ac:dyDescent="0.25">
      <c r="A20647">
        <v>5.7521164299832508</v>
      </c>
    </row>
    <row r="20648" x14ac:dyDescent="0.25">
      <c r="A20648">
        <v>43.390549685646128</v>
      </c>
    </row>
    <row r="20649" x14ac:dyDescent="0.25">
      <c r="A20649">
        <v>29.094425426733395</v>
      </c>
    </row>
    <row r="20650" x14ac:dyDescent="0.25">
      <c r="A20650">
        <v>40.018073210917962</v>
      </c>
    </row>
    <row r="20651" x14ac:dyDescent="0.25">
      <c r="A20651">
        <v>21.937788491338406</v>
      </c>
    </row>
    <row r="20652" x14ac:dyDescent="0.25">
      <c r="A20652">
        <v>96.122785103588043</v>
      </c>
    </row>
    <row r="20653" x14ac:dyDescent="0.25">
      <c r="A20653">
        <v>31.597486578587802</v>
      </c>
    </row>
    <row r="20654" x14ac:dyDescent="0.25">
      <c r="A20654">
        <v>55.829378061868482</v>
      </c>
    </row>
    <row r="20655" x14ac:dyDescent="0.25">
      <c r="A20655">
        <v>9.8014299488352332</v>
      </c>
    </row>
    <row r="20656" x14ac:dyDescent="0.25">
      <c r="A20656">
        <v>10.567473778519549</v>
      </c>
    </row>
    <row r="20657" x14ac:dyDescent="0.25">
      <c r="A20657">
        <v>4.6170307423121182</v>
      </c>
    </row>
    <row r="20658" x14ac:dyDescent="0.25">
      <c r="A20658">
        <v>6.0786085647449033</v>
      </c>
    </row>
    <row r="20659" x14ac:dyDescent="0.25">
      <c r="A20659">
        <v>8.2592409322236016</v>
      </c>
    </row>
    <row r="20660" x14ac:dyDescent="0.25">
      <c r="A20660">
        <v>8.8667362171718924</v>
      </c>
    </row>
    <row r="20661" x14ac:dyDescent="0.25">
      <c r="A20661">
        <v>9.5170868377197255</v>
      </c>
    </row>
    <row r="20662" x14ac:dyDescent="0.25">
      <c r="A20662">
        <v>5.0885426508032801</v>
      </c>
    </row>
    <row r="20663" x14ac:dyDescent="0.25">
      <c r="A20663">
        <v>9.7396931151805717</v>
      </c>
    </row>
    <row r="20664" x14ac:dyDescent="0.25">
      <c r="A20664">
        <v>8.9977236591971188</v>
      </c>
    </row>
    <row r="20665" x14ac:dyDescent="0.25">
      <c r="A20665">
        <v>13.598002950345112</v>
      </c>
    </row>
    <row r="20666" x14ac:dyDescent="0.25">
      <c r="A20666">
        <v>59.122716454244184</v>
      </c>
    </row>
    <row r="20667" x14ac:dyDescent="0.25">
      <c r="A20667">
        <v>11.468626690593169</v>
      </c>
    </row>
    <row r="20668" x14ac:dyDescent="0.25">
      <c r="A20668">
        <v>5.884632037556381</v>
      </c>
    </row>
    <row r="20669" x14ac:dyDescent="0.25">
      <c r="A20669">
        <v>7.8083076901333985</v>
      </c>
    </row>
    <row r="20670" x14ac:dyDescent="0.25">
      <c r="A20670">
        <v>52.258526418457599</v>
      </c>
    </row>
    <row r="20671" x14ac:dyDescent="0.25">
      <c r="A20671">
        <v>9.8012824427104341</v>
      </c>
    </row>
    <row r="20672" x14ac:dyDescent="0.25">
      <c r="A20672">
        <v>21.222358777528225</v>
      </c>
    </row>
    <row r="20673" x14ac:dyDescent="0.25">
      <c r="A20673">
        <v>20.248295012653443</v>
      </c>
    </row>
    <row r="20674" x14ac:dyDescent="0.25">
      <c r="A20674">
        <v>13.33268228219637</v>
      </c>
    </row>
    <row r="20675" x14ac:dyDescent="0.25">
      <c r="A20675">
        <v>18.812364831638639</v>
      </c>
    </row>
    <row r="20676" x14ac:dyDescent="0.25">
      <c r="A20676">
        <v>17.450905571860101</v>
      </c>
    </row>
    <row r="20677" x14ac:dyDescent="0.25">
      <c r="A20677">
        <v>5.2139151861719002</v>
      </c>
    </row>
    <row r="20678" x14ac:dyDescent="0.25">
      <c r="A20678">
        <v>17.073710887418038</v>
      </c>
    </row>
    <row r="20679" x14ac:dyDescent="0.25">
      <c r="A20679">
        <v>1.8232261130603857</v>
      </c>
    </row>
    <row r="20680" x14ac:dyDescent="0.25">
      <c r="A20680">
        <v>22.870206910651977</v>
      </c>
    </row>
    <row r="20681" x14ac:dyDescent="0.25">
      <c r="A20681">
        <v>36.003134311037435</v>
      </c>
    </row>
    <row r="20682" x14ac:dyDescent="0.25">
      <c r="A20682">
        <v>11.054331184662933</v>
      </c>
    </row>
    <row r="20683" x14ac:dyDescent="0.25">
      <c r="A20683">
        <v>8.7100340002422172</v>
      </c>
    </row>
    <row r="20684" x14ac:dyDescent="0.25">
      <c r="A20684">
        <v>10.830397137244001</v>
      </c>
    </row>
    <row r="20685" x14ac:dyDescent="0.25">
      <c r="A20685">
        <v>11.218412904640692</v>
      </c>
    </row>
    <row r="20686" x14ac:dyDescent="0.25">
      <c r="A20686">
        <v>3.3703489976613432</v>
      </c>
    </row>
    <row r="20687" x14ac:dyDescent="0.25">
      <c r="A20687">
        <v>9.4489190614957135</v>
      </c>
    </row>
    <row r="20688" x14ac:dyDescent="0.25">
      <c r="A20688">
        <v>8.2788410760470867</v>
      </c>
    </row>
    <row r="20689" x14ac:dyDescent="0.25">
      <c r="A20689">
        <v>7.6000979086822396</v>
      </c>
    </row>
    <row r="20690" x14ac:dyDescent="0.25">
      <c r="A20690">
        <v>8.525920616010902</v>
      </c>
    </row>
    <row r="20691" x14ac:dyDescent="0.25">
      <c r="A20691">
        <v>36.712557363278563</v>
      </c>
    </row>
    <row r="20692" x14ac:dyDescent="0.25">
      <c r="A20692">
        <v>6.1635373649981204</v>
      </c>
    </row>
    <row r="20693" x14ac:dyDescent="0.25">
      <c r="A20693">
        <v>16.80961033289358</v>
      </c>
    </row>
    <row r="20694" x14ac:dyDescent="0.25">
      <c r="A20694">
        <v>9.4721795756796574</v>
      </c>
    </row>
    <row r="20695" x14ac:dyDescent="0.25">
      <c r="A20695">
        <v>8.1505508092708379</v>
      </c>
    </row>
    <row r="20696" x14ac:dyDescent="0.25">
      <c r="A20696">
        <v>6.2271322075371955</v>
      </c>
    </row>
    <row r="20697" x14ac:dyDescent="0.25">
      <c r="A20697">
        <v>82.082441061497931</v>
      </c>
    </row>
    <row r="20698" x14ac:dyDescent="0.25">
      <c r="A20698">
        <v>14.959705851985868</v>
      </c>
    </row>
    <row r="20699" x14ac:dyDescent="0.25">
      <c r="A20699">
        <v>14.732011254093294</v>
      </c>
    </row>
    <row r="20700" x14ac:dyDescent="0.25">
      <c r="A20700">
        <v>2.3018405161515805</v>
      </c>
    </row>
    <row r="20701" x14ac:dyDescent="0.25">
      <c r="A20701">
        <v>9.4044137586908825</v>
      </c>
    </row>
    <row r="20702" x14ac:dyDescent="0.25">
      <c r="A20702">
        <v>10.34589449111184</v>
      </c>
    </row>
    <row r="20703" x14ac:dyDescent="0.25">
      <c r="A20703">
        <v>26.468078654678578</v>
      </c>
    </row>
    <row r="20704" x14ac:dyDescent="0.25">
      <c r="A20704">
        <v>18.416110851898889</v>
      </c>
    </row>
    <row r="20705" x14ac:dyDescent="0.25">
      <c r="A20705">
        <v>18.798130970008035</v>
      </c>
    </row>
    <row r="20706" x14ac:dyDescent="0.25">
      <c r="A20706">
        <v>48.86420952465788</v>
      </c>
    </row>
    <row r="20707" x14ac:dyDescent="0.25">
      <c r="A20707">
        <v>39.389624721445777</v>
      </c>
    </row>
    <row r="20708" x14ac:dyDescent="0.25">
      <c r="A20708">
        <v>24.527983263130803</v>
      </c>
    </row>
    <row r="20709" x14ac:dyDescent="0.25">
      <c r="A20709">
        <v>15.107039785178433</v>
      </c>
    </row>
    <row r="20710" x14ac:dyDescent="0.25">
      <c r="A20710">
        <v>12.240752279912149</v>
      </c>
    </row>
    <row r="20711" x14ac:dyDescent="0.25">
      <c r="A20711">
        <v>12.61101513255494</v>
      </c>
    </row>
    <row r="20712" x14ac:dyDescent="0.25">
      <c r="A20712">
        <v>19.076183789707425</v>
      </c>
    </row>
    <row r="20713" x14ac:dyDescent="0.25">
      <c r="A20713">
        <v>52.145959965404707</v>
      </c>
    </row>
    <row r="20714" x14ac:dyDescent="0.25">
      <c r="A20714">
        <v>28.012717456640651</v>
      </c>
    </row>
    <row r="20715" x14ac:dyDescent="0.25">
      <c r="A20715">
        <v>56.129208320352589</v>
      </c>
    </row>
    <row r="20716" x14ac:dyDescent="0.25">
      <c r="A20716">
        <v>55.139178165846978</v>
      </c>
    </row>
    <row r="20717" x14ac:dyDescent="0.25">
      <c r="A20717">
        <v>3.7499519592257244</v>
      </c>
    </row>
    <row r="20718" x14ac:dyDescent="0.25">
      <c r="A20718">
        <v>9.0598203362845275</v>
      </c>
    </row>
    <row r="20719" x14ac:dyDescent="0.25">
      <c r="A20719">
        <v>27.298674673477745</v>
      </c>
    </row>
    <row r="20720" x14ac:dyDescent="0.25">
      <c r="A20720">
        <v>11.617420215208734</v>
      </c>
    </row>
    <row r="20721" x14ac:dyDescent="0.25">
      <c r="A20721">
        <v>12.560078063208193</v>
      </c>
    </row>
    <row r="20722" x14ac:dyDescent="0.25">
      <c r="A20722">
        <v>8.5122985953476373</v>
      </c>
    </row>
    <row r="20723" x14ac:dyDescent="0.25">
      <c r="A20723">
        <v>8.7607703257509257</v>
      </c>
    </row>
    <row r="20724" x14ac:dyDescent="0.25">
      <c r="A20724">
        <v>9.9045894197989703</v>
      </c>
    </row>
    <row r="20725" x14ac:dyDescent="0.25">
      <c r="A20725">
        <v>3.9266920740091646</v>
      </c>
    </row>
    <row r="20726" x14ac:dyDescent="0.25">
      <c r="A20726">
        <v>4.2387725502747973</v>
      </c>
    </row>
    <row r="20727" x14ac:dyDescent="0.25">
      <c r="A20727">
        <v>25.526951008394942</v>
      </c>
    </row>
    <row r="20728" x14ac:dyDescent="0.25">
      <c r="A20728">
        <v>11.28969438904714</v>
      </c>
    </row>
    <row r="20729" x14ac:dyDescent="0.25">
      <c r="A20729">
        <v>3.5168134169268921</v>
      </c>
    </row>
    <row r="20730" x14ac:dyDescent="0.25">
      <c r="A20730">
        <v>1.6940202685524399</v>
      </c>
    </row>
    <row r="20731" x14ac:dyDescent="0.25">
      <c r="A20731">
        <v>6.9521459059641559</v>
      </c>
    </row>
    <row r="20732" x14ac:dyDescent="0.25">
      <c r="A20732">
        <v>50.489575585232728</v>
      </c>
    </row>
    <row r="20733" x14ac:dyDescent="0.25">
      <c r="A20733">
        <v>9.8589830469357747</v>
      </c>
    </row>
    <row r="20734" x14ac:dyDescent="0.25">
      <c r="A20734">
        <v>41.532178372747914</v>
      </c>
    </row>
    <row r="20735" x14ac:dyDescent="0.25">
      <c r="A20735">
        <v>29.235695108997788</v>
      </c>
    </row>
    <row r="20736" x14ac:dyDescent="0.25">
      <c r="A20736">
        <v>12.219404994231775</v>
      </c>
    </row>
    <row r="20737" x14ac:dyDescent="0.25">
      <c r="A20737">
        <v>37.525389582847694</v>
      </c>
    </row>
    <row r="20738" x14ac:dyDescent="0.25">
      <c r="A20738">
        <v>33.165027032339694</v>
      </c>
    </row>
    <row r="20739" x14ac:dyDescent="0.25">
      <c r="A20739">
        <v>14.383463104045626</v>
      </c>
    </row>
    <row r="20740" x14ac:dyDescent="0.25">
      <c r="A20740">
        <v>14.503572426151628</v>
      </c>
    </row>
    <row r="20741" x14ac:dyDescent="0.25">
      <c r="A20741">
        <v>30.238914410377802</v>
      </c>
    </row>
    <row r="20742" x14ac:dyDescent="0.25">
      <c r="A20742">
        <v>12.497500338459954</v>
      </c>
    </row>
    <row r="20743" x14ac:dyDescent="0.25">
      <c r="A20743">
        <v>10.023736405701017</v>
      </c>
    </row>
    <row r="20744" x14ac:dyDescent="0.25">
      <c r="A20744">
        <v>20.790869889249127</v>
      </c>
    </row>
    <row r="20745" x14ac:dyDescent="0.25">
      <c r="A20745">
        <v>17.111908407515941</v>
      </c>
    </row>
    <row r="20746" x14ac:dyDescent="0.25">
      <c r="A20746">
        <v>12.089407419167385</v>
      </c>
    </row>
    <row r="20747" x14ac:dyDescent="0.25">
      <c r="A20747">
        <v>24.908452538069454</v>
      </c>
    </row>
    <row r="20748" x14ac:dyDescent="0.25">
      <c r="A20748">
        <v>6.1718479277848983</v>
      </c>
    </row>
    <row r="20749" x14ac:dyDescent="0.25">
      <c r="A20749">
        <v>6.5323232093425121</v>
      </c>
    </row>
    <row r="20750" x14ac:dyDescent="0.25">
      <c r="A20750">
        <v>9.8381855265844038</v>
      </c>
    </row>
    <row r="20751" x14ac:dyDescent="0.25">
      <c r="A20751">
        <v>8.4233451661586241</v>
      </c>
    </row>
    <row r="20752" x14ac:dyDescent="0.25">
      <c r="A20752">
        <v>14.322216981498</v>
      </c>
    </row>
    <row r="20753" x14ac:dyDescent="0.25">
      <c r="A20753">
        <v>5.7172593660943276</v>
      </c>
    </row>
    <row r="20754" x14ac:dyDescent="0.25">
      <c r="A20754">
        <v>1.8303404366860314</v>
      </c>
    </row>
    <row r="20755" x14ac:dyDescent="0.25">
      <c r="A20755">
        <v>12.701591055570416</v>
      </c>
    </row>
    <row r="20756" x14ac:dyDescent="0.25">
      <c r="A20756">
        <v>5.8333075063238429</v>
      </c>
    </row>
    <row r="20757" x14ac:dyDescent="0.25">
      <c r="A20757">
        <v>5.2154158787109255</v>
      </c>
    </row>
    <row r="20758" x14ac:dyDescent="0.25">
      <c r="A20758">
        <v>2.1294640774616753</v>
      </c>
    </row>
    <row r="20759" x14ac:dyDescent="0.25">
      <c r="A20759">
        <v>22.253677482375387</v>
      </c>
    </row>
    <row r="20760" x14ac:dyDescent="0.25">
      <c r="A20760">
        <v>2.671716077184255</v>
      </c>
    </row>
    <row r="20761" x14ac:dyDescent="0.25">
      <c r="A20761">
        <v>8.040180090306535</v>
      </c>
    </row>
    <row r="20762" x14ac:dyDescent="0.25">
      <c r="A20762">
        <v>9.2241954718380725</v>
      </c>
    </row>
    <row r="20763" x14ac:dyDescent="0.25">
      <c r="A20763">
        <v>11.241906370936183</v>
      </c>
    </row>
    <row r="20764" x14ac:dyDescent="0.25">
      <c r="A20764">
        <v>6.0012068059405177</v>
      </c>
    </row>
    <row r="20765" x14ac:dyDescent="0.25">
      <c r="A20765">
        <v>21.275222796548896</v>
      </c>
    </row>
    <row r="20766" x14ac:dyDescent="0.25">
      <c r="A20766">
        <v>53.686491006184724</v>
      </c>
    </row>
    <row r="20767" x14ac:dyDescent="0.25">
      <c r="A20767">
        <v>12.68350608157267</v>
      </c>
    </row>
    <row r="20768" x14ac:dyDescent="0.25">
      <c r="A20768">
        <v>13.621190568092659</v>
      </c>
    </row>
    <row r="20769" x14ac:dyDescent="0.25">
      <c r="A20769">
        <v>4.3905642298894589</v>
      </c>
    </row>
    <row r="20770" x14ac:dyDescent="0.25">
      <c r="A20770">
        <v>33.116656469925701</v>
      </c>
    </row>
    <row r="20771" x14ac:dyDescent="0.25">
      <c r="A20771">
        <v>9.8480179578978717</v>
      </c>
    </row>
    <row r="20772" x14ac:dyDescent="0.25">
      <c r="A20772">
        <v>10.391878904307559</v>
      </c>
    </row>
    <row r="20773" x14ac:dyDescent="0.25">
      <c r="A20773">
        <v>11.073073901034212</v>
      </c>
    </row>
    <row r="20774" x14ac:dyDescent="0.25">
      <c r="A20774">
        <v>13.170147484500486</v>
      </c>
    </row>
    <row r="20775" x14ac:dyDescent="0.25">
      <c r="A20775">
        <v>4.5049817707897528</v>
      </c>
    </row>
    <row r="20776" x14ac:dyDescent="0.25">
      <c r="A20776">
        <v>6.9532951837088364</v>
      </c>
    </row>
    <row r="20777" x14ac:dyDescent="0.25">
      <c r="A20777">
        <v>5.4698949279047708</v>
      </c>
    </row>
    <row r="20778" x14ac:dyDescent="0.25">
      <c r="A20778">
        <v>4.4541697206861652</v>
      </c>
    </row>
    <row r="20779" x14ac:dyDescent="0.25">
      <c r="A20779">
        <v>6.6288080288126299</v>
      </c>
    </row>
    <row r="20780" x14ac:dyDescent="0.25">
      <c r="A20780">
        <v>5.8479098137031515</v>
      </c>
    </row>
    <row r="20781" x14ac:dyDescent="0.25">
      <c r="A20781">
        <v>6.2732279474431625</v>
      </c>
    </row>
    <row r="20782" x14ac:dyDescent="0.25">
      <c r="A20782">
        <v>42.285049192538118</v>
      </c>
    </row>
    <row r="20783" x14ac:dyDescent="0.25">
      <c r="A20783">
        <v>46.610896530956467</v>
      </c>
    </row>
    <row r="20784" x14ac:dyDescent="0.25">
      <c r="A20784">
        <v>11.603541839919169</v>
      </c>
    </row>
    <row r="20785" x14ac:dyDescent="0.25">
      <c r="A20785">
        <v>4.2226266190759452</v>
      </c>
    </row>
    <row r="20786" x14ac:dyDescent="0.25">
      <c r="A20786">
        <v>15.971352618971274</v>
      </c>
    </row>
    <row r="20787" x14ac:dyDescent="0.25">
      <c r="A20787">
        <v>14.365272769683161</v>
      </c>
    </row>
    <row r="20788" x14ac:dyDescent="0.25">
      <c r="A20788">
        <v>8.9249392643679712</v>
      </c>
    </row>
    <row r="20789" x14ac:dyDescent="0.25">
      <c r="A20789">
        <v>1.1755479342507356</v>
      </c>
    </row>
    <row r="20790" x14ac:dyDescent="0.25">
      <c r="A20790">
        <v>14.77160570339276</v>
      </c>
    </row>
    <row r="20791" x14ac:dyDescent="0.25">
      <c r="A20791">
        <v>36.11936869575554</v>
      </c>
    </row>
    <row r="20792" x14ac:dyDescent="0.25">
      <c r="A20792">
        <v>10.150166713263305</v>
      </c>
    </row>
    <row r="20793" x14ac:dyDescent="0.25">
      <c r="A20793">
        <v>7.6632430971943037</v>
      </c>
    </row>
    <row r="20794" x14ac:dyDescent="0.25">
      <c r="A20794">
        <v>14.882286309197015</v>
      </c>
    </row>
    <row r="20795" x14ac:dyDescent="0.25">
      <c r="A20795">
        <v>10.488105462361935</v>
      </c>
    </row>
    <row r="20796" x14ac:dyDescent="0.25">
      <c r="A20796">
        <v>10.766550245617685</v>
      </c>
    </row>
    <row r="20797" x14ac:dyDescent="0.25">
      <c r="A20797">
        <v>3.2533400029173389</v>
      </c>
    </row>
    <row r="20798" x14ac:dyDescent="0.25">
      <c r="A20798">
        <v>10.620697145414615</v>
      </c>
    </row>
    <row r="20799" x14ac:dyDescent="0.25">
      <c r="A20799">
        <v>4.0435771841474244</v>
      </c>
    </row>
    <row r="20800" x14ac:dyDescent="0.25">
      <c r="A20800">
        <v>10.444920184639022</v>
      </c>
    </row>
    <row r="20801" x14ac:dyDescent="0.25">
      <c r="A20801">
        <v>32.695510702130711</v>
      </c>
    </row>
    <row r="20802" x14ac:dyDescent="0.25">
      <c r="A20802">
        <v>21.081890736960577</v>
      </c>
    </row>
    <row r="20803" x14ac:dyDescent="0.25">
      <c r="A20803">
        <v>18.23611802244363</v>
      </c>
    </row>
    <row r="20804" x14ac:dyDescent="0.25">
      <c r="A20804">
        <v>8.0260475162471465</v>
      </c>
    </row>
    <row r="20805" x14ac:dyDescent="0.25">
      <c r="A20805">
        <v>6.7279497322417949</v>
      </c>
    </row>
    <row r="20806" x14ac:dyDescent="0.25">
      <c r="A20806">
        <v>3.9578686529295908</v>
      </c>
    </row>
    <row r="20807" x14ac:dyDescent="0.25">
      <c r="A20807">
        <v>7.3635545420655824</v>
      </c>
    </row>
    <row r="20808" x14ac:dyDescent="0.25">
      <c r="A20808">
        <v>16.736161349530889</v>
      </c>
    </row>
    <row r="20809" x14ac:dyDescent="0.25">
      <c r="A20809">
        <v>11.025559565639037</v>
      </c>
    </row>
    <row r="20810" x14ac:dyDescent="0.25">
      <c r="A20810">
        <v>13.888295833767325</v>
      </c>
    </row>
    <row r="20811" x14ac:dyDescent="0.25">
      <c r="A20811">
        <v>10.465725361349511</v>
      </c>
    </row>
    <row r="20812" x14ac:dyDescent="0.25">
      <c r="A20812">
        <v>11.851012441797222</v>
      </c>
    </row>
    <row r="20813" x14ac:dyDescent="0.25">
      <c r="A20813">
        <v>4.7432159908675144</v>
      </c>
    </row>
    <row r="20814" x14ac:dyDescent="0.25">
      <c r="A20814">
        <v>5.5180376483062465</v>
      </c>
    </row>
    <row r="20815" x14ac:dyDescent="0.25">
      <c r="A20815">
        <v>8.1558491534924205</v>
      </c>
    </row>
    <row r="20816" x14ac:dyDescent="0.25">
      <c r="A20816">
        <v>6.8325567976214101</v>
      </c>
    </row>
    <row r="20817" x14ac:dyDescent="0.25">
      <c r="A20817">
        <v>12.88161931894988</v>
      </c>
    </row>
    <row r="20818" x14ac:dyDescent="0.25">
      <c r="A20818">
        <v>10.988112695801783</v>
      </c>
    </row>
    <row r="20819" x14ac:dyDescent="0.25">
      <c r="A20819">
        <v>4.8358565100606175</v>
      </c>
    </row>
    <row r="20820" x14ac:dyDescent="0.25">
      <c r="A20820">
        <v>46.00484805992717</v>
      </c>
    </row>
    <row r="20821" x14ac:dyDescent="0.25">
      <c r="A20821">
        <v>37.185873719941704</v>
      </c>
    </row>
    <row r="20822" x14ac:dyDescent="0.25">
      <c r="A20822">
        <v>48.079048856651504</v>
      </c>
    </row>
    <row r="20823" x14ac:dyDescent="0.25">
      <c r="A20823">
        <v>4.3575666184762305</v>
      </c>
    </row>
    <row r="20824" x14ac:dyDescent="0.25">
      <c r="A20824">
        <v>7.672427526440428</v>
      </c>
    </row>
    <row r="20825" x14ac:dyDescent="0.25">
      <c r="A20825">
        <v>52.009517090269611</v>
      </c>
    </row>
    <row r="20826" x14ac:dyDescent="0.25">
      <c r="A20826">
        <v>26.573282105928026</v>
      </c>
    </row>
    <row r="20827" x14ac:dyDescent="0.25">
      <c r="A20827">
        <v>7.5490574414479772</v>
      </c>
    </row>
    <row r="20828" x14ac:dyDescent="0.25">
      <c r="A20828">
        <v>4.6736539086458215</v>
      </c>
    </row>
    <row r="20829" x14ac:dyDescent="0.25">
      <c r="A20829">
        <v>22.70771878374649</v>
      </c>
    </row>
    <row r="20830" x14ac:dyDescent="0.25">
      <c r="A20830">
        <v>14.350029307709919</v>
      </c>
    </row>
    <row r="20831" x14ac:dyDescent="0.25">
      <c r="A20831">
        <v>2.3281646426242126</v>
      </c>
    </row>
    <row r="20832" x14ac:dyDescent="0.25">
      <c r="A20832">
        <v>20.386556744794717</v>
      </c>
    </row>
    <row r="20833" x14ac:dyDescent="0.25">
      <c r="A20833">
        <v>9.6854272784763307</v>
      </c>
    </row>
    <row r="20834" x14ac:dyDescent="0.25">
      <c r="A20834">
        <v>12.829082827755652</v>
      </c>
    </row>
    <row r="20835" x14ac:dyDescent="0.25">
      <c r="A20835">
        <v>1.4347818034190549</v>
      </c>
    </row>
    <row r="20836" x14ac:dyDescent="0.25">
      <c r="A20836">
        <v>10.753332927236348</v>
      </c>
    </row>
    <row r="20837" x14ac:dyDescent="0.25">
      <c r="A20837">
        <v>7.2457708751011554</v>
      </c>
    </row>
    <row r="20838" x14ac:dyDescent="0.25">
      <c r="A20838">
        <v>2.5909668041109644</v>
      </c>
    </row>
    <row r="20839" x14ac:dyDescent="0.25">
      <c r="A20839">
        <v>9.8791198249188561</v>
      </c>
    </row>
    <row r="20840" x14ac:dyDescent="0.25">
      <c r="A20840">
        <v>44.367857497496196</v>
      </c>
    </row>
    <row r="20841" x14ac:dyDescent="0.25">
      <c r="A20841">
        <v>20.510929745108964</v>
      </c>
    </row>
    <row r="20842" x14ac:dyDescent="0.25">
      <c r="A20842">
        <v>9.0663651128238083</v>
      </c>
    </row>
    <row r="20843" x14ac:dyDescent="0.25">
      <c r="A20843">
        <v>15.046249396860556</v>
      </c>
    </row>
    <row r="20844" x14ac:dyDescent="0.25">
      <c r="A20844">
        <v>19.536711233343595</v>
      </c>
    </row>
    <row r="20845" x14ac:dyDescent="0.25">
      <c r="A20845">
        <v>16.585360758900659</v>
      </c>
    </row>
    <row r="20846" x14ac:dyDescent="0.25">
      <c r="A20846">
        <v>8.7263334158036994</v>
      </c>
    </row>
    <row r="20847" x14ac:dyDescent="0.25">
      <c r="A20847">
        <v>15.901550061657336</v>
      </c>
    </row>
    <row r="20848" x14ac:dyDescent="0.25">
      <c r="A20848">
        <v>7.6596760348048258</v>
      </c>
    </row>
    <row r="20849" x14ac:dyDescent="0.25">
      <c r="A20849">
        <v>14.595411433618869</v>
      </c>
    </row>
    <row r="20850" x14ac:dyDescent="0.25">
      <c r="A20850">
        <v>14.408312031593159</v>
      </c>
    </row>
    <row r="20851" x14ac:dyDescent="0.25">
      <c r="A20851">
        <v>8.8061209919356074</v>
      </c>
    </row>
    <row r="20852" x14ac:dyDescent="0.25">
      <c r="A20852">
        <v>1.7703718847582348</v>
      </c>
    </row>
    <row r="20853" x14ac:dyDescent="0.25">
      <c r="A20853">
        <v>2.5425112928709397</v>
      </c>
    </row>
    <row r="20854" x14ac:dyDescent="0.25">
      <c r="A20854">
        <v>15.583743677481571</v>
      </c>
    </row>
    <row r="20855" x14ac:dyDescent="0.25">
      <c r="A20855">
        <v>21.644751709686304</v>
      </c>
    </row>
    <row r="20856" x14ac:dyDescent="0.25">
      <c r="A20856">
        <v>18.581484843237494</v>
      </c>
    </row>
    <row r="20857" x14ac:dyDescent="0.25">
      <c r="A20857">
        <v>12.625776983381916</v>
      </c>
    </row>
    <row r="20858" x14ac:dyDescent="0.25">
      <c r="A20858">
        <v>11.425108444807634</v>
      </c>
    </row>
    <row r="20859" x14ac:dyDescent="0.25">
      <c r="A20859">
        <v>9.4090149118371613</v>
      </c>
    </row>
    <row r="20860" x14ac:dyDescent="0.25">
      <c r="A20860">
        <v>11.203710548279618</v>
      </c>
    </row>
    <row r="20861" x14ac:dyDescent="0.25">
      <c r="A20861">
        <v>7.4428759951027974</v>
      </c>
    </row>
    <row r="20862" x14ac:dyDescent="0.25">
      <c r="A20862">
        <v>4.6330124234368109</v>
      </c>
    </row>
    <row r="20863" x14ac:dyDescent="0.25">
      <c r="A20863">
        <v>5.3379753284605362</v>
      </c>
    </row>
    <row r="20864" x14ac:dyDescent="0.25">
      <c r="A20864">
        <v>8.1739680998984898</v>
      </c>
    </row>
    <row r="20865" x14ac:dyDescent="0.25">
      <c r="A20865">
        <v>20.810078968851045</v>
      </c>
    </row>
    <row r="20866" x14ac:dyDescent="0.25">
      <c r="A20866">
        <v>3.6867234619283962</v>
      </c>
    </row>
    <row r="20867" x14ac:dyDescent="0.25">
      <c r="A20867">
        <v>9.5449239551832132</v>
      </c>
    </row>
    <row r="20868" x14ac:dyDescent="0.25">
      <c r="A20868">
        <v>15.49749331715404</v>
      </c>
    </row>
    <row r="20869" x14ac:dyDescent="0.25">
      <c r="A20869">
        <v>16.73900293482701</v>
      </c>
    </row>
    <row r="20870" x14ac:dyDescent="0.25">
      <c r="A20870">
        <v>4.1537333636072438</v>
      </c>
    </row>
    <row r="20871" x14ac:dyDescent="0.25">
      <c r="A20871">
        <v>14.953961008841473</v>
      </c>
    </row>
    <row r="20872" x14ac:dyDescent="0.25">
      <c r="A20872">
        <v>4.262065124960154</v>
      </c>
    </row>
    <row r="20873" x14ac:dyDescent="0.25">
      <c r="A20873">
        <v>10.125188046776151</v>
      </c>
    </row>
    <row r="20874" x14ac:dyDescent="0.25">
      <c r="A20874">
        <v>16.388677403179607</v>
      </c>
    </row>
    <row r="20875" x14ac:dyDescent="0.25">
      <c r="A20875">
        <v>15.975163210550033</v>
      </c>
    </row>
    <row r="20876" x14ac:dyDescent="0.25">
      <c r="A20876">
        <v>13.673596373512446</v>
      </c>
    </row>
    <row r="20877" x14ac:dyDescent="0.25">
      <c r="A20877">
        <v>47.556531718761157</v>
      </c>
    </row>
    <row r="20878" x14ac:dyDescent="0.25">
      <c r="A20878">
        <v>7.4303122065036771</v>
      </c>
    </row>
    <row r="20879" x14ac:dyDescent="0.25">
      <c r="A20879">
        <v>21.293327026460275</v>
      </c>
    </row>
    <row r="20880" x14ac:dyDescent="0.25">
      <c r="A20880">
        <v>2.3491986483446334</v>
      </c>
    </row>
    <row r="20881" x14ac:dyDescent="0.25">
      <c r="A20881">
        <v>20.98096344312119</v>
      </c>
    </row>
    <row r="20882" x14ac:dyDescent="0.25">
      <c r="A20882">
        <v>3.6583155948930939</v>
      </c>
    </row>
    <row r="20883" x14ac:dyDescent="0.25">
      <c r="A20883">
        <v>9.9161910980855019</v>
      </c>
    </row>
    <row r="20884" x14ac:dyDescent="0.25">
      <c r="A20884">
        <v>32.89976811682498</v>
      </c>
    </row>
    <row r="20885" x14ac:dyDescent="0.25">
      <c r="A20885">
        <v>13.101359489534801</v>
      </c>
    </row>
    <row r="20886" x14ac:dyDescent="0.25">
      <c r="A20886">
        <v>9.1659857008758046</v>
      </c>
    </row>
    <row r="20887" x14ac:dyDescent="0.25">
      <c r="A20887">
        <v>11.449045559389665</v>
      </c>
    </row>
    <row r="20888" x14ac:dyDescent="0.25">
      <c r="A20888">
        <v>43.405248915518293</v>
      </c>
    </row>
    <row r="20889" x14ac:dyDescent="0.25">
      <c r="A20889">
        <v>1.0225448433272821</v>
      </c>
    </row>
    <row r="20890" x14ac:dyDescent="0.25">
      <c r="A20890">
        <v>5.3627217615055978</v>
      </c>
    </row>
    <row r="20891" x14ac:dyDescent="0.25">
      <c r="A20891">
        <v>1.8086588762252502</v>
      </c>
    </row>
    <row r="20892" x14ac:dyDescent="0.25">
      <c r="A20892">
        <v>2.5144251713287606</v>
      </c>
    </row>
    <row r="20893" x14ac:dyDescent="0.25">
      <c r="A20893">
        <v>26.212931976741068</v>
      </c>
    </row>
    <row r="20894" x14ac:dyDescent="0.25">
      <c r="A20894">
        <v>8.7035932628103208</v>
      </c>
    </row>
    <row r="20895" x14ac:dyDescent="0.25">
      <c r="A20895">
        <v>8.8152374630715951</v>
      </c>
    </row>
    <row r="20896" x14ac:dyDescent="0.25">
      <c r="A20896">
        <v>12.524528230185661</v>
      </c>
    </row>
    <row r="20897" x14ac:dyDescent="0.25">
      <c r="A20897">
        <v>4.3502642118677972</v>
      </c>
    </row>
    <row r="20898" x14ac:dyDescent="0.25">
      <c r="A20898">
        <v>8.7955998494862424</v>
      </c>
    </row>
    <row r="20899" x14ac:dyDescent="0.25">
      <c r="A20899">
        <v>0.78374869206853637</v>
      </c>
    </row>
    <row r="20900" x14ac:dyDescent="0.25">
      <c r="A20900">
        <v>1.097194560838185</v>
      </c>
    </row>
    <row r="20901" x14ac:dyDescent="0.25">
      <c r="A20901">
        <v>9.3695050066625214</v>
      </c>
    </row>
    <row r="20902" x14ac:dyDescent="0.25">
      <c r="A20902">
        <v>12.429440181631508</v>
      </c>
    </row>
    <row r="20903" x14ac:dyDescent="0.25">
      <c r="A20903">
        <v>14.56756904188328</v>
      </c>
    </row>
    <row r="20904" x14ac:dyDescent="0.25">
      <c r="A20904">
        <v>11.634372635732289</v>
      </c>
    </row>
    <row r="20905" x14ac:dyDescent="0.25">
      <c r="A20905">
        <v>9.4375920554851849</v>
      </c>
    </row>
    <row r="20906" x14ac:dyDescent="0.25">
      <c r="A20906">
        <v>14.21603731322374</v>
      </c>
    </row>
    <row r="20907" x14ac:dyDescent="0.25">
      <c r="A20907">
        <v>1.9176557294065046</v>
      </c>
    </row>
    <row r="20908" x14ac:dyDescent="0.25">
      <c r="A20908">
        <v>1.860481354614461</v>
      </c>
    </row>
    <row r="20909" x14ac:dyDescent="0.25">
      <c r="A20909">
        <v>4.2867573442257161</v>
      </c>
    </row>
    <row r="20910" x14ac:dyDescent="0.25">
      <c r="A20910">
        <v>6.2448398865623496</v>
      </c>
    </row>
    <row r="20911" x14ac:dyDescent="0.25">
      <c r="A20911">
        <v>2.2926714905736012</v>
      </c>
    </row>
    <row r="20912" x14ac:dyDescent="0.25">
      <c r="A20912">
        <v>2.6033503193566467</v>
      </c>
    </row>
    <row r="20913" x14ac:dyDescent="0.25">
      <c r="A20913">
        <v>9.7884506804608797</v>
      </c>
    </row>
    <row r="20914" x14ac:dyDescent="0.25">
      <c r="A20914">
        <v>8.9692950697392355</v>
      </c>
    </row>
    <row r="20915" x14ac:dyDescent="0.25">
      <c r="A20915">
        <v>9.9450751653570535</v>
      </c>
    </row>
    <row r="20916" x14ac:dyDescent="0.25">
      <c r="A20916">
        <v>16.435101415784988</v>
      </c>
    </row>
    <row r="20917" x14ac:dyDescent="0.25">
      <c r="A20917">
        <v>1.6257281796880314</v>
      </c>
    </row>
    <row r="20918" x14ac:dyDescent="0.25">
      <c r="A20918">
        <v>14.861636738931624</v>
      </c>
    </row>
    <row r="20919" x14ac:dyDescent="0.25">
      <c r="A20919">
        <v>4.4697176725129832</v>
      </c>
    </row>
    <row r="20920" x14ac:dyDescent="0.25">
      <c r="A20920">
        <v>9.0633821755227224</v>
      </c>
    </row>
    <row r="20921" x14ac:dyDescent="0.25">
      <c r="A20921">
        <v>7.432971935331814</v>
      </c>
    </row>
    <row r="20922" x14ac:dyDescent="0.25">
      <c r="A20922">
        <v>16.725238696726375</v>
      </c>
    </row>
    <row r="20923" x14ac:dyDescent="0.25">
      <c r="A20923">
        <v>7.2375479637560014</v>
      </c>
    </row>
    <row r="20924" x14ac:dyDescent="0.25">
      <c r="A20924">
        <v>12.330973589210659</v>
      </c>
    </row>
    <row r="20925" x14ac:dyDescent="0.25">
      <c r="A20925">
        <v>31.510449568036965</v>
      </c>
    </row>
    <row r="20926" x14ac:dyDescent="0.25">
      <c r="A20926">
        <v>23.246708010018072</v>
      </c>
    </row>
    <row r="20927" x14ac:dyDescent="0.25">
      <c r="A20927">
        <v>16.523011734313357</v>
      </c>
    </row>
    <row r="20928" x14ac:dyDescent="0.25">
      <c r="A20928">
        <v>9.1659993641871509</v>
      </c>
    </row>
    <row r="20929" x14ac:dyDescent="0.25">
      <c r="A20929">
        <v>5.2631202478431804</v>
      </c>
    </row>
    <row r="20930" x14ac:dyDescent="0.25">
      <c r="A20930">
        <v>1.9741444104264256</v>
      </c>
    </row>
    <row r="20931" x14ac:dyDescent="0.25">
      <c r="A20931">
        <v>3.321321611585252</v>
      </c>
    </row>
    <row r="20932" x14ac:dyDescent="0.25">
      <c r="A20932">
        <v>18.367472239820202</v>
      </c>
    </row>
    <row r="20933" x14ac:dyDescent="0.25">
      <c r="A20933">
        <v>19.764287626138323</v>
      </c>
    </row>
    <row r="20934" x14ac:dyDescent="0.25">
      <c r="A20934">
        <v>14.787714157394518</v>
      </c>
    </row>
    <row r="20935" x14ac:dyDescent="0.25">
      <c r="A20935">
        <v>1.8809219832061759</v>
      </c>
    </row>
    <row r="20936" x14ac:dyDescent="0.25">
      <c r="A20936">
        <v>20.789313297297006</v>
      </c>
    </row>
    <row r="20937" x14ac:dyDescent="0.25">
      <c r="A20937">
        <v>2.487800624713612</v>
      </c>
    </row>
    <row r="20938" x14ac:dyDescent="0.25">
      <c r="A20938">
        <v>6.6895311522770937</v>
      </c>
    </row>
    <row r="20939" x14ac:dyDescent="0.25">
      <c r="A20939">
        <v>2.2334830524498872</v>
      </c>
    </row>
    <row r="20940" x14ac:dyDescent="0.25">
      <c r="A20940">
        <v>3.7326917864155345</v>
      </c>
    </row>
    <row r="20941" x14ac:dyDescent="0.25">
      <c r="A20941">
        <v>7.3512280376890633</v>
      </c>
    </row>
    <row r="20942" x14ac:dyDescent="0.25">
      <c r="A20942">
        <v>5.2109891705400129</v>
      </c>
    </row>
    <row r="20943" x14ac:dyDescent="0.25">
      <c r="A20943">
        <v>2.8808064978372796</v>
      </c>
    </row>
    <row r="20944" x14ac:dyDescent="0.25">
      <c r="A20944">
        <v>8.9043038874049287</v>
      </c>
    </row>
    <row r="20945" x14ac:dyDescent="0.25">
      <c r="A20945">
        <v>4.9078774069883879</v>
      </c>
    </row>
    <row r="20946" x14ac:dyDescent="0.25">
      <c r="A20946">
        <v>2.1654088883451772</v>
      </c>
    </row>
    <row r="20947" x14ac:dyDescent="0.25">
      <c r="A20947">
        <v>1.4512661210481848</v>
      </c>
    </row>
    <row r="20948" x14ac:dyDescent="0.25">
      <c r="A20948">
        <v>7.547353366317715</v>
      </c>
    </row>
    <row r="20949" x14ac:dyDescent="0.25">
      <c r="A20949">
        <v>30.94172363631656</v>
      </c>
    </row>
    <row r="20950" x14ac:dyDescent="0.25">
      <c r="A20950">
        <v>2.7101333464344979</v>
      </c>
    </row>
    <row r="20951" x14ac:dyDescent="0.25">
      <c r="A20951">
        <v>13.698393302662362</v>
      </c>
    </row>
    <row r="20952" x14ac:dyDescent="0.25">
      <c r="A20952">
        <v>4.9035195998102719</v>
      </c>
    </row>
    <row r="20953" x14ac:dyDescent="0.25">
      <c r="A20953">
        <v>21.599542259317108</v>
      </c>
    </row>
    <row r="20954" x14ac:dyDescent="0.25">
      <c r="A20954">
        <v>0.94421909675349236</v>
      </c>
    </row>
    <row r="20955" x14ac:dyDescent="0.25">
      <c r="A20955">
        <v>2.2346061786213403</v>
      </c>
    </row>
    <row r="20956" x14ac:dyDescent="0.25">
      <c r="A20956">
        <v>19.823521692222933</v>
      </c>
    </row>
    <row r="20957" x14ac:dyDescent="0.25">
      <c r="A20957">
        <v>10.129745336309519</v>
      </c>
    </row>
    <row r="20958" x14ac:dyDescent="0.25">
      <c r="A20958">
        <v>9.1966404626718745</v>
      </c>
    </row>
    <row r="20959" x14ac:dyDescent="0.25">
      <c r="A20959">
        <v>5.9802062868027051</v>
      </c>
    </row>
    <row r="20960" x14ac:dyDescent="0.25">
      <c r="A20960">
        <v>13.32706422800384</v>
      </c>
    </row>
    <row r="20961" x14ac:dyDescent="0.25">
      <c r="A20961">
        <v>7.6761750340559445</v>
      </c>
    </row>
    <row r="20962" x14ac:dyDescent="0.25">
      <c r="A20962">
        <v>9.1370795878725612</v>
      </c>
    </row>
    <row r="20963" x14ac:dyDescent="0.25">
      <c r="A20963">
        <v>2.5997250937345564</v>
      </c>
    </row>
    <row r="20964" x14ac:dyDescent="0.25">
      <c r="A20964">
        <v>2.7979611274360034</v>
      </c>
    </row>
    <row r="20965" x14ac:dyDescent="0.25">
      <c r="A20965">
        <v>9.1018621254529997</v>
      </c>
    </row>
    <row r="20966" x14ac:dyDescent="0.25">
      <c r="A20966">
        <v>7.7623600808923321</v>
      </c>
    </row>
    <row r="20967" x14ac:dyDescent="0.25">
      <c r="A20967">
        <v>9.401045551417182</v>
      </c>
    </row>
    <row r="20968" x14ac:dyDescent="0.25">
      <c r="A20968">
        <v>18.906220540396188</v>
      </c>
    </row>
    <row r="20969" x14ac:dyDescent="0.25">
      <c r="A20969">
        <v>18.778513719581124</v>
      </c>
    </row>
    <row r="20970" x14ac:dyDescent="0.25">
      <c r="A20970">
        <v>13.00389347436097</v>
      </c>
    </row>
    <row r="20971" x14ac:dyDescent="0.25">
      <c r="A20971">
        <v>17.252151892106305</v>
      </c>
    </row>
    <row r="20972" x14ac:dyDescent="0.25">
      <c r="A20972">
        <v>17.582686163241686</v>
      </c>
    </row>
    <row r="20973" x14ac:dyDescent="0.25">
      <c r="A20973">
        <v>12.441620974940392</v>
      </c>
    </row>
    <row r="20974" x14ac:dyDescent="0.25">
      <c r="A20974">
        <v>9.2269308037964368</v>
      </c>
    </row>
    <row r="20975" x14ac:dyDescent="0.25">
      <c r="A20975">
        <v>11.849052418012411</v>
      </c>
    </row>
    <row r="20976" x14ac:dyDescent="0.25">
      <c r="A20976">
        <v>8.8142801184242181</v>
      </c>
    </row>
    <row r="20977" x14ac:dyDescent="0.25">
      <c r="A20977">
        <v>9.8256509546142361</v>
      </c>
    </row>
    <row r="20978" x14ac:dyDescent="0.25">
      <c r="A20978">
        <v>15.476753014847455</v>
      </c>
    </row>
    <row r="20979" x14ac:dyDescent="0.25">
      <c r="A20979">
        <v>9.9762189893188804</v>
      </c>
    </row>
    <row r="20980" x14ac:dyDescent="0.25">
      <c r="A20980">
        <v>11.382020149714112</v>
      </c>
    </row>
    <row r="20981" x14ac:dyDescent="0.25">
      <c r="A20981">
        <v>11.449751026130695</v>
      </c>
    </row>
    <row r="20982" x14ac:dyDescent="0.25">
      <c r="A20982">
        <v>24.422575909899866</v>
      </c>
    </row>
    <row r="20983" x14ac:dyDescent="0.25">
      <c r="A20983">
        <v>33.712228971500188</v>
      </c>
    </row>
    <row r="20984" x14ac:dyDescent="0.25">
      <c r="A20984">
        <v>5.2182104597058094</v>
      </c>
    </row>
    <row r="20985" x14ac:dyDescent="0.25">
      <c r="A20985">
        <v>29.149633442051144</v>
      </c>
    </row>
    <row r="20986" x14ac:dyDescent="0.25">
      <c r="A20986">
        <v>5.0226846030080177</v>
      </c>
    </row>
    <row r="20987" x14ac:dyDescent="0.25">
      <c r="A20987">
        <v>16.385844318304347</v>
      </c>
    </row>
    <row r="20988" x14ac:dyDescent="0.25">
      <c r="A20988">
        <v>36.995017436703684</v>
      </c>
    </row>
    <row r="20989" x14ac:dyDescent="0.25">
      <c r="A20989">
        <v>16.250088002273362</v>
      </c>
    </row>
    <row r="20990" x14ac:dyDescent="0.25">
      <c r="A20990">
        <v>34.717782252285431</v>
      </c>
    </row>
    <row r="20991" x14ac:dyDescent="0.25">
      <c r="A20991">
        <v>9.7540909097840558</v>
      </c>
    </row>
    <row r="20992" x14ac:dyDescent="0.25">
      <c r="A20992">
        <v>17.485158304155213</v>
      </c>
    </row>
    <row r="20993" x14ac:dyDescent="0.25">
      <c r="A20993">
        <v>9.9519495911165929</v>
      </c>
    </row>
    <row r="20994" x14ac:dyDescent="0.25">
      <c r="A20994">
        <v>3.7958421177298995</v>
      </c>
    </row>
    <row r="20995" x14ac:dyDescent="0.25">
      <c r="A20995">
        <v>5.1560493169405772</v>
      </c>
    </row>
    <row r="20996" x14ac:dyDescent="0.25">
      <c r="A20996">
        <v>46.2573318457341</v>
      </c>
    </row>
    <row r="20997" x14ac:dyDescent="0.25">
      <c r="A20997">
        <v>6.4601840980298251</v>
      </c>
    </row>
    <row r="20998" x14ac:dyDescent="0.25">
      <c r="A20998">
        <v>5.9337275635240214</v>
      </c>
    </row>
    <row r="20999" x14ac:dyDescent="0.25">
      <c r="A20999">
        <v>17.255257860656844</v>
      </c>
    </row>
    <row r="21000" x14ac:dyDescent="0.25">
      <c r="A21000">
        <v>9.4881048209503671</v>
      </c>
    </row>
    <row r="21001" x14ac:dyDescent="0.25">
      <c r="A21001">
        <v>9.2654334481627263</v>
      </c>
    </row>
    <row r="21002" x14ac:dyDescent="0.25">
      <c r="A21002">
        <v>9.360215900964759</v>
      </c>
    </row>
    <row r="21003" x14ac:dyDescent="0.25">
      <c r="A21003">
        <v>8.3662916231767852</v>
      </c>
    </row>
    <row r="21004" x14ac:dyDescent="0.25">
      <c r="A21004">
        <v>4.6443399609662448</v>
      </c>
    </row>
    <row r="21005" x14ac:dyDescent="0.25">
      <c r="A21005">
        <v>11.946996115744806</v>
      </c>
    </row>
    <row r="21006" x14ac:dyDescent="0.25">
      <c r="A21006">
        <v>22.427390646869743</v>
      </c>
    </row>
    <row r="21007" x14ac:dyDescent="0.25">
      <c r="A21007">
        <v>12.67101525230618</v>
      </c>
    </row>
    <row r="21008" x14ac:dyDescent="0.25">
      <c r="A21008">
        <v>9.5190142653249232</v>
      </c>
    </row>
    <row r="21009" x14ac:dyDescent="0.25">
      <c r="A21009">
        <v>13.692108628339975</v>
      </c>
    </row>
    <row r="21010" x14ac:dyDescent="0.25">
      <c r="A21010">
        <v>9.2219347554874282</v>
      </c>
    </row>
    <row r="21011" x14ac:dyDescent="0.25">
      <c r="A21011">
        <v>6.0518879656499847</v>
      </c>
    </row>
    <row r="21012" x14ac:dyDescent="0.25">
      <c r="A21012">
        <v>6.7205225718586599</v>
      </c>
    </row>
    <row r="21013" x14ac:dyDescent="0.25">
      <c r="A21013">
        <v>5.1867467224523542</v>
      </c>
    </row>
    <row r="21014" x14ac:dyDescent="0.25">
      <c r="A21014">
        <v>27.292665855444437</v>
      </c>
    </row>
    <row r="21015" x14ac:dyDescent="0.25">
      <c r="A21015">
        <v>17.194499653816251</v>
      </c>
    </row>
    <row r="21016" x14ac:dyDescent="0.25">
      <c r="A21016">
        <v>20.487369736659137</v>
      </c>
    </row>
    <row r="21017" x14ac:dyDescent="0.25">
      <c r="A21017">
        <v>2.0578002498671593</v>
      </c>
    </row>
    <row r="21018" x14ac:dyDescent="0.25">
      <c r="A21018">
        <v>9.7215242150209651</v>
      </c>
    </row>
    <row r="21019" x14ac:dyDescent="0.25">
      <c r="A21019">
        <v>2.8128833910510629</v>
      </c>
    </row>
    <row r="21020" x14ac:dyDescent="0.25">
      <c r="A21020">
        <v>4.5674442858736519</v>
      </c>
    </row>
    <row r="21021" x14ac:dyDescent="0.25">
      <c r="A21021">
        <v>2.3020600040317123</v>
      </c>
    </row>
    <row r="21022" x14ac:dyDescent="0.25">
      <c r="A21022">
        <v>3.2554353061312726</v>
      </c>
    </row>
    <row r="21023" x14ac:dyDescent="0.25">
      <c r="A21023">
        <v>6.3024668472844301</v>
      </c>
    </row>
    <row r="21024" x14ac:dyDescent="0.25">
      <c r="A21024">
        <v>1.3304252375484396</v>
      </c>
    </row>
    <row r="21025" x14ac:dyDescent="0.25">
      <c r="A21025">
        <v>5.4514227083538476</v>
      </c>
    </row>
    <row r="21026" x14ac:dyDescent="0.25">
      <c r="A21026">
        <v>1.7819195720276877</v>
      </c>
    </row>
    <row r="21027" x14ac:dyDescent="0.25">
      <c r="A21027">
        <v>0.90684473106701335</v>
      </c>
    </row>
    <row r="21028" x14ac:dyDescent="0.25">
      <c r="A21028">
        <v>4.0736638864679522</v>
      </c>
    </row>
    <row r="21029" x14ac:dyDescent="0.25">
      <c r="A21029">
        <v>2.2005169476528983</v>
      </c>
    </row>
    <row r="21030" x14ac:dyDescent="0.25">
      <c r="A21030">
        <v>2.5366076263352522</v>
      </c>
    </row>
    <row r="21031" x14ac:dyDescent="0.25">
      <c r="A21031">
        <v>2.599132751791279</v>
      </c>
    </row>
    <row r="21032" x14ac:dyDescent="0.25">
      <c r="A21032">
        <v>12.102353885876449</v>
      </c>
    </row>
    <row r="21033" x14ac:dyDescent="0.25">
      <c r="A21033">
        <v>6.6919292291188741</v>
      </c>
    </row>
    <row r="21034" x14ac:dyDescent="0.25">
      <c r="A21034">
        <v>14.482464055293434</v>
      </c>
    </row>
    <row r="21035" x14ac:dyDescent="0.25">
      <c r="A21035">
        <v>1.3570453724954699</v>
      </c>
    </row>
    <row r="21036" x14ac:dyDescent="0.25">
      <c r="A21036">
        <v>10.518759209284067</v>
      </c>
    </row>
    <row r="21037" x14ac:dyDescent="0.25">
      <c r="A21037">
        <v>8.4882919549756419</v>
      </c>
    </row>
    <row r="21038" x14ac:dyDescent="0.25">
      <c r="A21038">
        <v>9.6649798965575648</v>
      </c>
    </row>
    <row r="21039" x14ac:dyDescent="0.25">
      <c r="A21039">
        <v>11.765427669671951</v>
      </c>
    </row>
    <row r="21040" x14ac:dyDescent="0.25">
      <c r="A21040">
        <v>3.7215937742169811</v>
      </c>
    </row>
    <row r="21041" x14ac:dyDescent="0.25">
      <c r="A21041">
        <v>4.1831267328666248</v>
      </c>
    </row>
    <row r="21042" x14ac:dyDescent="0.25">
      <c r="A21042">
        <v>3.3495104522944401</v>
      </c>
    </row>
    <row r="21043" x14ac:dyDescent="0.25">
      <c r="A21043">
        <v>2.7740839614084409</v>
      </c>
    </row>
    <row r="21044" x14ac:dyDescent="0.25">
      <c r="A21044">
        <v>6.0765999028002708</v>
      </c>
    </row>
    <row r="21045" x14ac:dyDescent="0.25">
      <c r="A21045">
        <v>3.9584300736249167</v>
      </c>
    </row>
    <row r="21046" x14ac:dyDescent="0.25">
      <c r="A21046">
        <v>1.0920353362835744</v>
      </c>
    </row>
    <row r="21047" x14ac:dyDescent="0.25">
      <c r="A21047">
        <v>1.2141855568396414</v>
      </c>
    </row>
    <row r="21048" x14ac:dyDescent="0.25">
      <c r="A21048">
        <v>1.7425254983050895</v>
      </c>
    </row>
    <row r="21049" x14ac:dyDescent="0.25">
      <c r="A21049">
        <v>12.75468214070384</v>
      </c>
    </row>
    <row r="21050" x14ac:dyDescent="0.25">
      <c r="A21050">
        <v>6.458466622538225</v>
      </c>
    </row>
    <row r="21051" x14ac:dyDescent="0.25">
      <c r="A21051">
        <v>6.4765670278925107</v>
      </c>
    </row>
    <row r="21052" x14ac:dyDescent="0.25">
      <c r="A21052">
        <v>8.9289660922890484</v>
      </c>
    </row>
    <row r="21053" x14ac:dyDescent="0.25">
      <c r="A21053">
        <v>10.02959066801894</v>
      </c>
    </row>
    <row r="21054" x14ac:dyDescent="0.25">
      <c r="A21054">
        <v>15.533590725005549</v>
      </c>
    </row>
    <row r="21055" x14ac:dyDescent="0.25">
      <c r="A21055">
        <v>9.3268511262172797</v>
      </c>
    </row>
    <row r="21056" x14ac:dyDescent="0.25">
      <c r="A21056">
        <v>10.879977890050748</v>
      </c>
    </row>
    <row r="21057" x14ac:dyDescent="0.25">
      <c r="A21057">
        <v>2.9835991185440864</v>
      </c>
    </row>
    <row r="21058" x14ac:dyDescent="0.25">
      <c r="A21058">
        <v>10.072054539216795</v>
      </c>
    </row>
    <row r="21059" x14ac:dyDescent="0.25">
      <c r="A21059">
        <v>9.7975912989147389</v>
      </c>
    </row>
    <row r="21060" x14ac:dyDescent="0.25">
      <c r="A21060">
        <v>3.8748297371637701</v>
      </c>
    </row>
    <row r="21061" x14ac:dyDescent="0.25">
      <c r="A21061">
        <v>9.7525928101039217</v>
      </c>
    </row>
    <row r="21062" x14ac:dyDescent="0.25">
      <c r="A21062">
        <v>1.8021041314234747</v>
      </c>
    </row>
    <row r="21063" x14ac:dyDescent="0.25">
      <c r="A21063">
        <v>13.126715634634092</v>
      </c>
    </row>
    <row r="21064" x14ac:dyDescent="0.25">
      <c r="A21064">
        <v>1.0675199834725626</v>
      </c>
    </row>
    <row r="21065" x14ac:dyDescent="0.25">
      <c r="A21065">
        <v>3.6333954006186242</v>
      </c>
    </row>
    <row r="21066" x14ac:dyDescent="0.25">
      <c r="A21066">
        <v>12.08702135537813</v>
      </c>
    </row>
    <row r="21067" x14ac:dyDescent="0.25">
      <c r="A21067">
        <v>58.11161938846697</v>
      </c>
    </row>
    <row r="21068" x14ac:dyDescent="0.25">
      <c r="A21068">
        <v>29.760103304571757</v>
      </c>
    </row>
    <row r="21069" x14ac:dyDescent="0.25">
      <c r="A21069">
        <v>25.650423813833484</v>
      </c>
    </row>
    <row r="21070" x14ac:dyDescent="0.25">
      <c r="A21070">
        <v>26.946900839936088</v>
      </c>
    </row>
    <row r="21071" x14ac:dyDescent="0.25">
      <c r="A21071">
        <v>90.112636800086847</v>
      </c>
    </row>
    <row r="21072" x14ac:dyDescent="0.25">
      <c r="A21072">
        <v>23.625993710272315</v>
      </c>
    </row>
    <row r="21073" x14ac:dyDescent="0.25">
      <c r="A21073">
        <v>46.69223663849052</v>
      </c>
    </row>
    <row r="21074" x14ac:dyDescent="0.25">
      <c r="A21074">
        <v>37.8525346138535</v>
      </c>
    </row>
    <row r="21075" x14ac:dyDescent="0.25">
      <c r="A21075">
        <v>10.184529868266862</v>
      </c>
    </row>
    <row r="21076" x14ac:dyDescent="0.25">
      <c r="A21076">
        <v>16.113189054545177</v>
      </c>
    </row>
    <row r="21077" x14ac:dyDescent="0.25">
      <c r="A21077">
        <v>22.103481697617863</v>
      </c>
    </row>
    <row r="21078" x14ac:dyDescent="0.25">
      <c r="A21078">
        <v>89.609891217638236</v>
      </c>
    </row>
    <row r="21079" x14ac:dyDescent="0.25">
      <c r="A21079">
        <v>11.244928135497807</v>
      </c>
    </row>
    <row r="21080" x14ac:dyDescent="0.25">
      <c r="A21080">
        <v>13.669000096689061</v>
      </c>
    </row>
    <row r="21081" x14ac:dyDescent="0.25">
      <c r="A21081">
        <v>1.7199282219917418</v>
      </c>
    </row>
    <row r="21082" x14ac:dyDescent="0.25">
      <c r="A21082">
        <v>6.539276349499838</v>
      </c>
    </row>
    <row r="21083" x14ac:dyDescent="0.25">
      <c r="A21083">
        <v>3.8303097506887456</v>
      </c>
    </row>
    <row r="21084" x14ac:dyDescent="0.25">
      <c r="A21084">
        <v>4.1712648638111469</v>
      </c>
    </row>
    <row r="21085" x14ac:dyDescent="0.25">
      <c r="A21085">
        <v>6.0774186246070903</v>
      </c>
    </row>
    <row r="21086" x14ac:dyDescent="0.25">
      <c r="A21086">
        <v>2.081570269962691</v>
      </c>
    </row>
    <row r="21087" x14ac:dyDescent="0.25">
      <c r="A21087">
        <v>6.1810180765869926</v>
      </c>
    </row>
    <row r="21088" x14ac:dyDescent="0.25">
      <c r="A21088">
        <v>1.2340450772208049</v>
      </c>
    </row>
    <row r="21089" x14ac:dyDescent="0.25">
      <c r="A21089">
        <v>34.266901999686759</v>
      </c>
    </row>
    <row r="21090" x14ac:dyDescent="0.25">
      <c r="A21090">
        <v>27.879856663410823</v>
      </c>
    </row>
    <row r="21091" x14ac:dyDescent="0.25">
      <c r="A21091">
        <v>7.2923772062689354</v>
      </c>
    </row>
    <row r="21092" x14ac:dyDescent="0.25">
      <c r="A21092">
        <v>43.20666490708583</v>
      </c>
    </row>
    <row r="21093" x14ac:dyDescent="0.25">
      <c r="A21093">
        <v>8.7129973589749508</v>
      </c>
    </row>
    <row r="21094" x14ac:dyDescent="0.25">
      <c r="A21094">
        <v>8.855956423051909</v>
      </c>
    </row>
    <row r="21095" x14ac:dyDescent="0.25">
      <c r="A21095">
        <v>7.44032736313613</v>
      </c>
    </row>
    <row r="21096" x14ac:dyDescent="0.25">
      <c r="A21096">
        <v>6.9054763691210868</v>
      </c>
    </row>
    <row r="21097" x14ac:dyDescent="0.25">
      <c r="A21097">
        <v>8.6505314726702718</v>
      </c>
    </row>
    <row r="21098" x14ac:dyDescent="0.25">
      <c r="A21098">
        <v>3.3607544241686305</v>
      </c>
    </row>
    <row r="21099" x14ac:dyDescent="0.25">
      <c r="A21099">
        <v>1.1486552077626935</v>
      </c>
    </row>
    <row r="21100" x14ac:dyDescent="0.25">
      <c r="A21100">
        <v>3.1804980449609168</v>
      </c>
    </row>
    <row r="21101" x14ac:dyDescent="0.25">
      <c r="A21101">
        <v>10.532685694503401</v>
      </c>
    </row>
    <row r="21102" x14ac:dyDescent="0.25">
      <c r="A21102">
        <v>57.338711910697839</v>
      </c>
    </row>
    <row r="21103" x14ac:dyDescent="0.25">
      <c r="A21103">
        <v>21.813414561634296</v>
      </c>
    </row>
    <row r="21104" x14ac:dyDescent="0.25">
      <c r="A21104">
        <v>7.091290811960298</v>
      </c>
    </row>
    <row r="21105" x14ac:dyDescent="0.25">
      <c r="A21105">
        <v>9.8734040170043826</v>
      </c>
    </row>
    <row r="21106" x14ac:dyDescent="0.25">
      <c r="A21106">
        <v>2.1366470623343155</v>
      </c>
    </row>
    <row r="21107" x14ac:dyDescent="0.25">
      <c r="A21107">
        <v>5.5032062778746198</v>
      </c>
    </row>
    <row r="21108" x14ac:dyDescent="0.25">
      <c r="A21108">
        <v>7.273407790319447</v>
      </c>
    </row>
    <row r="21109" x14ac:dyDescent="0.25">
      <c r="A21109">
        <v>31.988533042050449</v>
      </c>
    </row>
    <row r="21110" x14ac:dyDescent="0.25">
      <c r="A21110">
        <v>1.1108506947438086</v>
      </c>
    </row>
    <row r="21111" x14ac:dyDescent="0.25">
      <c r="A21111">
        <v>31.19050109346297</v>
      </c>
    </row>
    <row r="21112" x14ac:dyDescent="0.25">
      <c r="A21112">
        <v>33.390587180588312</v>
      </c>
    </row>
    <row r="21113" x14ac:dyDescent="0.25">
      <c r="A21113">
        <v>31.62157919058216</v>
      </c>
    </row>
    <row r="21114" x14ac:dyDescent="0.25">
      <c r="A21114">
        <v>35.225559536834687</v>
      </c>
    </row>
    <row r="21115" x14ac:dyDescent="0.25">
      <c r="A21115">
        <v>21.054589506619532</v>
      </c>
    </row>
    <row r="21116" x14ac:dyDescent="0.25">
      <c r="A21116">
        <v>11.611972516292424</v>
      </c>
    </row>
    <row r="21117" x14ac:dyDescent="0.25">
      <c r="A21117">
        <v>8.4022503544231029</v>
      </c>
    </row>
    <row r="21118" x14ac:dyDescent="0.25">
      <c r="A21118">
        <v>20.803977480746912</v>
      </c>
    </row>
    <row r="21119" x14ac:dyDescent="0.25">
      <c r="A21119">
        <v>6.3297912735735915</v>
      </c>
    </row>
    <row r="21120" x14ac:dyDescent="0.25">
      <c r="A21120">
        <v>32.296899480227545</v>
      </c>
    </row>
    <row r="21121" x14ac:dyDescent="0.25">
      <c r="A21121">
        <v>1.1801628605037175</v>
      </c>
    </row>
    <row r="21122" x14ac:dyDescent="0.25">
      <c r="A21122">
        <v>12.158500463675459</v>
      </c>
    </row>
    <row r="21123" x14ac:dyDescent="0.25">
      <c r="A21123">
        <v>50.326595860540614</v>
      </c>
    </row>
    <row r="21124" x14ac:dyDescent="0.25">
      <c r="A21124">
        <v>11.822323579329652</v>
      </c>
    </row>
    <row r="21125" x14ac:dyDescent="0.25">
      <c r="A21125">
        <v>19.163398863715567</v>
      </c>
    </row>
    <row r="21126" x14ac:dyDescent="0.25">
      <c r="A21126">
        <v>18.981478124187035</v>
      </c>
    </row>
    <row r="21127" x14ac:dyDescent="0.25">
      <c r="A21127">
        <v>28.731087920009447</v>
      </c>
    </row>
    <row r="21128" x14ac:dyDescent="0.25">
      <c r="A21128">
        <v>46.720662988735164</v>
      </c>
    </row>
    <row r="21129" x14ac:dyDescent="0.25">
      <c r="A21129">
        <v>41.967875692976065</v>
      </c>
    </row>
    <row r="21130" x14ac:dyDescent="0.25">
      <c r="A21130">
        <v>17.04506146472038</v>
      </c>
    </row>
    <row r="21131" x14ac:dyDescent="0.25">
      <c r="A21131">
        <v>23.047927803245326</v>
      </c>
    </row>
    <row r="21132" x14ac:dyDescent="0.25">
      <c r="A21132">
        <v>10.518806416686203</v>
      </c>
    </row>
    <row r="21133" x14ac:dyDescent="0.25">
      <c r="A21133">
        <v>33.183074103840475</v>
      </c>
    </row>
    <row r="21134" x14ac:dyDescent="0.25">
      <c r="A21134">
        <v>111.82750786134964</v>
      </c>
    </row>
    <row r="21135" x14ac:dyDescent="0.25">
      <c r="A21135">
        <v>110.23948372284377</v>
      </c>
    </row>
    <row r="21136" x14ac:dyDescent="0.25">
      <c r="A21136">
        <v>67.924024196866469</v>
      </c>
    </row>
    <row r="21137" x14ac:dyDescent="0.25">
      <c r="A21137">
        <v>104.73248856296387</v>
      </c>
    </row>
    <row r="21138" x14ac:dyDescent="0.25">
      <c r="A21138">
        <v>80.893441191014048</v>
      </c>
    </row>
    <row r="21139" x14ac:dyDescent="0.25">
      <c r="A21139">
        <v>17.266115635977705</v>
      </c>
    </row>
    <row r="21140" x14ac:dyDescent="0.25">
      <c r="A21140">
        <v>5.4879357346966966</v>
      </c>
    </row>
    <row r="21141" x14ac:dyDescent="0.25">
      <c r="A21141">
        <v>5.0151435454266071</v>
      </c>
    </row>
    <row r="21142" x14ac:dyDescent="0.25">
      <c r="A21142">
        <v>33.567205849362445</v>
      </c>
    </row>
    <row r="21143" x14ac:dyDescent="0.25">
      <c r="A21143">
        <v>15.655925050164157</v>
      </c>
    </row>
    <row r="21144" x14ac:dyDescent="0.25">
      <c r="A21144">
        <v>9.9009805920849221</v>
      </c>
    </row>
    <row r="21145" x14ac:dyDescent="0.25">
      <c r="A21145">
        <v>5.390241809979428</v>
      </c>
    </row>
    <row r="21146" x14ac:dyDescent="0.25">
      <c r="A21146">
        <v>4.1366246833479252</v>
      </c>
    </row>
    <row r="21147" x14ac:dyDescent="0.25">
      <c r="A21147">
        <v>34.631758204930719</v>
      </c>
    </row>
    <row r="21148" x14ac:dyDescent="0.25">
      <c r="A21148">
        <v>33.819793266376898</v>
      </c>
    </row>
    <row r="21149" x14ac:dyDescent="0.25">
      <c r="A21149">
        <v>52.449792440504126</v>
      </c>
    </row>
    <row r="21150" x14ac:dyDescent="0.25">
      <c r="A21150">
        <v>13.157918136166579</v>
      </c>
    </row>
    <row r="21151" x14ac:dyDescent="0.25">
      <c r="A21151">
        <v>9.2565600968194115</v>
      </c>
    </row>
    <row r="21152" x14ac:dyDescent="0.25">
      <c r="A21152">
        <v>18.642192385377886</v>
      </c>
    </row>
    <row r="21153" x14ac:dyDescent="0.25">
      <c r="A21153">
        <v>54.330124025751893</v>
      </c>
    </row>
    <row r="21154" x14ac:dyDescent="0.25">
      <c r="A21154">
        <v>9.8252751636479907</v>
      </c>
    </row>
    <row r="21155" x14ac:dyDescent="0.25">
      <c r="A21155">
        <v>27.228133208159644</v>
      </c>
    </row>
    <row r="21156" x14ac:dyDescent="0.25">
      <c r="A21156">
        <v>31.554384155120012</v>
      </c>
    </row>
    <row r="21157" x14ac:dyDescent="0.25">
      <c r="A21157">
        <v>48.306804079179457</v>
      </c>
    </row>
    <row r="21158" x14ac:dyDescent="0.25">
      <c r="A21158">
        <v>14.976660536681832</v>
      </c>
    </row>
    <row r="21159" x14ac:dyDescent="0.25">
      <c r="A21159">
        <v>44.207945127107863</v>
      </c>
    </row>
    <row r="21160" x14ac:dyDescent="0.25">
      <c r="A21160">
        <v>31.710590986368764</v>
      </c>
    </row>
    <row r="21161" x14ac:dyDescent="0.25">
      <c r="A21161">
        <v>14.354772672092958</v>
      </c>
    </row>
    <row r="21162" x14ac:dyDescent="0.25">
      <c r="A21162">
        <v>17.604542895126386</v>
      </c>
    </row>
    <row r="21163" x14ac:dyDescent="0.25">
      <c r="A21163">
        <v>44.075535491247805</v>
      </c>
    </row>
    <row r="21164" x14ac:dyDescent="0.25">
      <c r="A21164">
        <v>26.528622373152515</v>
      </c>
    </row>
    <row r="21165" x14ac:dyDescent="0.25">
      <c r="A21165">
        <v>7.7979058329878868</v>
      </c>
    </row>
    <row r="21166" x14ac:dyDescent="0.25">
      <c r="A21166">
        <v>39.866863342292945</v>
      </c>
    </row>
    <row r="21167" x14ac:dyDescent="0.25">
      <c r="A21167">
        <v>11.280402972767</v>
      </c>
    </row>
    <row r="21168" x14ac:dyDescent="0.25">
      <c r="A21168">
        <v>73.804839699322599</v>
      </c>
    </row>
    <row r="21169" x14ac:dyDescent="0.25">
      <c r="A21169">
        <v>9.6256736096632061</v>
      </c>
    </row>
    <row r="21170" x14ac:dyDescent="0.25">
      <c r="A21170">
        <v>9.7055258779337414</v>
      </c>
    </row>
    <row r="21171" x14ac:dyDescent="0.25">
      <c r="A21171">
        <v>9.4158039126307393</v>
      </c>
    </row>
    <row r="21172" x14ac:dyDescent="0.25">
      <c r="A21172">
        <v>6.0925096355547801</v>
      </c>
    </row>
    <row r="21173" x14ac:dyDescent="0.25">
      <c r="A21173">
        <v>12.132233541625132</v>
      </c>
    </row>
    <row r="21174" x14ac:dyDescent="0.25">
      <c r="A21174">
        <v>9.8157161567555669</v>
      </c>
    </row>
    <row r="21175" x14ac:dyDescent="0.25">
      <c r="A21175">
        <v>22.073118773519003</v>
      </c>
    </row>
    <row r="21176" x14ac:dyDescent="0.25">
      <c r="A21176">
        <v>29.347602444779103</v>
      </c>
    </row>
    <row r="21177" x14ac:dyDescent="0.25">
      <c r="A21177">
        <v>15.633015567514363</v>
      </c>
    </row>
    <row r="21178" x14ac:dyDescent="0.25">
      <c r="A21178">
        <v>3.8806773718374439</v>
      </c>
    </row>
    <row r="21179" x14ac:dyDescent="0.25">
      <c r="A21179">
        <v>30.763065106250309</v>
      </c>
    </row>
    <row r="21180" x14ac:dyDescent="0.25">
      <c r="A21180">
        <v>8.7323007703630946</v>
      </c>
    </row>
    <row r="21181" x14ac:dyDescent="0.25">
      <c r="A21181">
        <v>66.22294596669542</v>
      </c>
    </row>
    <row r="21182" x14ac:dyDescent="0.25">
      <c r="A21182">
        <v>43.798830414919792</v>
      </c>
    </row>
    <row r="21183" x14ac:dyDescent="0.25">
      <c r="A21183">
        <v>34.639789364697279</v>
      </c>
    </row>
    <row r="21184" x14ac:dyDescent="0.25">
      <c r="A21184">
        <v>9.6986127389330115</v>
      </c>
    </row>
    <row r="21185" x14ac:dyDescent="0.25">
      <c r="A21185">
        <v>13.371838494776087</v>
      </c>
    </row>
    <row r="21186" x14ac:dyDescent="0.25">
      <c r="A21186">
        <v>2.7374733565697222</v>
      </c>
    </row>
    <row r="21187" x14ac:dyDescent="0.25">
      <c r="A21187">
        <v>15.306568914400106</v>
      </c>
    </row>
    <row r="21188" x14ac:dyDescent="0.25">
      <c r="A21188">
        <v>16.668201679116841</v>
      </c>
    </row>
    <row r="21189" x14ac:dyDescent="0.25">
      <c r="A21189">
        <v>9.8728974243593299</v>
      </c>
    </row>
    <row r="21190" x14ac:dyDescent="0.25">
      <c r="A21190">
        <v>1.4190543166548477</v>
      </c>
    </row>
    <row r="21191" x14ac:dyDescent="0.25">
      <c r="A21191">
        <v>4.0714467230123317</v>
      </c>
    </row>
    <row r="21192" x14ac:dyDescent="0.25">
      <c r="A21192">
        <v>32.358229338807305</v>
      </c>
    </row>
    <row r="21193" x14ac:dyDescent="0.25">
      <c r="A21193">
        <v>9.7029024724050768</v>
      </c>
    </row>
    <row r="21194" x14ac:dyDescent="0.25">
      <c r="A21194">
        <v>26.836390906645246</v>
      </c>
    </row>
    <row r="21195" x14ac:dyDescent="0.25">
      <c r="A21195">
        <v>12.261419485371754</v>
      </c>
    </row>
    <row r="21196" x14ac:dyDescent="0.25">
      <c r="A21196">
        <v>38.092422772984442</v>
      </c>
    </row>
    <row r="21197" x14ac:dyDescent="0.25">
      <c r="A21197">
        <v>10.970944333247544</v>
      </c>
    </row>
    <row r="21198" x14ac:dyDescent="0.25">
      <c r="A21198">
        <v>18.867676538059257</v>
      </c>
    </row>
    <row r="21199" x14ac:dyDescent="0.25">
      <c r="A21199">
        <v>160.38723696622134</v>
      </c>
    </row>
    <row r="21200" x14ac:dyDescent="0.25">
      <c r="A21200">
        <v>17.232728766649451</v>
      </c>
    </row>
    <row r="21201" x14ac:dyDescent="0.25">
      <c r="A21201">
        <v>23.337592778697633</v>
      </c>
    </row>
    <row r="21202" x14ac:dyDescent="0.25">
      <c r="A21202">
        <v>9.3840178118559869</v>
      </c>
    </row>
    <row r="21203" x14ac:dyDescent="0.25">
      <c r="A21203">
        <v>24.711324296682356</v>
      </c>
    </row>
    <row r="21204" x14ac:dyDescent="0.25">
      <c r="A21204">
        <v>25.736235174204914</v>
      </c>
    </row>
    <row r="21205" x14ac:dyDescent="0.25">
      <c r="A21205">
        <v>9.9587390604698918</v>
      </c>
    </row>
    <row r="21206" x14ac:dyDescent="0.25">
      <c r="A21206">
        <v>32.461311082460888</v>
      </c>
    </row>
    <row r="21207" x14ac:dyDescent="0.25">
      <c r="A21207">
        <v>27.7098184429111</v>
      </c>
    </row>
    <row r="21208" x14ac:dyDescent="0.25">
      <c r="A21208">
        <v>5.9352828375206776</v>
      </c>
    </row>
    <row r="21209" x14ac:dyDescent="0.25">
      <c r="A21209">
        <v>20.786063681311315</v>
      </c>
    </row>
    <row r="21210" x14ac:dyDescent="0.25">
      <c r="A21210">
        <v>38.976602498010763</v>
      </c>
    </row>
    <row r="21211" x14ac:dyDescent="0.25">
      <c r="A21211">
        <v>60.578014868908824</v>
      </c>
    </row>
    <row r="21212" x14ac:dyDescent="0.25">
      <c r="A21212">
        <v>53.286567487458839</v>
      </c>
    </row>
    <row r="21213" x14ac:dyDescent="0.25">
      <c r="A21213">
        <v>15.558695335007233</v>
      </c>
    </row>
    <row r="21214" x14ac:dyDescent="0.25">
      <c r="A21214">
        <v>36.656379441419219</v>
      </c>
    </row>
    <row r="21215" x14ac:dyDescent="0.25">
      <c r="A21215">
        <v>28.599832411245092</v>
      </c>
    </row>
    <row r="21216" x14ac:dyDescent="0.25">
      <c r="A21216">
        <v>3.7930805671196182</v>
      </c>
    </row>
    <row r="21217" x14ac:dyDescent="0.25">
      <c r="A21217">
        <v>25.444130405924568</v>
      </c>
    </row>
    <row r="21218" x14ac:dyDescent="0.25">
      <c r="A21218">
        <v>27.540459816846479</v>
      </c>
    </row>
    <row r="21219" x14ac:dyDescent="0.25">
      <c r="A21219">
        <v>75.819330062788083</v>
      </c>
    </row>
    <row r="21220" x14ac:dyDescent="0.25">
      <c r="A21220">
        <v>49.779892420703824</v>
      </c>
    </row>
    <row r="21221" x14ac:dyDescent="0.25">
      <c r="A21221">
        <v>12.125440390060666</v>
      </c>
    </row>
    <row r="21222" x14ac:dyDescent="0.25">
      <c r="A21222">
        <v>30.532543166388887</v>
      </c>
    </row>
    <row r="21223" x14ac:dyDescent="0.25">
      <c r="A21223">
        <v>14.387940632667991</v>
      </c>
    </row>
    <row r="21224" x14ac:dyDescent="0.25">
      <c r="A21224">
        <v>43.86473997961842</v>
      </c>
    </row>
    <row r="21225" x14ac:dyDescent="0.25">
      <c r="A21225">
        <v>23.548076899272395</v>
      </c>
    </row>
    <row r="21226" x14ac:dyDescent="0.25">
      <c r="A21226">
        <v>16.86514961557198</v>
      </c>
    </row>
    <row r="21227" x14ac:dyDescent="0.25">
      <c r="A21227">
        <v>36.289251785380365</v>
      </c>
    </row>
    <row r="21228" x14ac:dyDescent="0.25">
      <c r="A21228">
        <v>47.645710075946198</v>
      </c>
    </row>
    <row r="21229" x14ac:dyDescent="0.25">
      <c r="A21229">
        <v>10.349100161693697</v>
      </c>
    </row>
    <row r="21230" x14ac:dyDescent="0.25">
      <c r="A21230">
        <v>17.619837735321301</v>
      </c>
    </row>
    <row r="21231" x14ac:dyDescent="0.25">
      <c r="A21231">
        <v>5.221479594988506</v>
      </c>
    </row>
    <row r="21232" x14ac:dyDescent="0.25">
      <c r="A21232">
        <v>6.5258789652333187</v>
      </c>
    </row>
    <row r="21233" x14ac:dyDescent="0.25">
      <c r="A21233">
        <v>15.015568524000653</v>
      </c>
    </row>
    <row r="21234" x14ac:dyDescent="0.25">
      <c r="A21234">
        <v>9.9414251323670531</v>
      </c>
    </row>
    <row r="21235" x14ac:dyDescent="0.25">
      <c r="A21235">
        <v>99.221998752966144</v>
      </c>
    </row>
    <row r="21236" x14ac:dyDescent="0.25">
      <c r="A21236">
        <v>91.951098556962236</v>
      </c>
    </row>
    <row r="21237" x14ac:dyDescent="0.25">
      <c r="A21237">
        <v>15.675138486762588</v>
      </c>
    </row>
    <row r="21238" x14ac:dyDescent="0.25">
      <c r="A21238">
        <v>10.357038480059186</v>
      </c>
    </row>
    <row r="21239" x14ac:dyDescent="0.25">
      <c r="A21239">
        <v>50.242428650925405</v>
      </c>
    </row>
    <row r="21240" x14ac:dyDescent="0.25">
      <c r="A21240">
        <v>7.895525550784174</v>
      </c>
    </row>
    <row r="21241" x14ac:dyDescent="0.25">
      <c r="A21241">
        <v>62.782894581987222</v>
      </c>
    </row>
    <row r="21242" x14ac:dyDescent="0.25">
      <c r="A21242">
        <v>5.000662258772457</v>
      </c>
    </row>
    <row r="21243" x14ac:dyDescent="0.25">
      <c r="A21243">
        <v>36.509535502627237</v>
      </c>
    </row>
    <row r="21244" x14ac:dyDescent="0.25">
      <c r="A21244">
        <v>40.53247387935118</v>
      </c>
    </row>
    <row r="21245" x14ac:dyDescent="0.25">
      <c r="A21245">
        <v>23.869006835577732</v>
      </c>
    </row>
    <row r="21246" x14ac:dyDescent="0.25">
      <c r="A21246">
        <v>23.225521461255902</v>
      </c>
    </row>
    <row r="21247" x14ac:dyDescent="0.25">
      <c r="A21247">
        <v>9.5963793926339527</v>
      </c>
    </row>
    <row r="21248" x14ac:dyDescent="0.25">
      <c r="A21248">
        <v>60.171580475356926</v>
      </c>
    </row>
    <row r="21249" x14ac:dyDescent="0.25">
      <c r="A21249">
        <v>16.659222538097048</v>
      </c>
    </row>
    <row r="21250" x14ac:dyDescent="0.25">
      <c r="A21250">
        <v>6.4419601886260818</v>
      </c>
    </row>
    <row r="21251" x14ac:dyDescent="0.25">
      <c r="A21251">
        <v>10.262009274174734</v>
      </c>
    </row>
    <row r="21252" x14ac:dyDescent="0.25">
      <c r="A21252">
        <v>9.4364534674905176</v>
      </c>
    </row>
    <row r="21253" x14ac:dyDescent="0.25">
      <c r="A21253">
        <v>26.971536304096549</v>
      </c>
    </row>
    <row r="21254" x14ac:dyDescent="0.25">
      <c r="A21254">
        <v>25.959592238114677</v>
      </c>
    </row>
    <row r="21255" x14ac:dyDescent="0.25">
      <c r="A21255">
        <v>13.302322056628151</v>
      </c>
    </row>
    <row r="21256" x14ac:dyDescent="0.25">
      <c r="A21256">
        <v>11.682569476811928</v>
      </c>
    </row>
    <row r="21257" x14ac:dyDescent="0.25">
      <c r="A21257">
        <v>19.949248966629604</v>
      </c>
    </row>
    <row r="21258" x14ac:dyDescent="0.25">
      <c r="A21258">
        <v>3.5797309351374698</v>
      </c>
    </row>
    <row r="21259" x14ac:dyDescent="0.25">
      <c r="A21259">
        <v>6.3045129906970958</v>
      </c>
    </row>
    <row r="21260" x14ac:dyDescent="0.25">
      <c r="A21260">
        <v>19.983463391625687</v>
      </c>
    </row>
    <row r="21261" x14ac:dyDescent="0.25">
      <c r="A21261">
        <v>5.1640983736020347</v>
      </c>
    </row>
    <row r="21262" x14ac:dyDescent="0.25">
      <c r="A21262">
        <v>0.48137231206108111</v>
      </c>
    </row>
    <row r="21263" x14ac:dyDescent="0.25">
      <c r="A21263">
        <v>9.064866196713206</v>
      </c>
    </row>
    <row r="21264" x14ac:dyDescent="0.25">
      <c r="A21264">
        <v>6.9211614017294627</v>
      </c>
    </row>
    <row r="21265" x14ac:dyDescent="0.25">
      <c r="A21265">
        <v>9.1548036154967463</v>
      </c>
    </row>
    <row r="21266" x14ac:dyDescent="0.25">
      <c r="A21266">
        <v>18.060905734905411</v>
      </c>
    </row>
    <row r="21267" x14ac:dyDescent="0.25">
      <c r="A21267">
        <v>9.1629962078744409</v>
      </c>
    </row>
    <row r="21268" x14ac:dyDescent="0.25">
      <c r="A21268">
        <v>9.5035392585507701</v>
      </c>
    </row>
    <row r="21269" x14ac:dyDescent="0.25">
      <c r="A21269">
        <v>9.2147194698520583</v>
      </c>
    </row>
    <row r="21270" x14ac:dyDescent="0.25">
      <c r="A21270">
        <v>21.797061737021625</v>
      </c>
    </row>
    <row r="21271" x14ac:dyDescent="0.25">
      <c r="A21271">
        <v>35.139472439751437</v>
      </c>
    </row>
    <row r="21272" x14ac:dyDescent="0.25">
      <c r="A21272">
        <v>15.929194403093771</v>
      </c>
    </row>
    <row r="21273" x14ac:dyDescent="0.25">
      <c r="A21273">
        <v>4.007736975592004</v>
      </c>
    </row>
    <row r="21274" x14ac:dyDescent="0.25">
      <c r="A21274">
        <v>8.7043861390302961</v>
      </c>
    </row>
    <row r="21275" x14ac:dyDescent="0.25">
      <c r="A21275">
        <v>9.6265048408429159</v>
      </c>
    </row>
    <row r="21276" x14ac:dyDescent="0.25">
      <c r="A21276">
        <v>33.871931177897558</v>
      </c>
    </row>
    <row r="21277" x14ac:dyDescent="0.25">
      <c r="A21277">
        <v>8.8315297305639398</v>
      </c>
    </row>
    <row r="21278" x14ac:dyDescent="0.25">
      <c r="A21278">
        <v>2.8814300518113947</v>
      </c>
    </row>
    <row r="21279" x14ac:dyDescent="0.25">
      <c r="A21279">
        <v>4.7838326568538587</v>
      </c>
    </row>
    <row r="21280" x14ac:dyDescent="0.25">
      <c r="A21280">
        <v>2.9487738497571763</v>
      </c>
    </row>
    <row r="21281" x14ac:dyDescent="0.25">
      <c r="A21281">
        <v>3.3588717579550176</v>
      </c>
    </row>
    <row r="21282" x14ac:dyDescent="0.25">
      <c r="A21282">
        <v>9.8764396141923854</v>
      </c>
    </row>
    <row r="21283" x14ac:dyDescent="0.25">
      <c r="A21283">
        <v>5.3884233520680231</v>
      </c>
    </row>
    <row r="21284" x14ac:dyDescent="0.25">
      <c r="A21284">
        <v>4.2898754937479628</v>
      </c>
    </row>
    <row r="21285" x14ac:dyDescent="0.25">
      <c r="A21285">
        <v>8.6917596411810383</v>
      </c>
    </row>
    <row r="21286" x14ac:dyDescent="0.25">
      <c r="A21286">
        <v>6.2790821149667346</v>
      </c>
    </row>
    <row r="21287" x14ac:dyDescent="0.25">
      <c r="A21287">
        <v>8.4722717718380949</v>
      </c>
    </row>
    <row r="21288" x14ac:dyDescent="0.25">
      <c r="A21288">
        <v>4.892544970590337</v>
      </c>
    </row>
    <row r="21289" x14ac:dyDescent="0.25">
      <c r="A21289">
        <v>3.3226375008162861</v>
      </c>
    </row>
    <row r="21290" x14ac:dyDescent="0.25">
      <c r="A21290">
        <v>9.793780934992208</v>
      </c>
    </row>
    <row r="21291" x14ac:dyDescent="0.25">
      <c r="A21291">
        <v>2.3304689025757841</v>
      </c>
    </row>
    <row r="21292" x14ac:dyDescent="0.25">
      <c r="A21292">
        <v>1.9660159374485151</v>
      </c>
    </row>
    <row r="21293" x14ac:dyDescent="0.25">
      <c r="A21293">
        <v>4.0132540162415982</v>
      </c>
    </row>
    <row r="21294" x14ac:dyDescent="0.25">
      <c r="A21294">
        <v>2.4560333533357821</v>
      </c>
    </row>
    <row r="21295" x14ac:dyDescent="0.25">
      <c r="A21295">
        <v>2.6273921634048998</v>
      </c>
    </row>
    <row r="21296" x14ac:dyDescent="0.25">
      <c r="A21296">
        <v>7.9226740853306126</v>
      </c>
    </row>
    <row r="21297" x14ac:dyDescent="0.25">
      <c r="A21297">
        <v>1.7868715539323885</v>
      </c>
    </row>
    <row r="21298" x14ac:dyDescent="0.25">
      <c r="A21298">
        <v>4.6874580779150046</v>
      </c>
    </row>
    <row r="21299" x14ac:dyDescent="0.25">
      <c r="A21299">
        <v>4.1458307902424432</v>
      </c>
    </row>
    <row r="21300" x14ac:dyDescent="0.25">
      <c r="A21300">
        <v>1.2756658367291875</v>
      </c>
    </row>
    <row r="21301" x14ac:dyDescent="0.25">
      <c r="A21301">
        <v>1.2295704355433879</v>
      </c>
    </row>
    <row r="21302" x14ac:dyDescent="0.25">
      <c r="A21302">
        <v>1.3129836671021509</v>
      </c>
    </row>
    <row r="21303" x14ac:dyDescent="0.25">
      <c r="A21303">
        <v>0.72054927396614832</v>
      </c>
    </row>
    <row r="21304" x14ac:dyDescent="0.25">
      <c r="A21304">
        <v>1.7375242580061001</v>
      </c>
    </row>
    <row r="21305" x14ac:dyDescent="0.25">
      <c r="A21305">
        <v>7.9720939182771549</v>
      </c>
    </row>
    <row r="21306" x14ac:dyDescent="0.25">
      <c r="A21306">
        <v>9.512406700304382</v>
      </c>
    </row>
    <row r="21307" x14ac:dyDescent="0.25">
      <c r="A21307">
        <v>1.9784777788060006</v>
      </c>
    </row>
    <row r="21308" x14ac:dyDescent="0.25">
      <c r="A21308">
        <v>37.817769052053592</v>
      </c>
    </row>
    <row r="21309" x14ac:dyDescent="0.25">
      <c r="A21309">
        <v>3.3488723059201289</v>
      </c>
    </row>
    <row r="21310" x14ac:dyDescent="0.25">
      <c r="A21310">
        <v>11.823616507422209</v>
      </c>
    </row>
    <row r="21311" x14ac:dyDescent="0.25">
      <c r="A21311">
        <v>10.728764393392616</v>
      </c>
    </row>
    <row r="21312" x14ac:dyDescent="0.25">
      <c r="A21312">
        <v>0.74583280846758127</v>
      </c>
    </row>
    <row r="21313" x14ac:dyDescent="0.25">
      <c r="A21313">
        <v>34.441200957503533</v>
      </c>
    </row>
    <row r="21314" x14ac:dyDescent="0.25">
      <c r="A21314">
        <v>27.740897339520647</v>
      </c>
    </row>
    <row r="21315" x14ac:dyDescent="0.25">
      <c r="A21315">
        <v>32.617782044650383</v>
      </c>
    </row>
    <row r="21316" x14ac:dyDescent="0.25">
      <c r="A21316">
        <v>47.626081814356347</v>
      </c>
    </row>
    <row r="21317" x14ac:dyDescent="0.25">
      <c r="A21317">
        <v>23.412269014613631</v>
      </c>
    </row>
    <row r="21318" x14ac:dyDescent="0.25">
      <c r="A21318">
        <v>29.009231535808034</v>
      </c>
    </row>
    <row r="21319" x14ac:dyDescent="0.25">
      <c r="A21319">
        <v>25.325068211046343</v>
      </c>
    </row>
    <row r="21320" x14ac:dyDescent="0.25">
      <c r="A21320">
        <v>6.9022232068543312</v>
      </c>
    </row>
    <row r="21321" x14ac:dyDescent="0.25">
      <c r="A21321">
        <v>41.248844402608135</v>
      </c>
    </row>
    <row r="21322" x14ac:dyDescent="0.25">
      <c r="A21322">
        <v>6.6066797804899835</v>
      </c>
    </row>
    <row r="21323" x14ac:dyDescent="0.25">
      <c r="A21323">
        <v>56.374266658240622</v>
      </c>
    </row>
    <row r="21324" x14ac:dyDescent="0.25">
      <c r="A21324">
        <v>14.921365588065225</v>
      </c>
    </row>
    <row r="21325" x14ac:dyDescent="0.25">
      <c r="A21325">
        <v>54.568826659987813</v>
      </c>
    </row>
    <row r="21326" x14ac:dyDescent="0.25">
      <c r="A21326">
        <v>37.571204538016232</v>
      </c>
    </row>
    <row r="21327" x14ac:dyDescent="0.25">
      <c r="A21327">
        <v>38.084440815144035</v>
      </c>
    </row>
    <row r="21328" x14ac:dyDescent="0.25">
      <c r="A21328">
        <v>8.6533095562259899</v>
      </c>
    </row>
    <row r="21329" x14ac:dyDescent="0.25">
      <c r="A21329">
        <v>16.909454979020381</v>
      </c>
    </row>
    <row r="21330" x14ac:dyDescent="0.25">
      <c r="A21330">
        <v>14.439457466405466</v>
      </c>
    </row>
    <row r="21331" x14ac:dyDescent="0.25">
      <c r="A21331">
        <v>21.07024262428158</v>
      </c>
    </row>
    <row r="21332" x14ac:dyDescent="0.25">
      <c r="A21332">
        <v>41.151767616635439</v>
      </c>
    </row>
    <row r="21333" x14ac:dyDescent="0.25">
      <c r="A21333">
        <v>25.133379722275517</v>
      </c>
    </row>
    <row r="21334" x14ac:dyDescent="0.25">
      <c r="A21334">
        <v>42.477367716778794</v>
      </c>
    </row>
    <row r="21335" x14ac:dyDescent="0.25">
      <c r="A21335">
        <v>41.072332731026812</v>
      </c>
    </row>
    <row r="21336" x14ac:dyDescent="0.25">
      <c r="A21336">
        <v>40.167406200094518</v>
      </c>
    </row>
    <row r="21337" x14ac:dyDescent="0.25">
      <c r="A21337">
        <v>63.060905953932455</v>
      </c>
    </row>
    <row r="21338" x14ac:dyDescent="0.25">
      <c r="A21338">
        <v>28.94570389814649</v>
      </c>
    </row>
    <row r="21339" x14ac:dyDescent="0.25">
      <c r="A21339">
        <v>16.631985457820818</v>
      </c>
    </row>
    <row r="21340" x14ac:dyDescent="0.25">
      <c r="A21340">
        <v>4.1920251277131069</v>
      </c>
    </row>
    <row r="21341" x14ac:dyDescent="0.25">
      <c r="A21341">
        <v>1.4150599075669255</v>
      </c>
    </row>
    <row r="21342" x14ac:dyDescent="0.25">
      <c r="A21342">
        <v>9.2704780643912805</v>
      </c>
    </row>
    <row r="21343" x14ac:dyDescent="0.25">
      <c r="A21343">
        <v>5.7547130603655319</v>
      </c>
    </row>
    <row r="21344" x14ac:dyDescent="0.25">
      <c r="A21344">
        <v>3.5513082722788933</v>
      </c>
    </row>
    <row r="21345" x14ac:dyDescent="0.25">
      <c r="A21345">
        <v>5.99815012697744</v>
      </c>
    </row>
    <row r="21346" x14ac:dyDescent="0.25">
      <c r="A21346">
        <v>7.7705186948067633</v>
      </c>
    </row>
    <row r="21347" x14ac:dyDescent="0.25">
      <c r="A21347">
        <v>8.5519295180746582</v>
      </c>
    </row>
    <row r="21348" x14ac:dyDescent="0.25">
      <c r="A21348">
        <v>4.6790660879059383</v>
      </c>
    </row>
    <row r="21349" x14ac:dyDescent="0.25">
      <c r="A21349">
        <v>2.0900430923220918</v>
      </c>
    </row>
    <row r="21350" x14ac:dyDescent="0.25">
      <c r="A21350">
        <v>4.439379978514534</v>
      </c>
    </row>
    <row r="21351" x14ac:dyDescent="0.25">
      <c r="A21351">
        <v>12.311841406287906</v>
      </c>
    </row>
    <row r="21352" x14ac:dyDescent="0.25">
      <c r="A21352">
        <v>12.736476038844943</v>
      </c>
    </row>
    <row r="21353" x14ac:dyDescent="0.25">
      <c r="A21353">
        <v>23.320499632070867</v>
      </c>
    </row>
    <row r="21354" x14ac:dyDescent="0.25">
      <c r="A21354">
        <v>19.814253797808</v>
      </c>
    </row>
    <row r="21355" x14ac:dyDescent="0.25">
      <c r="A21355">
        <v>7.8552407202019463</v>
      </c>
    </row>
    <row r="21356" x14ac:dyDescent="0.25">
      <c r="A21356">
        <v>18.719455092911332</v>
      </c>
    </row>
    <row r="21357" x14ac:dyDescent="0.25">
      <c r="A21357">
        <v>10.610001434298821</v>
      </c>
    </row>
    <row r="21358" x14ac:dyDescent="0.25">
      <c r="A21358">
        <v>34.594196653038153</v>
      </c>
    </row>
    <row r="21359" x14ac:dyDescent="0.25">
      <c r="A21359">
        <v>2.0366583090823065</v>
      </c>
    </row>
    <row r="21360" x14ac:dyDescent="0.25">
      <c r="A21360">
        <v>34.561804382575495</v>
      </c>
    </row>
    <row r="21361" x14ac:dyDescent="0.25">
      <c r="A21361">
        <v>6.3420901110342358</v>
      </c>
    </row>
    <row r="21362" x14ac:dyDescent="0.25">
      <c r="A21362">
        <v>4.1314398735081204</v>
      </c>
    </row>
    <row r="21363" x14ac:dyDescent="0.25">
      <c r="A21363">
        <v>10.235098799602881</v>
      </c>
    </row>
    <row r="21364" x14ac:dyDescent="0.25">
      <c r="A21364">
        <v>37.612405897183244</v>
      </c>
    </row>
    <row r="21365" x14ac:dyDescent="0.25">
      <c r="A21365">
        <v>9.1430330107401083</v>
      </c>
    </row>
    <row r="21366" x14ac:dyDescent="0.25">
      <c r="A21366">
        <v>17.650600204084714</v>
      </c>
    </row>
    <row r="21367" x14ac:dyDescent="0.25">
      <c r="A21367">
        <v>7.0658946556342848</v>
      </c>
    </row>
    <row r="21368" x14ac:dyDescent="0.25">
      <c r="A21368">
        <v>79.136128886614358</v>
      </c>
    </row>
    <row r="21369" x14ac:dyDescent="0.25">
      <c r="A21369">
        <v>28.813477571027512</v>
      </c>
    </row>
    <row r="21370" x14ac:dyDescent="0.25">
      <c r="A21370">
        <v>15.180473360649152</v>
      </c>
    </row>
    <row r="21371" x14ac:dyDescent="0.25">
      <c r="A21371">
        <v>22.122861979006114</v>
      </c>
    </row>
    <row r="21372" x14ac:dyDescent="0.25">
      <c r="A21372">
        <v>91.515772117438487</v>
      </c>
    </row>
    <row r="21373" x14ac:dyDescent="0.25">
      <c r="A21373">
        <v>72.986007173407202</v>
      </c>
    </row>
    <row r="21374" x14ac:dyDescent="0.25">
      <c r="A21374">
        <v>90.189997926977497</v>
      </c>
    </row>
    <row r="21375" x14ac:dyDescent="0.25">
      <c r="A21375">
        <v>51.438010839020706</v>
      </c>
    </row>
    <row r="21376" x14ac:dyDescent="0.25">
      <c r="A21376">
        <v>5.5100374144101343</v>
      </c>
    </row>
    <row r="21377" x14ac:dyDescent="0.25">
      <c r="A21377">
        <v>67.631352546565196</v>
      </c>
    </row>
    <row r="21378" x14ac:dyDescent="0.25">
      <c r="A21378">
        <v>27.585441648797943</v>
      </c>
    </row>
    <row r="21379" x14ac:dyDescent="0.25">
      <c r="A21379">
        <v>11.204443370434277</v>
      </c>
    </row>
    <row r="21380" x14ac:dyDescent="0.25">
      <c r="A21380">
        <v>78.848621444079683</v>
      </c>
    </row>
    <row r="21381" x14ac:dyDescent="0.25">
      <c r="A21381">
        <v>21.210588448956567</v>
      </c>
    </row>
    <row r="21382" x14ac:dyDescent="0.25">
      <c r="A21382">
        <v>26.763721155556986</v>
      </c>
    </row>
    <row r="21383" x14ac:dyDescent="0.25">
      <c r="A21383">
        <v>93.519874882230454</v>
      </c>
    </row>
    <row r="21384" x14ac:dyDescent="0.25">
      <c r="A21384">
        <v>164.28616133757208</v>
      </c>
    </row>
    <row r="21385" x14ac:dyDescent="0.25">
      <c r="A21385">
        <v>84.729833497737289</v>
      </c>
    </row>
    <row r="21386" x14ac:dyDescent="0.25">
      <c r="A21386">
        <v>42.957114176316757</v>
      </c>
    </row>
    <row r="21387" x14ac:dyDescent="0.25">
      <c r="A21387">
        <v>22.993030372454157</v>
      </c>
    </row>
    <row r="21388" x14ac:dyDescent="0.25">
      <c r="A21388">
        <v>10.993441503260213</v>
      </c>
    </row>
    <row r="21389" x14ac:dyDescent="0.25">
      <c r="A21389">
        <v>6.9819204450186616</v>
      </c>
    </row>
    <row r="21390" x14ac:dyDescent="0.25">
      <c r="A21390">
        <v>5.5701165067484162</v>
      </c>
    </row>
    <row r="21391" x14ac:dyDescent="0.25">
      <c r="A21391">
        <v>7.1823310610201645</v>
      </c>
    </row>
    <row r="21392" x14ac:dyDescent="0.25">
      <c r="A21392">
        <v>23.926925469482338</v>
      </c>
    </row>
    <row r="21393" x14ac:dyDescent="0.25">
      <c r="A21393">
        <v>8.5444081019754083</v>
      </c>
    </row>
    <row r="21394" x14ac:dyDescent="0.25">
      <c r="A21394">
        <v>7.5950395506360939</v>
      </c>
    </row>
    <row r="21395" x14ac:dyDescent="0.25">
      <c r="A21395">
        <v>5.4658919689517287</v>
      </c>
    </row>
    <row r="21396" x14ac:dyDescent="0.25">
      <c r="A21396">
        <v>5.0060393856857353</v>
      </c>
    </row>
    <row r="21397" x14ac:dyDescent="0.25">
      <c r="A21397">
        <v>9.4368735893184326</v>
      </c>
    </row>
    <row r="21398" x14ac:dyDescent="0.25">
      <c r="A21398">
        <v>15.668712329765025</v>
      </c>
    </row>
    <row r="21399" x14ac:dyDescent="0.25">
      <c r="A21399">
        <v>9.6457455215644217</v>
      </c>
    </row>
    <row r="21400" x14ac:dyDescent="0.25">
      <c r="A21400">
        <v>7.8860977161392176</v>
      </c>
    </row>
    <row r="21401" x14ac:dyDescent="0.25">
      <c r="A21401">
        <v>53.497287065421439</v>
      </c>
    </row>
    <row r="21402" x14ac:dyDescent="0.25">
      <c r="A21402">
        <v>22.545421689273745</v>
      </c>
    </row>
    <row r="21403" x14ac:dyDescent="0.25">
      <c r="A21403">
        <v>21.30107620026838</v>
      </c>
    </row>
    <row r="21404" x14ac:dyDescent="0.25">
      <c r="A21404">
        <v>6.2730767056651482</v>
      </c>
    </row>
    <row r="21405" x14ac:dyDescent="0.25">
      <c r="A21405">
        <v>15.959623442662393</v>
      </c>
    </row>
    <row r="21406" x14ac:dyDescent="0.25">
      <c r="A21406">
        <v>16.664581262621613</v>
      </c>
    </row>
    <row r="21407" x14ac:dyDescent="0.25">
      <c r="A21407">
        <v>7.2376969190797462</v>
      </c>
    </row>
    <row r="21408" x14ac:dyDescent="0.25">
      <c r="A21408">
        <v>7.0649944726890279</v>
      </c>
    </row>
    <row r="21409" x14ac:dyDescent="0.25">
      <c r="A21409">
        <v>0.62130154384323</v>
      </c>
    </row>
    <row r="21410" x14ac:dyDescent="0.25">
      <c r="A21410">
        <v>9.9143020336438958</v>
      </c>
    </row>
    <row r="21411" x14ac:dyDescent="0.25">
      <c r="A21411">
        <v>7.9870618432395446</v>
      </c>
    </row>
    <row r="21412" x14ac:dyDescent="0.25">
      <c r="A21412">
        <v>6.2638679357122014</v>
      </c>
    </row>
    <row r="21413" x14ac:dyDescent="0.25">
      <c r="A21413">
        <v>6.2861243375382996</v>
      </c>
    </row>
    <row r="21414" x14ac:dyDescent="0.25">
      <c r="A21414">
        <v>7.2442197874492242</v>
      </c>
    </row>
    <row r="21415" x14ac:dyDescent="0.25">
      <c r="A21415">
        <v>32.180020630920851</v>
      </c>
    </row>
    <row r="21416" x14ac:dyDescent="0.25">
      <c r="A21416">
        <v>58.878272626347105</v>
      </c>
    </row>
    <row r="21417" x14ac:dyDescent="0.25">
      <c r="A21417">
        <v>2.3809054059996355</v>
      </c>
    </row>
    <row r="21418" x14ac:dyDescent="0.25">
      <c r="A21418">
        <v>4.3370114741257249</v>
      </c>
    </row>
    <row r="21419" x14ac:dyDescent="0.25">
      <c r="A21419">
        <v>10.832988870746442</v>
      </c>
    </row>
    <row r="21420" x14ac:dyDescent="0.25">
      <c r="A21420">
        <v>7.9601467094034613</v>
      </c>
    </row>
    <row r="21421" x14ac:dyDescent="0.25">
      <c r="A21421">
        <v>9.496424005589752</v>
      </c>
    </row>
    <row r="21422" x14ac:dyDescent="0.25">
      <c r="A21422">
        <v>58.331575565348729</v>
      </c>
    </row>
    <row r="21423" x14ac:dyDescent="0.25">
      <c r="A21423">
        <v>10.332670199329923</v>
      </c>
    </row>
    <row r="21424" x14ac:dyDescent="0.25">
      <c r="A21424">
        <v>8.6014717741694895</v>
      </c>
    </row>
    <row r="21425" x14ac:dyDescent="0.25">
      <c r="A21425">
        <v>5.1571244112125303</v>
      </c>
    </row>
    <row r="21426" x14ac:dyDescent="0.25">
      <c r="A21426">
        <v>1.9057435227962687</v>
      </c>
    </row>
    <row r="21427" x14ac:dyDescent="0.25">
      <c r="A21427">
        <v>5.7371943900659881</v>
      </c>
    </row>
    <row r="21428" x14ac:dyDescent="0.25">
      <c r="A21428">
        <v>1.6555676893209217</v>
      </c>
    </row>
    <row r="21429" x14ac:dyDescent="0.25">
      <c r="A21429">
        <v>3.0734985042314897</v>
      </c>
    </row>
    <row r="21430" x14ac:dyDescent="0.25">
      <c r="A21430">
        <v>3.172850816393582</v>
      </c>
    </row>
    <row r="21431" x14ac:dyDescent="0.25">
      <c r="A21431">
        <v>6.1195250585227186</v>
      </c>
    </row>
    <row r="21432" x14ac:dyDescent="0.25">
      <c r="A21432">
        <v>6.7042718696359458</v>
      </c>
    </row>
    <row r="21433" x14ac:dyDescent="0.25">
      <c r="A21433">
        <v>11.987901967891073</v>
      </c>
    </row>
    <row r="21434" x14ac:dyDescent="0.25">
      <c r="A21434">
        <v>23.949178335641939</v>
      </c>
    </row>
    <row r="21435" x14ac:dyDescent="0.25">
      <c r="A21435">
        <v>9.8720232187491437</v>
      </c>
    </row>
    <row r="21436" x14ac:dyDescent="0.25">
      <c r="A21436">
        <v>22.809719169883344</v>
      </c>
    </row>
    <row r="21437" x14ac:dyDescent="0.25">
      <c r="A21437">
        <v>25.496391225922455</v>
      </c>
    </row>
    <row r="21438" x14ac:dyDescent="0.25">
      <c r="A21438">
        <v>39.240477399332647</v>
      </c>
    </row>
    <row r="21439" x14ac:dyDescent="0.25">
      <c r="A21439">
        <v>85.425673135592405</v>
      </c>
    </row>
    <row r="21440" x14ac:dyDescent="0.25">
      <c r="A21440">
        <v>50.181490593439747</v>
      </c>
    </row>
    <row r="21441" x14ac:dyDescent="0.25">
      <c r="A21441">
        <v>58.02199214162188</v>
      </c>
    </row>
    <row r="21442" x14ac:dyDescent="0.25">
      <c r="A21442">
        <v>103.32339824498828</v>
      </c>
    </row>
    <row r="21443" x14ac:dyDescent="0.25">
      <c r="A21443">
        <v>67.04315834826437</v>
      </c>
    </row>
    <row r="21444" x14ac:dyDescent="0.25">
      <c r="A21444">
        <v>36.970361910310004</v>
      </c>
    </row>
    <row r="21445" x14ac:dyDescent="0.25">
      <c r="A21445">
        <v>15.067350297210163</v>
      </c>
    </row>
    <row r="21446" x14ac:dyDescent="0.25">
      <c r="A21446">
        <v>63.162016393376</v>
      </c>
    </row>
    <row r="21447" x14ac:dyDescent="0.25">
      <c r="A21447">
        <v>9.8521639973991668</v>
      </c>
    </row>
    <row r="21448" x14ac:dyDescent="0.25">
      <c r="A21448">
        <v>14.732591744579615</v>
      </c>
    </row>
    <row r="21449" x14ac:dyDescent="0.25">
      <c r="A21449">
        <v>9.6931118654804784</v>
      </c>
    </row>
    <row r="21450" x14ac:dyDescent="0.25">
      <c r="A21450">
        <v>54.516481415947247</v>
      </c>
    </row>
    <row r="21451" x14ac:dyDescent="0.25">
      <c r="A21451">
        <v>22.911852857951288</v>
      </c>
    </row>
    <row r="21452" x14ac:dyDescent="0.25">
      <c r="A21452">
        <v>42.646879811490074</v>
      </c>
    </row>
    <row r="21453" x14ac:dyDescent="0.25">
      <c r="A21453">
        <v>44.820446547997058</v>
      </c>
    </row>
    <row r="21454" x14ac:dyDescent="0.25">
      <c r="A21454">
        <v>26.305020412267627</v>
      </c>
    </row>
    <row r="21455" x14ac:dyDescent="0.25">
      <c r="A21455">
        <v>94.009712898968971</v>
      </c>
    </row>
    <row r="21456" x14ac:dyDescent="0.25">
      <c r="A21456">
        <v>93.520566915466702</v>
      </c>
    </row>
    <row r="21457" x14ac:dyDescent="0.25">
      <c r="A21457">
        <v>22.994661839730167</v>
      </c>
    </row>
    <row r="21458" x14ac:dyDescent="0.25">
      <c r="A21458">
        <v>26.920173746545078</v>
      </c>
    </row>
    <row r="21459" x14ac:dyDescent="0.25">
      <c r="A21459">
        <v>56.724617358620641</v>
      </c>
    </row>
    <row r="21460" x14ac:dyDescent="0.25">
      <c r="A21460">
        <v>48.422503527063768</v>
      </c>
    </row>
    <row r="21461" x14ac:dyDescent="0.25">
      <c r="A21461">
        <v>37.682635051332177</v>
      </c>
    </row>
    <row r="21462" x14ac:dyDescent="0.25">
      <c r="A21462">
        <v>78.315200344578884</v>
      </c>
    </row>
    <row r="21463" x14ac:dyDescent="0.25">
      <c r="A21463">
        <v>42.209033159855842</v>
      </c>
    </row>
    <row r="21464" x14ac:dyDescent="0.25">
      <c r="A21464">
        <v>37.262116504793099</v>
      </c>
    </row>
    <row r="21465" x14ac:dyDescent="0.25">
      <c r="A21465">
        <v>20.378229607186217</v>
      </c>
    </row>
    <row r="21466" x14ac:dyDescent="0.25">
      <c r="A21466">
        <v>24.701830290754689</v>
      </c>
    </row>
    <row r="21467" x14ac:dyDescent="0.25">
      <c r="A21467">
        <v>53.897170426223404</v>
      </c>
    </row>
    <row r="21468" x14ac:dyDescent="0.25">
      <c r="A21468">
        <v>28.001252396249715</v>
      </c>
    </row>
    <row r="21469" x14ac:dyDescent="0.25">
      <c r="A21469">
        <v>150.19716977756039</v>
      </c>
    </row>
    <row r="21470" x14ac:dyDescent="0.25">
      <c r="A21470">
        <v>14.062667954020327</v>
      </c>
    </row>
    <row r="21471" x14ac:dyDescent="0.25">
      <c r="A21471">
        <v>76.438781835300389</v>
      </c>
    </row>
    <row r="21472" x14ac:dyDescent="0.25">
      <c r="A21472">
        <v>12.522274137363013</v>
      </c>
    </row>
    <row r="21473" x14ac:dyDescent="0.25">
      <c r="A21473">
        <v>0.78898913925589886</v>
      </c>
    </row>
    <row r="21474" x14ac:dyDescent="0.25">
      <c r="A21474">
        <v>34.406057874163906</v>
      </c>
    </row>
    <row r="21475" x14ac:dyDescent="0.25">
      <c r="A21475">
        <v>60.434428695648258</v>
      </c>
    </row>
    <row r="21476" x14ac:dyDescent="0.25">
      <c r="A21476">
        <v>67.962035890867767</v>
      </c>
    </row>
    <row r="21477" x14ac:dyDescent="0.25">
      <c r="A21477">
        <v>43.299515936508584</v>
      </c>
    </row>
    <row r="21478" x14ac:dyDescent="0.25">
      <c r="A21478">
        <v>16.498963537849264</v>
      </c>
    </row>
    <row r="21479" x14ac:dyDescent="0.25">
      <c r="A21479">
        <v>25.878587622863751</v>
      </c>
    </row>
    <row r="21480" x14ac:dyDescent="0.25">
      <c r="A21480">
        <v>113.14410934533383</v>
      </c>
    </row>
    <row r="21481" x14ac:dyDescent="0.25">
      <c r="A21481">
        <v>26.238285750233352</v>
      </c>
    </row>
    <row r="21482" x14ac:dyDescent="0.25">
      <c r="A21482">
        <v>36.106690923344892</v>
      </c>
    </row>
    <row r="21483" x14ac:dyDescent="0.25">
      <c r="A21483">
        <v>29.950244024608192</v>
      </c>
    </row>
    <row r="21484" x14ac:dyDescent="0.25">
      <c r="A21484">
        <v>45.146011171668945</v>
      </c>
    </row>
    <row r="21485" x14ac:dyDescent="0.25">
      <c r="A21485">
        <v>3.1717325130727203</v>
      </c>
    </row>
    <row r="21486" x14ac:dyDescent="0.25">
      <c r="A21486">
        <v>21.566506317401831</v>
      </c>
    </row>
    <row r="21487" x14ac:dyDescent="0.25">
      <c r="A21487">
        <v>14.633581399367172</v>
      </c>
    </row>
    <row r="21488" x14ac:dyDescent="0.25">
      <c r="A21488">
        <v>12.443825122439071</v>
      </c>
    </row>
    <row r="21489" x14ac:dyDescent="0.25">
      <c r="A21489">
        <v>46.316939053538967</v>
      </c>
    </row>
    <row r="21490" x14ac:dyDescent="0.25">
      <c r="A21490">
        <v>94.770204110869898</v>
      </c>
    </row>
    <row r="21491" x14ac:dyDescent="0.25">
      <c r="A21491">
        <v>80.797835013050019</v>
      </c>
    </row>
    <row r="21492" x14ac:dyDescent="0.25">
      <c r="A21492">
        <v>74.75753403487019</v>
      </c>
    </row>
    <row r="21493" x14ac:dyDescent="0.25">
      <c r="A21493">
        <v>81.088863782461999</v>
      </c>
    </row>
    <row r="21494" x14ac:dyDescent="0.25">
      <c r="A21494">
        <v>6.4632903360915703</v>
      </c>
    </row>
    <row r="21495" x14ac:dyDescent="0.25">
      <c r="A21495">
        <v>8.3259501272907706</v>
      </c>
    </row>
    <row r="21496" x14ac:dyDescent="0.25">
      <c r="A21496">
        <v>31.723228852921725</v>
      </c>
    </row>
    <row r="21497" x14ac:dyDescent="0.25">
      <c r="A21497">
        <v>39.191998084803181</v>
      </c>
    </row>
    <row r="21498" x14ac:dyDescent="0.25">
      <c r="A21498">
        <v>84.64387510477755</v>
      </c>
    </row>
    <row r="21499" x14ac:dyDescent="0.25">
      <c r="A21499">
        <v>96.404336090856006</v>
      </c>
    </row>
    <row r="21500" x14ac:dyDescent="0.25">
      <c r="A21500">
        <v>30.119668327569606</v>
      </c>
    </row>
    <row r="21501" x14ac:dyDescent="0.25">
      <c r="A21501">
        <v>49.967096381673862</v>
      </c>
    </row>
    <row r="21502" x14ac:dyDescent="0.25">
      <c r="A21502">
        <v>28.3692282824667</v>
      </c>
    </row>
    <row r="21503" x14ac:dyDescent="0.25">
      <c r="A21503">
        <v>19.574013820507645</v>
      </c>
    </row>
    <row r="21504" x14ac:dyDescent="0.25">
      <c r="A21504">
        <v>13.234465812569765</v>
      </c>
    </row>
    <row r="21505" x14ac:dyDescent="0.25">
      <c r="A21505">
        <v>40.505939058070204</v>
      </c>
    </row>
    <row r="21506" x14ac:dyDescent="0.25">
      <c r="A21506">
        <v>6.3567193673105464</v>
      </c>
    </row>
    <row r="21507" x14ac:dyDescent="0.25">
      <c r="A21507">
        <v>58.617637170306892</v>
      </c>
    </row>
    <row r="21508" x14ac:dyDescent="0.25">
      <c r="A21508">
        <v>113.97416666815867</v>
      </c>
    </row>
    <row r="21509" x14ac:dyDescent="0.25">
      <c r="A21509">
        <v>21.759314949822869</v>
      </c>
    </row>
    <row r="21510" x14ac:dyDescent="0.25">
      <c r="A21510">
        <v>163.05792514049233</v>
      </c>
    </row>
    <row r="21511" x14ac:dyDescent="0.25">
      <c r="A21511">
        <v>54.552744923622086</v>
      </c>
    </row>
    <row r="21512" x14ac:dyDescent="0.25">
      <c r="A21512">
        <v>27.387072030705212</v>
      </c>
    </row>
    <row r="21513" x14ac:dyDescent="0.25">
      <c r="A21513">
        <v>28.096533182317344</v>
      </c>
    </row>
    <row r="21514" x14ac:dyDescent="0.25">
      <c r="A21514">
        <v>25.058196540291</v>
      </c>
    </row>
    <row r="21515" x14ac:dyDescent="0.25">
      <c r="A21515">
        <v>37.249026578382697</v>
      </c>
    </row>
    <row r="21516" x14ac:dyDescent="0.25">
      <c r="A21516">
        <v>49.241689950397436</v>
      </c>
    </row>
    <row r="21517" x14ac:dyDescent="0.25">
      <c r="A21517">
        <v>88.632373567942096</v>
      </c>
    </row>
    <row r="21518" x14ac:dyDescent="0.25">
      <c r="A21518">
        <v>44.261101981016154</v>
      </c>
    </row>
    <row r="21519" x14ac:dyDescent="0.25">
      <c r="A21519">
        <v>61.559017904721003</v>
      </c>
    </row>
    <row r="21520" x14ac:dyDescent="0.25">
      <c r="A21520">
        <v>53.119634259500273</v>
      </c>
    </row>
    <row r="21521" x14ac:dyDescent="0.25">
      <c r="A21521">
        <v>39.537694436381578</v>
      </c>
    </row>
    <row r="21522" x14ac:dyDescent="0.25">
      <c r="A21522">
        <v>161.13269486170358</v>
      </c>
    </row>
    <row r="21523" x14ac:dyDescent="0.25">
      <c r="A21523">
        <v>14.406792650246933</v>
      </c>
    </row>
    <row r="21524" x14ac:dyDescent="0.25">
      <c r="A21524">
        <v>70.43179136712503</v>
      </c>
    </row>
    <row r="21525" x14ac:dyDescent="0.25">
      <c r="A21525">
        <v>11.509414045548375</v>
      </c>
    </row>
    <row r="21526" x14ac:dyDescent="0.25">
      <c r="A21526">
        <v>6.3646458932164567</v>
      </c>
    </row>
    <row r="21527" x14ac:dyDescent="0.25">
      <c r="A21527">
        <v>3.1728985975964865</v>
      </c>
    </row>
    <row r="21528" x14ac:dyDescent="0.25">
      <c r="A21528">
        <v>22.871132924247028</v>
      </c>
    </row>
    <row r="21529" x14ac:dyDescent="0.25">
      <c r="A21529">
        <v>22.05558972012345</v>
      </c>
    </row>
    <row r="21530" x14ac:dyDescent="0.25">
      <c r="A21530">
        <v>153.74774447772924</v>
      </c>
    </row>
    <row r="21531" x14ac:dyDescent="0.25">
      <c r="A21531">
        <v>56.319568814078657</v>
      </c>
    </row>
    <row r="21532" x14ac:dyDescent="0.25">
      <c r="A21532">
        <v>52.490310012694742</v>
      </c>
    </row>
    <row r="21533" x14ac:dyDescent="0.25">
      <c r="A21533">
        <v>5.3416083602460027</v>
      </c>
    </row>
    <row r="21534" x14ac:dyDescent="0.25">
      <c r="A21534">
        <v>10.530546662707845</v>
      </c>
    </row>
    <row r="21535" x14ac:dyDescent="0.25">
      <c r="A21535">
        <v>9.488523052578838</v>
      </c>
    </row>
    <row r="21536" x14ac:dyDescent="0.25">
      <c r="A21536">
        <v>9.8429309960219182</v>
      </c>
    </row>
    <row r="21537" x14ac:dyDescent="0.25">
      <c r="A21537">
        <v>3.8289441921633918</v>
      </c>
    </row>
    <row r="21538" x14ac:dyDescent="0.25">
      <c r="A21538">
        <v>20.567583416127231</v>
      </c>
    </row>
    <row r="21539" x14ac:dyDescent="0.25">
      <c r="A21539">
        <v>23.160092395079609</v>
      </c>
    </row>
    <row r="21540" x14ac:dyDescent="0.25">
      <c r="A21540">
        <v>9.6040844068226168</v>
      </c>
    </row>
    <row r="21541" x14ac:dyDescent="0.25">
      <c r="A21541">
        <v>12.715930002273373</v>
      </c>
    </row>
    <row r="21542" x14ac:dyDescent="0.25">
      <c r="A21542">
        <v>8.2354675540963367</v>
      </c>
    </row>
    <row r="21543" x14ac:dyDescent="0.25">
      <c r="A21543">
        <v>2.7277893549010002</v>
      </c>
    </row>
    <row r="21544" x14ac:dyDescent="0.25">
      <c r="A21544">
        <v>8.5781918574712499</v>
      </c>
    </row>
    <row r="21545" x14ac:dyDescent="0.25">
      <c r="A21545">
        <v>6.5499596993478724</v>
      </c>
    </row>
    <row r="21546" x14ac:dyDescent="0.25">
      <c r="A21546">
        <v>2.1012143983146649</v>
      </c>
    </row>
    <row r="21547" x14ac:dyDescent="0.25">
      <c r="A21547">
        <v>9.2316651183418124</v>
      </c>
    </row>
    <row r="21548" x14ac:dyDescent="0.25">
      <c r="A21548">
        <v>13.61359867542161</v>
      </c>
    </row>
    <row r="21549" x14ac:dyDescent="0.25">
      <c r="A21549">
        <v>2.2236106720581263</v>
      </c>
    </row>
    <row r="21550" x14ac:dyDescent="0.25">
      <c r="A21550">
        <v>4.5361133444020352</v>
      </c>
    </row>
    <row r="21551" x14ac:dyDescent="0.25">
      <c r="A21551">
        <v>3.5034244016128335</v>
      </c>
    </row>
    <row r="21552" x14ac:dyDescent="0.25">
      <c r="A21552">
        <v>3.2472003597756038</v>
      </c>
    </row>
    <row r="21553" x14ac:dyDescent="0.25">
      <c r="A21553">
        <v>9.1826122342018763</v>
      </c>
    </row>
    <row r="21554" x14ac:dyDescent="0.25">
      <c r="A21554">
        <v>7.1733508782829301</v>
      </c>
    </row>
    <row r="21555" x14ac:dyDescent="0.25">
      <c r="A21555">
        <v>9.3884119189655504</v>
      </c>
    </row>
    <row r="21556" x14ac:dyDescent="0.25">
      <c r="A21556">
        <v>8.9571915719506396</v>
      </c>
    </row>
    <row r="21557" x14ac:dyDescent="0.25">
      <c r="A21557">
        <v>8.4095770387871305</v>
      </c>
    </row>
    <row r="21558" x14ac:dyDescent="0.25">
      <c r="A21558">
        <v>9.6316703814543292</v>
      </c>
    </row>
    <row r="21559" x14ac:dyDescent="0.25">
      <c r="A21559">
        <v>8.2301232531143977</v>
      </c>
    </row>
    <row r="21560" x14ac:dyDescent="0.25">
      <c r="A21560">
        <v>5.9930059983791057</v>
      </c>
    </row>
    <row r="21561" x14ac:dyDescent="0.25">
      <c r="A21561">
        <v>4.2239805925247893</v>
      </c>
    </row>
    <row r="21562" x14ac:dyDescent="0.25">
      <c r="A21562">
        <v>5.7728111390586196</v>
      </c>
    </row>
    <row r="21563" x14ac:dyDescent="0.25">
      <c r="A21563">
        <v>7.6442619834384011</v>
      </c>
    </row>
    <row r="21564" x14ac:dyDescent="0.25">
      <c r="A21564">
        <v>8.5380046143516672</v>
      </c>
    </row>
    <row r="21565" x14ac:dyDescent="0.25">
      <c r="A21565">
        <v>9.1479734793896128</v>
      </c>
    </row>
    <row r="21566" x14ac:dyDescent="0.25">
      <c r="A21566">
        <v>15.414098722144745</v>
      </c>
    </row>
    <row r="21567" x14ac:dyDescent="0.25">
      <c r="A21567">
        <v>5.8033014680464161</v>
      </c>
    </row>
    <row r="21568" x14ac:dyDescent="0.25">
      <c r="A21568">
        <v>8.4467824572432182</v>
      </c>
    </row>
    <row r="21569" x14ac:dyDescent="0.25">
      <c r="A21569">
        <v>6.8122236230875917</v>
      </c>
    </row>
    <row r="21570" x14ac:dyDescent="0.25">
      <c r="A21570">
        <v>30.062267842514334</v>
      </c>
    </row>
    <row r="21571" x14ac:dyDescent="0.25">
      <c r="A21571">
        <v>10.480103478180414</v>
      </c>
    </row>
    <row r="21572" x14ac:dyDescent="0.25">
      <c r="A21572">
        <v>9.4405615611872644</v>
      </c>
    </row>
    <row r="21573" x14ac:dyDescent="0.25">
      <c r="A21573">
        <v>18.577882967354853</v>
      </c>
    </row>
    <row r="21574" x14ac:dyDescent="0.25">
      <c r="A21574">
        <v>3.4099175646248203</v>
      </c>
    </row>
    <row r="21575" x14ac:dyDescent="0.25">
      <c r="A21575">
        <v>5.5512684491573694</v>
      </c>
    </row>
    <row r="21576" x14ac:dyDescent="0.25">
      <c r="A21576">
        <v>1.6117344832744209</v>
      </c>
    </row>
    <row r="21577" x14ac:dyDescent="0.25">
      <c r="A21577">
        <v>9.252535729804876</v>
      </c>
    </row>
    <row r="21578" x14ac:dyDescent="0.25">
      <c r="A21578">
        <v>17.317281106951146</v>
      </c>
    </row>
    <row r="21579" x14ac:dyDescent="0.25">
      <c r="A21579">
        <v>19.74043637247518</v>
      </c>
    </row>
    <row r="21580" x14ac:dyDescent="0.25">
      <c r="A21580">
        <v>8.2590936007749978</v>
      </c>
    </row>
    <row r="21581" x14ac:dyDescent="0.25">
      <c r="A21581">
        <v>3.968305645368341</v>
      </c>
    </row>
    <row r="21582" x14ac:dyDescent="0.25">
      <c r="A21582">
        <v>9.557286069755337</v>
      </c>
    </row>
    <row r="21583" x14ac:dyDescent="0.25">
      <c r="A21583">
        <v>5.401261546339823</v>
      </c>
    </row>
    <row r="21584" x14ac:dyDescent="0.25">
      <c r="A21584">
        <v>4.9187558824911246</v>
      </c>
    </row>
    <row r="21585" x14ac:dyDescent="0.25">
      <c r="A21585">
        <v>18.433499238763243</v>
      </c>
    </row>
    <row r="21586" x14ac:dyDescent="0.25">
      <c r="A21586">
        <v>5.004925970179535</v>
      </c>
    </row>
    <row r="21587" x14ac:dyDescent="0.25">
      <c r="A21587">
        <v>1.8942755287061064</v>
      </c>
    </row>
    <row r="21588" x14ac:dyDescent="0.25">
      <c r="A21588">
        <v>3.5798831093796011</v>
      </c>
    </row>
    <row r="21589" x14ac:dyDescent="0.25">
      <c r="A21589">
        <v>19.219337092272873</v>
      </c>
    </row>
    <row r="21590" x14ac:dyDescent="0.25">
      <c r="A21590">
        <v>8.4538943443107204</v>
      </c>
    </row>
    <row r="21591" x14ac:dyDescent="0.25">
      <c r="A21591">
        <v>24.665409977666076</v>
      </c>
    </row>
    <row r="21592" x14ac:dyDescent="0.25">
      <c r="A21592">
        <v>128.1162969918843</v>
      </c>
    </row>
    <row r="21593" x14ac:dyDescent="0.25">
      <c r="A21593">
        <v>28.036435292807056</v>
      </c>
    </row>
    <row r="21594" x14ac:dyDescent="0.25">
      <c r="A21594">
        <v>26.776553496262601</v>
      </c>
    </row>
    <row r="21595" x14ac:dyDescent="0.25">
      <c r="A21595">
        <v>67.044444721874186</v>
      </c>
    </row>
    <row r="21596" x14ac:dyDescent="0.25">
      <c r="A21596">
        <v>17.52674137960706</v>
      </c>
    </row>
    <row r="21597" x14ac:dyDescent="0.25">
      <c r="A21597">
        <v>62.607729504285182</v>
      </c>
    </row>
    <row r="21598" x14ac:dyDescent="0.25">
      <c r="A21598">
        <v>78.94288221575944</v>
      </c>
    </row>
    <row r="21599" x14ac:dyDescent="0.25">
      <c r="A21599">
        <v>4.2057575339636308</v>
      </c>
    </row>
    <row r="21600" x14ac:dyDescent="0.25">
      <c r="A21600">
        <v>7.8404706068516727</v>
      </c>
    </row>
    <row r="21601" x14ac:dyDescent="0.25">
      <c r="A21601">
        <v>1.6380064372770664</v>
      </c>
    </row>
    <row r="21602" x14ac:dyDescent="0.25">
      <c r="A21602">
        <v>3.1439211818938531</v>
      </c>
    </row>
    <row r="21603" x14ac:dyDescent="0.25">
      <c r="A21603">
        <v>7.4678138301592227</v>
      </c>
    </row>
    <row r="21604" x14ac:dyDescent="0.25">
      <c r="A21604">
        <v>9.7993044616839899</v>
      </c>
    </row>
    <row r="21605" x14ac:dyDescent="0.25">
      <c r="A21605">
        <v>12.870037089662112</v>
      </c>
    </row>
    <row r="21606" x14ac:dyDescent="0.25">
      <c r="A21606">
        <v>1.1493356557544554</v>
      </c>
    </row>
    <row r="21607" x14ac:dyDescent="0.25">
      <c r="A21607">
        <v>2.8745536406506762</v>
      </c>
    </row>
    <row r="21608" x14ac:dyDescent="0.25">
      <c r="A21608">
        <v>8.7247562384797561</v>
      </c>
    </row>
    <row r="21609" x14ac:dyDescent="0.25">
      <c r="A21609">
        <v>8.4031783949476146</v>
      </c>
    </row>
    <row r="21610" x14ac:dyDescent="0.25">
      <c r="A21610">
        <v>2.8087726504340051</v>
      </c>
    </row>
    <row r="21611" x14ac:dyDescent="0.25">
      <c r="A21611">
        <v>27.108339771699203</v>
      </c>
    </row>
    <row r="21612" x14ac:dyDescent="0.25">
      <c r="A21612">
        <v>8.430235226810785</v>
      </c>
    </row>
    <row r="21613" x14ac:dyDescent="0.25">
      <c r="A21613">
        <v>27.879312596593568</v>
      </c>
    </row>
    <row r="21614" x14ac:dyDescent="0.25">
      <c r="A21614">
        <v>4.0242524604390404</v>
      </c>
    </row>
    <row r="21615" x14ac:dyDescent="0.25">
      <c r="A21615">
        <v>3.822645105766783</v>
      </c>
    </row>
    <row r="21616" x14ac:dyDescent="0.25">
      <c r="A21616">
        <v>59.687992626737454</v>
      </c>
    </row>
    <row r="21617" x14ac:dyDescent="0.25">
      <c r="A21617">
        <v>3.6791478295439877</v>
      </c>
    </row>
    <row r="21618" x14ac:dyDescent="0.25">
      <c r="A21618">
        <v>6.7706736194094796</v>
      </c>
    </row>
    <row r="21619" x14ac:dyDescent="0.25">
      <c r="A21619">
        <v>3.6482777811895093</v>
      </c>
    </row>
    <row r="21620" x14ac:dyDescent="0.25">
      <c r="A21620">
        <v>2.1510436592030104</v>
      </c>
    </row>
    <row r="21621" x14ac:dyDescent="0.25">
      <c r="A21621">
        <v>3.9417941063083668</v>
      </c>
    </row>
    <row r="21622" x14ac:dyDescent="0.25">
      <c r="A21622">
        <v>10.257229667889806</v>
      </c>
    </row>
    <row r="21623" x14ac:dyDescent="0.25">
      <c r="A21623">
        <v>7.0936006371422389</v>
      </c>
    </row>
    <row r="21624" x14ac:dyDescent="0.25">
      <c r="A21624">
        <v>28.147748265862667</v>
      </c>
    </row>
    <row r="21625" x14ac:dyDescent="0.25">
      <c r="A21625">
        <v>17.092668493226661</v>
      </c>
    </row>
    <row r="21626" x14ac:dyDescent="0.25">
      <c r="A21626">
        <v>9.0234041671547711</v>
      </c>
    </row>
    <row r="21627" x14ac:dyDescent="0.25">
      <c r="A21627">
        <v>18.69742205995972</v>
      </c>
    </row>
    <row r="21628" x14ac:dyDescent="0.25">
      <c r="A21628">
        <v>34.948408837043601</v>
      </c>
    </row>
    <row r="21629" x14ac:dyDescent="0.25">
      <c r="A21629">
        <v>26.003936239792512</v>
      </c>
    </row>
    <row r="21630" x14ac:dyDescent="0.25">
      <c r="A21630">
        <v>8.0728653886165063</v>
      </c>
    </row>
    <row r="21631" x14ac:dyDescent="0.25">
      <c r="A21631">
        <v>9.9759405188185717</v>
      </c>
    </row>
    <row r="21632" x14ac:dyDescent="0.25">
      <c r="A21632">
        <v>5.2198506920283521</v>
      </c>
    </row>
    <row r="21633" x14ac:dyDescent="0.25">
      <c r="A21633">
        <v>9.8754926477989731</v>
      </c>
    </row>
    <row r="21634" x14ac:dyDescent="0.25">
      <c r="A21634">
        <v>9.659730029638995</v>
      </c>
    </row>
    <row r="21635" x14ac:dyDescent="0.25">
      <c r="A21635">
        <v>32.01204492473699</v>
      </c>
    </row>
    <row r="21636" x14ac:dyDescent="0.25">
      <c r="A21636">
        <v>11.300462702922379</v>
      </c>
    </row>
    <row r="21637" x14ac:dyDescent="0.25">
      <c r="A21637">
        <v>18.082727546914327</v>
      </c>
    </row>
    <row r="21638" x14ac:dyDescent="0.25">
      <c r="A21638">
        <v>18.671492043627559</v>
      </c>
    </row>
    <row r="21639" x14ac:dyDescent="0.25">
      <c r="A21639">
        <v>17.953580045821489</v>
      </c>
    </row>
    <row r="21640" x14ac:dyDescent="0.25">
      <c r="A21640">
        <v>16.530190776928791</v>
      </c>
    </row>
    <row r="21641" x14ac:dyDescent="0.25">
      <c r="A21641">
        <v>8.3369893108122977</v>
      </c>
    </row>
    <row r="21642" x14ac:dyDescent="0.25">
      <c r="A21642">
        <v>23.569150274488972</v>
      </c>
    </row>
    <row r="21643" x14ac:dyDescent="0.25">
      <c r="A21643">
        <v>5.7782204976603193</v>
      </c>
    </row>
    <row r="21644" x14ac:dyDescent="0.25">
      <c r="A21644">
        <v>33.617459133212705</v>
      </c>
    </row>
    <row r="21645" x14ac:dyDescent="0.25">
      <c r="A21645">
        <v>16.607024308761172</v>
      </c>
    </row>
    <row r="21646" x14ac:dyDescent="0.25">
      <c r="A21646">
        <v>46.120993856972568</v>
      </c>
    </row>
    <row r="21647" x14ac:dyDescent="0.25">
      <c r="A21647">
        <v>27.328923179440835</v>
      </c>
    </row>
    <row r="21648" x14ac:dyDescent="0.25">
      <c r="A21648">
        <v>8.9169369210149156</v>
      </c>
    </row>
    <row r="21649" x14ac:dyDescent="0.25">
      <c r="A21649">
        <v>15.548072386657877</v>
      </c>
    </row>
    <row r="21650" x14ac:dyDescent="0.25">
      <c r="A21650">
        <v>8.9540137891190792</v>
      </c>
    </row>
    <row r="21651" x14ac:dyDescent="0.25">
      <c r="A21651">
        <v>6.4290730472133504</v>
      </c>
    </row>
    <row r="21652" x14ac:dyDescent="0.25">
      <c r="A21652">
        <v>11.707979002694795</v>
      </c>
    </row>
    <row r="21653" x14ac:dyDescent="0.25">
      <c r="A21653">
        <v>10.068878076302907</v>
      </c>
    </row>
    <row r="21654" x14ac:dyDescent="0.25">
      <c r="A21654">
        <v>12.522251859237013</v>
      </c>
    </row>
    <row r="21655" x14ac:dyDescent="0.25">
      <c r="A21655">
        <v>25.038072715712673</v>
      </c>
    </row>
    <row r="21656" x14ac:dyDescent="0.25">
      <c r="A21656">
        <v>32.106057683852669</v>
      </c>
    </row>
    <row r="21657" x14ac:dyDescent="0.25">
      <c r="A21657">
        <v>14.121047847272287</v>
      </c>
    </row>
    <row r="21658" x14ac:dyDescent="0.25">
      <c r="A21658">
        <v>30.13351527748797</v>
      </c>
    </row>
    <row r="21659" x14ac:dyDescent="0.25">
      <c r="A21659">
        <v>63.646911952719442</v>
      </c>
    </row>
    <row r="21660" x14ac:dyDescent="0.25">
      <c r="A21660">
        <v>29.241580917594323</v>
      </c>
    </row>
    <row r="21661" x14ac:dyDescent="0.25">
      <c r="A21661">
        <v>35.338520882992547</v>
      </c>
    </row>
    <row r="21662" x14ac:dyDescent="0.25">
      <c r="A21662">
        <v>10.21011183129067</v>
      </c>
    </row>
    <row r="21663" x14ac:dyDescent="0.25">
      <c r="A21663">
        <v>37.790932701361072</v>
      </c>
    </row>
    <row r="21664" x14ac:dyDescent="0.25">
      <c r="A21664">
        <v>21.648197507094423</v>
      </c>
    </row>
    <row r="21665" x14ac:dyDescent="0.25">
      <c r="A21665">
        <v>14.221267242611994</v>
      </c>
    </row>
    <row r="21666" x14ac:dyDescent="0.25">
      <c r="A21666">
        <v>36.577187939376742</v>
      </c>
    </row>
    <row r="21667" x14ac:dyDescent="0.25">
      <c r="A21667">
        <v>64.519217177337538</v>
      </c>
    </row>
    <row r="21668" x14ac:dyDescent="0.25">
      <c r="A21668">
        <v>56.014205147383542</v>
      </c>
    </row>
    <row r="21669" x14ac:dyDescent="0.25">
      <c r="A21669">
        <v>70.96496634696409</v>
      </c>
    </row>
    <row r="21670" x14ac:dyDescent="0.25">
      <c r="A21670">
        <v>14.744456247810254</v>
      </c>
    </row>
    <row r="21671" x14ac:dyDescent="0.25">
      <c r="A21671">
        <v>26.665789543099361</v>
      </c>
    </row>
    <row r="21672" x14ac:dyDescent="0.25">
      <c r="A21672">
        <v>21.438074082471754</v>
      </c>
    </row>
    <row r="21673" x14ac:dyDescent="0.25">
      <c r="A21673">
        <v>89.222465457100739</v>
      </c>
    </row>
    <row r="21674" x14ac:dyDescent="0.25">
      <c r="A21674">
        <v>45.912035674962119</v>
      </c>
    </row>
    <row r="21675" x14ac:dyDescent="0.25">
      <c r="A21675">
        <v>48.027853549182751</v>
      </c>
    </row>
    <row r="21676" x14ac:dyDescent="0.25">
      <c r="A21676">
        <v>40.85225830694467</v>
      </c>
    </row>
    <row r="21677" x14ac:dyDescent="0.25">
      <c r="A21677">
        <v>73.778280786436184</v>
      </c>
    </row>
    <row r="21678" x14ac:dyDescent="0.25">
      <c r="A21678">
        <v>67.826988756103077</v>
      </c>
    </row>
    <row r="21679" x14ac:dyDescent="0.25">
      <c r="A21679">
        <v>49.15504612039129</v>
      </c>
    </row>
    <row r="21680" x14ac:dyDescent="0.25">
      <c r="A21680">
        <v>70.067131204770305</v>
      </c>
    </row>
    <row r="21681" x14ac:dyDescent="0.25">
      <c r="A21681">
        <v>90.181138249505466</v>
      </c>
    </row>
    <row r="21682" x14ac:dyDescent="0.25">
      <c r="A21682">
        <v>41.973191287729676</v>
      </c>
    </row>
    <row r="21683" x14ac:dyDescent="0.25">
      <c r="A21683">
        <v>68.775814929412462</v>
      </c>
    </row>
    <row r="21684" x14ac:dyDescent="0.25">
      <c r="A21684">
        <v>67.621887316496526</v>
      </c>
    </row>
    <row r="21685" x14ac:dyDescent="0.25">
      <c r="A21685">
        <v>33.041119685147521</v>
      </c>
    </row>
    <row r="21686" x14ac:dyDescent="0.25">
      <c r="A21686">
        <v>36.468441567848963</v>
      </c>
    </row>
    <row r="21687" x14ac:dyDescent="0.25">
      <c r="A21687">
        <v>45.396221099681128</v>
      </c>
    </row>
    <row r="21688" x14ac:dyDescent="0.25">
      <c r="A21688">
        <v>104.48987530660921</v>
      </c>
    </row>
    <row r="21689" x14ac:dyDescent="0.25">
      <c r="A21689">
        <v>60.789518982748035</v>
      </c>
    </row>
    <row r="21690" x14ac:dyDescent="0.25">
      <c r="A21690">
        <v>52.166093654456844</v>
      </c>
    </row>
    <row r="21691" x14ac:dyDescent="0.25">
      <c r="A21691">
        <v>75.961950602645203</v>
      </c>
    </row>
    <row r="21692" x14ac:dyDescent="0.25">
      <c r="A21692">
        <v>94.517489763189218</v>
      </c>
    </row>
    <row r="21693" x14ac:dyDescent="0.25">
      <c r="A21693">
        <v>81.273059542991405</v>
      </c>
    </row>
    <row r="21694" x14ac:dyDescent="0.25">
      <c r="A21694">
        <v>82.55917982305148</v>
      </c>
    </row>
    <row r="21695" x14ac:dyDescent="0.25">
      <c r="A21695">
        <v>46.275586684247052</v>
      </c>
    </row>
    <row r="21696" x14ac:dyDescent="0.25">
      <c r="A21696">
        <v>19.535268740854882</v>
      </c>
    </row>
    <row r="21697" x14ac:dyDescent="0.25">
      <c r="A21697">
        <v>25.557088118392478</v>
      </c>
    </row>
    <row r="21698" x14ac:dyDescent="0.25">
      <c r="A21698">
        <v>97.920032373456408</v>
      </c>
    </row>
    <row r="21699" x14ac:dyDescent="0.25">
      <c r="A21699">
        <v>46.693330234546423</v>
      </c>
    </row>
    <row r="21700" x14ac:dyDescent="0.25">
      <c r="A21700">
        <v>61.71043257636304</v>
      </c>
    </row>
    <row r="21701" x14ac:dyDescent="0.25">
      <c r="A21701">
        <v>82.800398885884988</v>
      </c>
    </row>
    <row r="21702" x14ac:dyDescent="0.25">
      <c r="A21702">
        <v>59.444846891712089</v>
      </c>
    </row>
    <row r="21703" x14ac:dyDescent="0.25">
      <c r="A21703">
        <v>65.028796961596782</v>
      </c>
    </row>
    <row r="21704" x14ac:dyDescent="0.25">
      <c r="A21704">
        <v>86.891674103628162</v>
      </c>
    </row>
    <row r="21705" x14ac:dyDescent="0.25">
      <c r="A21705">
        <v>16.849845940720456</v>
      </c>
    </row>
    <row r="21706" x14ac:dyDescent="0.25">
      <c r="A21706">
        <v>54.871504019002728</v>
      </c>
    </row>
    <row r="21707" x14ac:dyDescent="0.25">
      <c r="A21707">
        <v>8.6052777457516161</v>
      </c>
    </row>
    <row r="21708" x14ac:dyDescent="0.25">
      <c r="A21708">
        <v>13.476949004247116</v>
      </c>
    </row>
    <row r="21709" x14ac:dyDescent="0.25">
      <c r="A21709">
        <v>74.271943573360161</v>
      </c>
    </row>
    <row r="21710" x14ac:dyDescent="0.25">
      <c r="A21710">
        <v>11.215718113130265</v>
      </c>
    </row>
    <row r="21711" x14ac:dyDescent="0.25">
      <c r="A21711">
        <v>30.312572460364944</v>
      </c>
    </row>
    <row r="21712" x14ac:dyDescent="0.25">
      <c r="A21712">
        <v>52.130685945171308</v>
      </c>
    </row>
    <row r="21713" x14ac:dyDescent="0.25">
      <c r="A21713">
        <v>93.903227173847455</v>
      </c>
    </row>
    <row r="21714" x14ac:dyDescent="0.25">
      <c r="A21714">
        <v>65.528571743537043</v>
      </c>
    </row>
    <row r="21715" x14ac:dyDescent="0.25">
      <c r="A21715">
        <v>10.943117774376807</v>
      </c>
    </row>
    <row r="21716" x14ac:dyDescent="0.25">
      <c r="A21716">
        <v>17.88191395818767</v>
      </c>
    </row>
    <row r="21717" x14ac:dyDescent="0.25">
      <c r="A21717">
        <v>26.919910529206923</v>
      </c>
    </row>
    <row r="21718" x14ac:dyDescent="0.25">
      <c r="A21718">
        <v>65.103430560841929</v>
      </c>
    </row>
    <row r="21719" x14ac:dyDescent="0.25">
      <c r="A21719">
        <v>77.768483243524827</v>
      </c>
    </row>
    <row r="21720" x14ac:dyDescent="0.25">
      <c r="A21720">
        <v>44.808010261366974</v>
      </c>
    </row>
    <row r="21721" x14ac:dyDescent="0.25">
      <c r="A21721">
        <v>23.598936993278098</v>
      </c>
    </row>
    <row r="21722" x14ac:dyDescent="0.25">
      <c r="A21722">
        <v>74.164469287698068</v>
      </c>
    </row>
    <row r="21723" x14ac:dyDescent="0.25">
      <c r="A21723">
        <v>9.2361513076697896</v>
      </c>
    </row>
    <row r="21724" x14ac:dyDescent="0.25">
      <c r="A21724">
        <v>88.308551221412444</v>
      </c>
    </row>
    <row r="21725" x14ac:dyDescent="0.25">
      <c r="A21725">
        <v>69.669294314054213</v>
      </c>
    </row>
    <row r="21726" x14ac:dyDescent="0.25">
      <c r="A21726">
        <v>98.053963724453126</v>
      </c>
    </row>
    <row r="21727" x14ac:dyDescent="0.25">
      <c r="A21727">
        <v>13.34851370899624</v>
      </c>
    </row>
    <row r="21728" x14ac:dyDescent="0.25">
      <c r="A21728">
        <v>81.150815472637561</v>
      </c>
    </row>
    <row r="21729" x14ac:dyDescent="0.25">
      <c r="A21729">
        <v>43.565224439128954</v>
      </c>
    </row>
    <row r="21730" x14ac:dyDescent="0.25">
      <c r="A21730">
        <v>46.79407627702556</v>
      </c>
    </row>
    <row r="21731" x14ac:dyDescent="0.25">
      <c r="A21731">
        <v>63.254444820468372</v>
      </c>
    </row>
    <row r="21732" x14ac:dyDescent="0.25">
      <c r="A21732">
        <v>41.941887998842212</v>
      </c>
    </row>
    <row r="21733" x14ac:dyDescent="0.25">
      <c r="A21733">
        <v>63.470974028526406</v>
      </c>
    </row>
    <row r="21734" x14ac:dyDescent="0.25">
      <c r="A21734">
        <v>27.622064510017236</v>
      </c>
    </row>
    <row r="21735" x14ac:dyDescent="0.25">
      <c r="A21735">
        <v>10.225367010881351</v>
      </c>
    </row>
    <row r="21736" x14ac:dyDescent="0.25">
      <c r="A21736">
        <v>36.274631067007405</v>
      </c>
    </row>
    <row r="21737" x14ac:dyDescent="0.25">
      <c r="A21737">
        <v>94.199440910433509</v>
      </c>
    </row>
    <row r="21738" x14ac:dyDescent="0.25">
      <c r="A21738">
        <v>71.871627016390349</v>
      </c>
    </row>
    <row r="21739" x14ac:dyDescent="0.25">
      <c r="A21739">
        <v>30.763948075673696</v>
      </c>
    </row>
    <row r="21740" x14ac:dyDescent="0.25">
      <c r="A21740">
        <v>34.695398827795891</v>
      </c>
    </row>
    <row r="21741" x14ac:dyDescent="0.25">
      <c r="A21741">
        <v>51.054814309544938</v>
      </c>
    </row>
    <row r="21742" x14ac:dyDescent="0.25">
      <c r="A21742">
        <v>68.958701339839024</v>
      </c>
    </row>
    <row r="21743" x14ac:dyDescent="0.25">
      <c r="A21743">
        <v>96.241171096205761</v>
      </c>
    </row>
    <row r="21744" x14ac:dyDescent="0.25">
      <c r="A21744">
        <v>22.576049879379966</v>
      </c>
    </row>
    <row r="21745" x14ac:dyDescent="0.25">
      <c r="A21745">
        <v>25.312874022160969</v>
      </c>
    </row>
    <row r="21746" x14ac:dyDescent="0.25">
      <c r="A21746">
        <v>43.702345632246029</v>
      </c>
    </row>
    <row r="21747" x14ac:dyDescent="0.25">
      <c r="A21747">
        <v>12.518779326682086</v>
      </c>
    </row>
    <row r="21748" x14ac:dyDescent="0.25">
      <c r="A21748">
        <v>53.981580579846003</v>
      </c>
    </row>
    <row r="21749" x14ac:dyDescent="0.25">
      <c r="A21749">
        <v>13.089090323920344</v>
      </c>
    </row>
    <row r="21750" x14ac:dyDescent="0.25">
      <c r="A21750">
        <v>24.487905909734373</v>
      </c>
    </row>
    <row r="21751" x14ac:dyDescent="0.25">
      <c r="A21751">
        <v>20.432950775488841</v>
      </c>
    </row>
    <row r="21752" x14ac:dyDescent="0.25">
      <c r="A21752">
        <v>78.281463373485394</v>
      </c>
    </row>
    <row r="21753" x14ac:dyDescent="0.25">
      <c r="A21753">
        <v>16.222452689275254</v>
      </c>
    </row>
    <row r="21754" x14ac:dyDescent="0.25">
      <c r="A21754">
        <v>40.723650741751946</v>
      </c>
    </row>
    <row r="21755" x14ac:dyDescent="0.25">
      <c r="A21755">
        <v>17.013920954792585</v>
      </c>
    </row>
    <row r="21756" x14ac:dyDescent="0.25">
      <c r="A21756">
        <v>53.169719779387528</v>
      </c>
    </row>
    <row r="21757" x14ac:dyDescent="0.25">
      <c r="A21757">
        <v>24.506845632202179</v>
      </c>
    </row>
    <row r="21758" x14ac:dyDescent="0.25">
      <c r="A21758">
        <v>11.973862074878381</v>
      </c>
    </row>
    <row r="21759" x14ac:dyDescent="0.25">
      <c r="A21759">
        <v>10.882607471824331</v>
      </c>
    </row>
    <row r="21760" x14ac:dyDescent="0.25">
      <c r="A21760">
        <v>13.027943819373833</v>
      </c>
    </row>
    <row r="21761" x14ac:dyDescent="0.25">
      <c r="A21761">
        <v>19.302021374716542</v>
      </c>
    </row>
    <row r="21762" x14ac:dyDescent="0.25">
      <c r="A21762">
        <v>39.512361485334694</v>
      </c>
    </row>
    <row r="21763" x14ac:dyDescent="0.25">
      <c r="A21763">
        <v>116.38703638567833</v>
      </c>
    </row>
    <row r="21764" x14ac:dyDescent="0.25">
      <c r="A21764">
        <v>113.87790326806906</v>
      </c>
    </row>
    <row r="21765" x14ac:dyDescent="0.25">
      <c r="A21765">
        <v>35.584100565777291</v>
      </c>
    </row>
    <row r="21766" x14ac:dyDescent="0.25">
      <c r="A21766">
        <v>32.313650266958682</v>
      </c>
    </row>
    <row r="21767" x14ac:dyDescent="0.25">
      <c r="A21767">
        <v>9.2244560513145331</v>
      </c>
    </row>
    <row r="21768" x14ac:dyDescent="0.25">
      <c r="A21768">
        <v>10.080968789066375</v>
      </c>
    </row>
    <row r="21769" x14ac:dyDescent="0.25">
      <c r="A21769">
        <v>16.207093062517949</v>
      </c>
    </row>
    <row r="21770" x14ac:dyDescent="0.25">
      <c r="A21770">
        <v>16.645089002231948</v>
      </c>
    </row>
    <row r="21771" x14ac:dyDescent="0.25">
      <c r="A21771">
        <v>6.5395136020634057</v>
      </c>
    </row>
    <row r="21772" x14ac:dyDescent="0.25">
      <c r="A21772">
        <v>3.6135293302887441</v>
      </c>
    </row>
    <row r="21773" x14ac:dyDescent="0.25">
      <c r="A21773">
        <v>3.9879887150184654</v>
      </c>
    </row>
    <row r="21774" x14ac:dyDescent="0.25">
      <c r="A21774">
        <v>13.531980939490108</v>
      </c>
    </row>
    <row r="21775" x14ac:dyDescent="0.25">
      <c r="A21775">
        <v>5.4167043210958203</v>
      </c>
    </row>
    <row r="21776" x14ac:dyDescent="0.25">
      <c r="A21776">
        <v>3.9153465700249197</v>
      </c>
    </row>
    <row r="21777" x14ac:dyDescent="0.25">
      <c r="A21777">
        <v>1.6355552482244271</v>
      </c>
    </row>
    <row r="21778" x14ac:dyDescent="0.25">
      <c r="A21778">
        <v>4.768328006618141</v>
      </c>
    </row>
    <row r="21779" x14ac:dyDescent="0.25">
      <c r="A21779">
        <v>5.4652012250709321</v>
      </c>
    </row>
    <row r="21780" x14ac:dyDescent="0.25">
      <c r="A21780">
        <v>31.668835573192201</v>
      </c>
    </row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>
      <c r="A21833">
        <v>17.704384779765647</v>
      </c>
    </row>
    <row r="21834" x14ac:dyDescent="0.25">
      <c r="A21834">
        <v>25.955427761662857</v>
      </c>
    </row>
    <row r="21835" x14ac:dyDescent="0.25">
      <c r="A21835">
        <v>18.645010160627898</v>
      </c>
    </row>
    <row r="21836" x14ac:dyDescent="0.25">
      <c r="A21836">
        <v>23.833855655893473</v>
      </c>
    </row>
    <row r="21837" x14ac:dyDescent="0.25">
      <c r="A21837">
        <v>5.7788565834488885</v>
      </c>
    </row>
    <row r="21838" x14ac:dyDescent="0.25">
      <c r="A21838">
        <v>9.7769523258946229</v>
      </c>
    </row>
    <row r="21839" x14ac:dyDescent="0.25">
      <c r="A21839">
        <v>11.333342269599667</v>
      </c>
    </row>
    <row r="21840" x14ac:dyDescent="0.25">
      <c r="A21840">
        <v>3.5868222084649832</v>
      </c>
    </row>
    <row r="21841" x14ac:dyDescent="0.25">
      <c r="A21841">
        <v>14.368140437709689</v>
      </c>
    </row>
    <row r="21842" x14ac:dyDescent="0.25">
      <c r="A21842">
        <v>5.9005359991146724</v>
      </c>
    </row>
    <row r="21843" x14ac:dyDescent="0.25">
      <c r="A21843">
        <v>19.093362483354273</v>
      </c>
    </row>
    <row r="21844" x14ac:dyDescent="0.25">
      <c r="A21844">
        <v>15.092981574684798</v>
      </c>
    </row>
    <row r="21845" x14ac:dyDescent="0.25">
      <c r="A21845">
        <v>10.010171305494175</v>
      </c>
    </row>
    <row r="21846" x14ac:dyDescent="0.25">
      <c r="A21846">
        <v>21.301374477015852</v>
      </c>
    </row>
    <row r="21847" x14ac:dyDescent="0.25">
      <c r="A21847">
        <v>9.8075075092667419</v>
      </c>
    </row>
    <row r="21848" x14ac:dyDescent="0.25">
      <c r="A21848">
        <v>17.328712090555555</v>
      </c>
    </row>
    <row r="21849" x14ac:dyDescent="0.25">
      <c r="A21849">
        <v>8.8252375322882806</v>
      </c>
    </row>
    <row r="21850" x14ac:dyDescent="0.25">
      <c r="A21850">
        <v>4.0738283927759706</v>
      </c>
    </row>
    <row r="21851" x14ac:dyDescent="0.25">
      <c r="A21851">
        <v>9.9204336938934361</v>
      </c>
    </row>
    <row r="21852" x14ac:dyDescent="0.25">
      <c r="A21852">
        <v>10.645399400360272</v>
      </c>
    </row>
    <row r="21853" x14ac:dyDescent="0.25">
      <c r="A21853">
        <v>2.4481274413814198</v>
      </c>
    </row>
    <row r="21854" x14ac:dyDescent="0.25">
      <c r="A21854">
        <v>14.64849786618233</v>
      </c>
    </row>
    <row r="21855" x14ac:dyDescent="0.25">
      <c r="A21855">
        <v>14.06321318530393</v>
      </c>
    </row>
    <row r="21856" x14ac:dyDescent="0.25">
      <c r="A21856">
        <v>7.3903742321339836</v>
      </c>
    </row>
    <row r="21857" x14ac:dyDescent="0.25">
      <c r="A21857">
        <v>16.961279011282613</v>
      </c>
    </row>
    <row r="21858" x14ac:dyDescent="0.25">
      <c r="A21858">
        <v>9.4369970888934578</v>
      </c>
    </row>
    <row r="21859" x14ac:dyDescent="0.25">
      <c r="A21859">
        <v>22.033017705070453</v>
      </c>
    </row>
    <row r="21860" x14ac:dyDescent="0.25">
      <c r="A21860">
        <v>12.559125209867124</v>
      </c>
    </row>
    <row r="21861" x14ac:dyDescent="0.25">
      <c r="A21861">
        <v>11.199997558213317</v>
      </c>
    </row>
    <row r="21862" x14ac:dyDescent="0.25">
      <c r="A21862">
        <v>21.894694550425932</v>
      </c>
    </row>
    <row r="21863" x14ac:dyDescent="0.25">
      <c r="A21863">
        <v>9.9522895587663793</v>
      </c>
    </row>
    <row r="21864" x14ac:dyDescent="0.25">
      <c r="A21864">
        <v>21.671371455787625</v>
      </c>
    </row>
    <row r="21865" x14ac:dyDescent="0.25">
      <c r="A21865">
        <v>16.349226623218414</v>
      </c>
    </row>
    <row r="21866" x14ac:dyDescent="0.25">
      <c r="A21866">
        <v>4.502504290277118</v>
      </c>
    </row>
    <row r="21867" x14ac:dyDescent="0.25">
      <c r="A21867">
        <v>10.232973753370288</v>
      </c>
    </row>
    <row r="21868" x14ac:dyDescent="0.25">
      <c r="A21868">
        <v>7.1450157557890543</v>
      </c>
    </row>
    <row r="21869" x14ac:dyDescent="0.25">
      <c r="A21869">
        <v>5.1955453340640858</v>
      </c>
    </row>
    <row r="21870" x14ac:dyDescent="0.25">
      <c r="A21870">
        <v>9.8837324808247118</v>
      </c>
    </row>
    <row r="21871" x14ac:dyDescent="0.25">
      <c r="A21871">
        <v>6.3263808764536122</v>
      </c>
    </row>
    <row r="21872" x14ac:dyDescent="0.25">
      <c r="A21872">
        <v>5.5817226558044384</v>
      </c>
    </row>
    <row r="21873" x14ac:dyDescent="0.25">
      <c r="A21873">
        <v>5.6707265561666365</v>
      </c>
    </row>
    <row r="21874" x14ac:dyDescent="0.25">
      <c r="A21874">
        <v>11.342896475571523</v>
      </c>
    </row>
    <row r="21875" x14ac:dyDescent="0.25">
      <c r="A21875">
        <v>11.783586090012193</v>
      </c>
    </row>
    <row r="21876" x14ac:dyDescent="0.25">
      <c r="A21876">
        <v>7.0608703514252733</v>
      </c>
    </row>
    <row r="21877" x14ac:dyDescent="0.25">
      <c r="A21877">
        <v>16.838339031335561</v>
      </c>
    </row>
    <row r="21878" x14ac:dyDescent="0.25">
      <c r="A21878">
        <v>76.393093512586304</v>
      </c>
    </row>
    <row r="21879" x14ac:dyDescent="0.25">
      <c r="A21879">
        <v>14.333607334540691</v>
      </c>
    </row>
    <row r="21880" x14ac:dyDescent="0.25">
      <c r="A21880">
        <v>13.244267070289837</v>
      </c>
    </row>
    <row r="21881" x14ac:dyDescent="0.25">
      <c r="A21881">
        <v>5.8880869338274806</v>
      </c>
    </row>
    <row r="21882" x14ac:dyDescent="0.25">
      <c r="A21882">
        <v>9.8873835123929048</v>
      </c>
    </row>
    <row r="21883" x14ac:dyDescent="0.25">
      <c r="A21883">
        <v>9.5981798141384704</v>
      </c>
    </row>
    <row r="21884" x14ac:dyDescent="0.25">
      <c r="A21884">
        <v>18.191534731679727</v>
      </c>
    </row>
    <row r="21885" x14ac:dyDescent="0.25">
      <c r="A21885">
        <v>11.687916326514546</v>
      </c>
    </row>
    <row r="21886" x14ac:dyDescent="0.25">
      <c r="A21886">
        <v>3.7736778100335497</v>
      </c>
    </row>
    <row r="21887" x14ac:dyDescent="0.25">
      <c r="A21887">
        <v>23.154022778914154</v>
      </c>
    </row>
    <row r="21888" x14ac:dyDescent="0.25">
      <c r="A21888">
        <v>20.577632584933124</v>
      </c>
    </row>
    <row r="21889" x14ac:dyDescent="0.25">
      <c r="A21889">
        <v>22.974429229012514</v>
      </c>
    </row>
    <row r="21890" x14ac:dyDescent="0.25">
      <c r="A21890">
        <v>5.1531624870243267</v>
      </c>
    </row>
    <row r="21891" x14ac:dyDescent="0.25">
      <c r="A21891">
        <v>7.753002735278443</v>
      </c>
    </row>
    <row r="21892" x14ac:dyDescent="0.25">
      <c r="A21892">
        <v>10.964161814490613</v>
      </c>
    </row>
    <row r="21893" x14ac:dyDescent="0.25">
      <c r="A21893">
        <v>6.7289583666681292</v>
      </c>
    </row>
    <row r="21894" x14ac:dyDescent="0.25">
      <c r="A21894">
        <v>2.9183842347613638</v>
      </c>
    </row>
    <row r="21895" x14ac:dyDescent="0.25">
      <c r="A21895">
        <v>9.3885427833309656</v>
      </c>
    </row>
    <row r="21896" x14ac:dyDescent="0.25">
      <c r="A21896">
        <v>7.6945454230102559</v>
      </c>
    </row>
    <row r="21897" x14ac:dyDescent="0.25">
      <c r="A21897">
        <v>3.596050202750035</v>
      </c>
    </row>
    <row r="21898" x14ac:dyDescent="0.25">
      <c r="A21898">
        <v>7.6072176062811314</v>
      </c>
    </row>
    <row r="21899" x14ac:dyDescent="0.25">
      <c r="A21899">
        <v>7.7298687784586217</v>
      </c>
    </row>
    <row r="21900" x14ac:dyDescent="0.25">
      <c r="A21900">
        <v>4.9251533865090202</v>
      </c>
    </row>
    <row r="21901" x14ac:dyDescent="0.25">
      <c r="A21901">
        <v>21.529367889134711</v>
      </c>
    </row>
    <row r="21902" x14ac:dyDescent="0.25">
      <c r="A21902">
        <v>17.389233741178518</v>
      </c>
    </row>
    <row r="21903" x14ac:dyDescent="0.25">
      <c r="A21903">
        <v>0.58422063260072554</v>
      </c>
    </row>
    <row r="21904" x14ac:dyDescent="0.25">
      <c r="A21904">
        <v>8.6539458801591547</v>
      </c>
    </row>
    <row r="21905" x14ac:dyDescent="0.25">
      <c r="A21905">
        <v>7.5541301052460454</v>
      </c>
    </row>
    <row r="21906" x14ac:dyDescent="0.25">
      <c r="A21906">
        <v>7.9738046964729508</v>
      </c>
    </row>
    <row r="21907" x14ac:dyDescent="0.25">
      <c r="A21907">
        <v>27.906327735742408</v>
      </c>
    </row>
    <row r="21908" x14ac:dyDescent="0.25">
      <c r="A21908">
        <v>11.674822407457821</v>
      </c>
    </row>
    <row r="21909" x14ac:dyDescent="0.25">
      <c r="A21909">
        <v>9.6573690594497652</v>
      </c>
    </row>
    <row r="21910" x14ac:dyDescent="0.25">
      <c r="A21910">
        <v>17.047491578315611</v>
      </c>
    </row>
    <row r="21911" x14ac:dyDescent="0.25">
      <c r="A21911">
        <v>7.965079843669856</v>
      </c>
    </row>
    <row r="21912" x14ac:dyDescent="0.25">
      <c r="A21912">
        <v>6.2833694931047788</v>
      </c>
    </row>
    <row r="21913" x14ac:dyDescent="0.25">
      <c r="A21913">
        <v>10.046378000280713</v>
      </c>
    </row>
    <row r="21914" x14ac:dyDescent="0.25">
      <c r="A21914">
        <v>9.9859145570270265</v>
      </c>
    </row>
    <row r="21915" x14ac:dyDescent="0.25">
      <c r="A21915">
        <v>9.7362478892194453</v>
      </c>
    </row>
    <row r="21916" x14ac:dyDescent="0.25">
      <c r="A21916">
        <v>13.070150148752624</v>
      </c>
    </row>
    <row r="21917" x14ac:dyDescent="0.25">
      <c r="A21917">
        <v>8.8685384013734332</v>
      </c>
    </row>
    <row r="21918" x14ac:dyDescent="0.25">
      <c r="A21918">
        <v>7.965341103660192</v>
      </c>
    </row>
    <row r="21919" x14ac:dyDescent="0.25">
      <c r="A21919">
        <v>14.412018326152964</v>
      </c>
    </row>
    <row r="21920" x14ac:dyDescent="0.25">
      <c r="A21920">
        <v>16.754356900741961</v>
      </c>
    </row>
    <row r="21921" x14ac:dyDescent="0.25">
      <c r="A21921">
        <v>32.430131988653308</v>
      </c>
    </row>
    <row r="21922" x14ac:dyDescent="0.25">
      <c r="A21922">
        <v>6.2967060549569576</v>
      </c>
    </row>
    <row r="21923" x14ac:dyDescent="0.25">
      <c r="A21923">
        <v>2.6640087810021678</v>
      </c>
    </row>
    <row r="21924" x14ac:dyDescent="0.25">
      <c r="A21924">
        <v>7.2291317354988003</v>
      </c>
    </row>
    <row r="21925" x14ac:dyDescent="0.25">
      <c r="A21925">
        <v>14.440198465725501</v>
      </c>
    </row>
    <row r="21926" x14ac:dyDescent="0.25">
      <c r="A21926">
        <v>10.649994050906201</v>
      </c>
    </row>
    <row r="21927" x14ac:dyDescent="0.25">
      <c r="A21927">
        <v>6.4813048486274862</v>
      </c>
    </row>
    <row r="21928" x14ac:dyDescent="0.25">
      <c r="A21928">
        <v>15.044278469120156</v>
      </c>
    </row>
    <row r="21929" x14ac:dyDescent="0.25">
      <c r="A21929">
        <v>16.359042522471061</v>
      </c>
    </row>
    <row r="21930" x14ac:dyDescent="0.25">
      <c r="A21930">
        <v>15.042461100624605</v>
      </c>
    </row>
    <row r="21931" x14ac:dyDescent="0.25">
      <c r="A21931">
        <v>7.1307706142467762</v>
      </c>
    </row>
    <row r="21932" x14ac:dyDescent="0.25">
      <c r="A21932">
        <v>13.839234939073911</v>
      </c>
    </row>
    <row r="21933" x14ac:dyDescent="0.25">
      <c r="A21933">
        <v>6.04024241978808</v>
      </c>
    </row>
    <row r="21934" x14ac:dyDescent="0.25">
      <c r="A21934">
        <v>26.17948799831693</v>
      </c>
    </row>
    <row r="21935" x14ac:dyDescent="0.25">
      <c r="A21935">
        <v>4.5532639428431354</v>
      </c>
    </row>
    <row r="21936" x14ac:dyDescent="0.25">
      <c r="A21936">
        <v>8.1488780414402946</v>
      </c>
    </row>
    <row r="21937" x14ac:dyDescent="0.25">
      <c r="A21937">
        <v>8.7107207493389023</v>
      </c>
    </row>
    <row r="21938" x14ac:dyDescent="0.25">
      <c r="A21938">
        <v>19.68523922238699</v>
      </c>
    </row>
    <row r="21939" x14ac:dyDescent="0.25">
      <c r="A21939">
        <v>22.21419967113405</v>
      </c>
    </row>
    <row r="21940" x14ac:dyDescent="0.25">
      <c r="A21940">
        <v>13.476248381881062</v>
      </c>
    </row>
    <row r="21941" x14ac:dyDescent="0.25">
      <c r="A21941">
        <v>8.9090505095236505</v>
      </c>
    </row>
    <row r="21942" x14ac:dyDescent="0.25">
      <c r="A21942">
        <v>10.022689118881161</v>
      </c>
    </row>
    <row r="21943" x14ac:dyDescent="0.25">
      <c r="A21943">
        <v>14.2904765598489</v>
      </c>
    </row>
    <row r="21944" x14ac:dyDescent="0.25">
      <c r="A21944">
        <v>23.221920004324794</v>
      </c>
    </row>
    <row r="21945" x14ac:dyDescent="0.25">
      <c r="A21945">
        <v>4.6285794644713132</v>
      </c>
    </row>
    <row r="21946" x14ac:dyDescent="0.25">
      <c r="A21946">
        <v>7.2551913314135605</v>
      </c>
    </row>
    <row r="21947" x14ac:dyDescent="0.25">
      <c r="A21947">
        <v>20.658588021050132</v>
      </c>
    </row>
    <row r="21948" x14ac:dyDescent="0.25">
      <c r="A21948">
        <v>42.359652978757651</v>
      </c>
    </row>
    <row r="21949" x14ac:dyDescent="0.25">
      <c r="A21949">
        <v>16.213304067255741</v>
      </c>
    </row>
    <row r="21950" x14ac:dyDescent="0.25">
      <c r="A21950">
        <v>32.951978049859129</v>
      </c>
    </row>
    <row r="21951" x14ac:dyDescent="0.25">
      <c r="A21951">
        <v>4.1026255185136415</v>
      </c>
    </row>
    <row r="21952" x14ac:dyDescent="0.25">
      <c r="A21952">
        <v>2.6640219474883531</v>
      </c>
    </row>
    <row r="21953" x14ac:dyDescent="0.25">
      <c r="A21953">
        <v>15.219917982530639</v>
      </c>
    </row>
    <row r="21954" x14ac:dyDescent="0.25">
      <c r="A21954">
        <v>24.763094696679243</v>
      </c>
    </row>
    <row r="21955" x14ac:dyDescent="0.25">
      <c r="A21955">
        <v>30.824017242317268</v>
      </c>
    </row>
    <row r="21956" x14ac:dyDescent="0.25">
      <c r="A21956">
        <v>10.561206609567629</v>
      </c>
    </row>
    <row r="21957" x14ac:dyDescent="0.25">
      <c r="A21957">
        <v>9.2483376678813354</v>
      </c>
    </row>
    <row r="21958" x14ac:dyDescent="0.25">
      <c r="A21958">
        <v>24.011418477756951</v>
      </c>
    </row>
    <row r="21959" x14ac:dyDescent="0.25">
      <c r="A21959">
        <v>13.70508622733095</v>
      </c>
    </row>
    <row r="21960" x14ac:dyDescent="0.25">
      <c r="A21960">
        <v>4.8597184005303706</v>
      </c>
    </row>
    <row r="21961" x14ac:dyDescent="0.25">
      <c r="A21961">
        <v>6.1341664317386488</v>
      </c>
    </row>
    <row r="21962" x14ac:dyDescent="0.25">
      <c r="A21962">
        <v>5.0006595106722571</v>
      </c>
    </row>
    <row r="21963" x14ac:dyDescent="0.25">
      <c r="A21963">
        <v>3.891996921251025</v>
      </c>
    </row>
    <row r="21964" x14ac:dyDescent="0.25">
      <c r="A21964">
        <v>20.010551303651894</v>
      </c>
    </row>
    <row r="21965" x14ac:dyDescent="0.25">
      <c r="A21965">
        <v>9.1644220636467093</v>
      </c>
    </row>
    <row r="21966" x14ac:dyDescent="0.25">
      <c r="A21966">
        <v>30.332558041050039</v>
      </c>
    </row>
    <row r="21967" x14ac:dyDescent="0.25">
      <c r="A21967">
        <v>17.840695192945702</v>
      </c>
    </row>
    <row r="21968" x14ac:dyDescent="0.25">
      <c r="A21968">
        <v>40.924146647044644</v>
      </c>
    </row>
    <row r="21969" x14ac:dyDescent="0.25">
      <c r="A21969">
        <v>32.764595112824253</v>
      </c>
    </row>
    <row r="21970" x14ac:dyDescent="0.25">
      <c r="A21970">
        <v>42.893012583497111</v>
      </c>
    </row>
    <row r="21971" x14ac:dyDescent="0.25">
      <c r="A21971">
        <v>17.077375446478712</v>
      </c>
    </row>
    <row r="21972" x14ac:dyDescent="0.25">
      <c r="A21972">
        <v>16.347544366292659</v>
      </c>
    </row>
    <row r="21973" x14ac:dyDescent="0.25">
      <c r="A21973">
        <v>6.1735577961732835</v>
      </c>
    </row>
    <row r="21974" x14ac:dyDescent="0.25">
      <c r="A21974">
        <v>15.458307345414154</v>
      </c>
    </row>
    <row r="21975" x14ac:dyDescent="0.25">
      <c r="A21975">
        <v>10.54847937341845</v>
      </c>
    </row>
    <row r="21976" x14ac:dyDescent="0.25">
      <c r="A21976">
        <v>4.63069735580798</v>
      </c>
    </row>
    <row r="21977" x14ac:dyDescent="0.25">
      <c r="A21977">
        <v>22.197672115686899</v>
      </c>
    </row>
    <row r="21978" x14ac:dyDescent="0.25">
      <c r="A21978">
        <v>18.904500279271215</v>
      </c>
    </row>
    <row r="21979" x14ac:dyDescent="0.25">
      <c r="A21979">
        <v>2.6314395723842665</v>
      </c>
    </row>
    <row r="21980" x14ac:dyDescent="0.25">
      <c r="A21980">
        <v>8.6675532005268447</v>
      </c>
    </row>
    <row r="21981" x14ac:dyDescent="0.25">
      <c r="A21981">
        <v>3.5905724640233139</v>
      </c>
    </row>
    <row r="21982" x14ac:dyDescent="0.25">
      <c r="A21982">
        <v>10.256667930238674</v>
      </c>
    </row>
    <row r="21983" x14ac:dyDescent="0.25">
      <c r="A21983">
        <v>10.139194989660101</v>
      </c>
    </row>
    <row r="21984" x14ac:dyDescent="0.25">
      <c r="A21984">
        <v>9.67055640428282</v>
      </c>
    </row>
    <row r="21985" x14ac:dyDescent="0.25">
      <c r="A21985">
        <v>12.220666753869573</v>
      </c>
    </row>
    <row r="21986" x14ac:dyDescent="0.25">
      <c r="A21986">
        <v>4.3233133232663601</v>
      </c>
    </row>
    <row r="21987" x14ac:dyDescent="0.25">
      <c r="A21987">
        <v>25.250254297831809</v>
      </c>
    </row>
    <row r="21988" x14ac:dyDescent="0.25">
      <c r="A21988">
        <v>9.2821452017903265</v>
      </c>
    </row>
    <row r="21989" x14ac:dyDescent="0.25">
      <c r="A21989">
        <v>12.381606123870043</v>
      </c>
    </row>
    <row r="21990" x14ac:dyDescent="0.25">
      <c r="A21990">
        <v>10.246696835640151</v>
      </c>
    </row>
    <row r="21991" x14ac:dyDescent="0.25">
      <c r="A21991">
        <v>20.239737541235861</v>
      </c>
    </row>
    <row r="21992" x14ac:dyDescent="0.25">
      <c r="A21992">
        <v>35.329643215767611</v>
      </c>
    </row>
    <row r="21993" x14ac:dyDescent="0.25">
      <c r="A21993">
        <v>13.900813946363947</v>
      </c>
    </row>
    <row r="21994" x14ac:dyDescent="0.25">
      <c r="A21994">
        <v>26.539667321075033</v>
      </c>
    </row>
    <row r="21995" x14ac:dyDescent="0.25">
      <c r="A21995">
        <v>0.89534676587595519</v>
      </c>
    </row>
    <row r="21996" x14ac:dyDescent="0.25">
      <c r="A21996">
        <v>15.579280051942346</v>
      </c>
    </row>
    <row r="21997" x14ac:dyDescent="0.25">
      <c r="A21997">
        <v>9.9830481533472177</v>
      </c>
    </row>
    <row r="21998" x14ac:dyDescent="0.25">
      <c r="A21998">
        <v>32.076878203608736</v>
      </c>
    </row>
    <row r="21999" x14ac:dyDescent="0.25">
      <c r="A21999">
        <v>0.58857290276150354</v>
      </c>
    </row>
    <row r="22000" x14ac:dyDescent="0.25">
      <c r="A22000">
        <v>1.1346481492680411</v>
      </c>
    </row>
    <row r="22001" x14ac:dyDescent="0.25">
      <c r="A22001">
        <v>6.168736537629619</v>
      </c>
    </row>
    <row r="22002" x14ac:dyDescent="0.25">
      <c r="A22002">
        <v>13.831607355152084</v>
      </c>
    </row>
    <row r="22003" x14ac:dyDescent="0.25">
      <c r="A22003">
        <v>6.7297869476109513</v>
      </c>
    </row>
    <row r="22004" x14ac:dyDescent="0.25">
      <c r="A22004">
        <v>8.7326443474513518</v>
      </c>
    </row>
    <row r="22005" x14ac:dyDescent="0.25">
      <c r="A22005">
        <v>19.023942544341509</v>
      </c>
    </row>
    <row r="22006" x14ac:dyDescent="0.25">
      <c r="A22006">
        <v>7.9727952376683229</v>
      </c>
    </row>
    <row r="22007" x14ac:dyDescent="0.25">
      <c r="A22007">
        <v>15.078755066113414</v>
      </c>
    </row>
    <row r="22008" x14ac:dyDescent="0.25">
      <c r="A22008">
        <v>35.570266752717167</v>
      </c>
    </row>
    <row r="22009" x14ac:dyDescent="0.25">
      <c r="A22009">
        <v>16.551011053670035</v>
      </c>
    </row>
    <row r="22010" x14ac:dyDescent="0.25">
      <c r="A22010">
        <v>15.415190331510187</v>
      </c>
    </row>
    <row r="22011" x14ac:dyDescent="0.25">
      <c r="A22011">
        <v>20.789357087212789</v>
      </c>
    </row>
    <row r="22012" x14ac:dyDescent="0.25">
      <c r="A22012">
        <v>15.131998341530331</v>
      </c>
    </row>
    <row r="22013" x14ac:dyDescent="0.25">
      <c r="A22013">
        <v>9.8262427630093168</v>
      </c>
    </row>
    <row r="22014" x14ac:dyDescent="0.25">
      <c r="A22014">
        <v>15.531533433591951</v>
      </c>
    </row>
    <row r="22015" x14ac:dyDescent="0.25">
      <c r="A22015">
        <v>1.0903378670201014</v>
      </c>
    </row>
    <row r="22016" x14ac:dyDescent="0.25">
      <c r="A22016">
        <v>16.59328348484015</v>
      </c>
    </row>
    <row r="22017" x14ac:dyDescent="0.25">
      <c r="A22017">
        <v>2.1609313670711212</v>
      </c>
    </row>
    <row r="22018" x14ac:dyDescent="0.25">
      <c r="A22018">
        <v>7.6268501600921121</v>
      </c>
    </row>
    <row r="22019" x14ac:dyDescent="0.25">
      <c r="A22019">
        <v>9.8102983402071615</v>
      </c>
    </row>
    <row r="22020" x14ac:dyDescent="0.25">
      <c r="A22020">
        <v>24.85980236065193</v>
      </c>
    </row>
    <row r="22021" x14ac:dyDescent="0.25">
      <c r="A22021">
        <v>33.021251993748884</v>
      </c>
    </row>
    <row r="22022" x14ac:dyDescent="0.25">
      <c r="A22022">
        <v>17.218877301417326</v>
      </c>
    </row>
    <row r="22023" x14ac:dyDescent="0.25">
      <c r="A22023">
        <v>9.4655200879968753</v>
      </c>
    </row>
    <row r="22024" x14ac:dyDescent="0.25">
      <c r="A22024">
        <v>18.514230260152374</v>
      </c>
    </row>
    <row r="22025" x14ac:dyDescent="0.25">
      <c r="A22025">
        <v>11.138386851568134</v>
      </c>
    </row>
    <row r="22026" x14ac:dyDescent="0.25">
      <c r="A22026">
        <v>22.660061966049717</v>
      </c>
    </row>
    <row r="22027" x14ac:dyDescent="0.25">
      <c r="A22027">
        <v>4.3492826507984566</v>
      </c>
    </row>
    <row r="22028" x14ac:dyDescent="0.25">
      <c r="A22028">
        <v>24.941745742736508</v>
      </c>
    </row>
    <row r="22029" x14ac:dyDescent="0.25">
      <c r="A22029">
        <v>10.431000563481257</v>
      </c>
    </row>
    <row r="22030" x14ac:dyDescent="0.25">
      <c r="A22030">
        <v>9.6971826592311903</v>
      </c>
    </row>
    <row r="22031" x14ac:dyDescent="0.25">
      <c r="A22031">
        <v>17.0038228369067</v>
      </c>
    </row>
    <row r="22032" x14ac:dyDescent="0.25">
      <c r="A22032">
        <v>6.0810985075325954</v>
      </c>
    </row>
    <row r="22033" x14ac:dyDescent="0.25">
      <c r="A22033">
        <v>10.153686552860863</v>
      </c>
    </row>
    <row r="22034" x14ac:dyDescent="0.25">
      <c r="A22034">
        <v>15.848206714148294</v>
      </c>
    </row>
    <row r="22035" x14ac:dyDescent="0.25">
      <c r="A22035">
        <v>2.1127943666709683</v>
      </c>
    </row>
    <row r="22036" x14ac:dyDescent="0.25">
      <c r="A22036">
        <v>23.313952986477503</v>
      </c>
    </row>
    <row r="22037" x14ac:dyDescent="0.25">
      <c r="A22037">
        <v>11.797603830760613</v>
      </c>
    </row>
    <row r="22038" x14ac:dyDescent="0.25">
      <c r="A22038">
        <v>3.8717129727753199</v>
      </c>
    </row>
    <row r="22039" x14ac:dyDescent="0.25">
      <c r="A22039">
        <v>16.021652412121142</v>
      </c>
    </row>
    <row r="22040" x14ac:dyDescent="0.25">
      <c r="A22040">
        <v>7.3736681995573834</v>
      </c>
    </row>
    <row r="22041" x14ac:dyDescent="0.25">
      <c r="A22041">
        <v>20.456732510869717</v>
      </c>
    </row>
    <row r="22042" x14ac:dyDescent="0.25">
      <c r="A22042">
        <v>12.823345823940757</v>
      </c>
    </row>
    <row r="22043" x14ac:dyDescent="0.25">
      <c r="A22043">
        <v>8.4130587693168568</v>
      </c>
    </row>
    <row r="22044" x14ac:dyDescent="0.25">
      <c r="A22044">
        <v>11.604697120638903</v>
      </c>
    </row>
    <row r="22045" x14ac:dyDescent="0.25">
      <c r="A22045">
        <v>8.7337423907432488</v>
      </c>
    </row>
    <row r="22046" x14ac:dyDescent="0.25">
      <c r="A22046">
        <v>7.5112371961236892</v>
      </c>
    </row>
    <row r="22047" x14ac:dyDescent="0.25">
      <c r="A22047">
        <v>7.2822459558557835</v>
      </c>
    </row>
    <row r="22048" x14ac:dyDescent="0.25">
      <c r="A22048">
        <v>15.58141027000309</v>
      </c>
    </row>
    <row r="22049" x14ac:dyDescent="0.25">
      <c r="A22049">
        <v>18.012414738009401</v>
      </c>
    </row>
    <row r="22050" x14ac:dyDescent="0.25">
      <c r="A22050">
        <v>9.644717829512091</v>
      </c>
    </row>
    <row r="22051" x14ac:dyDescent="0.25">
      <c r="A22051">
        <v>12.128270393475853</v>
      </c>
    </row>
    <row r="22052" x14ac:dyDescent="0.25">
      <c r="A22052">
        <v>23.447953896207039</v>
      </c>
    </row>
    <row r="22053" x14ac:dyDescent="0.25">
      <c r="A22053">
        <v>13.445882363444998</v>
      </c>
    </row>
    <row r="22054" x14ac:dyDescent="0.25">
      <c r="A22054">
        <v>22.512467190768668</v>
      </c>
    </row>
    <row r="22055" x14ac:dyDescent="0.25">
      <c r="A22055">
        <v>28.543342792191563</v>
      </c>
    </row>
    <row r="22056" x14ac:dyDescent="0.25">
      <c r="A22056">
        <v>4.7603986901107156</v>
      </c>
    </row>
    <row r="22057" x14ac:dyDescent="0.25">
      <c r="A22057">
        <v>15.937392143085596</v>
      </c>
    </row>
    <row r="22058" x14ac:dyDescent="0.25">
      <c r="A22058">
        <v>9.6106301948333659</v>
      </c>
    </row>
    <row r="22059" x14ac:dyDescent="0.25">
      <c r="A22059">
        <v>18.659223326840017</v>
      </c>
    </row>
    <row r="22060" x14ac:dyDescent="0.25">
      <c r="A22060">
        <v>10.972964014215087</v>
      </c>
    </row>
    <row r="22061" x14ac:dyDescent="0.25">
      <c r="A22061">
        <v>3.545655301705422</v>
      </c>
    </row>
    <row r="22062" x14ac:dyDescent="0.25">
      <c r="A22062">
        <v>6.116036428159414</v>
      </c>
    </row>
    <row r="22063" x14ac:dyDescent="0.25">
      <c r="A22063">
        <v>14.687051099932269</v>
      </c>
    </row>
    <row r="22064" x14ac:dyDescent="0.25">
      <c r="A22064">
        <v>18.611754281137234</v>
      </c>
    </row>
    <row r="22065" x14ac:dyDescent="0.25">
      <c r="A22065">
        <v>4.2093562058711917</v>
      </c>
    </row>
    <row r="22066" x14ac:dyDescent="0.25">
      <c r="A22066">
        <v>10.419006568630044</v>
      </c>
    </row>
    <row r="22067" x14ac:dyDescent="0.25">
      <c r="A22067">
        <v>13.806312200686168</v>
      </c>
    </row>
    <row r="22068" x14ac:dyDescent="0.25">
      <c r="A22068">
        <v>7.1466966164878905</v>
      </c>
    </row>
    <row r="22069" x14ac:dyDescent="0.25">
      <c r="A22069">
        <v>33.219600992231442</v>
      </c>
    </row>
    <row r="22070" x14ac:dyDescent="0.25">
      <c r="A22070">
        <v>12.882611513478851</v>
      </c>
    </row>
    <row r="22071" x14ac:dyDescent="0.25">
      <c r="A22071">
        <v>29.486122095800699</v>
      </c>
    </row>
    <row r="22072" x14ac:dyDescent="0.25">
      <c r="A22072">
        <v>10.217388633817649</v>
      </c>
    </row>
    <row r="22073" x14ac:dyDescent="0.25">
      <c r="A22073">
        <v>10.050249068436916</v>
      </c>
    </row>
    <row r="22074" x14ac:dyDescent="0.25">
      <c r="A22074">
        <v>16.368036501561491</v>
      </c>
    </row>
    <row r="22075" x14ac:dyDescent="0.25">
      <c r="A22075">
        <v>11.156633680638889</v>
      </c>
    </row>
    <row r="22076" x14ac:dyDescent="0.25">
      <c r="A22076">
        <v>3.9110422990545466</v>
      </c>
    </row>
    <row r="22077" x14ac:dyDescent="0.25">
      <c r="A22077">
        <v>9.3201162149574674</v>
      </c>
    </row>
    <row r="22078" x14ac:dyDescent="0.25">
      <c r="A22078">
        <v>30.172076551613465</v>
      </c>
    </row>
    <row r="22079" x14ac:dyDescent="0.25">
      <c r="A22079">
        <v>13.058999142248215</v>
      </c>
    </row>
    <row r="22080" x14ac:dyDescent="0.25">
      <c r="A22080">
        <v>9.6017078966749896</v>
      </c>
    </row>
    <row r="22081" x14ac:dyDescent="0.25">
      <c r="A22081">
        <v>9.9040083417670512</v>
      </c>
    </row>
    <row r="22082" x14ac:dyDescent="0.25">
      <c r="A22082">
        <v>3.8110680655786879</v>
      </c>
    </row>
    <row r="22083" x14ac:dyDescent="0.25">
      <c r="A22083">
        <v>6.480346170704915</v>
      </c>
    </row>
    <row r="22084" x14ac:dyDescent="0.25">
      <c r="A22084">
        <v>19.064057914425987</v>
      </c>
    </row>
    <row r="22085" x14ac:dyDescent="0.25">
      <c r="A22085">
        <v>19.98539046754566</v>
      </c>
    </row>
    <row r="22086" x14ac:dyDescent="0.25">
      <c r="A22086">
        <v>25.69076771038895</v>
      </c>
    </row>
    <row r="22087" x14ac:dyDescent="0.25">
      <c r="A22087">
        <v>10.231490165268696</v>
      </c>
    </row>
    <row r="22088" x14ac:dyDescent="0.25">
      <c r="A22088">
        <v>11.13865088470715</v>
      </c>
    </row>
    <row r="22089" x14ac:dyDescent="0.25">
      <c r="A22089">
        <v>19.222193462874689</v>
      </c>
    </row>
    <row r="22090" x14ac:dyDescent="0.25">
      <c r="A22090">
        <v>8.6178852285054681</v>
      </c>
    </row>
    <row r="22091" x14ac:dyDescent="0.25">
      <c r="A22091">
        <v>23.171656079475941</v>
      </c>
    </row>
    <row r="22092" x14ac:dyDescent="0.25">
      <c r="A22092">
        <v>32.509942413181307</v>
      </c>
    </row>
    <row r="22093" x14ac:dyDescent="0.25">
      <c r="A22093">
        <v>23.932427092434907</v>
      </c>
    </row>
    <row r="22094" x14ac:dyDescent="0.25">
      <c r="A22094">
        <v>12.928686849179563</v>
      </c>
    </row>
    <row r="22095" x14ac:dyDescent="0.25">
      <c r="A22095">
        <v>9.8614511354728442</v>
      </c>
    </row>
    <row r="22096" x14ac:dyDescent="0.25">
      <c r="A22096">
        <v>6.7029250666166664</v>
      </c>
    </row>
    <row r="22097" x14ac:dyDescent="0.25">
      <c r="A22097">
        <v>12.826024451517911</v>
      </c>
    </row>
    <row r="22098" x14ac:dyDescent="0.25">
      <c r="A22098">
        <v>9.7102923173696745</v>
      </c>
    </row>
    <row r="22099" x14ac:dyDescent="0.25">
      <c r="A22099">
        <v>12.635079942916569</v>
      </c>
    </row>
    <row r="22100" x14ac:dyDescent="0.25">
      <c r="A22100">
        <v>7.5140910842106905</v>
      </c>
    </row>
    <row r="22101" x14ac:dyDescent="0.25">
      <c r="A22101">
        <v>8.304891382458953</v>
      </c>
    </row>
    <row r="22102" x14ac:dyDescent="0.25">
      <c r="A22102">
        <v>18.954115778375158</v>
      </c>
    </row>
    <row r="22103" x14ac:dyDescent="0.25">
      <c r="A22103">
        <v>7.432439165131675</v>
      </c>
    </row>
    <row r="22104" x14ac:dyDescent="0.25">
      <c r="A22104">
        <v>11.605221613820643</v>
      </c>
    </row>
    <row r="22105" x14ac:dyDescent="0.25">
      <c r="A22105">
        <v>4.1231094524350773</v>
      </c>
    </row>
    <row r="22106" x14ac:dyDescent="0.25">
      <c r="A22106">
        <v>9.602697479267718</v>
      </c>
    </row>
    <row r="22107" x14ac:dyDescent="0.25">
      <c r="A22107">
        <v>10.682190074697447</v>
      </c>
    </row>
    <row r="22108" x14ac:dyDescent="0.25">
      <c r="A22108">
        <v>1.2255648040982112</v>
      </c>
    </row>
    <row r="22109" x14ac:dyDescent="0.25">
      <c r="A22109">
        <v>20.257070783002316</v>
      </c>
    </row>
    <row r="22110" x14ac:dyDescent="0.25">
      <c r="A22110">
        <v>9.7554046815727862</v>
      </c>
    </row>
    <row r="22111" x14ac:dyDescent="0.25">
      <c r="A22111">
        <v>5.1405276437874008</v>
      </c>
    </row>
    <row r="22112" x14ac:dyDescent="0.25">
      <c r="A22112">
        <v>15.954871694964959</v>
      </c>
    </row>
    <row r="22113" x14ac:dyDescent="0.25">
      <c r="A22113">
        <v>10.014922532809541</v>
      </c>
    </row>
    <row r="22114" x14ac:dyDescent="0.25">
      <c r="A22114">
        <v>2.8570890197804579</v>
      </c>
    </row>
    <row r="22115" x14ac:dyDescent="0.25">
      <c r="A22115">
        <v>19.956904985491409</v>
      </c>
    </row>
    <row r="22116" x14ac:dyDescent="0.25">
      <c r="A22116">
        <v>8.1427771688547601</v>
      </c>
    </row>
    <row r="22117" x14ac:dyDescent="0.25">
      <c r="A22117">
        <v>6.5158840140780532</v>
      </c>
    </row>
    <row r="22118" x14ac:dyDescent="0.25">
      <c r="A22118">
        <v>9.1711895075176066</v>
      </c>
    </row>
    <row r="22119" x14ac:dyDescent="0.25">
      <c r="A22119">
        <v>5.4840080374989411</v>
      </c>
    </row>
    <row r="22120" x14ac:dyDescent="0.25">
      <c r="A22120">
        <v>7.6924327269852917</v>
      </c>
    </row>
    <row r="22121" x14ac:dyDescent="0.25">
      <c r="A22121">
        <v>2.5288569368218146</v>
      </c>
    </row>
    <row r="22122" x14ac:dyDescent="0.25">
      <c r="A22122">
        <v>2.226501752678586</v>
      </c>
    </row>
    <row r="22123" x14ac:dyDescent="0.25">
      <c r="A22123">
        <v>9.8107003664920107</v>
      </c>
    </row>
    <row r="22124" x14ac:dyDescent="0.25">
      <c r="A22124">
        <v>21.736068799660746</v>
      </c>
    </row>
    <row r="22125" x14ac:dyDescent="0.25">
      <c r="A22125">
        <v>6.5171078728928977</v>
      </c>
    </row>
    <row r="22126" x14ac:dyDescent="0.25">
      <c r="A22126">
        <v>24.39780138272144</v>
      </c>
    </row>
    <row r="22127" x14ac:dyDescent="0.25">
      <c r="A22127">
        <v>18.269668148734105</v>
      </c>
    </row>
    <row r="22128" x14ac:dyDescent="0.25">
      <c r="A22128">
        <v>4.3439890570156496</v>
      </c>
    </row>
    <row r="22129" x14ac:dyDescent="0.25">
      <c r="A22129">
        <v>19.893052662371858</v>
      </c>
    </row>
    <row r="22130" x14ac:dyDescent="0.25">
      <c r="A22130">
        <v>8.1193198334587358</v>
      </c>
    </row>
    <row r="22131" x14ac:dyDescent="0.25">
      <c r="A22131">
        <v>9.0392540885855617</v>
      </c>
    </row>
    <row r="22132" x14ac:dyDescent="0.25">
      <c r="A22132">
        <v>4.1685254170765216</v>
      </c>
    </row>
    <row r="22133" x14ac:dyDescent="0.25">
      <c r="A22133">
        <v>9.2498252996312402</v>
      </c>
    </row>
    <row r="22134" x14ac:dyDescent="0.25">
      <c r="A22134">
        <v>21.025517262175118</v>
      </c>
    </row>
    <row r="22135" x14ac:dyDescent="0.25">
      <c r="A22135">
        <v>31.923157520450079</v>
      </c>
    </row>
    <row r="22136" x14ac:dyDescent="0.25">
      <c r="A22136">
        <v>18.651970899523608</v>
      </c>
    </row>
    <row r="22137" x14ac:dyDescent="0.25">
      <c r="A22137">
        <v>14.989091597066684</v>
      </c>
    </row>
    <row r="22138" x14ac:dyDescent="0.25">
      <c r="A22138">
        <v>2.1755995449046686</v>
      </c>
    </row>
    <row r="22139" x14ac:dyDescent="0.25">
      <c r="A22139">
        <v>18.608863063842264</v>
      </c>
    </row>
    <row r="22140" x14ac:dyDescent="0.25">
      <c r="A22140">
        <v>11.32406754517204</v>
      </c>
    </row>
    <row r="22141" x14ac:dyDescent="0.25">
      <c r="A22141">
        <v>9.2560373436892611</v>
      </c>
    </row>
    <row r="22142" x14ac:dyDescent="0.25">
      <c r="A22142">
        <v>15.900595467557741</v>
      </c>
    </row>
    <row r="22143" x14ac:dyDescent="0.25">
      <c r="A22143">
        <v>21.54979048460963</v>
      </c>
    </row>
    <row r="22144" x14ac:dyDescent="0.25">
      <c r="A22144">
        <v>8.7899796981796019</v>
      </c>
    </row>
    <row r="22145" x14ac:dyDescent="0.25">
      <c r="A22145">
        <v>4.4625119833794216</v>
      </c>
    </row>
    <row r="22146" x14ac:dyDescent="0.25">
      <c r="A22146">
        <v>17.199291832773447</v>
      </c>
    </row>
    <row r="22147" x14ac:dyDescent="0.25">
      <c r="A22147">
        <v>8.4188837237736021</v>
      </c>
    </row>
    <row r="22148" x14ac:dyDescent="0.25">
      <c r="A22148">
        <v>13.247164208443992</v>
      </c>
    </row>
    <row r="22149" x14ac:dyDescent="0.25">
      <c r="A22149">
        <v>3.2624493592785333</v>
      </c>
    </row>
    <row r="22150" x14ac:dyDescent="0.25">
      <c r="A22150">
        <v>23.453850474391704</v>
      </c>
    </row>
    <row r="22151" x14ac:dyDescent="0.25">
      <c r="A22151">
        <v>34.132128313013908</v>
      </c>
    </row>
    <row r="22152" x14ac:dyDescent="0.25">
      <c r="A22152">
        <v>6.5473924833356554</v>
      </c>
    </row>
    <row r="22153" x14ac:dyDescent="0.25">
      <c r="A22153">
        <v>6.846881027886746</v>
      </c>
    </row>
    <row r="22154" x14ac:dyDescent="0.25">
      <c r="A22154">
        <v>11.499366277504516</v>
      </c>
    </row>
    <row r="22155" x14ac:dyDescent="0.25">
      <c r="A22155">
        <v>13.494521809097289</v>
      </c>
    </row>
    <row r="22156" x14ac:dyDescent="0.25">
      <c r="A22156">
        <v>8.3482212425245734</v>
      </c>
    </row>
    <row r="22157" x14ac:dyDescent="0.25">
      <c r="A22157">
        <v>9.1688286052290255</v>
      </c>
    </row>
    <row r="22158" x14ac:dyDescent="0.25">
      <c r="A22158">
        <v>28.649772391871579</v>
      </c>
    </row>
    <row r="22159" x14ac:dyDescent="0.25">
      <c r="A22159">
        <v>14.186168921792907</v>
      </c>
    </row>
    <row r="22160" x14ac:dyDescent="0.25">
      <c r="A22160">
        <v>2.7777613890623902</v>
      </c>
    </row>
    <row r="22161" x14ac:dyDescent="0.25">
      <c r="A22161">
        <v>9.3147051552192703</v>
      </c>
    </row>
    <row r="22162" x14ac:dyDescent="0.25">
      <c r="A22162">
        <v>21.717448170017825</v>
      </c>
    </row>
    <row r="22163" x14ac:dyDescent="0.25">
      <c r="A22163">
        <v>8.3381075618992977</v>
      </c>
    </row>
    <row r="22164" x14ac:dyDescent="0.25">
      <c r="A22164">
        <v>20.771622686460599</v>
      </c>
    </row>
    <row r="22165" x14ac:dyDescent="0.25">
      <c r="A22165">
        <v>17.440054524453487</v>
      </c>
    </row>
    <row r="22166" x14ac:dyDescent="0.25">
      <c r="A22166">
        <v>24.789963670981383</v>
      </c>
    </row>
    <row r="22167" x14ac:dyDescent="0.25">
      <c r="A22167">
        <v>14.344890833168611</v>
      </c>
    </row>
    <row r="22168" x14ac:dyDescent="0.25">
      <c r="A22168">
        <v>14.857642646010058</v>
      </c>
    </row>
    <row r="22169" x14ac:dyDescent="0.25">
      <c r="A22169">
        <v>2.1296001714025961</v>
      </c>
    </row>
    <row r="22170" x14ac:dyDescent="0.25">
      <c r="A22170">
        <v>4.4984514363696846</v>
      </c>
    </row>
    <row r="22171" x14ac:dyDescent="0.25">
      <c r="A22171">
        <v>8.7160650110053357</v>
      </c>
    </row>
    <row r="22172" x14ac:dyDescent="0.25">
      <c r="A22172">
        <v>10.2421216934375</v>
      </c>
    </row>
    <row r="22173" x14ac:dyDescent="0.25">
      <c r="A22173">
        <v>2.6432238648477919</v>
      </c>
    </row>
    <row r="22174" x14ac:dyDescent="0.25">
      <c r="A22174">
        <v>16.616971867831122</v>
      </c>
    </row>
    <row r="22175" x14ac:dyDescent="0.25">
      <c r="A22175">
        <v>22.176914650957379</v>
      </c>
    </row>
    <row r="22176" x14ac:dyDescent="0.25">
      <c r="A22176">
        <v>9.6603474222555157</v>
      </c>
    </row>
    <row r="22177" x14ac:dyDescent="0.25">
      <c r="A22177">
        <v>18.126656835639462</v>
      </c>
    </row>
    <row r="22178" x14ac:dyDescent="0.25">
      <c r="A22178">
        <v>6.1901569442956514</v>
      </c>
    </row>
    <row r="22179" x14ac:dyDescent="0.25">
      <c r="A22179">
        <v>18.82086356744869</v>
      </c>
    </row>
    <row r="22180" x14ac:dyDescent="0.25">
      <c r="A22180">
        <v>3.3117474526445401</v>
      </c>
    </row>
    <row r="22181" x14ac:dyDescent="0.25">
      <c r="A22181">
        <v>8.1833507337956366</v>
      </c>
    </row>
    <row r="22182" x14ac:dyDescent="0.25">
      <c r="A22182">
        <v>5.7060924890451972</v>
      </c>
    </row>
    <row r="22183" x14ac:dyDescent="0.25">
      <c r="A22183">
        <v>5.5584027366292261</v>
      </c>
    </row>
    <row r="22184" x14ac:dyDescent="0.25">
      <c r="A22184">
        <v>21.173129084118685</v>
      </c>
    </row>
    <row r="22185" x14ac:dyDescent="0.25">
      <c r="A22185">
        <v>21.798326076542143</v>
      </c>
    </row>
    <row r="22186" x14ac:dyDescent="0.25">
      <c r="A22186">
        <v>9.5776413740205832</v>
      </c>
    </row>
    <row r="22187" x14ac:dyDescent="0.25">
      <c r="A22187">
        <v>9.4512859712256638</v>
      </c>
    </row>
    <row r="22188" x14ac:dyDescent="0.25">
      <c r="A22188">
        <v>9.0040863648575229</v>
      </c>
    </row>
    <row r="22189" x14ac:dyDescent="0.25">
      <c r="A22189">
        <v>9.9284964390629664</v>
      </c>
    </row>
    <row r="22190" x14ac:dyDescent="0.25">
      <c r="A22190">
        <v>5.6613929958552918</v>
      </c>
    </row>
    <row r="22191" x14ac:dyDescent="0.25">
      <c r="A22191">
        <v>4.7258345136388744</v>
      </c>
    </row>
    <row r="22192" x14ac:dyDescent="0.25">
      <c r="A22192">
        <v>9.6290305311608044</v>
      </c>
    </row>
    <row r="22193" x14ac:dyDescent="0.25">
      <c r="A22193">
        <v>23.833622174152872</v>
      </c>
    </row>
    <row r="22194" x14ac:dyDescent="0.25">
      <c r="A22194">
        <v>14.404509934599488</v>
      </c>
    </row>
    <row r="22195" x14ac:dyDescent="0.25">
      <c r="A22195">
        <v>2.1214158521006046</v>
      </c>
    </row>
    <row r="22196" x14ac:dyDescent="0.25">
      <c r="A22196">
        <v>10.368192064050417</v>
      </c>
    </row>
    <row r="22197" x14ac:dyDescent="0.25">
      <c r="A22197">
        <v>21.934251913669538</v>
      </c>
    </row>
    <row r="22198" x14ac:dyDescent="0.25">
      <c r="A22198">
        <v>1.7700565711342111</v>
      </c>
    </row>
    <row r="22199" x14ac:dyDescent="0.25">
      <c r="A22199">
        <v>5.3112941053675442</v>
      </c>
    </row>
    <row r="22200" x14ac:dyDescent="0.25">
      <c r="A22200">
        <v>10.437610201246157</v>
      </c>
    </row>
    <row r="22201" x14ac:dyDescent="0.25">
      <c r="A22201">
        <v>6.8976348090511124</v>
      </c>
    </row>
    <row r="22202" x14ac:dyDescent="0.25">
      <c r="A22202">
        <v>12.345469556604268</v>
      </c>
    </row>
    <row r="22203" x14ac:dyDescent="0.25"/>
    <row r="22204" x14ac:dyDescent="0.25">
      <c r="A22204">
        <v>5.9243778074725979</v>
      </c>
    </row>
    <row r="22205" x14ac:dyDescent="0.25"/>
    <row r="22206" x14ac:dyDescent="0.25">
      <c r="A22206">
        <v>9.6096941057380985</v>
      </c>
    </row>
    <row r="22207" x14ac:dyDescent="0.25"/>
    <row r="22208" x14ac:dyDescent="0.25">
      <c r="A22208">
        <v>69.600745202258508</v>
      </c>
    </row>
    <row r="22209" x14ac:dyDescent="0.25">
      <c r="A22209">
        <v>15.518055307310791</v>
      </c>
    </row>
    <row r="22210" x14ac:dyDescent="0.25">
      <c r="A22210">
        <v>9.1693776594330991</v>
      </c>
    </row>
    <row r="22211" x14ac:dyDescent="0.25">
      <c r="A22211">
        <v>15.652972489390123</v>
      </c>
    </row>
    <row r="22212" x14ac:dyDescent="0.25">
      <c r="A22212">
        <v>8.9861788447866289</v>
      </c>
    </row>
    <row r="22213" x14ac:dyDescent="0.25">
      <c r="A22213">
        <v>2.9658557360756204</v>
      </c>
    </row>
    <row r="22214" x14ac:dyDescent="0.25">
      <c r="A22214">
        <v>6.2243953995852994</v>
      </c>
    </row>
    <row r="22215" x14ac:dyDescent="0.25">
      <c r="A22215">
        <v>9.8131813363864016</v>
      </c>
    </row>
    <row r="22216" x14ac:dyDescent="0.25">
      <c r="A22216">
        <v>7.9158147022437193</v>
      </c>
    </row>
    <row r="22217" x14ac:dyDescent="0.25">
      <c r="A22217">
        <v>0.6153366348807785</v>
      </c>
    </row>
    <row r="22218" x14ac:dyDescent="0.25">
      <c r="A22218">
        <v>6.868355630771501</v>
      </c>
    </row>
    <row r="22219" x14ac:dyDescent="0.25">
      <c r="A22219">
        <v>10.32518387369362</v>
      </c>
    </row>
    <row r="22220" x14ac:dyDescent="0.25">
      <c r="A22220">
        <v>8.0022021627571238</v>
      </c>
    </row>
    <row r="22221" x14ac:dyDescent="0.25">
      <c r="A22221">
        <v>3.9158112154344273</v>
      </c>
    </row>
    <row r="22222" x14ac:dyDescent="0.25">
      <c r="A22222">
        <v>7.0336048883805473</v>
      </c>
    </row>
    <row r="22223" x14ac:dyDescent="0.25">
      <c r="A22223">
        <v>19.323571300003707</v>
      </c>
    </row>
    <row r="22224" x14ac:dyDescent="0.25">
      <c r="A22224">
        <v>53.315284649438567</v>
      </c>
    </row>
    <row r="22225" x14ac:dyDescent="0.25">
      <c r="A22225">
        <v>3.0603674282438833</v>
      </c>
    </row>
    <row r="22226" x14ac:dyDescent="0.25">
      <c r="A22226">
        <v>21.424870681449214</v>
      </c>
    </row>
    <row r="22227" x14ac:dyDescent="0.25">
      <c r="A22227">
        <v>47.014695826604061</v>
      </c>
    </row>
    <row r="22228" x14ac:dyDescent="0.25"/>
    <row r="22229" x14ac:dyDescent="0.25">
      <c r="A22229">
        <v>17.176186520764571</v>
      </c>
    </row>
    <row r="22230" x14ac:dyDescent="0.25">
      <c r="A22230">
        <v>25.973355240593349</v>
      </c>
    </row>
    <row r="22231" x14ac:dyDescent="0.25">
      <c r="A22231">
        <v>1.3696282381845428</v>
      </c>
    </row>
    <row r="22232" x14ac:dyDescent="0.25">
      <c r="A22232">
        <v>7.5834959576068544</v>
      </c>
    </row>
    <row r="22233" x14ac:dyDescent="0.25">
      <c r="A22233">
        <v>7.0265632293558546</v>
      </c>
    </row>
    <row r="22234" x14ac:dyDescent="0.25">
      <c r="A22234">
        <v>4.2657635469490671</v>
      </c>
    </row>
    <row r="22235" x14ac:dyDescent="0.25">
      <c r="A22235">
        <v>10.284367431348278</v>
      </c>
    </row>
    <row r="22236" x14ac:dyDescent="0.25">
      <c r="A22236">
        <v>4.9855793088313618</v>
      </c>
    </row>
    <row r="22237" x14ac:dyDescent="0.25">
      <c r="A22237">
        <v>9.5699666809951029</v>
      </c>
    </row>
    <row r="22238" x14ac:dyDescent="0.25">
      <c r="A22238">
        <v>3.5655675100896596</v>
      </c>
    </row>
    <row r="22239" x14ac:dyDescent="0.25">
      <c r="A22239">
        <v>11.753619773519967</v>
      </c>
    </row>
    <row r="22240" x14ac:dyDescent="0.25">
      <c r="A22240">
        <v>12.120215058395567</v>
      </c>
    </row>
    <row r="22241" x14ac:dyDescent="0.25">
      <c r="A22241">
        <v>4.5413239236017953</v>
      </c>
    </row>
    <row r="22242" x14ac:dyDescent="0.25">
      <c r="A22242">
        <v>5.1630729786137053</v>
      </c>
    </row>
    <row r="22243" x14ac:dyDescent="0.25">
      <c r="A22243">
        <v>3.5647458826345826</v>
      </c>
    </row>
    <row r="22244" x14ac:dyDescent="0.25">
      <c r="A22244">
        <v>3.5637516699109759</v>
      </c>
    </row>
    <row r="22245" x14ac:dyDescent="0.25">
      <c r="A22245">
        <v>16.679477722652173</v>
      </c>
    </row>
    <row r="22246" x14ac:dyDescent="0.25"/>
    <row r="22247" x14ac:dyDescent="0.25">
      <c r="A22247">
        <v>12.224017444850233</v>
      </c>
    </row>
    <row r="22248" x14ac:dyDescent="0.25">
      <c r="A22248">
        <v>8.2212274109526344</v>
      </c>
    </row>
    <row r="22249" x14ac:dyDescent="0.25">
      <c r="A22249">
        <v>3.2539520787885223</v>
      </c>
    </row>
    <row r="22250" x14ac:dyDescent="0.25">
      <c r="A22250">
        <v>4.789489524626144</v>
      </c>
    </row>
    <row r="22251" x14ac:dyDescent="0.25"/>
    <row r="22252" x14ac:dyDescent="0.25">
      <c r="A22252">
        <v>31.735210931552537</v>
      </c>
    </row>
    <row r="22253" x14ac:dyDescent="0.25"/>
    <row r="22254" x14ac:dyDescent="0.25"/>
    <row r="22255" x14ac:dyDescent="0.25"/>
    <row r="22256" x14ac:dyDescent="0.25"/>
    <row r="22257" x14ac:dyDescent="0.25"/>
    <row r="22258" x14ac:dyDescent="0.25">
      <c r="A22258">
        <v>5.2479569757870586</v>
      </c>
    </row>
    <row r="22259" x14ac:dyDescent="0.25">
      <c r="A22259">
        <v>18.419555880789709</v>
      </c>
    </row>
    <row r="22260" x14ac:dyDescent="0.25">
      <c r="A22260">
        <v>8.1217495979508723</v>
      </c>
    </row>
    <row r="22261" x14ac:dyDescent="0.25">
      <c r="A22261">
        <v>3.6429407603125457</v>
      </c>
    </row>
    <row r="22262" x14ac:dyDescent="0.25">
      <c r="A22262">
        <v>4.9360020259388708</v>
      </c>
    </row>
    <row r="22263" x14ac:dyDescent="0.25">
      <c r="A22263">
        <v>5.9791890833062116</v>
      </c>
    </row>
    <row r="22264" x14ac:dyDescent="0.25">
      <c r="A22264">
        <v>3.8459872658796761</v>
      </c>
    </row>
    <row r="22265" x14ac:dyDescent="0.25">
      <c r="A22265">
        <v>13.53939267187217</v>
      </c>
    </row>
    <row r="22266" x14ac:dyDescent="0.25">
      <c r="A22266">
        <v>9.3678336917863749</v>
      </c>
    </row>
    <row r="22267" x14ac:dyDescent="0.25">
      <c r="A22267">
        <v>10.250516120817595</v>
      </c>
    </row>
    <row r="22268" x14ac:dyDescent="0.25">
      <c r="A22268">
        <v>4.200894726414842</v>
      </c>
    </row>
    <row r="22269" x14ac:dyDescent="0.25">
      <c r="A22269">
        <v>5.7196252928682165</v>
      </c>
    </row>
    <row r="22270" x14ac:dyDescent="0.25">
      <c r="A22270">
        <v>23.642738190673139</v>
      </c>
    </row>
    <row r="22271" x14ac:dyDescent="0.25">
      <c r="A22271">
        <v>39.284572868971694</v>
      </c>
    </row>
    <row r="22272" x14ac:dyDescent="0.25">
      <c r="A22272">
        <v>10.45496523712411</v>
      </c>
    </row>
    <row r="22273" x14ac:dyDescent="0.25">
      <c r="A22273">
        <v>57.636165285655103</v>
      </c>
    </row>
    <row r="22274" x14ac:dyDescent="0.25">
      <c r="A22274">
        <v>30.683033501890627</v>
      </c>
    </row>
    <row r="22275" x14ac:dyDescent="0.25">
      <c r="A22275">
        <v>10.420672544352087</v>
      </c>
    </row>
    <row r="22276" x14ac:dyDescent="0.25">
      <c r="A22276">
        <v>10.442532517806573</v>
      </c>
    </row>
    <row r="22277" x14ac:dyDescent="0.25">
      <c r="A22277">
        <v>3.0766003727740951</v>
      </c>
    </row>
    <row r="22278" x14ac:dyDescent="0.25">
      <c r="A22278">
        <v>4.716591817475039</v>
      </c>
    </row>
    <row r="22279" x14ac:dyDescent="0.25">
      <c r="A22279">
        <v>6.0322049328001803</v>
      </c>
    </row>
    <row r="22280" x14ac:dyDescent="0.25">
      <c r="A22280">
        <v>11.760216270845198</v>
      </c>
    </row>
    <row r="22281" x14ac:dyDescent="0.25">
      <c r="A22281">
        <v>5.8619069030154005</v>
      </c>
    </row>
    <row r="22282" x14ac:dyDescent="0.25">
      <c r="A22282">
        <v>2.8978174553680778</v>
      </c>
    </row>
    <row r="22283" x14ac:dyDescent="0.25">
      <c r="A22283">
        <v>8.7959145273693036</v>
      </c>
    </row>
    <row r="22284" x14ac:dyDescent="0.25">
      <c r="A22284">
        <v>1.4186818382366495</v>
      </c>
    </row>
    <row r="22285" x14ac:dyDescent="0.25">
      <c r="A22285">
        <v>7.7166959482474997</v>
      </c>
    </row>
    <row r="22286" x14ac:dyDescent="0.25">
      <c r="A22286">
        <v>2.1588499510123715</v>
      </c>
    </row>
    <row r="22287" x14ac:dyDescent="0.25">
      <c r="A22287">
        <v>2.3808110934217459</v>
      </c>
    </row>
    <row r="22288" x14ac:dyDescent="0.25">
      <c r="A22288">
        <v>9.0916173292051283</v>
      </c>
    </row>
    <row r="22289" x14ac:dyDescent="0.25">
      <c r="A22289">
        <v>14.745285899782004</v>
      </c>
    </row>
    <row r="22290" x14ac:dyDescent="0.25">
      <c r="A22290">
        <v>9.059069586492134</v>
      </c>
    </row>
    <row r="22291" x14ac:dyDescent="0.25">
      <c r="A22291">
        <v>7.1547664323315008</v>
      </c>
    </row>
    <row r="22292" x14ac:dyDescent="0.25">
      <c r="A22292">
        <v>4.8026884335697355</v>
      </c>
    </row>
    <row r="22293" x14ac:dyDescent="0.25">
      <c r="A22293">
        <v>4.0799040893599985</v>
      </c>
    </row>
    <row r="22294" x14ac:dyDescent="0.25">
      <c r="A22294">
        <v>7.1069513806313145</v>
      </c>
    </row>
    <row r="22295" x14ac:dyDescent="0.25">
      <c r="A22295">
        <v>2.3000947268130845</v>
      </c>
    </row>
    <row r="22296" x14ac:dyDescent="0.25">
      <c r="A22296">
        <v>13.856119490367194</v>
      </c>
    </row>
    <row r="22297" x14ac:dyDescent="0.25">
      <c r="A22297">
        <v>1.5041889627348342</v>
      </c>
    </row>
    <row r="22298" x14ac:dyDescent="0.25">
      <c r="A22298">
        <v>11.015383364279092</v>
      </c>
    </row>
    <row r="22299" x14ac:dyDescent="0.25">
      <c r="A22299">
        <v>3.3347426559298747</v>
      </c>
    </row>
    <row r="22300" x14ac:dyDescent="0.25">
      <c r="A22300">
        <v>40.068136733762756</v>
      </c>
    </row>
    <row r="22301" x14ac:dyDescent="0.25">
      <c r="A22301">
        <v>12.711796362122286</v>
      </c>
    </row>
    <row r="22302" x14ac:dyDescent="0.25">
      <c r="A22302">
        <v>11.20226524910084</v>
      </c>
    </row>
    <row r="22303" x14ac:dyDescent="0.25">
      <c r="A22303">
        <v>4.4534935501382229</v>
      </c>
    </row>
    <row r="22304" x14ac:dyDescent="0.25">
      <c r="A22304">
        <v>19.112670936043905</v>
      </c>
    </row>
    <row r="22305" x14ac:dyDescent="0.25">
      <c r="A22305">
        <v>6.8239755529835868</v>
      </c>
    </row>
    <row r="22306" x14ac:dyDescent="0.25">
      <c r="A22306">
        <v>5.0440505900605981</v>
      </c>
    </row>
    <row r="22307" x14ac:dyDescent="0.25">
      <c r="A22307">
        <v>4.1717972829106875</v>
      </c>
    </row>
    <row r="22308" x14ac:dyDescent="0.25">
      <c r="A22308">
        <v>3.3811078731913367</v>
      </c>
    </row>
    <row r="22309" x14ac:dyDescent="0.25">
      <c r="A22309">
        <v>6.5615665295496379</v>
      </c>
    </row>
    <row r="22310" x14ac:dyDescent="0.25">
      <c r="A22310">
        <v>5.6920916224737494</v>
      </c>
    </row>
    <row r="22311" x14ac:dyDescent="0.25">
      <c r="A22311">
        <v>8.1794919252516518</v>
      </c>
    </row>
    <row r="22312" x14ac:dyDescent="0.25">
      <c r="A22312">
        <v>2.27743445558011</v>
      </c>
    </row>
    <row r="22313" x14ac:dyDescent="0.25">
      <c r="A22313">
        <v>15.27547430476881</v>
      </c>
    </row>
    <row r="22314" x14ac:dyDescent="0.25">
      <c r="A22314">
        <v>17.509030252731954</v>
      </c>
    </row>
    <row r="22315" x14ac:dyDescent="0.25">
      <c r="A22315">
        <v>7.7607471615255736</v>
      </c>
    </row>
    <row r="22316" x14ac:dyDescent="0.25">
      <c r="A22316">
        <v>17.330378282753031</v>
      </c>
    </row>
    <row r="22317" x14ac:dyDescent="0.25">
      <c r="A22317">
        <v>3.4097978011938528</v>
      </c>
    </row>
    <row r="22318" x14ac:dyDescent="0.25">
      <c r="A22318">
        <v>9.6912902676853481</v>
      </c>
    </row>
    <row r="22319" x14ac:dyDescent="0.25">
      <c r="A22319">
        <v>3.9975451291152773</v>
      </c>
    </row>
    <row r="22320" x14ac:dyDescent="0.25">
      <c r="A22320">
        <v>4.0516338358749175</v>
      </c>
    </row>
    <row r="22321" x14ac:dyDescent="0.25">
      <c r="A22321">
        <v>8.2590409613055122</v>
      </c>
    </row>
    <row r="22322" x14ac:dyDescent="0.25">
      <c r="A22322">
        <v>7.5744244600913779</v>
      </c>
    </row>
    <row r="22323" x14ac:dyDescent="0.25">
      <c r="A22323">
        <v>2.4954856492368922</v>
      </c>
    </row>
    <row r="22324" x14ac:dyDescent="0.25">
      <c r="A22324">
        <v>5.1950518794129783</v>
      </c>
    </row>
    <row r="22325" x14ac:dyDescent="0.25">
      <c r="A22325">
        <v>13.772544324985741</v>
      </c>
    </row>
    <row r="22326" x14ac:dyDescent="0.25">
      <c r="A22326">
        <v>47.101689138896155</v>
      </c>
    </row>
    <row r="22327" x14ac:dyDescent="0.25">
      <c r="A22327">
        <v>3.3210213241944055</v>
      </c>
    </row>
    <row r="22328" x14ac:dyDescent="0.25">
      <c r="A22328">
        <v>8.7442430181081257</v>
      </c>
    </row>
    <row r="22329" x14ac:dyDescent="0.25">
      <c r="A22329">
        <v>10.60343402958399</v>
      </c>
    </row>
    <row r="22330" x14ac:dyDescent="0.25">
      <c r="A22330">
        <v>18.011925332122388</v>
      </c>
    </row>
    <row r="22331" x14ac:dyDescent="0.25">
      <c r="A22331">
        <v>2.3558537770066268</v>
      </c>
    </row>
    <row r="22332" x14ac:dyDescent="0.25">
      <c r="A22332">
        <v>9.6687657487935681</v>
      </c>
    </row>
    <row r="22333" x14ac:dyDescent="0.25">
      <c r="A22333">
        <v>12.927534613827502</v>
      </c>
    </row>
    <row r="22334" x14ac:dyDescent="0.25">
      <c r="A22334">
        <v>9.7272056961029758</v>
      </c>
    </row>
    <row r="22335" x14ac:dyDescent="0.25">
      <c r="A22335">
        <v>11.880394491890227</v>
      </c>
    </row>
    <row r="22336" x14ac:dyDescent="0.25">
      <c r="A22336">
        <v>5.2759812434447824</v>
      </c>
    </row>
    <row r="22337" x14ac:dyDescent="0.25">
      <c r="A22337">
        <v>6.1171629617753274</v>
      </c>
    </row>
    <row r="22338" x14ac:dyDescent="0.25">
      <c r="A22338">
        <v>5.4161101198122559</v>
      </c>
    </row>
    <row r="22339" x14ac:dyDescent="0.25">
      <c r="A22339">
        <v>2.3684262438810011</v>
      </c>
    </row>
    <row r="22340" x14ac:dyDescent="0.25">
      <c r="A22340">
        <v>2.7970036601975852</v>
      </c>
    </row>
    <row r="22341" x14ac:dyDescent="0.25">
      <c r="A22341">
        <v>4.0328184701647887</v>
      </c>
    </row>
    <row r="22342" x14ac:dyDescent="0.25">
      <c r="A22342">
        <v>9.1978715726315503</v>
      </c>
    </row>
    <row r="22343" x14ac:dyDescent="0.25">
      <c r="A22343">
        <v>10.144483637971295</v>
      </c>
    </row>
    <row r="22344" x14ac:dyDescent="0.25">
      <c r="A22344">
        <v>15.615950269981013</v>
      </c>
    </row>
    <row r="22345" x14ac:dyDescent="0.25">
      <c r="A22345">
        <v>6.6571272752153563</v>
      </c>
    </row>
    <row r="22346" x14ac:dyDescent="0.25">
      <c r="A22346">
        <v>5.8725499460654644</v>
      </c>
    </row>
    <row r="22347" x14ac:dyDescent="0.25">
      <c r="A22347">
        <v>6.5216602883512458</v>
      </c>
    </row>
    <row r="22348" x14ac:dyDescent="0.25">
      <c r="A22348">
        <v>4.3929038509280556</v>
      </c>
    </row>
    <row r="22349" x14ac:dyDescent="0.25">
      <c r="A22349">
        <v>1.496033170661079</v>
      </c>
    </row>
    <row r="22350" x14ac:dyDescent="0.25">
      <c r="A22350">
        <v>20.681666366433781</v>
      </c>
    </row>
    <row r="22351" x14ac:dyDescent="0.25">
      <c r="A22351">
        <v>6.2019244385786783</v>
      </c>
    </row>
    <row r="22352" x14ac:dyDescent="0.25">
      <c r="A22352">
        <v>3.4471870808555574</v>
      </c>
    </row>
    <row r="22353" x14ac:dyDescent="0.25">
      <c r="A22353">
        <v>25.821052514789649</v>
      </c>
    </row>
    <row r="22354" x14ac:dyDescent="0.25">
      <c r="A22354">
        <v>6.7506934188919248</v>
      </c>
    </row>
    <row r="22355" x14ac:dyDescent="0.25">
      <c r="A22355">
        <v>5.0783355108476673</v>
      </c>
    </row>
    <row r="22356" x14ac:dyDescent="0.25">
      <c r="A22356">
        <v>7.3178909894277746</v>
      </c>
    </row>
    <row r="22357" x14ac:dyDescent="0.25">
      <c r="A22357">
        <v>3.8074173499863697</v>
      </c>
    </row>
    <row r="22358" x14ac:dyDescent="0.25">
      <c r="A22358">
        <v>4.89180833194622</v>
      </c>
    </row>
    <row r="22359" x14ac:dyDescent="0.25">
      <c r="A22359">
        <v>2.9248773386917644</v>
      </c>
    </row>
    <row r="22360" x14ac:dyDescent="0.25">
      <c r="A22360">
        <v>5.8721541214908113</v>
      </c>
    </row>
    <row r="22361" x14ac:dyDescent="0.25">
      <c r="A22361">
        <v>5.2527402691469289</v>
      </c>
    </row>
    <row r="22362" x14ac:dyDescent="0.25">
      <c r="A22362">
        <v>3.1824014066136628</v>
      </c>
    </row>
    <row r="22363" x14ac:dyDescent="0.25">
      <c r="A22363">
        <v>6.5906380355483174</v>
      </c>
    </row>
    <row r="22364" x14ac:dyDescent="0.25">
      <c r="A22364">
        <v>5.6406666257220204</v>
      </c>
    </row>
    <row r="22365" x14ac:dyDescent="0.25">
      <c r="A22365">
        <v>8.9234014760621267</v>
      </c>
    </row>
    <row r="22366" x14ac:dyDescent="0.25">
      <c r="A22366">
        <v>4.340320468860603</v>
      </c>
    </row>
    <row r="22367" x14ac:dyDescent="0.25">
      <c r="A22367">
        <v>8.6303747445020349</v>
      </c>
    </row>
    <row r="22368" x14ac:dyDescent="0.25">
      <c r="A22368">
        <v>8.1923429438353921</v>
      </c>
    </row>
    <row r="22369" x14ac:dyDescent="0.25">
      <c r="A22369">
        <v>13.185262610261841</v>
      </c>
    </row>
    <row r="22370" x14ac:dyDescent="0.25">
      <c r="A22370">
        <v>10.209178619108304</v>
      </c>
    </row>
    <row r="22371" x14ac:dyDescent="0.25">
      <c r="A22371">
        <v>10.362596837551648</v>
      </c>
    </row>
    <row r="22372" x14ac:dyDescent="0.25">
      <c r="A22372">
        <v>38.99125862471741</v>
      </c>
    </row>
    <row r="22373" x14ac:dyDescent="0.25">
      <c r="A22373">
        <v>38.385681686998083</v>
      </c>
    </row>
    <row r="22374" x14ac:dyDescent="0.25">
      <c r="A22374">
        <v>31.817403709876306</v>
      </c>
    </row>
    <row r="22375" x14ac:dyDescent="0.25">
      <c r="A22375">
        <v>1.8672090630294933</v>
      </c>
    </row>
    <row r="22376" x14ac:dyDescent="0.25">
      <c r="A22376">
        <v>56.855993715271936</v>
      </c>
    </row>
    <row r="22377" x14ac:dyDescent="0.25">
      <c r="A22377">
        <v>17.456260980517477</v>
      </c>
    </row>
    <row r="22378" x14ac:dyDescent="0.25">
      <c r="A22378">
        <v>7.4401686029217649</v>
      </c>
    </row>
    <row r="22379" x14ac:dyDescent="0.25">
      <c r="A22379">
        <v>19.764360325199149</v>
      </c>
    </row>
    <row r="22380" x14ac:dyDescent="0.25">
      <c r="A22380">
        <v>17.14392379369902</v>
      </c>
    </row>
    <row r="22381" x14ac:dyDescent="0.25">
      <c r="A22381">
        <v>6.6706994602923801</v>
      </c>
    </row>
    <row r="22382" x14ac:dyDescent="0.25">
      <c r="A22382">
        <v>18.656581848654401</v>
      </c>
    </row>
    <row r="22383" x14ac:dyDescent="0.25">
      <c r="A22383">
        <v>9.4469872413444413</v>
      </c>
    </row>
    <row r="22384" x14ac:dyDescent="0.25">
      <c r="A22384">
        <v>12.483344427226797</v>
      </c>
    </row>
    <row r="22385" x14ac:dyDescent="0.25">
      <c r="A22385">
        <v>6.8722003231563757</v>
      </c>
    </row>
    <row r="22386" x14ac:dyDescent="0.25">
      <c r="A22386">
        <v>5.9011233392197102</v>
      </c>
    </row>
    <row r="22387" x14ac:dyDescent="0.25">
      <c r="A22387">
        <v>27.896577832849463</v>
      </c>
    </row>
    <row r="22388" x14ac:dyDescent="0.25">
      <c r="A22388">
        <v>35.442300892759022</v>
      </c>
    </row>
    <row r="22389" x14ac:dyDescent="0.25">
      <c r="A22389">
        <v>2.0253749110223134</v>
      </c>
    </row>
    <row r="22390" x14ac:dyDescent="0.25">
      <c r="A22390">
        <v>8.429010922697346</v>
      </c>
    </row>
    <row r="22391" x14ac:dyDescent="0.25">
      <c r="A22391">
        <v>4.1079254744168514</v>
      </c>
    </row>
    <row r="22392" x14ac:dyDescent="0.25">
      <c r="A22392">
        <v>3.2410164885107227</v>
      </c>
    </row>
    <row r="22393" x14ac:dyDescent="0.25">
      <c r="A22393">
        <v>18.849992022894348</v>
      </c>
    </row>
    <row r="22394" x14ac:dyDescent="0.25">
      <c r="A22394">
        <v>8.8017475620229941</v>
      </c>
    </row>
    <row r="22395" x14ac:dyDescent="0.25">
      <c r="A22395">
        <v>5.005624501076154</v>
      </c>
    </row>
    <row r="22396" x14ac:dyDescent="0.25">
      <c r="A22396">
        <v>4.9900084142006165</v>
      </c>
    </row>
    <row r="22397" x14ac:dyDescent="0.25">
      <c r="A22397">
        <v>9.7249189737201114</v>
      </c>
    </row>
    <row r="22398" x14ac:dyDescent="0.25">
      <c r="A22398">
        <v>20.690469317336348</v>
      </c>
    </row>
    <row r="22399" x14ac:dyDescent="0.25">
      <c r="A22399">
        <v>9.8594894849757697</v>
      </c>
    </row>
    <row r="22400" x14ac:dyDescent="0.25">
      <c r="A22400">
        <v>6.5869816716205998</v>
      </c>
    </row>
    <row r="22401" x14ac:dyDescent="0.25">
      <c r="A22401">
        <v>5.0417013240903064</v>
      </c>
    </row>
    <row r="22402" x14ac:dyDescent="0.25">
      <c r="A22402">
        <v>2.8699569914925807</v>
      </c>
    </row>
    <row r="22403" x14ac:dyDescent="0.25">
      <c r="A22403">
        <v>3.7192297744311</v>
      </c>
    </row>
    <row r="22404" x14ac:dyDescent="0.25">
      <c r="A22404">
        <v>2.0854382882503728</v>
      </c>
    </row>
    <row r="22405" x14ac:dyDescent="0.25">
      <c r="A22405">
        <v>9.4721807249564804</v>
      </c>
    </row>
    <row r="22406" x14ac:dyDescent="0.25">
      <c r="A22406">
        <v>3.6659567883735056</v>
      </c>
    </row>
    <row r="22407" x14ac:dyDescent="0.25">
      <c r="A22407">
        <v>10.254153279302543</v>
      </c>
    </row>
    <row r="22408" x14ac:dyDescent="0.25">
      <c r="A22408">
        <v>11.587137495330476</v>
      </c>
    </row>
    <row r="22409" x14ac:dyDescent="0.25">
      <c r="A22409">
        <v>6.751214258126625</v>
      </c>
    </row>
    <row r="22410" x14ac:dyDescent="0.25">
      <c r="A22410">
        <v>10.906133978744981</v>
      </c>
    </row>
    <row r="22411" x14ac:dyDescent="0.25">
      <c r="A22411">
        <v>4.9876917662885711</v>
      </c>
    </row>
    <row r="22412" x14ac:dyDescent="0.25">
      <c r="A22412">
        <v>11.37127825271369</v>
      </c>
    </row>
    <row r="22413" x14ac:dyDescent="0.25">
      <c r="A22413">
        <v>6.7286598631377776</v>
      </c>
    </row>
    <row r="22414" x14ac:dyDescent="0.25">
      <c r="A22414">
        <v>5.3351382965403706</v>
      </c>
    </row>
    <row r="22415" x14ac:dyDescent="0.25">
      <c r="A22415">
        <v>6.5293790766423205</v>
      </c>
    </row>
    <row r="22416" x14ac:dyDescent="0.25">
      <c r="A22416">
        <v>2.6228739953080988</v>
      </c>
    </row>
    <row r="22417" x14ac:dyDescent="0.25">
      <c r="A22417">
        <v>7.1348436132810997</v>
      </c>
    </row>
    <row r="22418" x14ac:dyDescent="0.25">
      <c r="A22418">
        <v>15.77016923667076</v>
      </c>
    </row>
    <row r="22419" x14ac:dyDescent="0.25">
      <c r="A22419">
        <v>47.50887495288989</v>
      </c>
    </row>
    <row r="22420" x14ac:dyDescent="0.25">
      <c r="A22420">
        <v>16.401817645368329</v>
      </c>
    </row>
    <row r="22421" x14ac:dyDescent="0.25">
      <c r="A22421">
        <v>7.4612670825799059</v>
      </c>
    </row>
    <row r="22422" x14ac:dyDescent="0.25">
      <c r="A22422">
        <v>7.1733928206600597</v>
      </c>
    </row>
    <row r="22423" x14ac:dyDescent="0.25">
      <c r="A22423">
        <v>21.324114621999897</v>
      </c>
    </row>
    <row r="22424" x14ac:dyDescent="0.25">
      <c r="A22424">
        <v>18.004176299852393</v>
      </c>
    </row>
    <row r="22425" x14ac:dyDescent="0.25">
      <c r="A22425">
        <v>32.071956664677323</v>
      </c>
    </row>
    <row r="22426" x14ac:dyDescent="0.25">
      <c r="A22426">
        <v>29.40173076714543</v>
      </c>
    </row>
    <row r="22427" x14ac:dyDescent="0.25">
      <c r="A22427">
        <v>11.722106343277474</v>
      </c>
    </row>
    <row r="22428" x14ac:dyDescent="0.25">
      <c r="A22428">
        <v>12.938532055014837</v>
      </c>
    </row>
    <row r="22429" x14ac:dyDescent="0.25">
      <c r="A22429">
        <v>10.004920481552782</v>
      </c>
    </row>
    <row r="22430" x14ac:dyDescent="0.25">
      <c r="A22430">
        <v>9.8217130448986953</v>
      </c>
    </row>
    <row r="22431" x14ac:dyDescent="0.25">
      <c r="A22431">
        <v>10.638266113213072</v>
      </c>
    </row>
    <row r="22432" x14ac:dyDescent="0.25">
      <c r="A22432">
        <v>2.1857711042616232</v>
      </c>
    </row>
    <row r="22433" x14ac:dyDescent="0.25">
      <c r="A22433">
        <v>14.955574748524766</v>
      </c>
    </row>
    <row r="22434" x14ac:dyDescent="0.25">
      <c r="A22434">
        <v>10.21900132339611</v>
      </c>
    </row>
    <row r="22435" x14ac:dyDescent="0.25"/>
    <row r="22436" x14ac:dyDescent="0.25">
      <c r="A22436">
        <v>8.8261020264295489</v>
      </c>
    </row>
    <row r="22437" x14ac:dyDescent="0.25">
      <c r="A22437">
        <v>5.7087291572276966</v>
      </c>
    </row>
    <row r="22438" x14ac:dyDescent="0.25">
      <c r="A22438">
        <v>2.5181582432362895</v>
      </c>
    </row>
    <row r="22439" x14ac:dyDescent="0.25">
      <c r="A22439">
        <v>4.8005713517715796</v>
      </c>
    </row>
    <row r="22440" x14ac:dyDescent="0.25">
      <c r="A22440">
        <v>3.1683608551276681</v>
      </c>
    </row>
    <row r="22441" x14ac:dyDescent="0.25">
      <c r="A22441">
        <v>4.2895109461518537</v>
      </c>
    </row>
    <row r="22442" x14ac:dyDescent="0.25">
      <c r="A22442">
        <v>16.225785893370009</v>
      </c>
    </row>
    <row r="22443" x14ac:dyDescent="0.25">
      <c r="A22443">
        <v>0.81739983282843975</v>
      </c>
    </row>
    <row r="22444" x14ac:dyDescent="0.25">
      <c r="A22444">
        <v>12.116193269927892</v>
      </c>
    </row>
    <row r="22445" x14ac:dyDescent="0.25">
      <c r="A22445">
        <v>52.367898866210737</v>
      </c>
    </row>
    <row r="22446" x14ac:dyDescent="0.25">
      <c r="A22446">
        <v>5.0494088542499558</v>
      </c>
    </row>
    <row r="22447" x14ac:dyDescent="0.25"/>
    <row r="22448" x14ac:dyDescent="0.25">
      <c r="A22448">
        <v>29.483127110607494</v>
      </c>
    </row>
    <row r="22449" x14ac:dyDescent="0.25">
      <c r="A22449">
        <v>4.5933591620056022</v>
      </c>
    </row>
    <row r="22450" x14ac:dyDescent="0.25">
      <c r="A22450">
        <v>3.9514916017618771</v>
      </c>
    </row>
    <row r="22451" x14ac:dyDescent="0.25">
      <c r="A22451">
        <v>8.7815567681947524</v>
      </c>
    </row>
    <row r="22452" x14ac:dyDescent="0.25">
      <c r="A22452">
        <v>1.3453928764557901</v>
      </c>
    </row>
    <row r="22453" x14ac:dyDescent="0.25">
      <c r="A22453">
        <v>33.456006980991496</v>
      </c>
    </row>
    <row r="22454" x14ac:dyDescent="0.25">
      <c r="A22454">
        <v>9.0577319635065656</v>
      </c>
    </row>
    <row r="22455" x14ac:dyDescent="0.25">
      <c r="A22455">
        <v>3.9690612643812511</v>
      </c>
    </row>
    <row r="22456" x14ac:dyDescent="0.25">
      <c r="A22456">
        <v>13.784394251130847</v>
      </c>
    </row>
    <row r="22457" x14ac:dyDescent="0.25">
      <c r="A22457">
        <v>12.181484302718852</v>
      </c>
    </row>
    <row r="22458" x14ac:dyDescent="0.25">
      <c r="A22458">
        <v>10.556585040134575</v>
      </c>
    </row>
    <row r="22459" x14ac:dyDescent="0.25">
      <c r="A22459">
        <v>0.48508942797232379</v>
      </c>
    </row>
    <row r="22460" x14ac:dyDescent="0.25">
      <c r="A22460">
        <v>9.631951931143762</v>
      </c>
    </row>
    <row r="22461" x14ac:dyDescent="0.25">
      <c r="A22461">
        <v>9.9218060263165562</v>
      </c>
    </row>
    <row r="22462" x14ac:dyDescent="0.25">
      <c r="A22462">
        <v>9.4560574330005736</v>
      </c>
    </row>
    <row r="22463" x14ac:dyDescent="0.25">
      <c r="A22463">
        <v>18.76660986252034</v>
      </c>
    </row>
    <row r="22464" x14ac:dyDescent="0.25">
      <c r="A22464">
        <v>14.494107969533774</v>
      </c>
    </row>
    <row r="22465" x14ac:dyDescent="0.25">
      <c r="A22465">
        <v>2.8500925871315723</v>
      </c>
    </row>
    <row r="22466" x14ac:dyDescent="0.25">
      <c r="A22466">
        <v>15.996535015713562</v>
      </c>
    </row>
    <row r="22467" x14ac:dyDescent="0.25">
      <c r="A22467">
        <v>24.010100995392037</v>
      </c>
    </row>
    <row r="22468" x14ac:dyDescent="0.25">
      <c r="A22468">
        <v>50.970195241824278</v>
      </c>
    </row>
    <row r="22469" x14ac:dyDescent="0.25">
      <c r="A22469">
        <v>3.1881669752928081</v>
      </c>
    </row>
    <row r="22470" x14ac:dyDescent="0.25">
      <c r="A22470">
        <v>15.206031140527543</v>
      </c>
    </row>
    <row r="22471" x14ac:dyDescent="0.25">
      <c r="A22471">
        <v>6.158090637522303</v>
      </c>
    </row>
    <row r="22472" x14ac:dyDescent="0.25">
      <c r="A22472">
        <v>5.7218445751800733</v>
      </c>
    </row>
    <row r="22473" x14ac:dyDescent="0.25">
      <c r="A22473">
        <v>8.2965061394548947</v>
      </c>
    </row>
    <row r="22474" x14ac:dyDescent="0.25">
      <c r="A22474">
        <v>8.9622906393846495</v>
      </c>
    </row>
    <row r="22475" x14ac:dyDescent="0.25">
      <c r="A22475">
        <v>9.9663161431944136</v>
      </c>
    </row>
    <row r="22476" x14ac:dyDescent="0.25">
      <c r="A22476">
        <v>9.758795664216251</v>
      </c>
    </row>
    <row r="22477" x14ac:dyDescent="0.25">
      <c r="A22477">
        <v>5.4806073405481417</v>
      </c>
    </row>
    <row r="22478" x14ac:dyDescent="0.25">
      <c r="A22478">
        <v>7.4508489349290707</v>
      </c>
    </row>
    <row r="22479" x14ac:dyDescent="0.25">
      <c r="A22479">
        <v>15.721385721220695</v>
      </c>
    </row>
    <row r="22480" x14ac:dyDescent="0.25">
      <c r="A22480">
        <v>22.901113767951074</v>
      </c>
    </row>
    <row r="22481" x14ac:dyDescent="0.25">
      <c r="A22481">
        <v>3.7677798514189482</v>
      </c>
    </row>
    <row r="22482" x14ac:dyDescent="0.25">
      <c r="A22482">
        <v>1.3776345035560649</v>
      </c>
    </row>
    <row r="22483" x14ac:dyDescent="0.25">
      <c r="A22483">
        <v>19.754659142167743</v>
      </c>
    </row>
    <row r="22484" x14ac:dyDescent="0.25">
      <c r="A22484">
        <v>3.6607704692552865</v>
      </c>
    </row>
    <row r="22485" x14ac:dyDescent="0.25">
      <c r="A22485">
        <v>3.2982864377551859</v>
      </c>
    </row>
    <row r="22486" x14ac:dyDescent="0.25">
      <c r="A22486">
        <v>10.990251382002327</v>
      </c>
    </row>
    <row r="22487" x14ac:dyDescent="0.25">
      <c r="A22487">
        <v>5.2098967076469087</v>
      </c>
    </row>
    <row r="22488" x14ac:dyDescent="0.25">
      <c r="A22488">
        <v>4.2226480950883394</v>
      </c>
    </row>
    <row r="22489" x14ac:dyDescent="0.25">
      <c r="A22489">
        <v>16.032850322122304</v>
      </c>
    </row>
    <row r="22490" x14ac:dyDescent="0.25">
      <c r="A22490">
        <v>16.04648492050956</v>
      </c>
    </row>
    <row r="22491" x14ac:dyDescent="0.25">
      <c r="A22491">
        <v>8.8054513230811171</v>
      </c>
    </row>
    <row r="22492" x14ac:dyDescent="0.25">
      <c r="A22492">
        <v>7.9903306810760313</v>
      </c>
    </row>
    <row r="22493" x14ac:dyDescent="0.25">
      <c r="A22493">
        <v>23.289122670836651</v>
      </c>
    </row>
    <row r="22494" x14ac:dyDescent="0.25">
      <c r="A22494">
        <v>8.2397206102854579</v>
      </c>
    </row>
    <row r="22495" x14ac:dyDescent="0.25">
      <c r="A22495">
        <v>7.517131547853884</v>
      </c>
    </row>
    <row r="22496" x14ac:dyDescent="0.25">
      <c r="A22496">
        <v>12.473070752027574</v>
      </c>
    </row>
    <row r="22497" x14ac:dyDescent="0.25">
      <c r="A22497">
        <v>12.799604646956766</v>
      </c>
    </row>
    <row r="22498" x14ac:dyDescent="0.25">
      <c r="A22498">
        <v>9.9517498925579773</v>
      </c>
    </row>
    <row r="22499" x14ac:dyDescent="0.25">
      <c r="A22499">
        <v>13.687359604863625</v>
      </c>
    </row>
    <row r="22500" x14ac:dyDescent="0.25">
      <c r="A22500">
        <v>3.1502725014496766</v>
      </c>
    </row>
    <row r="22501" x14ac:dyDescent="0.25">
      <c r="A22501">
        <v>9.233053806509961</v>
      </c>
    </row>
    <row r="22502" x14ac:dyDescent="0.25">
      <c r="A22502">
        <v>9.3118166481328331</v>
      </c>
    </row>
    <row r="22503" x14ac:dyDescent="0.25">
      <c r="A22503">
        <v>7.3165804212757743</v>
      </c>
    </row>
    <row r="22504" x14ac:dyDescent="0.25">
      <c r="A22504">
        <v>14.430452714341937</v>
      </c>
    </row>
    <row r="22505" x14ac:dyDescent="0.25">
      <c r="A22505">
        <v>4.5430416068452688</v>
      </c>
    </row>
    <row r="22506" x14ac:dyDescent="0.25">
      <c r="A22506">
        <v>8.9376743867233213</v>
      </c>
    </row>
    <row r="22507" x14ac:dyDescent="0.25">
      <c r="A22507">
        <v>1.6534414621799751</v>
      </c>
    </row>
    <row r="22508" x14ac:dyDescent="0.25">
      <c r="A22508">
        <v>9.2089263593450585</v>
      </c>
    </row>
    <row r="22509" x14ac:dyDescent="0.25">
      <c r="A22509">
        <v>5.7494334537603216</v>
      </c>
    </row>
    <row r="22510" x14ac:dyDescent="0.25">
      <c r="A22510">
        <v>8.9302971123359569</v>
      </c>
    </row>
    <row r="22511" x14ac:dyDescent="0.25">
      <c r="A22511">
        <v>17.517271530811144</v>
      </c>
    </row>
    <row r="22512" x14ac:dyDescent="0.25">
      <c r="A22512">
        <v>4.9578525389138486</v>
      </c>
    </row>
    <row r="22513" x14ac:dyDescent="0.25">
      <c r="A22513">
        <v>11.811591133500505</v>
      </c>
    </row>
    <row r="22514" x14ac:dyDescent="0.25">
      <c r="A22514">
        <v>12.43446715227477</v>
      </c>
    </row>
    <row r="22515" x14ac:dyDescent="0.25">
      <c r="A22515">
        <v>9.8864661243494183</v>
      </c>
    </row>
    <row r="22516" x14ac:dyDescent="0.25">
      <c r="A22516">
        <v>14.033692235163914</v>
      </c>
    </row>
    <row r="22517" x14ac:dyDescent="0.25">
      <c r="A22517">
        <v>1.8183292377514875</v>
      </c>
    </row>
    <row r="22518" x14ac:dyDescent="0.25">
      <c r="A22518">
        <v>14.847524202071247</v>
      </c>
    </row>
    <row r="22519" x14ac:dyDescent="0.25">
      <c r="A22519">
        <v>5.6321722073949996</v>
      </c>
    </row>
    <row r="22520" x14ac:dyDescent="0.25">
      <c r="A22520">
        <v>2.249914166831986</v>
      </c>
    </row>
    <row r="22521" x14ac:dyDescent="0.25">
      <c r="A22521">
        <v>9.9179473628923311</v>
      </c>
    </row>
    <row r="22522" x14ac:dyDescent="0.25">
      <c r="A22522">
        <v>10.787598358041878</v>
      </c>
    </row>
    <row r="22523" x14ac:dyDescent="0.25">
      <c r="A22523">
        <v>14.910854196207859</v>
      </c>
    </row>
    <row r="22524" x14ac:dyDescent="0.25">
      <c r="A22524">
        <v>11.133964327036054</v>
      </c>
    </row>
    <row r="22525" x14ac:dyDescent="0.25">
      <c r="A22525">
        <v>9.4555129245201108</v>
      </c>
    </row>
    <row r="22526" x14ac:dyDescent="0.25">
      <c r="A22526">
        <v>9.2717663658918781</v>
      </c>
    </row>
    <row r="22527" x14ac:dyDescent="0.25">
      <c r="A22527">
        <v>1.8202752416653329</v>
      </c>
    </row>
    <row r="22528" x14ac:dyDescent="0.25">
      <c r="A22528">
        <v>12.83095050392847</v>
      </c>
    </row>
    <row r="22529" x14ac:dyDescent="0.25">
      <c r="A22529">
        <v>17.036791116786301</v>
      </c>
    </row>
    <row r="22530" x14ac:dyDescent="0.25">
      <c r="A22530">
        <v>7.5126233697535625</v>
      </c>
    </row>
    <row r="22531" x14ac:dyDescent="0.25">
      <c r="A22531">
        <v>3.5276455863766745</v>
      </c>
    </row>
    <row r="22532" x14ac:dyDescent="0.25">
      <c r="A22532">
        <v>9.1564811290741694</v>
      </c>
    </row>
    <row r="22533" x14ac:dyDescent="0.25">
      <c r="A22533">
        <v>4.0712292434229873</v>
      </c>
    </row>
    <row r="22534" x14ac:dyDescent="0.25">
      <c r="A22534">
        <v>7.7097961224153249</v>
      </c>
    </row>
    <row r="22535" x14ac:dyDescent="0.25">
      <c r="A22535">
        <v>10.47284341391615</v>
      </c>
    </row>
    <row r="22536" x14ac:dyDescent="0.25">
      <c r="A22536">
        <v>44.656566868315522</v>
      </c>
    </row>
    <row r="22537" x14ac:dyDescent="0.25">
      <c r="A22537">
        <v>9.4455068899085077</v>
      </c>
    </row>
    <row r="22538" x14ac:dyDescent="0.25">
      <c r="A22538">
        <v>39.23557223416374</v>
      </c>
    </row>
    <row r="22539" x14ac:dyDescent="0.25">
      <c r="A22539">
        <v>100.50715382411634</v>
      </c>
    </row>
    <row r="22540" x14ac:dyDescent="0.25">
      <c r="A22540">
        <v>14.819735870298731</v>
      </c>
    </row>
    <row r="22541" x14ac:dyDescent="0.25">
      <c r="A22541">
        <v>5.6572227895940772</v>
      </c>
    </row>
    <row r="22542" x14ac:dyDescent="0.25">
      <c r="A22542">
        <v>20.528529909554084</v>
      </c>
    </row>
    <row r="22543" x14ac:dyDescent="0.25">
      <c r="A22543">
        <v>5.0792183652778675</v>
      </c>
    </row>
    <row r="22544" x14ac:dyDescent="0.25">
      <c r="A22544">
        <v>4.3961541290399033</v>
      </c>
    </row>
    <row r="22545" x14ac:dyDescent="0.25">
      <c r="A22545">
        <v>11.929770937780692</v>
      </c>
    </row>
    <row r="22546" x14ac:dyDescent="0.25">
      <c r="A22546">
        <v>25.064807008330238</v>
      </c>
    </row>
    <row r="22547" x14ac:dyDescent="0.25">
      <c r="A22547">
        <v>10.019063165380015</v>
      </c>
    </row>
    <row r="22548" x14ac:dyDescent="0.25">
      <c r="A22548">
        <v>7.8688916176472778</v>
      </c>
    </row>
    <row r="22549" x14ac:dyDescent="0.25">
      <c r="A22549">
        <v>8.660774091672895</v>
      </c>
    </row>
    <row r="22550" x14ac:dyDescent="0.25">
      <c r="A22550">
        <v>7.0389692405145725</v>
      </c>
    </row>
    <row r="22551" x14ac:dyDescent="0.25">
      <c r="A22551">
        <v>11.096656128986188</v>
      </c>
    </row>
    <row r="22552" x14ac:dyDescent="0.25">
      <c r="A22552">
        <v>6.2528430064911111</v>
      </c>
    </row>
    <row r="22553" x14ac:dyDescent="0.25">
      <c r="A22553">
        <v>11.242317759123816</v>
      </c>
    </row>
    <row r="22554" x14ac:dyDescent="0.25">
      <c r="A22554">
        <v>23.299048736190088</v>
      </c>
    </row>
    <row r="22555" x14ac:dyDescent="0.25">
      <c r="A22555">
        <v>11.960589376776486</v>
      </c>
    </row>
    <row r="22556" x14ac:dyDescent="0.25">
      <c r="A22556">
        <v>13.375957302504618</v>
      </c>
    </row>
    <row r="22557" x14ac:dyDescent="0.25">
      <c r="A22557">
        <v>16.78121987712786</v>
      </c>
    </row>
    <row r="22558" x14ac:dyDescent="0.25">
      <c r="A22558">
        <v>11.994412297261022</v>
      </c>
    </row>
    <row r="22559" x14ac:dyDescent="0.25">
      <c r="A22559">
        <v>13.854449050410592</v>
      </c>
    </row>
    <row r="22560" x14ac:dyDescent="0.25">
      <c r="A22560">
        <v>16.235193584143602</v>
      </c>
    </row>
    <row r="22561" x14ac:dyDescent="0.25">
      <c r="A22561">
        <v>2.3559369793786535</v>
      </c>
    </row>
    <row r="22562" x14ac:dyDescent="0.25">
      <c r="A22562">
        <v>7.3704304072068583</v>
      </c>
    </row>
    <row r="22563" x14ac:dyDescent="0.25">
      <c r="A22563">
        <v>1.8950010120904672</v>
      </c>
    </row>
    <row r="22564" x14ac:dyDescent="0.25">
      <c r="A22564">
        <v>7.8762759713914594</v>
      </c>
    </row>
    <row r="22565" x14ac:dyDescent="0.25">
      <c r="A22565">
        <v>3.8936275627004897</v>
      </c>
    </row>
    <row r="22566" x14ac:dyDescent="0.25">
      <c r="A22566">
        <v>46.339289886416921</v>
      </c>
    </row>
    <row r="22567" x14ac:dyDescent="0.25">
      <c r="A22567">
        <v>32.432792285030992</v>
      </c>
    </row>
    <row r="22568" x14ac:dyDescent="0.25">
      <c r="A22568">
        <v>27.502419494297204</v>
      </c>
    </row>
    <row r="22569" x14ac:dyDescent="0.25">
      <c r="A22569">
        <v>47.091796179425735</v>
      </c>
    </row>
    <row r="22570" x14ac:dyDescent="0.25">
      <c r="A22570">
        <v>57.626070474298174</v>
      </c>
    </row>
    <row r="22571" x14ac:dyDescent="0.25">
      <c r="A22571">
        <v>62.766461547003551</v>
      </c>
    </row>
    <row r="22572" x14ac:dyDescent="0.25">
      <c r="A22572">
        <v>90.414181733758085</v>
      </c>
    </row>
    <row r="22573" x14ac:dyDescent="0.25">
      <c r="A22573">
        <v>66.427464267616713</v>
      </c>
    </row>
    <row r="22574" x14ac:dyDescent="0.25">
      <c r="A22574">
        <v>48.260641086233441</v>
      </c>
    </row>
    <row r="22575" x14ac:dyDescent="0.25">
      <c r="A22575">
        <v>34.987627613416514</v>
      </c>
    </row>
    <row r="22576" x14ac:dyDescent="0.25">
      <c r="A22576">
        <v>55.125444173729967</v>
      </c>
    </row>
    <row r="22577" x14ac:dyDescent="0.25">
      <c r="A22577">
        <v>51.412232120761118</v>
      </c>
    </row>
    <row r="22578" x14ac:dyDescent="0.25">
      <c r="A22578">
        <v>90.005778265190287</v>
      </c>
    </row>
    <row r="22579" x14ac:dyDescent="0.25">
      <c r="A22579">
        <v>8.7940774660587788</v>
      </c>
    </row>
    <row r="22580" x14ac:dyDescent="0.25">
      <c r="A22580">
        <v>6.0247209309207568</v>
      </c>
    </row>
    <row r="22581" x14ac:dyDescent="0.25">
      <c r="A22581">
        <v>0.81899206517293111</v>
      </c>
    </row>
    <row r="22582" x14ac:dyDescent="0.25">
      <c r="A22582">
        <v>56.749454131997027</v>
      </c>
    </row>
    <row r="22583" x14ac:dyDescent="0.25">
      <c r="A22583">
        <v>19.736461777789863</v>
      </c>
    </row>
    <row r="22584" x14ac:dyDescent="0.25">
      <c r="A22584">
        <v>25.165436089602487</v>
      </c>
    </row>
    <row r="22585" x14ac:dyDescent="0.25">
      <c r="A22585">
        <v>19.021866938287136</v>
      </c>
    </row>
    <row r="22586" x14ac:dyDescent="0.25">
      <c r="A22586">
        <v>6.4328504453121118</v>
      </c>
    </row>
    <row r="22587" x14ac:dyDescent="0.25">
      <c r="A22587">
        <v>12.151407320044584</v>
      </c>
    </row>
    <row r="22588" x14ac:dyDescent="0.25">
      <c r="A22588">
        <v>9.1430056854162878</v>
      </c>
    </row>
    <row r="22589" x14ac:dyDescent="0.25">
      <c r="A22589">
        <v>19.791283276575754</v>
      </c>
    </row>
    <row r="22590" x14ac:dyDescent="0.25">
      <c r="A22590">
        <v>7.9613737649081875</v>
      </c>
    </row>
    <row r="22591" x14ac:dyDescent="0.25">
      <c r="A22591">
        <v>12.404792833978235</v>
      </c>
    </row>
    <row r="22592" x14ac:dyDescent="0.25">
      <c r="A22592">
        <v>5.7912758807755571</v>
      </c>
    </row>
    <row r="22593" x14ac:dyDescent="0.25">
      <c r="A22593">
        <v>13.809968939980182</v>
      </c>
    </row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>
      <c r="A22600">
        <v>24.665218123454284</v>
      </c>
    </row>
    <row r="22601" x14ac:dyDescent="0.25">
      <c r="A22601">
        <v>6.6280233365537349</v>
      </c>
    </row>
    <row r="22602" x14ac:dyDescent="0.25">
      <c r="A22602">
        <v>27.661533249870729</v>
      </c>
    </row>
    <row r="22603" x14ac:dyDescent="0.25">
      <c r="A22603">
        <v>5.285889839357413</v>
      </c>
    </row>
    <row r="22604" x14ac:dyDescent="0.25">
      <c r="A22604">
        <v>19.515958612029873</v>
      </c>
    </row>
    <row r="22605" x14ac:dyDescent="0.25">
      <c r="A22605">
        <v>17.847732189437249</v>
      </c>
    </row>
    <row r="22606" x14ac:dyDescent="0.25">
      <c r="A22606">
        <v>18.322331617755559</v>
      </c>
    </row>
    <row r="22607" x14ac:dyDescent="0.25">
      <c r="A22607">
        <v>13.99443094999913</v>
      </c>
    </row>
    <row r="22608" x14ac:dyDescent="0.25">
      <c r="A22608">
        <v>12.788223429683812</v>
      </c>
    </row>
    <row r="22609" x14ac:dyDescent="0.25">
      <c r="A22609">
        <v>10.123090784495483</v>
      </c>
    </row>
    <row r="22610" x14ac:dyDescent="0.25">
      <c r="A22610">
        <v>4.5866711299564384</v>
      </c>
    </row>
    <row r="22611" x14ac:dyDescent="0.25">
      <c r="A22611">
        <v>3.158384384783862</v>
      </c>
    </row>
    <row r="22612" x14ac:dyDescent="0.25">
      <c r="A22612">
        <v>7.6183406570682841</v>
      </c>
    </row>
    <row r="22613" x14ac:dyDescent="0.25">
      <c r="A22613">
        <v>5.2132247811909123</v>
      </c>
    </row>
    <row r="22614" x14ac:dyDescent="0.25">
      <c r="A22614">
        <v>19.617112124032509</v>
      </c>
    </row>
    <row r="22615" x14ac:dyDescent="0.25">
      <c r="A22615">
        <v>13.047414550842809</v>
      </c>
    </row>
    <row r="22616" x14ac:dyDescent="0.25">
      <c r="A22616">
        <v>11.976071302555345</v>
      </c>
    </row>
    <row r="22617" x14ac:dyDescent="0.25">
      <c r="A22617">
        <v>4.9057746547635723</v>
      </c>
    </row>
    <row r="22618" x14ac:dyDescent="0.25">
      <c r="A22618">
        <v>5.97645629812975</v>
      </c>
    </row>
    <row r="22619" x14ac:dyDescent="0.25">
      <c r="A22619">
        <v>5.519592165641126</v>
      </c>
    </row>
    <row r="22620" x14ac:dyDescent="0.25">
      <c r="A22620">
        <v>4.6016827481954881</v>
      </c>
    </row>
    <row r="22621" x14ac:dyDescent="0.25">
      <c r="A22621">
        <v>1.6985897593326127</v>
      </c>
    </row>
    <row r="22622" x14ac:dyDescent="0.25">
      <c r="A22622">
        <v>6.3900081140050791</v>
      </c>
    </row>
    <row r="22623" x14ac:dyDescent="0.25">
      <c r="A22623">
        <v>1.5257045422411286</v>
      </c>
    </row>
    <row r="22624" x14ac:dyDescent="0.25">
      <c r="A22624">
        <v>6.0999718990171292</v>
      </c>
    </row>
    <row r="22625" x14ac:dyDescent="0.25">
      <c r="A22625">
        <v>8.4463037576144302</v>
      </c>
    </row>
    <row r="22626" x14ac:dyDescent="0.25">
      <c r="A22626">
        <v>0.97662093800851979</v>
      </c>
    </row>
    <row r="22627" x14ac:dyDescent="0.25">
      <c r="A22627">
        <v>9.3832378074551954</v>
      </c>
    </row>
    <row r="22628" x14ac:dyDescent="0.25">
      <c r="A22628">
        <v>6.8559537980978487</v>
      </c>
    </row>
    <row r="22629" x14ac:dyDescent="0.25">
      <c r="A22629">
        <v>6.2550642047606226</v>
      </c>
    </row>
    <row r="22630" x14ac:dyDescent="0.25">
      <c r="A22630">
        <v>12.364927835618371</v>
      </c>
    </row>
    <row r="22631" x14ac:dyDescent="0.25">
      <c r="A22631">
        <v>9.6982886135905897</v>
      </c>
    </row>
    <row r="22632" x14ac:dyDescent="0.25">
      <c r="A22632">
        <v>10.465009326622859</v>
      </c>
    </row>
    <row r="22633" x14ac:dyDescent="0.25">
      <c r="A22633">
        <v>61.518707653118796</v>
      </c>
    </row>
    <row r="22634" x14ac:dyDescent="0.25">
      <c r="A22634">
        <v>7.4857119511189989</v>
      </c>
    </row>
    <row r="22635" x14ac:dyDescent="0.25">
      <c r="A22635">
        <v>4.2621004221774346</v>
      </c>
    </row>
    <row r="22636" x14ac:dyDescent="0.25">
      <c r="A22636">
        <v>2.8128137417404502</v>
      </c>
    </row>
    <row r="22637" x14ac:dyDescent="0.25">
      <c r="A22637">
        <v>21.636935065525208</v>
      </c>
    </row>
    <row r="22638" x14ac:dyDescent="0.25">
      <c r="A22638">
        <v>8.1939896698467276</v>
      </c>
    </row>
    <row r="22639" x14ac:dyDescent="0.25">
      <c r="A22639">
        <v>25.053619797335031</v>
      </c>
    </row>
    <row r="22640" x14ac:dyDescent="0.25">
      <c r="A22640">
        <v>45.972452154102875</v>
      </c>
    </row>
    <row r="22641" x14ac:dyDescent="0.25">
      <c r="A22641">
        <v>10.625801842849436</v>
      </c>
    </row>
    <row r="22642" x14ac:dyDescent="0.25">
      <c r="A22642">
        <v>59.727570476450765</v>
      </c>
    </row>
    <row r="22643" x14ac:dyDescent="0.25">
      <c r="A22643">
        <v>43.489743090111929</v>
      </c>
    </row>
    <row r="22644" x14ac:dyDescent="0.25">
      <c r="A22644">
        <v>59.564050433237114</v>
      </c>
    </row>
    <row r="22645" x14ac:dyDescent="0.25">
      <c r="A22645">
        <v>42.318712121233418</v>
      </c>
    </row>
    <row r="22646" x14ac:dyDescent="0.25">
      <c r="A22646">
        <v>60.35690420960519</v>
      </c>
    </row>
    <row r="22647" x14ac:dyDescent="0.25">
      <c r="A22647">
        <v>51.798147980090711</v>
      </c>
    </row>
    <row r="22648" x14ac:dyDescent="0.25">
      <c r="A22648">
        <v>20.655904516276017</v>
      </c>
    </row>
    <row r="22649" x14ac:dyDescent="0.25">
      <c r="A22649">
        <v>28.233085301166565</v>
      </c>
    </row>
    <row r="22650" x14ac:dyDescent="0.25">
      <c r="A22650">
        <v>26.012298650320353</v>
      </c>
    </row>
    <row r="22651" x14ac:dyDescent="0.25">
      <c r="A22651">
        <v>31.869303541561251</v>
      </c>
    </row>
    <row r="22652" x14ac:dyDescent="0.25">
      <c r="A22652">
        <v>27.875877901563982</v>
      </c>
    </row>
    <row r="22653" x14ac:dyDescent="0.25">
      <c r="A22653">
        <v>31.804378901434553</v>
      </c>
    </row>
    <row r="22654" x14ac:dyDescent="0.25">
      <c r="A22654">
        <v>21.073579844765607</v>
      </c>
    </row>
    <row r="22655" x14ac:dyDescent="0.25">
      <c r="A22655">
        <v>23.306286855252527</v>
      </c>
    </row>
    <row r="22656" x14ac:dyDescent="0.25">
      <c r="A22656">
        <v>34.09809438454019</v>
      </c>
    </row>
    <row r="22657" x14ac:dyDescent="0.25">
      <c r="A22657">
        <v>27.671586205043138</v>
      </c>
    </row>
    <row r="22658" x14ac:dyDescent="0.25">
      <c r="A22658">
        <v>35.918558672727443</v>
      </c>
    </row>
    <row r="22659" x14ac:dyDescent="0.25">
      <c r="A22659">
        <v>23.792117550378954</v>
      </c>
    </row>
    <row r="22660" x14ac:dyDescent="0.25">
      <c r="A22660">
        <v>1.7337081304316178</v>
      </c>
    </row>
    <row r="22661" x14ac:dyDescent="0.25">
      <c r="A22661">
        <v>0.6182025856642448</v>
      </c>
    </row>
    <row r="22662" x14ac:dyDescent="0.25">
      <c r="A22662">
        <v>0.28562371901828265</v>
      </c>
    </row>
    <row r="22663" x14ac:dyDescent="0.25">
      <c r="A22663">
        <v>2.9379369914755187</v>
      </c>
    </row>
    <row r="22664" x14ac:dyDescent="0.25">
      <c r="A22664">
        <v>19.718295276457365</v>
      </c>
    </row>
    <row r="22665" x14ac:dyDescent="0.25">
      <c r="A22665">
        <v>32.230524869872795</v>
      </c>
    </row>
    <row r="22666" x14ac:dyDescent="0.25">
      <c r="A22666">
        <v>17.929841373070477</v>
      </c>
    </row>
    <row r="22667" x14ac:dyDescent="0.25">
      <c r="A22667">
        <v>9.949784692712667</v>
      </c>
    </row>
    <row r="22668" x14ac:dyDescent="0.25">
      <c r="A22668">
        <v>0.46416755231626255</v>
      </c>
    </row>
    <row r="22669" x14ac:dyDescent="0.25">
      <c r="A22669">
        <v>1.3668925960713685</v>
      </c>
    </row>
    <row r="22670" x14ac:dyDescent="0.25">
      <c r="A22670">
        <v>11.02493793976268</v>
      </c>
    </row>
    <row r="22671" x14ac:dyDescent="0.25">
      <c r="A22671">
        <v>18.005725186290032</v>
      </c>
    </row>
    <row r="22672" x14ac:dyDescent="0.25">
      <c r="A22672">
        <v>13.938197157292823</v>
      </c>
    </row>
    <row r="22673" x14ac:dyDescent="0.25">
      <c r="A22673">
        <v>13.333418293567807</v>
      </c>
    </row>
    <row r="22674" x14ac:dyDescent="0.25">
      <c r="A22674">
        <v>25.724500706451636</v>
      </c>
    </row>
    <row r="22675" x14ac:dyDescent="0.25">
      <c r="A22675">
        <v>2.3319077029181003</v>
      </c>
    </row>
    <row r="22676" x14ac:dyDescent="0.25">
      <c r="A22676">
        <v>2.4314927949827148</v>
      </c>
    </row>
    <row r="22677" x14ac:dyDescent="0.25">
      <c r="A22677">
        <v>1.3471918763564599</v>
      </c>
    </row>
    <row r="22678" x14ac:dyDescent="0.25">
      <c r="A22678">
        <v>2.5017161022013443</v>
      </c>
    </row>
    <row r="22679" x14ac:dyDescent="0.25"/>
    <row r="22680" x14ac:dyDescent="0.25">
      <c r="A22680">
        <v>13.155814280050592</v>
      </c>
    </row>
    <row r="22681" x14ac:dyDescent="0.25">
      <c r="A22681">
        <v>7.8946209579404218</v>
      </c>
    </row>
    <row r="22682" x14ac:dyDescent="0.25">
      <c r="A22682">
        <v>4.1117720162106988</v>
      </c>
    </row>
    <row r="22683" x14ac:dyDescent="0.25">
      <c r="A22683">
        <v>4.2239580898144524</v>
      </c>
    </row>
    <row r="22684" x14ac:dyDescent="0.25">
      <c r="A22684">
        <v>3.4329144601221819</v>
      </c>
    </row>
    <row r="22685" x14ac:dyDescent="0.25">
      <c r="A22685">
        <v>2.5407279184891078</v>
      </c>
    </row>
    <row r="22686" x14ac:dyDescent="0.25">
      <c r="A22686">
        <v>7.4714191487654347</v>
      </c>
    </row>
    <row r="22687" x14ac:dyDescent="0.25">
      <c r="A22687">
        <v>9.5245346754287699</v>
      </c>
    </row>
    <row r="22688" x14ac:dyDescent="0.25">
      <c r="A22688">
        <v>3.6898755527020164</v>
      </c>
    </row>
    <row r="22689" x14ac:dyDescent="0.25">
      <c r="A22689">
        <v>7.685613081144961</v>
      </c>
    </row>
    <row r="22690" x14ac:dyDescent="0.25">
      <c r="A22690">
        <v>10.857573999934949</v>
      </c>
    </row>
    <row r="22691" x14ac:dyDescent="0.25">
      <c r="A22691">
        <v>0.39401796299122754</v>
      </c>
    </row>
    <row r="22692" x14ac:dyDescent="0.25">
      <c r="A22692">
        <v>16.322893184669688</v>
      </c>
    </row>
    <row r="22693" x14ac:dyDescent="0.25"/>
    <row r="22694" x14ac:dyDescent="0.25">
      <c r="A22694">
        <v>4.2834790096474666</v>
      </c>
    </row>
    <row r="22695" x14ac:dyDescent="0.25">
      <c r="A22695">
        <v>3.7740972304723579</v>
      </c>
    </row>
    <row r="22696" x14ac:dyDescent="0.25">
      <c r="A22696">
        <v>4.532530653260241</v>
      </c>
    </row>
    <row r="22697" x14ac:dyDescent="0.25">
      <c r="A22697">
        <v>4.2654932908756678</v>
      </c>
    </row>
    <row r="22698" x14ac:dyDescent="0.25">
      <c r="A22698">
        <v>8.3894191930895481</v>
      </c>
    </row>
    <row r="22699" x14ac:dyDescent="0.25">
      <c r="A22699">
        <v>2.5507169471828424</v>
      </c>
    </row>
    <row r="22700" x14ac:dyDescent="0.25">
      <c r="A22700">
        <v>5.3556997873116332</v>
      </c>
    </row>
    <row r="22701" x14ac:dyDescent="0.25">
      <c r="A22701">
        <v>3.1594975748046017</v>
      </c>
    </row>
    <row r="22702" x14ac:dyDescent="0.25">
      <c r="A22702">
        <v>6.2577778142476284</v>
      </c>
    </row>
    <row r="22703" x14ac:dyDescent="0.25">
      <c r="A22703">
        <v>7.3968451401408633</v>
      </c>
    </row>
    <row r="22704" x14ac:dyDescent="0.25">
      <c r="A22704">
        <v>5.2432487569968229</v>
      </c>
    </row>
    <row r="22705" x14ac:dyDescent="0.25">
      <c r="A22705">
        <v>4.9930567094494913</v>
      </c>
    </row>
    <row r="22706" x14ac:dyDescent="0.25">
      <c r="A22706">
        <v>6.7222195877805184</v>
      </c>
    </row>
    <row r="22707" x14ac:dyDescent="0.25">
      <c r="A22707">
        <v>6.1993348997804887</v>
      </c>
    </row>
    <row r="22708" x14ac:dyDescent="0.25">
      <c r="A22708">
        <v>5.8618491892410374</v>
      </c>
    </row>
    <row r="22709" x14ac:dyDescent="0.25">
      <c r="A22709">
        <v>7.0650296339077352</v>
      </c>
    </row>
    <row r="22710" x14ac:dyDescent="0.25">
      <c r="A22710">
        <v>7.5964544281935611</v>
      </c>
    </row>
    <row r="22711" x14ac:dyDescent="0.25">
      <c r="A22711">
        <v>5.61306642025386</v>
      </c>
    </row>
    <row r="22712" x14ac:dyDescent="0.25">
      <c r="A22712">
        <v>5.5639423357554065</v>
      </c>
    </row>
    <row r="22713" x14ac:dyDescent="0.25">
      <c r="A22713">
        <v>3.6037853838380136</v>
      </c>
    </row>
    <row r="22714" x14ac:dyDescent="0.25">
      <c r="A22714">
        <v>6.3161010094833232</v>
      </c>
    </row>
    <row r="22715" x14ac:dyDescent="0.25">
      <c r="A22715">
        <v>7.5360757447602831</v>
      </c>
    </row>
    <row r="22716" x14ac:dyDescent="0.25">
      <c r="A22716">
        <v>21.530266602182866</v>
      </c>
    </row>
    <row r="22717" x14ac:dyDescent="0.25">
      <c r="A22717">
        <v>10.189701212854134</v>
      </c>
    </row>
    <row r="22718" x14ac:dyDescent="0.25">
      <c r="A22718">
        <v>7.3490628540192153</v>
      </c>
    </row>
    <row r="22719" x14ac:dyDescent="0.25">
      <c r="A22719">
        <v>4.1274852622096345</v>
      </c>
    </row>
    <row r="22720" x14ac:dyDescent="0.25">
      <c r="A22720">
        <v>3.7024626527528657</v>
      </c>
    </row>
    <row r="22721" x14ac:dyDescent="0.25">
      <c r="A22721">
        <v>6.9217376234592729</v>
      </c>
    </row>
    <row r="22722" x14ac:dyDescent="0.25">
      <c r="A22722">
        <v>3.1102768459523289</v>
      </c>
    </row>
    <row r="22723" x14ac:dyDescent="0.25">
      <c r="A22723">
        <v>6.3090990133599272</v>
      </c>
    </row>
    <row r="22724" x14ac:dyDescent="0.25">
      <c r="A22724">
        <v>1.3322523855673098</v>
      </c>
    </row>
    <row r="22725" x14ac:dyDescent="0.25">
      <c r="A22725">
        <v>8.6072976900802942</v>
      </c>
    </row>
    <row r="22726" x14ac:dyDescent="0.25">
      <c r="A22726">
        <v>1.3194404862317515</v>
      </c>
    </row>
    <row r="22727" x14ac:dyDescent="0.25">
      <c r="A22727">
        <v>8.3427335225006942</v>
      </c>
    </row>
    <row r="22728" x14ac:dyDescent="0.25">
      <c r="A22728">
        <v>4.4045424037439602</v>
      </c>
    </row>
    <row r="22729" x14ac:dyDescent="0.25">
      <c r="A22729">
        <v>7.3411638031148838</v>
      </c>
    </row>
    <row r="22730" x14ac:dyDescent="0.25">
      <c r="A22730">
        <v>7.3449008265929479</v>
      </c>
    </row>
    <row r="22731" x14ac:dyDescent="0.25">
      <c r="A22731">
        <v>6.9784431365466038</v>
      </c>
    </row>
    <row r="22732" x14ac:dyDescent="0.25">
      <c r="A22732">
        <v>10.615831212505327</v>
      </c>
    </row>
    <row r="22733" x14ac:dyDescent="0.25">
      <c r="A22733">
        <v>6.2140625179712421</v>
      </c>
    </row>
    <row r="22734" x14ac:dyDescent="0.25">
      <c r="A22734">
        <v>4.2618622151327203</v>
      </c>
    </row>
    <row r="22735" x14ac:dyDescent="0.25">
      <c r="A22735">
        <v>13.213697209932102</v>
      </c>
    </row>
    <row r="22736" x14ac:dyDescent="0.25">
      <c r="A22736">
        <v>9.3898134883092883</v>
      </c>
    </row>
    <row r="22737" x14ac:dyDescent="0.25">
      <c r="A22737">
        <v>6.1481471265523755</v>
      </c>
    </row>
    <row r="22738" x14ac:dyDescent="0.25">
      <c r="A22738">
        <v>18.757103324203957</v>
      </c>
    </row>
    <row r="22739" x14ac:dyDescent="0.25">
      <c r="A22739">
        <v>12.724153710567524</v>
      </c>
    </row>
    <row r="22740" x14ac:dyDescent="0.25">
      <c r="A22740">
        <v>15.881635796909832</v>
      </c>
    </row>
    <row r="22741" x14ac:dyDescent="0.25">
      <c r="A22741">
        <v>2.5016188473425727</v>
      </c>
    </row>
    <row r="22742" x14ac:dyDescent="0.25">
      <c r="A22742">
        <v>21.789352627978012</v>
      </c>
    </row>
    <row r="22743" x14ac:dyDescent="0.25">
      <c r="A22743">
        <v>3.1495084834010498</v>
      </c>
    </row>
    <row r="22744" x14ac:dyDescent="0.25">
      <c r="A22744">
        <v>1.4739428900888358</v>
      </c>
    </row>
    <row r="22745" x14ac:dyDescent="0.25">
      <c r="A22745">
        <v>7.3849131113460045</v>
      </c>
    </row>
    <row r="22746" x14ac:dyDescent="0.25">
      <c r="A22746">
        <v>1.6587525664506719</v>
      </c>
    </row>
    <row r="22747" x14ac:dyDescent="0.25">
      <c r="A22747">
        <v>9.3009902739685231</v>
      </c>
    </row>
    <row r="22748" x14ac:dyDescent="0.25">
      <c r="A22748">
        <v>8.248073851408698</v>
      </c>
    </row>
    <row r="22749" x14ac:dyDescent="0.25">
      <c r="A22749">
        <v>9.1677835994332479</v>
      </c>
    </row>
    <row r="22750" x14ac:dyDescent="0.25">
      <c r="A22750">
        <v>14.358893526778591</v>
      </c>
    </row>
    <row r="22751" x14ac:dyDescent="0.25">
      <c r="A22751">
        <v>12.066307665576028</v>
      </c>
    </row>
    <row r="22752" x14ac:dyDescent="0.25">
      <c r="A22752">
        <v>13.165128563009967</v>
      </c>
    </row>
    <row r="22753" x14ac:dyDescent="0.25">
      <c r="A22753">
        <v>9.8160482384084631</v>
      </c>
    </row>
    <row r="22754" x14ac:dyDescent="0.25">
      <c r="A22754">
        <v>8.0019159629581971</v>
      </c>
    </row>
    <row r="22755" x14ac:dyDescent="0.25">
      <c r="A22755">
        <v>1.630262373172765</v>
      </c>
    </row>
    <row r="22756" x14ac:dyDescent="0.25">
      <c r="A22756">
        <v>9.8921866097185855</v>
      </c>
    </row>
    <row r="22757" x14ac:dyDescent="0.25">
      <c r="A22757">
        <v>6.4567745790479831</v>
      </c>
    </row>
    <row r="22758" x14ac:dyDescent="0.25">
      <c r="A22758">
        <v>7.3311144829546677</v>
      </c>
    </row>
    <row r="22759" x14ac:dyDescent="0.25">
      <c r="A22759">
        <v>6.6712873628627545</v>
      </c>
    </row>
    <row r="22760" x14ac:dyDescent="0.25">
      <c r="A22760">
        <v>1.6821897037406182</v>
      </c>
    </row>
    <row r="22761" x14ac:dyDescent="0.25">
      <c r="A22761">
        <v>5.3101429920570205</v>
      </c>
    </row>
    <row r="22762" x14ac:dyDescent="0.25">
      <c r="A22762">
        <v>5.297145304156702</v>
      </c>
    </row>
    <row r="22763" x14ac:dyDescent="0.25">
      <c r="A22763">
        <v>6.5200245978438165</v>
      </c>
    </row>
    <row r="22764" x14ac:dyDescent="0.25">
      <c r="A22764">
        <v>7.010268522893746</v>
      </c>
    </row>
    <row r="22765" x14ac:dyDescent="0.25">
      <c r="A22765">
        <v>1.9188692445781457</v>
      </c>
    </row>
    <row r="22766" x14ac:dyDescent="0.25">
      <c r="A22766">
        <v>4.0838183834358297</v>
      </c>
    </row>
    <row r="22767" x14ac:dyDescent="0.25">
      <c r="A22767">
        <v>20.633468018797583</v>
      </c>
    </row>
    <row r="22768" x14ac:dyDescent="0.25">
      <c r="A22768">
        <v>7.5729525585849045</v>
      </c>
    </row>
    <row r="22769" x14ac:dyDescent="0.25">
      <c r="A22769">
        <v>6.8562274903635254</v>
      </c>
    </row>
    <row r="22770" x14ac:dyDescent="0.25">
      <c r="A22770">
        <v>5.3547410322847604</v>
      </c>
    </row>
    <row r="22771" x14ac:dyDescent="0.25">
      <c r="A22771">
        <v>6.9038790374821772</v>
      </c>
    </row>
    <row r="22772" x14ac:dyDescent="0.25">
      <c r="A22772">
        <v>5.4595611760063436</v>
      </c>
    </row>
    <row r="22839" x14ac:dyDescent="0.25">
      <c r="A22839">
        <v>74.420570016342992</v>
      </c>
    </row>
    <row r="22840" x14ac:dyDescent="0.25">
      <c r="A22840">
        <v>31.923810015589744</v>
      </c>
    </row>
    <row r="22853" x14ac:dyDescent="0.25">
      <c r="A22853">
        <v>20.215491944908635</v>
      </c>
    </row>
    <row r="22854" x14ac:dyDescent="0.25">
      <c r="A22854">
        <v>27.526526753466896</v>
      </c>
    </row>
    <row r="22855" x14ac:dyDescent="0.25">
      <c r="A22855">
        <v>32.416955250406438</v>
      </c>
    </row>
    <row r="22856" x14ac:dyDescent="0.25">
      <c r="A22856">
        <v>36.577227912260412</v>
      </c>
    </row>
    <row r="22857" x14ac:dyDescent="0.25">
      <c r="A22857">
        <v>31.053817430236851</v>
      </c>
    </row>
    <row r="22858" x14ac:dyDescent="0.25">
      <c r="A22858">
        <v>42.92434826581443</v>
      </c>
    </row>
    <row r="22859" x14ac:dyDescent="0.25">
      <c r="A22859">
        <v>23.475481435328213</v>
      </c>
    </row>
    <row r="22860" x14ac:dyDescent="0.25">
      <c r="A22860">
        <v>21.039984414378466</v>
      </c>
    </row>
    <row r="22861" x14ac:dyDescent="0.25">
      <c r="A22861">
        <v>30.161760057068314</v>
      </c>
    </row>
    <row r="22862" x14ac:dyDescent="0.25">
      <c r="A22862">
        <v>33.34011439016998</v>
      </c>
    </row>
    <row r="22863" x14ac:dyDescent="0.25">
      <c r="A22863">
        <v>8.4819589499730252</v>
      </c>
    </row>
    <row r="22864" x14ac:dyDescent="0.25">
      <c r="A22864">
        <v>37.264009090704015</v>
      </c>
    </row>
    <row r="22865" x14ac:dyDescent="0.25">
      <c r="A22865">
        <v>13.864129761979783</v>
      </c>
    </row>
    <row r="22866" x14ac:dyDescent="0.25">
      <c r="A22866">
        <v>13.767100659039563</v>
      </c>
    </row>
    <row r="22867" x14ac:dyDescent="0.25">
      <c r="A22867">
        <v>9.5104001392228028</v>
      </c>
    </row>
    <row r="22868" x14ac:dyDescent="0.25">
      <c r="A22868">
        <v>9.5198254550294799</v>
      </c>
    </row>
    <row r="22869" x14ac:dyDescent="0.25">
      <c r="A22869">
        <v>5.7289014126611999</v>
      </c>
    </row>
    <row r="22870" x14ac:dyDescent="0.25">
      <c r="A22870">
        <v>11.95511039639077</v>
      </c>
    </row>
    <row r="22871" x14ac:dyDescent="0.25">
      <c r="A22871">
        <v>18.564782897325184</v>
      </c>
    </row>
    <row r="22872" x14ac:dyDescent="0.25">
      <c r="A22872">
        <v>19.767350796615499</v>
      </c>
    </row>
    <row r="22873" x14ac:dyDescent="0.25">
      <c r="A22873">
        <v>20.752937151961948</v>
      </c>
    </row>
    <row r="22874" x14ac:dyDescent="0.25">
      <c r="A22874">
        <v>10.026584897590201</v>
      </c>
    </row>
    <row r="22875" x14ac:dyDescent="0.25">
      <c r="A22875">
        <v>7.2074214558310024</v>
      </c>
    </row>
    <row r="22896" x14ac:dyDescent="0.25">
      <c r="A22896">
        <v>20.537475436746465</v>
      </c>
    </row>
    <row r="22897" x14ac:dyDescent="0.25">
      <c r="A22897">
        <v>18.414848682423639</v>
      </c>
    </row>
    <row r="22899" x14ac:dyDescent="0.25">
      <c r="A22899">
        <v>11.073779993804072</v>
      </c>
    </row>
    <row r="22900" x14ac:dyDescent="0.25">
      <c r="A22900">
        <v>16.120137546519491</v>
      </c>
    </row>
    <row r="22901" x14ac:dyDescent="0.25">
      <c r="A22901">
        <v>18.999103065874856</v>
      </c>
    </row>
    <row r="22902" x14ac:dyDescent="0.25">
      <c r="A22902">
        <v>7.6074415239968589</v>
      </c>
    </row>
    <row r="22903" x14ac:dyDescent="0.25">
      <c r="A22903">
        <v>21.976432708986763</v>
      </c>
    </row>
    <row r="22904" x14ac:dyDescent="0.25">
      <c r="A22904">
        <v>6.345600549370765</v>
      </c>
    </row>
    <row r="22905" x14ac:dyDescent="0.25">
      <c r="A22905">
        <v>19.678676718623933</v>
      </c>
    </row>
    <row r="22906" x14ac:dyDescent="0.25">
      <c r="A22906">
        <v>6.5527035020857838</v>
      </c>
    </row>
    <row r="22907" x14ac:dyDescent="0.25">
      <c r="A22907">
        <v>20.593504592206568</v>
      </c>
    </row>
    <row r="22915" x14ac:dyDescent="0.25">
      <c r="A22915">
        <v>25.126665505854952</v>
      </c>
    </row>
    <row r="22916" x14ac:dyDescent="0.25">
      <c r="A22916">
        <v>44.962731812414518</v>
      </c>
    </row>
    <row r="22917" x14ac:dyDescent="0.25">
      <c r="A22917">
        <v>23.616174044958807</v>
      </c>
    </row>
    <row r="22918" x14ac:dyDescent="0.25">
      <c r="A22918">
        <v>13.644850339045725</v>
      </c>
    </row>
    <row r="22919" x14ac:dyDescent="0.25">
      <c r="A22919">
        <v>23.417445221441248</v>
      </c>
    </row>
    <row r="22920" x14ac:dyDescent="0.25">
      <c r="A22920">
        <v>1.505986347211387</v>
      </c>
    </row>
    <row r="22921" x14ac:dyDescent="0.25">
      <c r="A22921">
        <v>5.8845651490180124</v>
      </c>
    </row>
    <row r="22922" x14ac:dyDescent="0.25">
      <c r="A22922">
        <v>7.9854087978729185</v>
      </c>
    </row>
    <row r="22979" x14ac:dyDescent="0.25">
      <c r="A22979">
        <v>33.562865447837339</v>
      </c>
    </row>
    <row r="22980" x14ac:dyDescent="0.25">
      <c r="A22980">
        <v>26.97309658596614</v>
      </c>
    </row>
    <row r="22981" x14ac:dyDescent="0.25">
      <c r="A22981">
        <v>35.299683166743236</v>
      </c>
    </row>
    <row r="22982" x14ac:dyDescent="0.25">
      <c r="A22982">
        <v>23.355326879969247</v>
      </c>
    </row>
    <row r="22983" x14ac:dyDescent="0.25">
      <c r="A22983">
        <v>27.553913594291252</v>
      </c>
    </row>
    <row r="22984" x14ac:dyDescent="0.25">
      <c r="A22984">
        <v>25.823167693270598</v>
      </c>
    </row>
    <row r="22985" x14ac:dyDescent="0.25">
      <c r="A22985">
        <v>31.669465393727886</v>
      </c>
    </row>
    <row r="22986" x14ac:dyDescent="0.25">
      <c r="A22986">
        <v>27.621149352148581</v>
      </c>
    </row>
    <row r="22987" x14ac:dyDescent="0.25">
      <c r="A22987">
        <v>5.1495327003051541</v>
      </c>
    </row>
    <row r="22988" x14ac:dyDescent="0.25">
      <c r="A22988">
        <v>6.5095212317533999</v>
      </c>
    </row>
    <row r="22989" x14ac:dyDescent="0.25">
      <c r="A22989">
        <v>2.0665135785510875</v>
      </c>
    </row>
    <row r="22990" x14ac:dyDescent="0.25">
      <c r="A22990">
        <v>2.7063098685771934</v>
      </c>
    </row>
    <row r="22991" x14ac:dyDescent="0.25">
      <c r="A22991">
        <v>1.4752286058564434</v>
      </c>
    </row>
    <row r="22992" x14ac:dyDescent="0.25">
      <c r="A22992">
        <v>1.1478127577590571</v>
      </c>
    </row>
    <row r="22993" x14ac:dyDescent="0.25">
      <c r="A22993">
        <v>15.116556547862883</v>
      </c>
    </row>
    <row r="22994" x14ac:dyDescent="0.25">
      <c r="A22994">
        <v>25.470503899181367</v>
      </c>
    </row>
    <row r="22995" x14ac:dyDescent="0.25">
      <c r="A22995">
        <v>1.3801696643799264</v>
      </c>
    </row>
    <row r="22996" x14ac:dyDescent="0.25">
      <c r="A22996">
        <v>57.420370112913446</v>
      </c>
    </row>
    <row r="22997" x14ac:dyDescent="0.25">
      <c r="A22997">
        <v>77.303353523307493</v>
      </c>
    </row>
    <row r="22998" x14ac:dyDescent="0.25">
      <c r="A22998">
        <v>51.637032318485709</v>
      </c>
    </row>
    <row r="22999" x14ac:dyDescent="0.25">
      <c r="A22999">
        <v>75.34174862287361</v>
      </c>
    </row>
    <row r="23000" x14ac:dyDescent="0.25">
      <c r="A23000">
        <v>7.6429388527049724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765"/>
  <sheetViews>
    <sheetView workbookViewId="0">
      <selection activeCell="H22774" sqref="H22774"/>
    </sheetView>
  </sheetViews>
  <sheetFormatPr defaultRowHeight="15" x14ac:dyDescent="0.25"/>
  <sheetData>
    <row r="1" x14ac:dyDescent="0.25">
      <c r="A1">
        <v>3.2848067412082358</v>
      </c>
    </row>
    <row r="2" x14ac:dyDescent="0.25">
      <c r="A2">
        <v>13.888978692829301</v>
      </c>
    </row>
    <row r="3" x14ac:dyDescent="0.25">
      <c r="A3">
        <v>4.998288371929509</v>
      </c>
    </row>
    <row r="4" x14ac:dyDescent="0.25">
      <c r="A4">
        <v>6.6231151952170606</v>
      </c>
    </row>
    <row r="5" x14ac:dyDescent="0.25">
      <c r="A5">
        <v>2.7392423043324512</v>
      </c>
    </row>
    <row r="6" x14ac:dyDescent="0.25">
      <c r="A6">
        <v>12.248901734930056</v>
      </c>
    </row>
    <row r="7" x14ac:dyDescent="0.25">
      <c r="A7">
        <v>20.674487848919433</v>
      </c>
    </row>
    <row r="8" x14ac:dyDescent="0.25">
      <c r="A8">
        <v>0.61639368519878079</v>
      </c>
    </row>
    <row r="9" x14ac:dyDescent="0.25">
      <c r="A9">
        <v>7.3673992507781492</v>
      </c>
    </row>
    <row r="10" x14ac:dyDescent="0.25">
      <c r="A10">
        <v>5.92274909383086</v>
      </c>
    </row>
    <row r="11" x14ac:dyDescent="0.25">
      <c r="A11">
        <v>4.5883906635023859</v>
      </c>
    </row>
    <row r="12" x14ac:dyDescent="0.25">
      <c r="A12">
        <v>10.184869413117797</v>
      </c>
    </row>
    <row r="13" x14ac:dyDescent="0.25">
      <c r="A13">
        <v>5.9775731037567397</v>
      </c>
    </row>
    <row r="14" x14ac:dyDescent="0.25">
      <c r="A14">
        <v>7.0325003187526862</v>
      </c>
    </row>
    <row r="15" x14ac:dyDescent="0.25">
      <c r="A15">
        <v>4.029204681013832</v>
      </c>
    </row>
    <row r="16" x14ac:dyDescent="0.25">
      <c r="A16">
        <v>9.4530506085183479</v>
      </c>
    </row>
    <row r="17" x14ac:dyDescent="0.25">
      <c r="A17">
        <v>8.5795894475223911</v>
      </c>
    </row>
    <row r="18" x14ac:dyDescent="0.25">
      <c r="A18">
        <v>3.8982744786422301</v>
      </c>
    </row>
    <row r="19" x14ac:dyDescent="0.25">
      <c r="A19">
        <v>15.870053248319918</v>
      </c>
    </row>
    <row r="20" x14ac:dyDescent="0.25">
      <c r="A20">
        <v>5.9253063721252612</v>
      </c>
    </row>
    <row r="21" x14ac:dyDescent="0.25">
      <c r="A21">
        <v>9.790339268057668</v>
      </c>
    </row>
    <row r="22" x14ac:dyDescent="0.25">
      <c r="A22">
        <v>12.964577478857009</v>
      </c>
    </row>
    <row r="23" x14ac:dyDescent="0.25">
      <c r="A23">
        <v>23.622918121091882</v>
      </c>
    </row>
    <row r="24" x14ac:dyDescent="0.25">
      <c r="A24">
        <v>13.294281111341503</v>
      </c>
    </row>
    <row r="25" x14ac:dyDescent="0.25">
      <c r="A25">
        <v>5.1670084297432481</v>
      </c>
    </row>
    <row r="26" x14ac:dyDescent="0.25">
      <c r="A26">
        <v>16.040961342223703</v>
      </c>
    </row>
    <row r="27" x14ac:dyDescent="0.25">
      <c r="A27">
        <v>9.9068209287545219</v>
      </c>
    </row>
    <row r="28" x14ac:dyDescent="0.25">
      <c r="A28">
        <v>15.120621306056506</v>
      </c>
    </row>
    <row r="29" x14ac:dyDescent="0.25">
      <c r="A29">
        <v>8.5442523938843067</v>
      </c>
    </row>
    <row r="30" x14ac:dyDescent="0.25">
      <c r="A30">
        <v>13.457734892424881</v>
      </c>
    </row>
    <row r="31" x14ac:dyDescent="0.25">
      <c r="A31">
        <v>7.6058306971037881</v>
      </c>
    </row>
    <row r="32" x14ac:dyDescent="0.25">
      <c r="A32">
        <v>12.087856658392733</v>
      </c>
    </row>
    <row r="33" x14ac:dyDescent="0.25">
      <c r="A33">
        <v>13.176929496916943</v>
      </c>
    </row>
    <row r="34" x14ac:dyDescent="0.25">
      <c r="A34">
        <v>7.6213136897268638</v>
      </c>
    </row>
    <row r="35" x14ac:dyDescent="0.25">
      <c r="A35">
        <v>11.176065465587719</v>
      </c>
    </row>
    <row r="36" x14ac:dyDescent="0.25">
      <c r="A36">
        <v>9.6038530291389748</v>
      </c>
    </row>
    <row r="37" x14ac:dyDescent="0.25">
      <c r="A37">
        <v>10.128020722052272</v>
      </c>
    </row>
    <row r="38" x14ac:dyDescent="0.25">
      <c r="A38">
        <v>109.19344467564707</v>
      </c>
    </row>
    <row r="39" x14ac:dyDescent="0.25">
      <c r="A39">
        <v>11.253436434115976</v>
      </c>
    </row>
    <row r="40" x14ac:dyDescent="0.25">
      <c r="A40">
        <v>9.7072089650697073</v>
      </c>
    </row>
    <row r="41" x14ac:dyDescent="0.25">
      <c r="A41">
        <v>5.8237061469667086</v>
      </c>
    </row>
    <row r="42" x14ac:dyDescent="0.25">
      <c r="A42">
        <v>18.233845287193876</v>
      </c>
    </row>
    <row r="43" x14ac:dyDescent="0.25">
      <c r="A43">
        <v>21.523924216351663</v>
      </c>
    </row>
    <row r="44" x14ac:dyDescent="0.25">
      <c r="A44">
        <v>10.163154950582722</v>
      </c>
    </row>
    <row r="45" x14ac:dyDescent="0.25">
      <c r="A45">
        <v>9.4838251341875583</v>
      </c>
    </row>
    <row r="46" x14ac:dyDescent="0.25">
      <c r="A46">
        <v>16.1784522734816</v>
      </c>
    </row>
    <row r="47" x14ac:dyDescent="0.25">
      <c r="A47">
        <v>6.4186091157094634</v>
      </c>
    </row>
    <row r="48" x14ac:dyDescent="0.25">
      <c r="A48">
        <v>13.157194256546326</v>
      </c>
    </row>
    <row r="49" x14ac:dyDescent="0.25">
      <c r="A49">
        <v>4.9227916744793898</v>
      </c>
    </row>
    <row r="50" x14ac:dyDescent="0.25">
      <c r="A50">
        <v>8.4256819515446342</v>
      </c>
    </row>
    <row r="51" x14ac:dyDescent="0.25">
      <c r="A51">
        <v>9.8895265265871988</v>
      </c>
    </row>
    <row r="52" x14ac:dyDescent="0.25">
      <c r="A52">
        <v>4.3687254793532748</v>
      </c>
    </row>
    <row r="53" x14ac:dyDescent="0.25">
      <c r="A53">
        <v>57.186730566152043</v>
      </c>
    </row>
    <row r="54" x14ac:dyDescent="0.25">
      <c r="A54">
        <v>4.098347915129068</v>
      </c>
    </row>
    <row r="55" x14ac:dyDescent="0.25">
      <c r="A55">
        <v>1.4088499125063321</v>
      </c>
    </row>
    <row r="56" x14ac:dyDescent="0.25">
      <c r="A56">
        <v>10.347624247364852</v>
      </c>
    </row>
    <row r="57" x14ac:dyDescent="0.25">
      <c r="A57">
        <v>8.9411473144439775</v>
      </c>
    </row>
    <row r="58" x14ac:dyDescent="0.25">
      <c r="A58">
        <v>3.1454230050793308</v>
      </c>
    </row>
    <row r="59" x14ac:dyDescent="0.25">
      <c r="A59">
        <v>5.691095177330193</v>
      </c>
    </row>
    <row r="60" x14ac:dyDescent="0.25">
      <c r="A60">
        <v>2.0241948750862626</v>
      </c>
    </row>
    <row r="61" x14ac:dyDescent="0.25">
      <c r="A61">
        <v>9.4140650870396172</v>
      </c>
    </row>
    <row r="62" x14ac:dyDescent="0.25">
      <c r="A62">
        <v>40.466223622641799</v>
      </c>
    </row>
    <row r="63" x14ac:dyDescent="0.25">
      <c r="A63">
        <v>9.4644947464871496</v>
      </c>
    </row>
    <row r="64" x14ac:dyDescent="0.25">
      <c r="A64">
        <v>6.0165539676107027</v>
      </c>
    </row>
    <row r="65" x14ac:dyDescent="0.25">
      <c r="A65">
        <v>21.239973603697692</v>
      </c>
    </row>
    <row r="66" x14ac:dyDescent="0.25">
      <c r="A66">
        <v>17.957615668777272</v>
      </c>
    </row>
    <row r="67" x14ac:dyDescent="0.25">
      <c r="A67">
        <v>3.6758967792914348</v>
      </c>
    </row>
    <row r="68" x14ac:dyDescent="0.25">
      <c r="A68">
        <v>1.5857952845046173</v>
      </c>
    </row>
    <row r="69" x14ac:dyDescent="0.25">
      <c r="A69">
        <v>6.4645203425281892</v>
      </c>
    </row>
    <row r="70" x14ac:dyDescent="0.25">
      <c r="A70">
        <v>16.382904142517461</v>
      </c>
    </row>
    <row r="71" x14ac:dyDescent="0.25">
      <c r="A71">
        <v>8.8742364474832929</v>
      </c>
    </row>
    <row r="72" x14ac:dyDescent="0.25">
      <c r="A72">
        <v>12.262247055880838</v>
      </c>
    </row>
    <row r="73" x14ac:dyDescent="0.25">
      <c r="A73">
        <v>6.2941574511969671</v>
      </c>
    </row>
    <row r="74" x14ac:dyDescent="0.25">
      <c r="A74">
        <v>2.873835931273677</v>
      </c>
    </row>
    <row r="75" x14ac:dyDescent="0.25">
      <c r="A75">
        <v>10.783836678237158</v>
      </c>
    </row>
    <row r="76" x14ac:dyDescent="0.25">
      <c r="A76">
        <v>26.515856431925972</v>
      </c>
    </row>
    <row r="77" x14ac:dyDescent="0.25">
      <c r="A77">
        <v>8.4853682437360707</v>
      </c>
    </row>
    <row r="78" x14ac:dyDescent="0.25">
      <c r="A78">
        <v>8.8528645685824596</v>
      </c>
    </row>
    <row r="79" x14ac:dyDescent="0.25">
      <c r="A79">
        <v>12.547308845780075</v>
      </c>
    </row>
    <row r="80" x14ac:dyDescent="0.25">
      <c r="A80">
        <v>21.952349739420242</v>
      </c>
    </row>
    <row r="81" x14ac:dyDescent="0.25">
      <c r="A81">
        <v>14.890959875258389</v>
      </c>
    </row>
    <row r="82" x14ac:dyDescent="0.25">
      <c r="A82">
        <v>33.247881406201849</v>
      </c>
    </row>
    <row r="83" x14ac:dyDescent="0.25">
      <c r="A83">
        <v>12.167856262765342</v>
      </c>
    </row>
    <row r="84" x14ac:dyDescent="0.25">
      <c r="A84">
        <v>2.695230813921663</v>
      </c>
    </row>
    <row r="85" x14ac:dyDescent="0.25">
      <c r="A85">
        <v>30.163917030012467</v>
      </c>
    </row>
    <row r="86" x14ac:dyDescent="0.25">
      <c r="A86">
        <v>11.159242819990427</v>
      </c>
    </row>
    <row r="87" x14ac:dyDescent="0.25">
      <c r="A87">
        <v>8.2797658328222994</v>
      </c>
    </row>
    <row r="88" x14ac:dyDescent="0.25">
      <c r="A88">
        <v>36.24494951791398</v>
      </c>
    </row>
    <row r="89" x14ac:dyDescent="0.25">
      <c r="A89">
        <v>103.35164187957611</v>
      </c>
    </row>
    <row r="90" x14ac:dyDescent="0.25">
      <c r="A90">
        <v>13.461571815144465</v>
      </c>
    </row>
    <row r="91" x14ac:dyDescent="0.25">
      <c r="A91">
        <v>2.3993533742604209</v>
      </c>
    </row>
    <row r="92" x14ac:dyDescent="0.25">
      <c r="A92">
        <v>17.489002711414173</v>
      </c>
    </row>
    <row r="93" x14ac:dyDescent="0.25">
      <c r="A93">
        <v>4.2850915650565629</v>
      </c>
    </row>
    <row r="94" x14ac:dyDescent="0.25">
      <c r="A94">
        <v>2.6534997576187309</v>
      </c>
    </row>
    <row r="95" x14ac:dyDescent="0.25">
      <c r="A95">
        <v>4.5680575971042101</v>
      </c>
    </row>
    <row r="96" x14ac:dyDescent="0.25">
      <c r="A96">
        <v>10.590063319717546</v>
      </c>
    </row>
    <row r="97" x14ac:dyDescent="0.25">
      <c r="A97">
        <v>2.8148224350000932</v>
      </c>
    </row>
    <row r="98" x14ac:dyDescent="0.25">
      <c r="A98">
        <v>2.8905555833903644</v>
      </c>
    </row>
    <row r="99" x14ac:dyDescent="0.25">
      <c r="A99">
        <v>0.93116380884012018</v>
      </c>
    </row>
    <row r="100" x14ac:dyDescent="0.25">
      <c r="A100">
        <v>2.2821909186356253</v>
      </c>
    </row>
    <row r="101" x14ac:dyDescent="0.25">
      <c r="A101">
        <v>36.997960441224336</v>
      </c>
    </row>
    <row r="102" x14ac:dyDescent="0.25">
      <c r="A102">
        <v>1.215638588206819</v>
      </c>
    </row>
    <row r="103" x14ac:dyDescent="0.25">
      <c r="A103">
        <v>36.285234664796803</v>
      </c>
    </row>
    <row r="104" x14ac:dyDescent="0.25">
      <c r="A104">
        <v>5.1604815614497115</v>
      </c>
    </row>
    <row r="105" x14ac:dyDescent="0.25">
      <c r="A105">
        <v>31.473746550855878</v>
      </c>
    </row>
    <row r="106" x14ac:dyDescent="0.25">
      <c r="A106">
        <v>16.255848796300722</v>
      </c>
    </row>
    <row r="107" x14ac:dyDescent="0.25">
      <c r="A107">
        <v>7.2139139539172881</v>
      </c>
    </row>
    <row r="108" x14ac:dyDescent="0.25">
      <c r="A108">
        <v>18.535215080208275</v>
      </c>
    </row>
    <row r="109" x14ac:dyDescent="0.25">
      <c r="A109">
        <v>23.90303171524333</v>
      </c>
    </row>
    <row r="110" x14ac:dyDescent="0.25">
      <c r="A110">
        <v>5.1657910455945064</v>
      </c>
    </row>
    <row r="111" x14ac:dyDescent="0.25">
      <c r="A111">
        <v>19.413971259394831</v>
      </c>
    </row>
    <row r="112" x14ac:dyDescent="0.25">
      <c r="A112">
        <v>10.064147094006321</v>
      </c>
    </row>
    <row r="113" x14ac:dyDescent="0.25">
      <c r="A113">
        <v>16.508465702216132</v>
      </c>
    </row>
    <row r="114" x14ac:dyDescent="0.25">
      <c r="A114">
        <v>5.7687661338521048</v>
      </c>
    </row>
    <row r="115" x14ac:dyDescent="0.25">
      <c r="A115">
        <v>9.7434643461019892</v>
      </c>
    </row>
    <row r="116" x14ac:dyDescent="0.25">
      <c r="A116">
        <v>3.1107504166146018</v>
      </c>
    </row>
    <row r="117" x14ac:dyDescent="0.25">
      <c r="A117">
        <v>15.105514654134225</v>
      </c>
    </row>
    <row r="118" x14ac:dyDescent="0.25">
      <c r="A118">
        <v>26.808929127239161</v>
      </c>
    </row>
    <row r="119" x14ac:dyDescent="0.25">
      <c r="A119">
        <v>13.977392158208755</v>
      </c>
    </row>
    <row r="120" x14ac:dyDescent="0.25">
      <c r="A120">
        <v>12.173646735566557</v>
      </c>
    </row>
    <row r="121" x14ac:dyDescent="0.25">
      <c r="A121">
        <v>20.929216105719419</v>
      </c>
    </row>
    <row r="122" x14ac:dyDescent="0.25">
      <c r="A122">
        <v>44.085364153440359</v>
      </c>
    </row>
    <row r="123" x14ac:dyDescent="0.25">
      <c r="A123">
        <v>11.589382359898957</v>
      </c>
    </row>
    <row r="124" x14ac:dyDescent="0.25">
      <c r="A124">
        <v>9.3106053104074196</v>
      </c>
    </row>
    <row r="125" x14ac:dyDescent="0.25">
      <c r="A125">
        <v>1.1679646978225644</v>
      </c>
    </row>
    <row r="126" x14ac:dyDescent="0.25">
      <c r="A126">
        <v>10.478856157897502</v>
      </c>
    </row>
    <row r="127" x14ac:dyDescent="0.25">
      <c r="A127">
        <v>3.5623835537512463</v>
      </c>
    </row>
    <row r="128" x14ac:dyDescent="0.25">
      <c r="A128">
        <v>4.1246632094056777</v>
      </c>
    </row>
    <row r="129" x14ac:dyDescent="0.25">
      <c r="A129">
        <v>11.910143356753862</v>
      </c>
    </row>
    <row r="130" x14ac:dyDescent="0.25">
      <c r="A130">
        <v>2.7993089887205076</v>
      </c>
    </row>
    <row r="131" x14ac:dyDescent="0.25">
      <c r="A131">
        <v>5.7442296114429139</v>
      </c>
    </row>
    <row r="132" x14ac:dyDescent="0.25">
      <c r="A132">
        <v>2.3973728012162976</v>
      </c>
    </row>
    <row r="133" x14ac:dyDescent="0.25">
      <c r="A133">
        <v>26.282862011115487</v>
      </c>
    </row>
    <row r="134" x14ac:dyDescent="0.25">
      <c r="A134">
        <v>4.393317579666502</v>
      </c>
    </row>
    <row r="135" x14ac:dyDescent="0.25">
      <c r="A135">
        <v>4.9670765326576554</v>
      </c>
    </row>
    <row r="136" x14ac:dyDescent="0.25">
      <c r="A136">
        <v>5.5802109259706905</v>
      </c>
    </row>
    <row r="137" x14ac:dyDescent="0.25">
      <c r="A137">
        <v>8.3646301535338434</v>
      </c>
    </row>
    <row r="138" x14ac:dyDescent="0.25">
      <c r="A138">
        <v>8.1692580999307776</v>
      </c>
    </row>
    <row r="139" x14ac:dyDescent="0.25">
      <c r="A139">
        <v>4.1471995535630679</v>
      </c>
    </row>
    <row r="140" x14ac:dyDescent="0.25">
      <c r="A140">
        <v>20.288456161223593</v>
      </c>
    </row>
    <row r="141" x14ac:dyDescent="0.25">
      <c r="A141">
        <v>9.6832974931293165</v>
      </c>
    </row>
    <row r="142" x14ac:dyDescent="0.25">
      <c r="A142">
        <v>26.836140771640025</v>
      </c>
    </row>
    <row r="143" x14ac:dyDescent="0.25">
      <c r="A143">
        <v>8.6832716869719508</v>
      </c>
    </row>
    <row r="144" x14ac:dyDescent="0.25">
      <c r="A144">
        <v>18.459293020940795</v>
      </c>
    </row>
    <row r="145" x14ac:dyDescent="0.25">
      <c r="A145">
        <v>10.938230316055471</v>
      </c>
    </row>
    <row r="146" x14ac:dyDescent="0.25">
      <c r="A146">
        <v>3.8943660522646271</v>
      </c>
    </row>
    <row r="147" x14ac:dyDescent="0.25">
      <c r="A147">
        <v>9.4311070474788501</v>
      </c>
    </row>
    <row r="148" x14ac:dyDescent="0.25">
      <c r="A148">
        <v>2.0750569987772765</v>
      </c>
    </row>
    <row r="149" x14ac:dyDescent="0.25">
      <c r="A149">
        <v>12.514051164454976</v>
      </c>
    </row>
    <row r="150" x14ac:dyDescent="0.25">
      <c r="A150">
        <v>5.114464791930498</v>
      </c>
    </row>
    <row r="151" x14ac:dyDescent="0.25">
      <c r="A151">
        <v>5.1951655912931418</v>
      </c>
    </row>
    <row r="152" x14ac:dyDescent="0.25">
      <c r="A152">
        <v>7.0695149867597769</v>
      </c>
    </row>
    <row r="153" x14ac:dyDescent="0.25">
      <c r="A153">
        <v>34.052681331342434</v>
      </c>
    </row>
    <row r="154" x14ac:dyDescent="0.25">
      <c r="A154">
        <v>25.920305800042925</v>
      </c>
    </row>
    <row r="155" x14ac:dyDescent="0.25">
      <c r="A155">
        <v>5.401145298300511</v>
      </c>
    </row>
    <row r="156" x14ac:dyDescent="0.25">
      <c r="A156">
        <v>8.7190869058041081</v>
      </c>
    </row>
    <row r="157" x14ac:dyDescent="0.25">
      <c r="A157">
        <v>7.4007413361352787</v>
      </c>
    </row>
    <row r="158" x14ac:dyDescent="0.25">
      <c r="A158">
        <v>9.5093982488950015</v>
      </c>
    </row>
    <row r="159" x14ac:dyDescent="0.25">
      <c r="A159">
        <v>7.7090022066908608</v>
      </c>
    </row>
    <row r="160" x14ac:dyDescent="0.25">
      <c r="A160">
        <v>11.226695496651667</v>
      </c>
    </row>
    <row r="161" x14ac:dyDescent="0.25">
      <c r="A161">
        <v>1.9896759249922908</v>
      </c>
    </row>
    <row r="162" x14ac:dyDescent="0.25">
      <c r="A162">
        <v>3.2917666917536668</v>
      </c>
    </row>
    <row r="163" x14ac:dyDescent="0.25">
      <c r="A163">
        <v>1.2361594251681844</v>
      </c>
    </row>
    <row r="164" x14ac:dyDescent="0.25">
      <c r="A164">
        <v>5.3240267450750949</v>
      </c>
    </row>
    <row r="165" x14ac:dyDescent="0.25">
      <c r="A165">
        <v>8.7502802667114814</v>
      </c>
    </row>
    <row r="166" x14ac:dyDescent="0.25">
      <c r="A166">
        <v>9.6192570247476397</v>
      </c>
    </row>
    <row r="167" x14ac:dyDescent="0.25">
      <c r="A167">
        <v>4.682579133403725</v>
      </c>
    </row>
    <row r="168" x14ac:dyDescent="0.25">
      <c r="A168">
        <v>7.1657953657735449</v>
      </c>
    </row>
    <row r="169" x14ac:dyDescent="0.25">
      <c r="A169">
        <v>16.499916847714946</v>
      </c>
    </row>
    <row r="170" x14ac:dyDescent="0.25">
      <c r="A170">
        <v>3.7821804097755494</v>
      </c>
    </row>
    <row r="171" x14ac:dyDescent="0.25">
      <c r="A171">
        <v>9.1771430994424765</v>
      </c>
    </row>
    <row r="172" x14ac:dyDescent="0.25">
      <c r="A172">
        <v>10.963990095078964</v>
      </c>
    </row>
    <row r="173" x14ac:dyDescent="0.25">
      <c r="A173">
        <v>3.7973592057603542</v>
      </c>
    </row>
    <row r="174" x14ac:dyDescent="0.25">
      <c r="A174">
        <v>7.1629237342851386</v>
      </c>
    </row>
    <row r="175" x14ac:dyDescent="0.25">
      <c r="A175">
        <v>2.9983598109060896</v>
      </c>
    </row>
    <row r="176" x14ac:dyDescent="0.25">
      <c r="A176">
        <v>4.1212747857607859</v>
      </c>
    </row>
    <row r="177" x14ac:dyDescent="0.25">
      <c r="A177">
        <v>16.403046871014055</v>
      </c>
    </row>
    <row r="178" x14ac:dyDescent="0.25">
      <c r="A178">
        <v>6.9784969004690307</v>
      </c>
    </row>
    <row r="179" x14ac:dyDescent="0.25">
      <c r="A179">
        <v>2.5815273139792438</v>
      </c>
    </row>
    <row r="180" x14ac:dyDescent="0.25">
      <c r="A180">
        <v>5.1361824601984525</v>
      </c>
    </row>
    <row r="181" x14ac:dyDescent="0.25">
      <c r="A181">
        <v>17.471489587237585</v>
      </c>
    </row>
    <row r="182" x14ac:dyDescent="0.25">
      <c r="A182">
        <v>0.86131183796904898</v>
      </c>
    </row>
    <row r="183" x14ac:dyDescent="0.25">
      <c r="A183">
        <v>1.6168962979043984</v>
      </c>
    </row>
    <row r="184" x14ac:dyDescent="0.25">
      <c r="A184">
        <v>0.14412088981095317</v>
      </c>
    </row>
    <row r="185" x14ac:dyDescent="0.25">
      <c r="A185">
        <v>0.70474180714486845</v>
      </c>
    </row>
    <row r="186" x14ac:dyDescent="0.25">
      <c r="A186">
        <v>1.1122293604992617</v>
      </c>
    </row>
    <row r="187" x14ac:dyDescent="0.25">
      <c r="A187">
        <v>0.53749081532811316</v>
      </c>
    </row>
    <row r="188" x14ac:dyDescent="0.25">
      <c r="A188">
        <v>0.14959107071615796</v>
      </c>
    </row>
    <row r="189" x14ac:dyDescent="0.25">
      <c r="A189">
        <v>4.8124469334434101</v>
      </c>
    </row>
    <row r="190" x14ac:dyDescent="0.25">
      <c r="A190">
        <v>22.835576752973605</v>
      </c>
    </row>
    <row r="191" x14ac:dyDescent="0.25">
      <c r="A191">
        <v>20.693474582489436</v>
      </c>
    </row>
    <row r="192" x14ac:dyDescent="0.25">
      <c r="A192">
        <v>11.638237156870678</v>
      </c>
    </row>
    <row r="193" x14ac:dyDescent="0.25">
      <c r="A193">
        <v>2.5780927057088014</v>
      </c>
    </row>
    <row r="194" x14ac:dyDescent="0.25">
      <c r="A194">
        <v>3.7848176753395015</v>
      </c>
    </row>
    <row r="195" x14ac:dyDescent="0.25">
      <c r="A195">
        <v>8.3168905911014921</v>
      </c>
    </row>
    <row r="196" x14ac:dyDescent="0.25">
      <c r="A196">
        <v>2.9817454536624961</v>
      </c>
    </row>
    <row r="197" x14ac:dyDescent="0.25">
      <c r="A197">
        <v>9.2853409853164184</v>
      </c>
    </row>
    <row r="198" x14ac:dyDescent="0.25">
      <c r="A198">
        <v>9.9582484419886867</v>
      </c>
    </row>
    <row r="199" x14ac:dyDescent="0.25">
      <c r="A199">
        <v>6.3852173500238489</v>
      </c>
    </row>
    <row r="200" x14ac:dyDescent="0.25">
      <c r="A200">
        <v>7.3625686746456349</v>
      </c>
    </row>
    <row r="201" x14ac:dyDescent="0.25">
      <c r="A201">
        <v>10.180118913121905</v>
      </c>
    </row>
    <row r="202" x14ac:dyDescent="0.25">
      <c r="A202">
        <v>6.757217698451651</v>
      </c>
    </row>
    <row r="203" x14ac:dyDescent="0.25">
      <c r="A203">
        <v>22.103580845582961</v>
      </c>
    </row>
    <row r="204" x14ac:dyDescent="0.25">
      <c r="A204">
        <v>2.5808690318496157</v>
      </c>
    </row>
    <row r="205" x14ac:dyDescent="0.25">
      <c r="A205">
        <v>8.0305403506642428</v>
      </c>
    </row>
    <row r="206" x14ac:dyDescent="0.25">
      <c r="A206">
        <v>12.30165519556752</v>
      </c>
    </row>
    <row r="207" x14ac:dyDescent="0.25">
      <c r="A207">
        <v>14.950152204654445</v>
      </c>
    </row>
    <row r="208" x14ac:dyDescent="0.25">
      <c r="A208">
        <v>6.146110549253966</v>
      </c>
    </row>
    <row r="209" x14ac:dyDescent="0.25">
      <c r="A209">
        <v>9.0318862262051276</v>
      </c>
    </row>
    <row r="210" x14ac:dyDescent="0.25">
      <c r="A210">
        <v>15.246531966502255</v>
      </c>
    </row>
    <row r="211" x14ac:dyDescent="0.25">
      <c r="A211">
        <v>8.8866114695549232</v>
      </c>
    </row>
    <row r="212" x14ac:dyDescent="0.25">
      <c r="A212">
        <v>7.3557594163232292</v>
      </c>
    </row>
    <row r="213" x14ac:dyDescent="0.25">
      <c r="A213">
        <v>38.46669907713818</v>
      </c>
    </row>
    <row r="214" x14ac:dyDescent="0.25">
      <c r="A214">
        <v>21.833230048507236</v>
      </c>
    </row>
    <row r="215" x14ac:dyDescent="0.25">
      <c r="A215">
        <v>20.55039944847703</v>
      </c>
    </row>
    <row r="216" x14ac:dyDescent="0.25">
      <c r="A216">
        <v>9.041473992297334</v>
      </c>
    </row>
    <row r="217" x14ac:dyDescent="0.25">
      <c r="A217">
        <v>9.9229181944890286</v>
      </c>
    </row>
    <row r="218" x14ac:dyDescent="0.25">
      <c r="A218">
        <v>47.254934674172077</v>
      </c>
    </row>
    <row r="219" x14ac:dyDescent="0.25">
      <c r="A219">
        <v>3.9453840158899847</v>
      </c>
    </row>
    <row r="220" x14ac:dyDescent="0.25">
      <c r="A220">
        <v>2.5396954354906018</v>
      </c>
    </row>
    <row r="221" x14ac:dyDescent="0.25">
      <c r="A221">
        <v>4.4289015296336665</v>
      </c>
    </row>
    <row r="222" x14ac:dyDescent="0.25">
      <c r="A222">
        <v>10.517369849745213</v>
      </c>
    </row>
    <row r="223" x14ac:dyDescent="0.25">
      <c r="A223">
        <v>7.0522446479232208</v>
      </c>
    </row>
    <row r="224" x14ac:dyDescent="0.25">
      <c r="A224">
        <v>8.5129135586728673</v>
      </c>
    </row>
    <row r="225" x14ac:dyDescent="0.25">
      <c r="A225">
        <v>7.1590323201684001</v>
      </c>
    </row>
    <row r="226" x14ac:dyDescent="0.25">
      <c r="A226">
        <v>7.5969872441373374</v>
      </c>
    </row>
    <row r="227" x14ac:dyDescent="0.25">
      <c r="A227">
        <v>3.1528499812791217</v>
      </c>
    </row>
    <row r="228" x14ac:dyDescent="0.25">
      <c r="A228">
        <v>7.1039552653113525</v>
      </c>
    </row>
    <row r="229" x14ac:dyDescent="0.25">
      <c r="A229">
        <v>25.077566169699768</v>
      </c>
    </row>
    <row r="230" x14ac:dyDescent="0.25">
      <c r="A230">
        <v>19.516840564368778</v>
      </c>
    </row>
    <row r="231" x14ac:dyDescent="0.25">
      <c r="A231">
        <v>4.2363195663949007</v>
      </c>
    </row>
    <row r="232" x14ac:dyDescent="0.25">
      <c r="A232">
        <v>16.999628876324081</v>
      </c>
    </row>
    <row r="233" x14ac:dyDescent="0.25">
      <c r="A233">
        <v>3.5571027351401554</v>
      </c>
    </row>
    <row r="234" x14ac:dyDescent="0.25">
      <c r="A234">
        <v>2.8971421230415522</v>
      </c>
    </row>
    <row r="235" x14ac:dyDescent="0.25">
      <c r="A235">
        <v>3.1535251975696883</v>
      </c>
    </row>
    <row r="236" x14ac:dyDescent="0.25">
      <c r="A236">
        <v>12.698396147184024</v>
      </c>
    </row>
    <row r="237" x14ac:dyDescent="0.25">
      <c r="A237">
        <v>10.531006366503522</v>
      </c>
    </row>
    <row r="238" x14ac:dyDescent="0.25">
      <c r="A238">
        <v>12.460442079313681</v>
      </c>
    </row>
    <row r="239" x14ac:dyDescent="0.25">
      <c r="A239">
        <v>9.5658898266214898</v>
      </c>
    </row>
    <row r="240" x14ac:dyDescent="0.25">
      <c r="A240">
        <v>7.750481084168646</v>
      </c>
    </row>
    <row r="241" x14ac:dyDescent="0.25">
      <c r="A241">
        <v>6.8588100562080552</v>
      </c>
    </row>
    <row r="242" x14ac:dyDescent="0.25">
      <c r="A242">
        <v>5.5609266368033428</v>
      </c>
    </row>
    <row r="243" x14ac:dyDescent="0.25">
      <c r="A243">
        <v>3.5090957041684598</v>
      </c>
    </row>
    <row r="244" x14ac:dyDescent="0.25">
      <c r="A244">
        <v>8.3340527266054103</v>
      </c>
    </row>
    <row r="245" x14ac:dyDescent="0.25">
      <c r="A245">
        <v>9.2020661045851586</v>
      </c>
    </row>
    <row r="246" x14ac:dyDescent="0.25">
      <c r="A246">
        <v>12.424135983603501</v>
      </c>
    </row>
    <row r="247" x14ac:dyDescent="0.25">
      <c r="A247">
        <v>8.2570135042124093</v>
      </c>
    </row>
    <row r="248" x14ac:dyDescent="0.25">
      <c r="A248">
        <v>18.021052130772585</v>
      </c>
    </row>
    <row r="249" x14ac:dyDescent="0.25">
      <c r="A249">
        <v>7.760061997824419</v>
      </c>
    </row>
    <row r="250" x14ac:dyDescent="0.25">
      <c r="A250">
        <v>4.007056552422811</v>
      </c>
    </row>
    <row r="251" x14ac:dyDescent="0.25">
      <c r="A251">
        <v>8.1576405163605656</v>
      </c>
    </row>
    <row r="252" x14ac:dyDescent="0.25">
      <c r="A252">
        <v>9.831280626212326</v>
      </c>
    </row>
    <row r="253" x14ac:dyDescent="0.25">
      <c r="A253">
        <v>4.9980262834360136</v>
      </c>
    </row>
    <row r="254" x14ac:dyDescent="0.25">
      <c r="A254">
        <v>0.57589332971351537</v>
      </c>
    </row>
    <row r="255" x14ac:dyDescent="0.25">
      <c r="A255">
        <v>0.96604793572460634</v>
      </c>
    </row>
    <row r="256" x14ac:dyDescent="0.25">
      <c r="A256">
        <v>3.6424811665298948</v>
      </c>
    </row>
    <row r="257" x14ac:dyDescent="0.25">
      <c r="A257">
        <v>5.8896419636246691</v>
      </c>
    </row>
    <row r="258" x14ac:dyDescent="0.25">
      <c r="A258">
        <v>5.3952332684528344</v>
      </c>
    </row>
    <row r="259" x14ac:dyDescent="0.25">
      <c r="A259">
        <v>2.2173258551488875</v>
      </c>
    </row>
    <row r="260" x14ac:dyDescent="0.25">
      <c r="A260">
        <v>20.859308560699059</v>
      </c>
    </row>
    <row r="261" x14ac:dyDescent="0.25">
      <c r="A261">
        <v>3.5058180978769879</v>
      </c>
    </row>
    <row r="262" x14ac:dyDescent="0.25">
      <c r="A262">
        <v>9.9313516312549748</v>
      </c>
    </row>
    <row r="263" x14ac:dyDescent="0.25">
      <c r="A263">
        <v>13.129096923205328</v>
      </c>
    </row>
    <row r="264" x14ac:dyDescent="0.25">
      <c r="A264">
        <v>4.3154530576134897</v>
      </c>
    </row>
    <row r="265" x14ac:dyDescent="0.25">
      <c r="A265">
        <v>4.6825623269640451</v>
      </c>
    </row>
    <row r="266" x14ac:dyDescent="0.25">
      <c r="A266">
        <v>5.6103097966794211</v>
      </c>
    </row>
    <row r="267" x14ac:dyDescent="0.25">
      <c r="A267">
        <v>6.521266623635853</v>
      </c>
    </row>
    <row r="268" x14ac:dyDescent="0.25">
      <c r="A268">
        <v>1.7659710538191504</v>
      </c>
    </row>
    <row r="269" x14ac:dyDescent="0.25">
      <c r="A269">
        <v>2.705057914836877</v>
      </c>
    </row>
    <row r="270" x14ac:dyDescent="0.25">
      <c r="A270">
        <v>5.9687441378453654</v>
      </c>
    </row>
    <row r="271" x14ac:dyDescent="0.25">
      <c r="A271">
        <v>8.6248917558750744</v>
      </c>
    </row>
    <row r="272" x14ac:dyDescent="0.25">
      <c r="A272">
        <v>6.6890866066872956</v>
      </c>
    </row>
    <row r="273" x14ac:dyDescent="0.25">
      <c r="A273">
        <v>8.7106887928247367</v>
      </c>
    </row>
    <row r="274" x14ac:dyDescent="0.25">
      <c r="A274">
        <v>9.7925816241190446</v>
      </c>
    </row>
    <row r="275" x14ac:dyDescent="0.25">
      <c r="A275">
        <v>5.2160561610031486</v>
      </c>
    </row>
    <row r="276" x14ac:dyDescent="0.25">
      <c r="A276">
        <v>20.521971957002648</v>
      </c>
    </row>
    <row r="277" x14ac:dyDescent="0.25">
      <c r="A277">
        <v>14.226568827482758</v>
      </c>
    </row>
    <row r="278" x14ac:dyDescent="0.25">
      <c r="A278">
        <v>23.259073414474742</v>
      </c>
    </row>
    <row r="279" x14ac:dyDescent="0.25">
      <c r="A279">
        <v>5.502459196563021</v>
      </c>
    </row>
    <row r="280" x14ac:dyDescent="0.25">
      <c r="A280">
        <v>11.354559904927388</v>
      </c>
    </row>
    <row r="281" x14ac:dyDescent="0.25">
      <c r="A281">
        <v>6.1102436733936507</v>
      </c>
    </row>
    <row r="282" x14ac:dyDescent="0.25">
      <c r="A282">
        <v>1.2214411292701071</v>
      </c>
    </row>
    <row r="283" x14ac:dyDescent="0.25">
      <c r="A283">
        <v>16.133461979885784</v>
      </c>
    </row>
    <row r="284" x14ac:dyDescent="0.25">
      <c r="A284">
        <v>2.3332663594549952</v>
      </c>
    </row>
    <row r="285" x14ac:dyDescent="0.25">
      <c r="A285">
        <v>21.607512841584654</v>
      </c>
    </row>
    <row r="286" x14ac:dyDescent="0.25">
      <c r="A286">
        <v>7.7091862127969408</v>
      </c>
    </row>
    <row r="287" x14ac:dyDescent="0.25">
      <c r="A287">
        <v>24.734558238123515</v>
      </c>
    </row>
    <row r="288" x14ac:dyDescent="0.25">
      <c r="A288">
        <v>26.942572478182857</v>
      </c>
    </row>
    <row r="289" x14ac:dyDescent="0.25">
      <c r="A289">
        <v>7.1689804788456195</v>
      </c>
    </row>
    <row r="290" x14ac:dyDescent="0.25">
      <c r="A290">
        <v>7.0638817591793313</v>
      </c>
    </row>
    <row r="291" x14ac:dyDescent="0.25">
      <c r="A291">
        <v>3.487125607446437</v>
      </c>
    </row>
    <row r="292" x14ac:dyDescent="0.25">
      <c r="A292">
        <v>6.2393935132470189</v>
      </c>
    </row>
    <row r="293" x14ac:dyDescent="0.25">
      <c r="A293">
        <v>7.1878429802962902</v>
      </c>
    </row>
    <row r="294" x14ac:dyDescent="0.25">
      <c r="A294">
        <v>5.5264913055188689</v>
      </c>
    </row>
    <row r="295" x14ac:dyDescent="0.25">
      <c r="A295">
        <v>5.3646866330150003</v>
      </c>
    </row>
    <row r="296" x14ac:dyDescent="0.25">
      <c r="A296">
        <v>10.093616654927358</v>
      </c>
    </row>
    <row r="297" x14ac:dyDescent="0.25">
      <c r="A297">
        <v>4.057627848330239</v>
      </c>
    </row>
    <row r="298" x14ac:dyDescent="0.25">
      <c r="A298">
        <v>8.6232575658458508</v>
      </c>
    </row>
    <row r="299" x14ac:dyDescent="0.25">
      <c r="A299">
        <v>20.582829109059332</v>
      </c>
    </row>
    <row r="300" x14ac:dyDescent="0.25">
      <c r="A300">
        <v>9.8058115968864836</v>
      </c>
    </row>
    <row r="301" x14ac:dyDescent="0.25">
      <c r="A301">
        <v>8.6588147657550447</v>
      </c>
    </row>
    <row r="302" x14ac:dyDescent="0.25">
      <c r="A302">
        <v>9.5934610309456883</v>
      </c>
    </row>
    <row r="303" x14ac:dyDescent="0.25">
      <c r="A303">
        <v>17.886731442920848</v>
      </c>
    </row>
    <row r="304" x14ac:dyDescent="0.25">
      <c r="A304">
        <v>5.1141094921373069</v>
      </c>
    </row>
    <row r="305" x14ac:dyDescent="0.25">
      <c r="A305">
        <v>13.334739536309053</v>
      </c>
    </row>
    <row r="306" x14ac:dyDescent="0.25">
      <c r="A306">
        <v>10.267966651667217</v>
      </c>
    </row>
    <row r="307" x14ac:dyDescent="0.25">
      <c r="A307">
        <v>8.7627549874667761</v>
      </c>
    </row>
    <row r="308" x14ac:dyDescent="0.25">
      <c r="A308">
        <v>2.8651654961952433</v>
      </c>
    </row>
    <row r="309" x14ac:dyDescent="0.25">
      <c r="A309">
        <v>10.583017480178007</v>
      </c>
    </row>
    <row r="310" x14ac:dyDescent="0.25">
      <c r="A310">
        <v>19.614311834324386</v>
      </c>
    </row>
    <row r="311" x14ac:dyDescent="0.25">
      <c r="A311">
        <v>5.452282427632035</v>
      </c>
    </row>
    <row r="312" x14ac:dyDescent="0.25">
      <c r="A312">
        <v>12.370781161738405</v>
      </c>
    </row>
    <row r="313" x14ac:dyDescent="0.25">
      <c r="A313">
        <v>14.347102887083068</v>
      </c>
    </row>
    <row r="314" x14ac:dyDescent="0.25">
      <c r="A314">
        <v>12.573576241112109</v>
      </c>
    </row>
    <row r="315" x14ac:dyDescent="0.25">
      <c r="A315">
        <v>1.1686196801521471</v>
      </c>
    </row>
    <row r="316" x14ac:dyDescent="0.25">
      <c r="A316">
        <v>2.3672184788658694</v>
      </c>
    </row>
    <row r="317" x14ac:dyDescent="0.25">
      <c r="A317">
        <v>14.879695191400097</v>
      </c>
    </row>
    <row r="318" x14ac:dyDescent="0.25">
      <c r="A318">
        <v>3.7583476272660392</v>
      </c>
    </row>
    <row r="319" x14ac:dyDescent="0.25">
      <c r="A319">
        <v>42.45413645958476</v>
      </c>
    </row>
    <row r="320" x14ac:dyDescent="0.25">
      <c r="A320">
        <v>11.019931059179875</v>
      </c>
    </row>
    <row r="321" x14ac:dyDescent="0.25">
      <c r="A321">
        <v>13.635930937330674</v>
      </c>
    </row>
    <row r="322" x14ac:dyDescent="0.25">
      <c r="A322">
        <v>3.1901169335619595</v>
      </c>
    </row>
    <row r="323" x14ac:dyDescent="0.25">
      <c r="A323">
        <v>8.4550441584690326</v>
      </c>
    </row>
    <row r="324" x14ac:dyDescent="0.25">
      <c r="A324">
        <v>4.5780345989773465</v>
      </c>
    </row>
    <row r="325" x14ac:dyDescent="0.25">
      <c r="A325">
        <v>5.0234324147010758</v>
      </c>
    </row>
    <row r="326" x14ac:dyDescent="0.25">
      <c r="A326">
        <v>4.4713984188483016</v>
      </c>
    </row>
    <row r="327" x14ac:dyDescent="0.25">
      <c r="A327">
        <v>17.260542769487667</v>
      </c>
    </row>
    <row r="328" x14ac:dyDescent="0.25">
      <c r="A328">
        <v>12.059529262603942</v>
      </c>
    </row>
    <row r="329" x14ac:dyDescent="0.25">
      <c r="A329">
        <v>7.5027211782669871</v>
      </c>
    </row>
    <row r="330" x14ac:dyDescent="0.25">
      <c r="A330">
        <v>17.180163864475151</v>
      </c>
    </row>
    <row r="331" x14ac:dyDescent="0.25">
      <c r="A331">
        <v>9.2713007656840603</v>
      </c>
    </row>
    <row r="332" x14ac:dyDescent="0.25">
      <c r="A332">
        <v>18.983367783751113</v>
      </c>
    </row>
    <row r="333" x14ac:dyDescent="0.25">
      <c r="A333">
        <v>6.6996179031607248</v>
      </c>
    </row>
    <row r="334" x14ac:dyDescent="0.25">
      <c r="A334">
        <v>5.2967761986751762</v>
      </c>
    </row>
    <row r="335" x14ac:dyDescent="0.25">
      <c r="A335">
        <v>7.9739069406671543</v>
      </c>
    </row>
    <row r="336" x14ac:dyDescent="0.25">
      <c r="A336">
        <v>11.107049125894191</v>
      </c>
    </row>
    <row r="337" x14ac:dyDescent="0.25">
      <c r="A337">
        <v>2.4411137148866486</v>
      </c>
    </row>
    <row r="338" x14ac:dyDescent="0.25">
      <c r="A338">
        <v>12.671047705712832</v>
      </c>
    </row>
    <row r="339" x14ac:dyDescent="0.25">
      <c r="A339">
        <v>18.473906934856</v>
      </c>
    </row>
    <row r="340" x14ac:dyDescent="0.25">
      <c r="A340">
        <v>43.086563901517856</v>
      </c>
    </row>
    <row r="341" x14ac:dyDescent="0.25">
      <c r="A341">
        <v>9.7577692901036617</v>
      </c>
    </row>
    <row r="342" x14ac:dyDescent="0.25">
      <c r="A342">
        <v>6.7072017897632064</v>
      </c>
    </row>
    <row r="343" x14ac:dyDescent="0.25">
      <c r="A343">
        <v>2.2728646089375037</v>
      </c>
    </row>
    <row r="344" x14ac:dyDescent="0.25">
      <c r="A344">
        <v>9.5549987717373455</v>
      </c>
    </row>
    <row r="345" x14ac:dyDescent="0.25">
      <c r="A345">
        <v>10.439578704690351</v>
      </c>
    </row>
    <row r="346" x14ac:dyDescent="0.25">
      <c r="A346">
        <v>18.938497374052009</v>
      </c>
    </row>
    <row r="347" x14ac:dyDescent="0.25">
      <c r="A347">
        <v>2.4846297865792071</v>
      </c>
    </row>
    <row r="348" x14ac:dyDescent="0.25">
      <c r="A348">
        <v>5.0094825173597144</v>
      </c>
    </row>
    <row r="349" x14ac:dyDescent="0.25">
      <c r="A349">
        <v>7.8248431441128821</v>
      </c>
    </row>
    <row r="350" x14ac:dyDescent="0.25">
      <c r="A350">
        <v>6.5392234473837334</v>
      </c>
    </row>
    <row r="351" x14ac:dyDescent="0.25">
      <c r="A351">
        <v>8.4033999473676335</v>
      </c>
    </row>
    <row r="352" x14ac:dyDescent="0.25">
      <c r="A352">
        <v>9.4214693896788333</v>
      </c>
    </row>
    <row r="353" x14ac:dyDescent="0.25">
      <c r="A353">
        <v>6.971467871354438</v>
      </c>
    </row>
    <row r="354" x14ac:dyDescent="0.25">
      <c r="A354">
        <v>5.6907829145606197</v>
      </c>
    </row>
    <row r="355" x14ac:dyDescent="0.25">
      <c r="A355">
        <v>2.2602644534042997</v>
      </c>
    </row>
    <row r="356" x14ac:dyDescent="0.25">
      <c r="A356">
        <v>1.9144361100627085</v>
      </c>
    </row>
    <row r="357" x14ac:dyDescent="0.25">
      <c r="A357">
        <v>4.7094368348305053</v>
      </c>
    </row>
    <row r="358" x14ac:dyDescent="0.25">
      <c r="A358">
        <v>3.7997180028716548</v>
      </c>
    </row>
    <row r="359" x14ac:dyDescent="0.25">
      <c r="A359">
        <v>16.778378891563818</v>
      </c>
    </row>
    <row r="360" x14ac:dyDescent="0.25">
      <c r="A360">
        <v>5.561932959271334</v>
      </c>
    </row>
    <row r="361" x14ac:dyDescent="0.25">
      <c r="A361">
        <v>20.498350756159155</v>
      </c>
    </row>
    <row r="362" x14ac:dyDescent="0.25">
      <c r="A362">
        <v>9.1813823260779657</v>
      </c>
    </row>
    <row r="363" x14ac:dyDescent="0.25">
      <c r="A363">
        <v>7.9124509720391254</v>
      </c>
    </row>
    <row r="364" x14ac:dyDescent="0.25">
      <c r="A364">
        <v>0.32694008187990448</v>
      </c>
    </row>
    <row r="365" x14ac:dyDescent="0.25">
      <c r="A365">
        <v>5.3466003372995488</v>
      </c>
    </row>
    <row r="366" x14ac:dyDescent="0.25">
      <c r="A366">
        <v>0.71085529565957351</v>
      </c>
    </row>
    <row r="367" x14ac:dyDescent="0.25">
      <c r="A367">
        <v>20.679310041500607</v>
      </c>
    </row>
    <row r="368" x14ac:dyDescent="0.25">
      <c r="A368">
        <v>35.361124951957045</v>
      </c>
    </row>
    <row r="369" x14ac:dyDescent="0.25">
      <c r="A369">
        <v>8.3235411124025624</v>
      </c>
    </row>
    <row r="370" x14ac:dyDescent="0.25">
      <c r="A370">
        <v>73.995160004327545</v>
      </c>
    </row>
    <row r="371" x14ac:dyDescent="0.25">
      <c r="A371">
        <v>33.490059275668777</v>
      </c>
    </row>
    <row r="372" x14ac:dyDescent="0.25">
      <c r="A372">
        <v>1.1903507518617316</v>
      </c>
    </row>
    <row r="373" x14ac:dyDescent="0.25">
      <c r="A373">
        <v>16.847712298992697</v>
      </c>
    </row>
    <row r="374" x14ac:dyDescent="0.25">
      <c r="A374">
        <v>16.088793993027213</v>
      </c>
    </row>
    <row r="375" x14ac:dyDescent="0.25">
      <c r="A375">
        <v>9.9194426360267336</v>
      </c>
    </row>
    <row r="376" x14ac:dyDescent="0.25">
      <c r="A376">
        <v>4.1748643496110827</v>
      </c>
    </row>
    <row r="377" x14ac:dyDescent="0.25">
      <c r="A377">
        <v>10.628600342923862</v>
      </c>
    </row>
    <row r="378" x14ac:dyDescent="0.25">
      <c r="A378">
        <v>17.040118967891402</v>
      </c>
    </row>
    <row r="379" x14ac:dyDescent="0.25">
      <c r="A379">
        <v>5.671648966975309</v>
      </c>
    </row>
    <row r="380" x14ac:dyDescent="0.25">
      <c r="A380">
        <v>7.3618982633744503</v>
      </c>
    </row>
    <row r="381" x14ac:dyDescent="0.25">
      <c r="A381">
        <v>9.0613158754058354</v>
      </c>
    </row>
    <row r="382" x14ac:dyDescent="0.25">
      <c r="A382">
        <v>28.412835114776797</v>
      </c>
    </row>
    <row r="383" x14ac:dyDescent="0.25">
      <c r="A383">
        <v>6.3306361856264024</v>
      </c>
    </row>
    <row r="384" x14ac:dyDescent="0.25">
      <c r="A384">
        <v>4.8117874983859581</v>
      </c>
    </row>
    <row r="385" x14ac:dyDescent="0.25">
      <c r="A385">
        <v>2.9733073414725841</v>
      </c>
    </row>
    <row r="386" x14ac:dyDescent="0.25">
      <c r="A386">
        <v>1.6882201513422606</v>
      </c>
    </row>
    <row r="387" x14ac:dyDescent="0.25">
      <c r="A387">
        <v>19.301478353508049</v>
      </c>
    </row>
    <row r="388" x14ac:dyDescent="0.25">
      <c r="A388">
        <v>5.536050634210044</v>
      </c>
    </row>
    <row r="389" x14ac:dyDescent="0.25">
      <c r="A389">
        <v>5.1899787319216157</v>
      </c>
    </row>
    <row r="390" x14ac:dyDescent="0.25">
      <c r="A390">
        <v>16.546770109495395</v>
      </c>
    </row>
    <row r="391" x14ac:dyDescent="0.25">
      <c r="A391">
        <v>13.245534791153238</v>
      </c>
    </row>
    <row r="392" x14ac:dyDescent="0.25">
      <c r="A392">
        <v>6.1050684714176713</v>
      </c>
    </row>
    <row r="393" x14ac:dyDescent="0.25">
      <c r="A393">
        <v>4.3476072728778012</v>
      </c>
    </row>
    <row r="394" x14ac:dyDescent="0.25">
      <c r="A394">
        <v>6.8900902607934036</v>
      </c>
    </row>
    <row r="395" x14ac:dyDescent="0.25">
      <c r="A395">
        <v>13.644094324196917</v>
      </c>
    </row>
    <row r="396" x14ac:dyDescent="0.25">
      <c r="A396">
        <v>12.5529369316663</v>
      </c>
    </row>
    <row r="397" x14ac:dyDescent="0.25">
      <c r="A397">
        <v>10.763508438098501</v>
      </c>
    </row>
    <row r="398" x14ac:dyDescent="0.25">
      <c r="A398">
        <v>65.312366223838112</v>
      </c>
    </row>
    <row r="399" x14ac:dyDescent="0.25">
      <c r="A399">
        <v>5.4460145301165088</v>
      </c>
    </row>
    <row r="400" x14ac:dyDescent="0.25">
      <c r="A400">
        <v>5.7666661375649708</v>
      </c>
    </row>
    <row r="401" x14ac:dyDescent="0.25">
      <c r="A401">
        <v>22.050356847948706</v>
      </c>
    </row>
    <row r="402" x14ac:dyDescent="0.25">
      <c r="A402">
        <v>3.2559823267749124</v>
      </c>
    </row>
    <row r="403" x14ac:dyDescent="0.25">
      <c r="A403">
        <v>7.3160798050589131</v>
      </c>
    </row>
    <row r="404" x14ac:dyDescent="0.25">
      <c r="A404">
        <v>5.885047547557801</v>
      </c>
    </row>
    <row r="405" x14ac:dyDescent="0.25">
      <c r="A405">
        <v>1.0920176928656122</v>
      </c>
    </row>
    <row r="406" x14ac:dyDescent="0.25">
      <c r="A406">
        <v>15.677362539235681</v>
      </c>
    </row>
    <row r="407" x14ac:dyDescent="0.25">
      <c r="A407">
        <v>12.022699659821761</v>
      </c>
    </row>
    <row r="408" x14ac:dyDescent="0.25">
      <c r="A408">
        <v>38.178439777269581</v>
      </c>
    </row>
    <row r="409" x14ac:dyDescent="0.25">
      <c r="A409">
        <v>24.887856069904601</v>
      </c>
    </row>
    <row r="410" x14ac:dyDescent="0.25">
      <c r="A410">
        <v>12.303526337579502</v>
      </c>
    </row>
    <row r="411" x14ac:dyDescent="0.25">
      <c r="A411">
        <v>10.526280138523177</v>
      </c>
    </row>
    <row r="412" x14ac:dyDescent="0.25">
      <c r="A412">
        <v>5.598602017274743</v>
      </c>
    </row>
    <row r="413" x14ac:dyDescent="0.25">
      <c r="A413">
        <v>9.5668764176573848</v>
      </c>
    </row>
    <row r="414" x14ac:dyDescent="0.25">
      <c r="A414">
        <v>71.948796977445099</v>
      </c>
    </row>
    <row r="415" x14ac:dyDescent="0.25">
      <c r="A415">
        <v>2.8934948115913905</v>
      </c>
    </row>
    <row r="416" x14ac:dyDescent="0.25">
      <c r="A416">
        <v>9.3889427624378623</v>
      </c>
    </row>
    <row r="417" x14ac:dyDescent="0.25">
      <c r="A417">
        <v>6.0333430301142332</v>
      </c>
    </row>
    <row r="418" x14ac:dyDescent="0.25">
      <c r="A418">
        <v>8.3789701650408954</v>
      </c>
    </row>
    <row r="419" x14ac:dyDescent="0.25">
      <c r="A419">
        <v>5.2541723857501337</v>
      </c>
    </row>
    <row r="420" x14ac:dyDescent="0.25">
      <c r="A420">
        <v>15.644564286793585</v>
      </c>
    </row>
    <row r="421" x14ac:dyDescent="0.25">
      <c r="A421">
        <v>5.3733184104032352</v>
      </c>
    </row>
    <row r="422" x14ac:dyDescent="0.25">
      <c r="A422">
        <v>9.1468857420987213</v>
      </c>
    </row>
    <row r="423" x14ac:dyDescent="0.25">
      <c r="A423">
        <v>20.84211489378308</v>
      </c>
    </row>
    <row r="424" x14ac:dyDescent="0.25">
      <c r="A424">
        <v>42.76944414065639</v>
      </c>
    </row>
    <row r="425" x14ac:dyDescent="0.25">
      <c r="A425">
        <v>5.1125722534164701</v>
      </c>
    </row>
    <row r="426" x14ac:dyDescent="0.25">
      <c r="A426">
        <v>8.0225322882701171</v>
      </c>
    </row>
    <row r="427" x14ac:dyDescent="0.25">
      <c r="A427">
        <v>11.531530723181906</v>
      </c>
    </row>
    <row r="428" x14ac:dyDescent="0.25">
      <c r="A428">
        <v>20.80167070017016</v>
      </c>
    </row>
    <row r="429" x14ac:dyDescent="0.25">
      <c r="A429">
        <v>7.6366852269580248</v>
      </c>
    </row>
    <row r="430" x14ac:dyDescent="0.25">
      <c r="A430">
        <v>2.5100368250283358</v>
      </c>
    </row>
    <row r="431" x14ac:dyDescent="0.25">
      <c r="A431">
        <v>20.175893151455092</v>
      </c>
    </row>
    <row r="432" x14ac:dyDescent="0.25">
      <c r="A432">
        <v>14.489602500756313</v>
      </c>
    </row>
    <row r="433" x14ac:dyDescent="0.25">
      <c r="A433">
        <v>7.7454286789101587</v>
      </c>
    </row>
    <row r="434" x14ac:dyDescent="0.25">
      <c r="A434">
        <v>11.084657894263445</v>
      </c>
    </row>
    <row r="435" x14ac:dyDescent="0.25">
      <c r="A435">
        <v>11.451069951791927</v>
      </c>
    </row>
    <row r="436" x14ac:dyDescent="0.25">
      <c r="A436">
        <v>4.2046077490133058</v>
      </c>
    </row>
    <row r="437" x14ac:dyDescent="0.25">
      <c r="A437">
        <v>5.0927568826500567</v>
      </c>
    </row>
    <row r="438" x14ac:dyDescent="0.25">
      <c r="A438">
        <v>4.8623282291598979</v>
      </c>
    </row>
    <row r="439" x14ac:dyDescent="0.25">
      <c r="A439">
        <v>12.59830657286879</v>
      </c>
    </row>
    <row r="440" x14ac:dyDescent="0.25">
      <c r="A440">
        <v>20.732284791396513</v>
      </c>
    </row>
    <row r="441" x14ac:dyDescent="0.25">
      <c r="A441">
        <v>1.0855613778445585</v>
      </c>
    </row>
    <row r="442" x14ac:dyDescent="0.25">
      <c r="A442">
        <v>14.004886440607942</v>
      </c>
    </row>
    <row r="443" x14ac:dyDescent="0.25">
      <c r="A443">
        <v>16.757551147103808</v>
      </c>
    </row>
    <row r="444" x14ac:dyDescent="0.25">
      <c r="A444">
        <v>9.4254598508987382</v>
      </c>
    </row>
    <row r="445" x14ac:dyDescent="0.25">
      <c r="A445">
        <v>19.930889950736503</v>
      </c>
    </row>
    <row r="446" x14ac:dyDescent="0.25">
      <c r="A446">
        <v>3.4943859799930097</v>
      </c>
    </row>
    <row r="447" x14ac:dyDescent="0.25">
      <c r="A447">
        <v>46.998557919282241</v>
      </c>
    </row>
    <row r="448" x14ac:dyDescent="0.25">
      <c r="A448">
        <v>10.242105211102952</v>
      </c>
    </row>
    <row r="449" x14ac:dyDescent="0.25">
      <c r="A449">
        <v>2.2241448756430566</v>
      </c>
    </row>
    <row r="450" x14ac:dyDescent="0.25">
      <c r="A450">
        <v>3.8155892436411101</v>
      </c>
    </row>
    <row r="451" x14ac:dyDescent="0.25">
      <c r="A451">
        <v>6.559688623720521</v>
      </c>
    </row>
    <row r="452" x14ac:dyDescent="0.25">
      <c r="A452">
        <v>9.1900287311171045</v>
      </c>
    </row>
    <row r="453" x14ac:dyDescent="0.25">
      <c r="A453">
        <v>39.622845112733394</v>
      </c>
    </row>
    <row r="454" x14ac:dyDescent="0.25">
      <c r="A454">
        <v>21.406139597629135</v>
      </c>
    </row>
    <row r="455" x14ac:dyDescent="0.25">
      <c r="A455">
        <v>8.3056002922248648</v>
      </c>
    </row>
    <row r="456" x14ac:dyDescent="0.25">
      <c r="A456">
        <v>1.3186208135603095</v>
      </c>
    </row>
    <row r="457" x14ac:dyDescent="0.25">
      <c r="A457">
        <v>8.7500930748887811</v>
      </c>
    </row>
    <row r="458" x14ac:dyDescent="0.25">
      <c r="A458">
        <v>24.007616183112699</v>
      </c>
    </row>
    <row r="459" x14ac:dyDescent="0.25">
      <c r="A459">
        <v>4.0371417380547454</v>
      </c>
    </row>
    <row r="460" x14ac:dyDescent="0.25">
      <c r="A460">
        <v>8.5165064694596317</v>
      </c>
    </row>
    <row r="461" x14ac:dyDescent="0.25">
      <c r="A461">
        <v>20.390582897045959</v>
      </c>
    </row>
    <row r="462" x14ac:dyDescent="0.25">
      <c r="A462">
        <v>2.1488637584254771</v>
      </c>
    </row>
    <row r="463" x14ac:dyDescent="0.25">
      <c r="A463">
        <v>31.336686026126344</v>
      </c>
    </row>
    <row r="464" x14ac:dyDescent="0.25">
      <c r="A464">
        <v>3.0795637539234604</v>
      </c>
    </row>
    <row r="465" x14ac:dyDescent="0.25">
      <c r="A465">
        <v>0.23989454399956373</v>
      </c>
    </row>
    <row r="466" x14ac:dyDescent="0.25">
      <c r="A466">
        <v>26.766485615455753</v>
      </c>
    </row>
    <row r="467" x14ac:dyDescent="0.25">
      <c r="A467">
        <v>13.111981454858764</v>
      </c>
    </row>
    <row r="468" x14ac:dyDescent="0.25">
      <c r="A468">
        <v>14.187167693588187</v>
      </c>
    </row>
    <row r="469" x14ac:dyDescent="0.25">
      <c r="A469">
        <v>0.17052914197898614</v>
      </c>
    </row>
    <row r="470" x14ac:dyDescent="0.25">
      <c r="A470">
        <v>3.6759689647744018</v>
      </c>
    </row>
    <row r="471" x14ac:dyDescent="0.25">
      <c r="A471">
        <v>8.8673839781218948</v>
      </c>
    </row>
    <row r="472" x14ac:dyDescent="0.25">
      <c r="A472">
        <v>5.3500106981916726</v>
      </c>
    </row>
    <row r="473" x14ac:dyDescent="0.25">
      <c r="A473">
        <v>6.4372769615651571</v>
      </c>
    </row>
    <row r="474" x14ac:dyDescent="0.25">
      <c r="A474">
        <v>29.875908912138332</v>
      </c>
    </row>
    <row r="475" x14ac:dyDescent="0.25">
      <c r="A475">
        <v>38.020071504856887</v>
      </c>
    </row>
    <row r="476" x14ac:dyDescent="0.25">
      <c r="A476">
        <v>8.3414130461029501</v>
      </c>
    </row>
    <row r="477" x14ac:dyDescent="0.25">
      <c r="A477">
        <v>8.7683943611375152</v>
      </c>
    </row>
    <row r="478" x14ac:dyDescent="0.25">
      <c r="A478">
        <v>13.309048675088972</v>
      </c>
    </row>
    <row r="479" x14ac:dyDescent="0.25">
      <c r="A479">
        <v>14.146483095586959</v>
      </c>
    </row>
    <row r="480" x14ac:dyDescent="0.25">
      <c r="A480">
        <v>4.0656173149086126</v>
      </c>
    </row>
    <row r="481" x14ac:dyDescent="0.25">
      <c r="A481">
        <v>0.38344597928783442</v>
      </c>
    </row>
    <row r="482" x14ac:dyDescent="0.25">
      <c r="A482">
        <v>13.37389284222423</v>
      </c>
    </row>
    <row r="483" x14ac:dyDescent="0.25">
      <c r="A483">
        <v>1.2425738447508168</v>
      </c>
    </row>
    <row r="484" x14ac:dyDescent="0.25">
      <c r="A484">
        <v>25.1386822161016</v>
      </c>
    </row>
    <row r="485" x14ac:dyDescent="0.25">
      <c r="A485">
        <v>3.8536743905373463</v>
      </c>
    </row>
    <row r="486" x14ac:dyDescent="0.25">
      <c r="A486">
        <v>9.3152202176906069</v>
      </c>
    </row>
    <row r="487" x14ac:dyDescent="0.25">
      <c r="A487">
        <v>8.993855822689488</v>
      </c>
    </row>
    <row r="488" x14ac:dyDescent="0.25">
      <c r="A488">
        <v>8.8233270283412217</v>
      </c>
    </row>
    <row r="489" x14ac:dyDescent="0.25">
      <c r="A489">
        <v>0.36252483978918687</v>
      </c>
    </row>
    <row r="490" x14ac:dyDescent="0.25">
      <c r="A490">
        <v>14.077321049660185</v>
      </c>
    </row>
    <row r="491" x14ac:dyDescent="0.25">
      <c r="A491">
        <v>10.543483384260572</v>
      </c>
    </row>
    <row r="492" x14ac:dyDescent="0.25">
      <c r="A492">
        <v>26.549861781584848</v>
      </c>
    </row>
    <row r="493" x14ac:dyDescent="0.25">
      <c r="A493">
        <v>23.284784419182412</v>
      </c>
    </row>
    <row r="494" x14ac:dyDescent="0.25">
      <c r="A494">
        <v>47.119478176662113</v>
      </c>
    </row>
    <row r="495" x14ac:dyDescent="0.25">
      <c r="A495">
        <v>20.912289642329799</v>
      </c>
    </row>
    <row r="496" x14ac:dyDescent="0.25">
      <c r="A496">
        <v>2.909468818248905</v>
      </c>
    </row>
    <row r="497" x14ac:dyDescent="0.25">
      <c r="A497">
        <v>29.889391224667921</v>
      </c>
    </row>
    <row r="498" x14ac:dyDescent="0.25">
      <c r="A498">
        <v>13.413554740767673</v>
      </c>
    </row>
    <row r="499" x14ac:dyDescent="0.25">
      <c r="A499">
        <v>30.194032922903574</v>
      </c>
    </row>
    <row r="500" x14ac:dyDescent="0.25">
      <c r="A500">
        <v>3.1823344936394009</v>
      </c>
    </row>
    <row r="501" x14ac:dyDescent="0.25">
      <c r="A501">
        <v>9.5971335988668578</v>
      </c>
    </row>
    <row r="502" x14ac:dyDescent="0.25">
      <c r="A502">
        <v>12.909032966100161</v>
      </c>
    </row>
    <row r="503" x14ac:dyDescent="0.25">
      <c r="A503">
        <v>8.9301854723285174</v>
      </c>
    </row>
    <row r="504" x14ac:dyDescent="0.25">
      <c r="A504">
        <v>7.3045144404995392</v>
      </c>
    </row>
    <row r="505" x14ac:dyDescent="0.25">
      <c r="A505">
        <v>9.710166900381294</v>
      </c>
    </row>
    <row r="506" x14ac:dyDescent="0.25">
      <c r="A506">
        <v>9.7071029311872969</v>
      </c>
    </row>
    <row r="507" x14ac:dyDescent="0.25">
      <c r="A507">
        <v>9.0672482859442027</v>
      </c>
    </row>
    <row r="508" x14ac:dyDescent="0.25">
      <c r="A508">
        <v>76.71810062395393</v>
      </c>
    </row>
    <row r="509" x14ac:dyDescent="0.25">
      <c r="A509">
        <v>2.2521815824744662</v>
      </c>
    </row>
    <row r="510" x14ac:dyDescent="0.25">
      <c r="A510">
        <v>0.14429663086941641</v>
      </c>
    </row>
    <row r="511" x14ac:dyDescent="0.25">
      <c r="A511">
        <v>15.251381647395334</v>
      </c>
    </row>
    <row r="512" x14ac:dyDescent="0.25">
      <c r="A512">
        <v>2.1972219106173809</v>
      </c>
    </row>
    <row r="513" x14ac:dyDescent="0.25">
      <c r="A513">
        <v>0.18376720432083735</v>
      </c>
    </row>
    <row r="514" x14ac:dyDescent="0.25">
      <c r="A514">
        <v>5.9551502507811325</v>
      </c>
    </row>
    <row r="515" x14ac:dyDescent="0.25">
      <c r="A515">
        <v>27.79934437766773</v>
      </c>
    </row>
    <row r="516" x14ac:dyDescent="0.25">
      <c r="A516">
        <v>15.771204655080437</v>
      </c>
    </row>
    <row r="517" x14ac:dyDescent="0.25">
      <c r="A517">
        <v>9.1927193045949416</v>
      </c>
    </row>
    <row r="518" x14ac:dyDescent="0.25">
      <c r="A518">
        <v>8.2844410000318298</v>
      </c>
    </row>
    <row r="519" x14ac:dyDescent="0.25">
      <c r="A519">
        <v>3.4558280060589972</v>
      </c>
    </row>
    <row r="520" x14ac:dyDescent="0.25">
      <c r="A520">
        <v>32.92160302947336</v>
      </c>
    </row>
    <row r="521" x14ac:dyDescent="0.25">
      <c r="A521">
        <v>2.2078864033397165</v>
      </c>
    </row>
    <row r="522" x14ac:dyDescent="0.25">
      <c r="A522">
        <v>7.7633543807000729</v>
      </c>
    </row>
    <row r="523" x14ac:dyDescent="0.25">
      <c r="A523">
        <v>8.7450121475925915</v>
      </c>
    </row>
    <row r="524" x14ac:dyDescent="0.25">
      <c r="A524">
        <v>49.374450146632846</v>
      </c>
    </row>
    <row r="525" x14ac:dyDescent="0.25">
      <c r="A525">
        <v>3.573520156188994</v>
      </c>
    </row>
    <row r="526" x14ac:dyDescent="0.25">
      <c r="A526">
        <v>20.737703230277063</v>
      </c>
    </row>
    <row r="527" x14ac:dyDescent="0.25">
      <c r="A527">
        <v>13.699745771640112</v>
      </c>
    </row>
    <row r="528" x14ac:dyDescent="0.25">
      <c r="A528">
        <v>0.5697127074602939</v>
      </c>
    </row>
    <row r="529" x14ac:dyDescent="0.25">
      <c r="A529">
        <v>19.997693117427172</v>
      </c>
    </row>
    <row r="530" x14ac:dyDescent="0.25">
      <c r="A530">
        <v>27.919309755912948</v>
      </c>
    </row>
    <row r="531" x14ac:dyDescent="0.25">
      <c r="A531">
        <v>6.4099922694889973</v>
      </c>
    </row>
    <row r="532" x14ac:dyDescent="0.25">
      <c r="A532">
        <v>16.124031658666414</v>
      </c>
    </row>
    <row r="533" x14ac:dyDescent="0.25">
      <c r="A533">
        <v>7.5128920179352052</v>
      </c>
    </row>
    <row r="534" x14ac:dyDescent="0.25">
      <c r="A534">
        <v>31.146370779935019</v>
      </c>
    </row>
    <row r="535" x14ac:dyDescent="0.25">
      <c r="A535">
        <v>1.1393837324148304</v>
      </c>
    </row>
    <row r="536" x14ac:dyDescent="0.25">
      <c r="A536">
        <v>11.280982148819071</v>
      </c>
    </row>
    <row r="537" x14ac:dyDescent="0.25">
      <c r="A537">
        <v>3.1662438415911041</v>
      </c>
    </row>
    <row r="538" x14ac:dyDescent="0.25">
      <c r="A538">
        <v>27.473223822579556</v>
      </c>
    </row>
    <row r="539" x14ac:dyDescent="0.25">
      <c r="A539">
        <v>26.99441408289082</v>
      </c>
    </row>
    <row r="540" x14ac:dyDescent="0.25">
      <c r="A540">
        <v>26.65876188035563</v>
      </c>
    </row>
    <row r="541" x14ac:dyDescent="0.25">
      <c r="A541">
        <v>3.704125631860967</v>
      </c>
    </row>
    <row r="542" x14ac:dyDescent="0.25">
      <c r="A542">
        <v>15.169605928806366</v>
      </c>
    </row>
    <row r="543" x14ac:dyDescent="0.25">
      <c r="A543">
        <v>12.298570778390667</v>
      </c>
    </row>
    <row r="544" x14ac:dyDescent="0.25">
      <c r="A544">
        <v>37.52780065375682</v>
      </c>
    </row>
    <row r="545" x14ac:dyDescent="0.25">
      <c r="A545">
        <v>3.2500705734175122</v>
      </c>
    </row>
    <row r="546" x14ac:dyDescent="0.25">
      <c r="A546">
        <v>7.4964225907204263</v>
      </c>
    </row>
    <row r="547" x14ac:dyDescent="0.25">
      <c r="A547">
        <v>10.980862227672789</v>
      </c>
    </row>
    <row r="548" x14ac:dyDescent="0.25">
      <c r="A548">
        <v>10.604252165082704</v>
      </c>
    </row>
    <row r="549" x14ac:dyDescent="0.25">
      <c r="A549">
        <v>12.743796756073223</v>
      </c>
    </row>
    <row r="550" x14ac:dyDescent="0.25">
      <c r="A550">
        <v>1.2573738514859849</v>
      </c>
    </row>
    <row r="551" x14ac:dyDescent="0.25">
      <c r="A551">
        <v>6.5770548290387465</v>
      </c>
    </row>
    <row r="552" x14ac:dyDescent="0.25">
      <c r="A552">
        <v>18.580554779144776</v>
      </c>
    </row>
    <row r="553" x14ac:dyDescent="0.25">
      <c r="A553">
        <v>6.9912788737284224</v>
      </c>
    </row>
    <row r="554" x14ac:dyDescent="0.25">
      <c r="A554">
        <v>36.236230514282816</v>
      </c>
    </row>
    <row r="555" x14ac:dyDescent="0.25">
      <c r="A555">
        <v>8.9798803448256734</v>
      </c>
    </row>
    <row r="556" x14ac:dyDescent="0.25">
      <c r="A556">
        <v>10.260383222175291</v>
      </c>
    </row>
    <row r="557" x14ac:dyDescent="0.25">
      <c r="A557">
        <v>20.96883158543411</v>
      </c>
    </row>
    <row r="558" x14ac:dyDescent="0.25">
      <c r="A558">
        <v>23.57340959709413</v>
      </c>
    </row>
    <row r="559" x14ac:dyDescent="0.25">
      <c r="A559">
        <v>16.858264040850027</v>
      </c>
    </row>
    <row r="560" x14ac:dyDescent="0.25">
      <c r="A560">
        <v>7.9203825723373606</v>
      </c>
    </row>
    <row r="561" x14ac:dyDescent="0.25">
      <c r="A561">
        <v>8.4040387328799309</v>
      </c>
    </row>
    <row r="562" x14ac:dyDescent="0.25">
      <c r="A562">
        <v>9.7034033599800722</v>
      </c>
    </row>
    <row r="563" x14ac:dyDescent="0.25">
      <c r="A563">
        <v>9.81383102051762</v>
      </c>
    </row>
    <row r="564" x14ac:dyDescent="0.25">
      <c r="A564">
        <v>43.088927345588431</v>
      </c>
    </row>
    <row r="565" x14ac:dyDescent="0.25">
      <c r="A565">
        <v>10.348528454963956</v>
      </c>
    </row>
    <row r="566" x14ac:dyDescent="0.25">
      <c r="A566">
        <v>9.3767913876424007</v>
      </c>
    </row>
    <row r="567" x14ac:dyDescent="0.25">
      <c r="A567">
        <v>11.125155164271179</v>
      </c>
    </row>
    <row r="568" x14ac:dyDescent="0.25">
      <c r="A568">
        <v>11.017243023425101</v>
      </c>
    </row>
    <row r="569" x14ac:dyDescent="0.25">
      <c r="A569">
        <v>9.8722248176158747</v>
      </c>
    </row>
    <row r="570" x14ac:dyDescent="0.25">
      <c r="A570">
        <v>27.497571551246562</v>
      </c>
    </row>
    <row r="571" x14ac:dyDescent="0.25">
      <c r="A571">
        <v>42.906973570522133</v>
      </c>
    </row>
    <row r="572" x14ac:dyDescent="0.25">
      <c r="A572">
        <v>15.697677396571541</v>
      </c>
    </row>
    <row r="573" x14ac:dyDescent="0.25">
      <c r="A573">
        <v>7.0085532587735182</v>
      </c>
    </row>
    <row r="574" x14ac:dyDescent="0.25">
      <c r="A574">
        <v>7.8836975496451398</v>
      </c>
    </row>
    <row r="575" x14ac:dyDescent="0.25">
      <c r="A575">
        <v>38.574365789723061</v>
      </c>
    </row>
    <row r="576" x14ac:dyDescent="0.25">
      <c r="A576">
        <v>37.010202300856335</v>
      </c>
    </row>
    <row r="577" x14ac:dyDescent="0.25">
      <c r="A577">
        <v>39.701314014111603</v>
      </c>
    </row>
    <row r="578" x14ac:dyDescent="0.25">
      <c r="A578">
        <v>31.776752582089856</v>
      </c>
    </row>
    <row r="579" x14ac:dyDescent="0.25">
      <c r="A579">
        <v>26.6046541613145</v>
      </c>
    </row>
    <row r="580" x14ac:dyDescent="0.25">
      <c r="A580">
        <v>39.12331625049557</v>
      </c>
    </row>
    <row r="581" x14ac:dyDescent="0.25">
      <c r="A581">
        <v>2.5172591848003791</v>
      </c>
    </row>
    <row r="582" x14ac:dyDescent="0.25">
      <c r="A582">
        <v>3.4726943800147798</v>
      </c>
    </row>
    <row r="583" x14ac:dyDescent="0.25">
      <c r="A583">
        <v>0.49599666991069907</v>
      </c>
    </row>
    <row r="584" x14ac:dyDescent="0.25">
      <c r="A584">
        <v>0.59309883465547508</v>
      </c>
    </row>
    <row r="585" x14ac:dyDescent="0.25">
      <c r="A585">
        <v>16.262996538970999</v>
      </c>
    </row>
    <row r="586" x14ac:dyDescent="0.25">
      <c r="A586">
        <v>9.3118853701973432</v>
      </c>
    </row>
    <row r="587" x14ac:dyDescent="0.25">
      <c r="A587">
        <v>6.2549908018955405</v>
      </c>
    </row>
    <row r="588" x14ac:dyDescent="0.25">
      <c r="A588">
        <v>18.988061919695152</v>
      </c>
    </row>
    <row r="589" x14ac:dyDescent="0.25">
      <c r="A589">
        <v>16.599518066695403</v>
      </c>
    </row>
    <row r="590" x14ac:dyDescent="0.25">
      <c r="A590">
        <v>9.8666667863645863</v>
      </c>
    </row>
    <row r="591" x14ac:dyDescent="0.25">
      <c r="A591">
        <v>6.2866617213900353</v>
      </c>
    </row>
    <row r="592" x14ac:dyDescent="0.25">
      <c r="A592">
        <v>3.7509487084212458</v>
      </c>
    </row>
    <row r="593" x14ac:dyDescent="0.25">
      <c r="A593">
        <v>8.3866461812670998</v>
      </c>
    </row>
    <row r="594" x14ac:dyDescent="0.25">
      <c r="A594">
        <v>13.68364238797691</v>
      </c>
    </row>
    <row r="595" x14ac:dyDescent="0.25">
      <c r="A595">
        <v>12.626148672381014</v>
      </c>
    </row>
    <row r="596" x14ac:dyDescent="0.25">
      <c r="A596">
        <v>23.58599677674572</v>
      </c>
    </row>
    <row r="597" x14ac:dyDescent="0.25">
      <c r="A597">
        <v>5.2172236755692483</v>
      </c>
    </row>
    <row r="598" x14ac:dyDescent="0.25">
      <c r="A598">
        <v>7.592395582684154</v>
      </c>
    </row>
    <row r="599" x14ac:dyDescent="0.25">
      <c r="A599">
        <v>4.4630140655474122</v>
      </c>
    </row>
    <row r="600" x14ac:dyDescent="0.25">
      <c r="A600">
        <v>21.593138712021762</v>
      </c>
    </row>
    <row r="601" x14ac:dyDescent="0.25">
      <c r="A601">
        <v>3.0026343135027416</v>
      </c>
    </row>
    <row r="602" x14ac:dyDescent="0.25">
      <c r="A602">
        <v>35.970623234416728</v>
      </c>
    </row>
    <row r="603" x14ac:dyDescent="0.25">
      <c r="A603">
        <v>38.945275197170254</v>
      </c>
    </row>
    <row r="604" x14ac:dyDescent="0.25">
      <c r="A604">
        <v>27.763191265547178</v>
      </c>
    </row>
    <row r="605" x14ac:dyDescent="0.25">
      <c r="A605">
        <v>3.868326450861602</v>
      </c>
    </row>
    <row r="606" x14ac:dyDescent="0.25">
      <c r="A606">
        <v>7.5321449948560009</v>
      </c>
    </row>
    <row r="607" x14ac:dyDescent="0.25">
      <c r="A607">
        <v>6.1923056423611644</v>
      </c>
    </row>
    <row r="608" x14ac:dyDescent="0.25">
      <c r="A608">
        <v>44.18445792470586</v>
      </c>
    </row>
    <row r="609" x14ac:dyDescent="0.25">
      <c r="A609">
        <v>18.353186585362536</v>
      </c>
    </row>
    <row r="610" x14ac:dyDescent="0.25">
      <c r="A610">
        <v>10.897640532279844</v>
      </c>
    </row>
    <row r="611" x14ac:dyDescent="0.25">
      <c r="A611">
        <v>9.682169383807631</v>
      </c>
    </row>
    <row r="612" x14ac:dyDescent="0.25">
      <c r="A612">
        <v>5.3266621448782239</v>
      </c>
    </row>
    <row r="613" x14ac:dyDescent="0.25">
      <c r="A613">
        <v>12.397787510023733</v>
      </c>
    </row>
    <row r="614" x14ac:dyDescent="0.25">
      <c r="A614">
        <v>6.3573453767722681</v>
      </c>
    </row>
    <row r="615" x14ac:dyDescent="0.25">
      <c r="A615">
        <v>1.874601190270361</v>
      </c>
    </row>
    <row r="616" x14ac:dyDescent="0.25">
      <c r="A616">
        <v>2.4694232878333509</v>
      </c>
    </row>
    <row r="617" x14ac:dyDescent="0.25">
      <c r="A617">
        <v>21.995806234216598</v>
      </c>
    </row>
    <row r="618" x14ac:dyDescent="0.25">
      <c r="A618">
        <v>25.641322161240915</v>
      </c>
    </row>
    <row r="619" x14ac:dyDescent="0.25">
      <c r="A619">
        <v>3.6613334772303392</v>
      </c>
    </row>
    <row r="620" x14ac:dyDescent="0.25">
      <c r="A620">
        <v>6.9804375084010157</v>
      </c>
    </row>
    <row r="621" x14ac:dyDescent="0.25">
      <c r="A621">
        <v>32.005838260213018</v>
      </c>
    </row>
    <row r="622" x14ac:dyDescent="0.25">
      <c r="A622">
        <v>42.344061567581974</v>
      </c>
    </row>
    <row r="623" x14ac:dyDescent="0.25">
      <c r="A623">
        <v>10.645436816433262</v>
      </c>
    </row>
    <row r="624" x14ac:dyDescent="0.25">
      <c r="A624">
        <v>12.250085634587117</v>
      </c>
    </row>
    <row r="625" x14ac:dyDescent="0.25">
      <c r="A625">
        <v>15.797319116833423</v>
      </c>
    </row>
    <row r="626" x14ac:dyDescent="0.25">
      <c r="A626">
        <v>1.0469392193883009</v>
      </c>
    </row>
    <row r="627" x14ac:dyDescent="0.25">
      <c r="A627">
        <v>28.270889632069146</v>
      </c>
    </row>
    <row r="628" x14ac:dyDescent="0.25">
      <c r="A628">
        <v>1.4675484446034013</v>
      </c>
    </row>
    <row r="629" x14ac:dyDescent="0.25">
      <c r="A629">
        <v>7.3826982353599409</v>
      </c>
    </row>
    <row r="630" x14ac:dyDescent="0.25">
      <c r="A630">
        <v>3.1657322880314962</v>
      </c>
    </row>
    <row r="631" x14ac:dyDescent="0.25">
      <c r="A631">
        <v>0.54026747859134183</v>
      </c>
    </row>
    <row r="632" x14ac:dyDescent="0.25">
      <c r="A632">
        <v>4.7340387338246082</v>
      </c>
    </row>
    <row r="633" x14ac:dyDescent="0.25">
      <c r="A633">
        <v>6.5073640643875841</v>
      </c>
    </row>
    <row r="634" x14ac:dyDescent="0.25">
      <c r="A634">
        <v>4.333022241445474</v>
      </c>
    </row>
    <row r="635" x14ac:dyDescent="0.25">
      <c r="A635">
        <v>10.871452198567829</v>
      </c>
    </row>
    <row r="636" x14ac:dyDescent="0.25">
      <c r="A636">
        <v>8.6389976478518093</v>
      </c>
    </row>
    <row r="637" x14ac:dyDescent="0.25">
      <c r="A637">
        <v>6.0136590642253793</v>
      </c>
    </row>
    <row r="638" x14ac:dyDescent="0.25">
      <c r="A638">
        <v>3.2352237161644282</v>
      </c>
    </row>
    <row r="639" x14ac:dyDescent="0.25">
      <c r="A639">
        <v>4.9321553604402792</v>
      </c>
    </row>
    <row r="640" x14ac:dyDescent="0.25">
      <c r="A640">
        <v>4.3409005118200099</v>
      </c>
    </row>
    <row r="641" x14ac:dyDescent="0.25">
      <c r="A641">
        <v>1.5366369382220093</v>
      </c>
    </row>
    <row r="642" x14ac:dyDescent="0.25">
      <c r="A642">
        <v>8.5183458484328849</v>
      </c>
    </row>
    <row r="643" x14ac:dyDescent="0.25">
      <c r="A643">
        <v>6.8818087226026989</v>
      </c>
    </row>
    <row r="644" x14ac:dyDescent="0.25">
      <c r="A644">
        <v>9.2569264485544362</v>
      </c>
    </row>
    <row r="645" x14ac:dyDescent="0.25">
      <c r="A645">
        <v>4.2369197359998481</v>
      </c>
    </row>
    <row r="646" x14ac:dyDescent="0.25">
      <c r="A646">
        <v>7.7485572553135915</v>
      </c>
    </row>
    <row r="647" x14ac:dyDescent="0.25">
      <c r="A647">
        <v>7.8841242670052214</v>
      </c>
    </row>
    <row r="648" x14ac:dyDescent="0.25">
      <c r="A648">
        <v>7.8448656469754203</v>
      </c>
    </row>
    <row r="649" x14ac:dyDescent="0.25">
      <c r="A649">
        <v>2.3555703632207785</v>
      </c>
    </row>
    <row r="650" x14ac:dyDescent="0.25">
      <c r="A650">
        <v>2.2785577922955143</v>
      </c>
    </row>
    <row r="651" x14ac:dyDescent="0.25">
      <c r="A651">
        <v>2.9928114417271598</v>
      </c>
    </row>
    <row r="652" x14ac:dyDescent="0.25">
      <c r="A652">
        <v>2.104677214233373</v>
      </c>
    </row>
    <row r="653" x14ac:dyDescent="0.25">
      <c r="A653">
        <v>1.780908909382668</v>
      </c>
    </row>
    <row r="654" x14ac:dyDescent="0.25">
      <c r="A654">
        <v>1.3956712329102829</v>
      </c>
    </row>
    <row r="655" x14ac:dyDescent="0.25">
      <c r="A655">
        <v>10.138350095357497</v>
      </c>
    </row>
    <row r="656" x14ac:dyDescent="0.25">
      <c r="A656">
        <v>6.5295009651593334</v>
      </c>
    </row>
    <row r="657" x14ac:dyDescent="0.25">
      <c r="A657">
        <v>2.098215171473349</v>
      </c>
    </row>
    <row r="658" x14ac:dyDescent="0.25">
      <c r="A658">
        <v>9.3883680880378666</v>
      </c>
    </row>
    <row r="659" x14ac:dyDescent="0.25">
      <c r="A659">
        <v>1.7374698037075285</v>
      </c>
    </row>
    <row r="660" x14ac:dyDescent="0.25">
      <c r="A660">
        <v>1.5178577371424362</v>
      </c>
    </row>
    <row r="661" x14ac:dyDescent="0.25">
      <c r="A661">
        <v>6.5455442724280468</v>
      </c>
    </row>
    <row r="662" x14ac:dyDescent="0.25">
      <c r="A662">
        <v>6.555052866517701</v>
      </c>
    </row>
    <row r="663" x14ac:dyDescent="0.25">
      <c r="A663">
        <v>4.4432805179655919</v>
      </c>
    </row>
    <row r="664" x14ac:dyDescent="0.25">
      <c r="A664">
        <v>1.563023977962974</v>
      </c>
    </row>
    <row r="665" x14ac:dyDescent="0.25">
      <c r="A665">
        <v>9.2602775390836687</v>
      </c>
    </row>
    <row r="666" x14ac:dyDescent="0.25">
      <c r="A666">
        <v>5.9388019196713717</v>
      </c>
    </row>
    <row r="667" x14ac:dyDescent="0.25">
      <c r="A667">
        <v>9.6083518141407254</v>
      </c>
    </row>
    <row r="668" x14ac:dyDescent="0.25">
      <c r="A668">
        <v>3.4308084136333927</v>
      </c>
    </row>
    <row r="669" x14ac:dyDescent="0.25">
      <c r="A669">
        <v>6.4267564830414754</v>
      </c>
    </row>
    <row r="670" x14ac:dyDescent="0.25">
      <c r="A670">
        <v>4.5164778028373131</v>
      </c>
    </row>
    <row r="671" x14ac:dyDescent="0.25">
      <c r="A671">
        <v>7.4287396901835727</v>
      </c>
    </row>
    <row r="672" x14ac:dyDescent="0.25">
      <c r="A672">
        <v>13.400443834100976</v>
      </c>
    </row>
    <row r="673" x14ac:dyDescent="0.25">
      <c r="A673">
        <v>10.652372102834235</v>
      </c>
    </row>
    <row r="674" x14ac:dyDescent="0.25">
      <c r="A674">
        <v>19.160437260675387</v>
      </c>
    </row>
    <row r="675" x14ac:dyDescent="0.25">
      <c r="A675">
        <v>50.330335190082742</v>
      </c>
    </row>
    <row r="676" x14ac:dyDescent="0.25">
      <c r="A676">
        <v>3.994333705245686</v>
      </c>
    </row>
    <row r="677" x14ac:dyDescent="0.25">
      <c r="A677">
        <v>21.297555775728842</v>
      </c>
    </row>
    <row r="678" x14ac:dyDescent="0.25">
      <c r="A678">
        <v>22.02158488543823</v>
      </c>
    </row>
    <row r="679" x14ac:dyDescent="0.25">
      <c r="A679">
        <v>9.8430660671373129</v>
      </c>
    </row>
    <row r="680" x14ac:dyDescent="0.25">
      <c r="A680">
        <v>11.086766134000502</v>
      </c>
    </row>
    <row r="681" x14ac:dyDescent="0.25">
      <c r="A681">
        <v>35.760266924891233</v>
      </c>
    </row>
    <row r="682" x14ac:dyDescent="0.25">
      <c r="A682">
        <v>93.592490437521278</v>
      </c>
    </row>
    <row r="683" x14ac:dyDescent="0.25">
      <c r="A683">
        <v>19.246656457480061</v>
      </c>
    </row>
    <row r="684" x14ac:dyDescent="0.25">
      <c r="A684">
        <v>3.1213626003701522</v>
      </c>
    </row>
    <row r="685" x14ac:dyDescent="0.25">
      <c r="A685">
        <v>12.073987284127067</v>
      </c>
    </row>
    <row r="686" x14ac:dyDescent="0.25">
      <c r="A686">
        <v>8.373431538763894</v>
      </c>
    </row>
    <row r="687" x14ac:dyDescent="0.25">
      <c r="A687">
        <v>19.113585171176073</v>
      </c>
    </row>
    <row r="688" x14ac:dyDescent="0.25">
      <c r="A688">
        <v>15.853664801296452</v>
      </c>
    </row>
    <row r="689" x14ac:dyDescent="0.25">
      <c r="A689">
        <v>1.0195683116195877</v>
      </c>
    </row>
    <row r="690" x14ac:dyDescent="0.25">
      <c r="A690">
        <v>1.0734608943803736</v>
      </c>
    </row>
    <row r="691" x14ac:dyDescent="0.25">
      <c r="A691">
        <v>0.55061754642996064</v>
      </c>
    </row>
    <row r="692" x14ac:dyDescent="0.25">
      <c r="A692">
        <v>3.2575777998373798</v>
      </c>
    </row>
    <row r="693" x14ac:dyDescent="0.25">
      <c r="A693">
        <v>0.56382000555938105</v>
      </c>
    </row>
    <row r="694" x14ac:dyDescent="0.25">
      <c r="A694">
        <v>1.0737909205070286</v>
      </c>
    </row>
    <row r="695" x14ac:dyDescent="0.25">
      <c r="A695">
        <v>4.4591132841077554</v>
      </c>
    </row>
    <row r="696" x14ac:dyDescent="0.25">
      <c r="A696">
        <v>0.95957774328862722</v>
      </c>
    </row>
    <row r="697" x14ac:dyDescent="0.25">
      <c r="A697">
        <v>2.3247615531998056</v>
      </c>
    </row>
    <row r="698" x14ac:dyDescent="0.25">
      <c r="A698">
        <v>6.0789923366583354</v>
      </c>
    </row>
    <row r="699" x14ac:dyDescent="0.25">
      <c r="A699">
        <v>3.3386600270045141</v>
      </c>
    </row>
    <row r="700" x14ac:dyDescent="0.25">
      <c r="A700">
        <v>1.9996793169325837</v>
      </c>
    </row>
    <row r="701" x14ac:dyDescent="0.25">
      <c r="A701">
        <v>5.9175965962975443</v>
      </c>
    </row>
    <row r="702" x14ac:dyDescent="0.25">
      <c r="A702">
        <v>6.0501932696106344</v>
      </c>
    </row>
    <row r="703" x14ac:dyDescent="0.25">
      <c r="A703">
        <v>12.578128356950108</v>
      </c>
    </row>
    <row r="704" x14ac:dyDescent="0.25">
      <c r="A704">
        <v>2.8560934322565332</v>
      </c>
    </row>
    <row r="705" x14ac:dyDescent="0.25">
      <c r="A705">
        <v>14.643089310242516</v>
      </c>
    </row>
    <row r="706" x14ac:dyDescent="0.25">
      <c r="A706">
        <v>0.60972115020994944</v>
      </c>
    </row>
    <row r="707" x14ac:dyDescent="0.25">
      <c r="A707">
        <v>6.5968835706997906</v>
      </c>
    </row>
    <row r="708" x14ac:dyDescent="0.25">
      <c r="A708">
        <v>1.8492632558902253</v>
      </c>
    </row>
    <row r="709" x14ac:dyDescent="0.25">
      <c r="A709">
        <v>6.85075807096442</v>
      </c>
    </row>
    <row r="710" x14ac:dyDescent="0.25">
      <c r="A710">
        <v>18.241365262632016</v>
      </c>
    </row>
    <row r="711" x14ac:dyDescent="0.25">
      <c r="A711">
        <v>9.2669371011289812</v>
      </c>
    </row>
    <row r="712" x14ac:dyDescent="0.25">
      <c r="A712">
        <v>4.9615705871835925</v>
      </c>
    </row>
    <row r="713" x14ac:dyDescent="0.25">
      <c r="A713">
        <v>5.6078351158854298</v>
      </c>
    </row>
    <row r="714" x14ac:dyDescent="0.25">
      <c r="A714">
        <v>24.954089077538054</v>
      </c>
    </row>
    <row r="715" x14ac:dyDescent="0.25">
      <c r="A715">
        <v>1.7989030442664633</v>
      </c>
    </row>
    <row r="716" x14ac:dyDescent="0.25">
      <c r="A716">
        <v>0.86810707191962122</v>
      </c>
    </row>
    <row r="717" x14ac:dyDescent="0.25">
      <c r="A717">
        <v>4.0508397194497769</v>
      </c>
    </row>
    <row r="718" x14ac:dyDescent="0.25">
      <c r="A718">
        <v>3.7324644145875601</v>
      </c>
    </row>
    <row r="719" x14ac:dyDescent="0.25">
      <c r="A719">
        <v>2.9653384462004397</v>
      </c>
    </row>
    <row r="720" x14ac:dyDescent="0.25">
      <c r="A720">
        <v>3.1683073851231409</v>
      </c>
    </row>
    <row r="721" x14ac:dyDescent="0.25">
      <c r="A721">
        <v>1.5536304701150536</v>
      </c>
    </row>
    <row r="722" x14ac:dyDescent="0.25">
      <c r="A722">
        <v>12.822556220182863</v>
      </c>
    </row>
    <row r="723" x14ac:dyDescent="0.25">
      <c r="A723">
        <v>14.969855559175302</v>
      </c>
    </row>
    <row r="724" x14ac:dyDescent="0.25">
      <c r="A724">
        <v>7.1586110061751533</v>
      </c>
    </row>
    <row r="725" x14ac:dyDescent="0.25">
      <c r="A725">
        <v>29.093551943317252</v>
      </c>
    </row>
    <row r="726" x14ac:dyDescent="0.25">
      <c r="A726">
        <v>13.428220917719075</v>
      </c>
    </row>
    <row r="727" x14ac:dyDescent="0.25">
      <c r="A727">
        <v>52.715453516199275</v>
      </c>
    </row>
    <row r="728" x14ac:dyDescent="0.25">
      <c r="A728">
        <v>10.626498197636442</v>
      </c>
    </row>
    <row r="729" x14ac:dyDescent="0.25">
      <c r="A729">
        <v>5.780533030197077</v>
      </c>
    </row>
    <row r="730" x14ac:dyDescent="0.25">
      <c r="A730">
        <v>7.2243670058708371</v>
      </c>
    </row>
    <row r="731" x14ac:dyDescent="0.25">
      <c r="A731">
        <v>4.3474391039545317</v>
      </c>
    </row>
    <row r="732" x14ac:dyDescent="0.25">
      <c r="A732">
        <v>8.6703894214247725</v>
      </c>
    </row>
    <row r="733" x14ac:dyDescent="0.25">
      <c r="A733">
        <v>1.139805855446935</v>
      </c>
    </row>
    <row r="734" x14ac:dyDescent="0.25">
      <c r="A734">
        <v>4.7406617733253835</v>
      </c>
    </row>
    <row r="735" x14ac:dyDescent="0.25">
      <c r="A735">
        <v>1.830962162245352</v>
      </c>
    </row>
    <row r="736" x14ac:dyDescent="0.25">
      <c r="A736">
        <v>2.2985657819900029</v>
      </c>
    </row>
    <row r="737" x14ac:dyDescent="0.25">
      <c r="A737">
        <v>2.1697959377086713</v>
      </c>
    </row>
    <row r="738" x14ac:dyDescent="0.25">
      <c r="A738">
        <v>8.1934271816021429</v>
      </c>
    </row>
    <row r="739" x14ac:dyDescent="0.25">
      <c r="A739">
        <v>5.5155798946471126</v>
      </c>
    </row>
    <row r="740" x14ac:dyDescent="0.25">
      <c r="A740">
        <v>13.104789401991892</v>
      </c>
    </row>
    <row r="741" x14ac:dyDescent="0.25">
      <c r="A741">
        <v>5.3766604292882301</v>
      </c>
    </row>
    <row r="742" x14ac:dyDescent="0.25">
      <c r="A742">
        <v>5.8110079580578073</v>
      </c>
    </row>
    <row r="743" x14ac:dyDescent="0.25">
      <c r="A743">
        <v>11.259402828551501</v>
      </c>
    </row>
    <row r="744" x14ac:dyDescent="0.25">
      <c r="A744">
        <v>6.6167246437734644</v>
      </c>
    </row>
    <row r="745" x14ac:dyDescent="0.25">
      <c r="A745">
        <v>6.3753967939320297</v>
      </c>
    </row>
    <row r="746" x14ac:dyDescent="0.25">
      <c r="A746">
        <v>3.934492422553014</v>
      </c>
    </row>
    <row r="747" x14ac:dyDescent="0.25">
      <c r="A747">
        <v>3.4399172431628164</v>
      </c>
    </row>
    <row r="748" x14ac:dyDescent="0.25">
      <c r="A748">
        <v>8.766862743413844</v>
      </c>
    </row>
    <row r="749" x14ac:dyDescent="0.25">
      <c r="A749">
        <v>2.4763145938533611</v>
      </c>
    </row>
    <row r="750" x14ac:dyDescent="0.25">
      <c r="A750">
        <v>1.2439072600339462</v>
      </c>
    </row>
    <row r="751" x14ac:dyDescent="0.25">
      <c r="A751">
        <v>11.507079141963635</v>
      </c>
    </row>
    <row r="752" x14ac:dyDescent="0.25">
      <c r="A752">
        <v>1.0035438242008659</v>
      </c>
    </row>
    <row r="753" x14ac:dyDescent="0.25">
      <c r="A753">
        <v>57.369445929485565</v>
      </c>
    </row>
    <row r="754" x14ac:dyDescent="0.25">
      <c r="A754">
        <v>22.258588287586754</v>
      </c>
    </row>
    <row r="755" x14ac:dyDescent="0.25">
      <c r="A755">
        <v>12.904043591692869</v>
      </c>
    </row>
    <row r="756" x14ac:dyDescent="0.25">
      <c r="A756">
        <v>25.716838213235722</v>
      </c>
    </row>
    <row r="757" x14ac:dyDescent="0.25">
      <c r="A757">
        <v>19.557263816338224</v>
      </c>
    </row>
    <row r="758" x14ac:dyDescent="0.25">
      <c r="A758">
        <v>15.620887765710389</v>
      </c>
    </row>
    <row r="759" x14ac:dyDescent="0.25">
      <c r="A759">
        <v>19.796126931201378</v>
      </c>
    </row>
    <row r="760" x14ac:dyDescent="0.25">
      <c r="A760">
        <v>90.276668449742644</v>
      </c>
    </row>
    <row r="761" x14ac:dyDescent="0.25">
      <c r="A761">
        <v>41.736482283386742</v>
      </c>
    </row>
    <row r="762" x14ac:dyDescent="0.25">
      <c r="A762">
        <v>11.732482914031456</v>
      </c>
    </row>
    <row r="763" x14ac:dyDescent="0.25">
      <c r="A763">
        <v>4.4751380375445216</v>
      </c>
    </row>
    <row r="764" x14ac:dyDescent="0.25">
      <c r="A764">
        <v>14.975428219034603</v>
      </c>
    </row>
    <row r="765" x14ac:dyDescent="0.25">
      <c r="A765">
        <v>3.055997177196776</v>
      </c>
    </row>
    <row r="766" x14ac:dyDescent="0.25">
      <c r="A766">
        <v>13.625548094071663</v>
      </c>
    </row>
    <row r="767" x14ac:dyDescent="0.25">
      <c r="A767">
        <v>6.0521779591510585</v>
      </c>
    </row>
    <row r="768" x14ac:dyDescent="0.25">
      <c r="A768">
        <v>5.6042057640524421</v>
      </c>
    </row>
    <row r="769" x14ac:dyDescent="0.25">
      <c r="A769">
        <v>6.9016805391945546</v>
      </c>
    </row>
    <row r="770" x14ac:dyDescent="0.25">
      <c r="A770">
        <v>10.303689305417997</v>
      </c>
    </row>
    <row r="771" x14ac:dyDescent="0.25">
      <c r="A771">
        <v>7.9552613044583387</v>
      </c>
    </row>
    <row r="772" x14ac:dyDescent="0.25">
      <c r="A772">
        <v>8.9771762721512154</v>
      </c>
    </row>
    <row r="773" x14ac:dyDescent="0.25">
      <c r="A773">
        <v>14.463977197569552</v>
      </c>
    </row>
    <row r="774" x14ac:dyDescent="0.25">
      <c r="A774">
        <v>8.604279092311339</v>
      </c>
    </row>
    <row r="775" x14ac:dyDescent="0.25">
      <c r="A775">
        <v>5.0393097709271366</v>
      </c>
    </row>
    <row r="776" x14ac:dyDescent="0.25">
      <c r="A776">
        <v>1.8536869689895867</v>
      </c>
    </row>
    <row r="777" x14ac:dyDescent="0.25">
      <c r="A777">
        <v>1.4704588572385844</v>
      </c>
    </row>
    <row r="778" x14ac:dyDescent="0.25">
      <c r="A778">
        <v>13.038346086988909</v>
      </c>
    </row>
    <row r="779" x14ac:dyDescent="0.25">
      <c r="A779">
        <v>17.59258975303505</v>
      </c>
    </row>
    <row r="780" x14ac:dyDescent="0.25">
      <c r="A780">
        <v>2.3033251465309865</v>
      </c>
    </row>
    <row r="781" x14ac:dyDescent="0.25">
      <c r="A781">
        <v>7.4809085222856799</v>
      </c>
    </row>
    <row r="782" x14ac:dyDescent="0.25">
      <c r="A782">
        <v>10.491722495263822</v>
      </c>
    </row>
    <row r="783" x14ac:dyDescent="0.25">
      <c r="A783">
        <v>1.6453518439595458</v>
      </c>
    </row>
    <row r="784" x14ac:dyDescent="0.25">
      <c r="A784">
        <v>2.4843704909800119</v>
      </c>
    </row>
    <row r="785" x14ac:dyDescent="0.25">
      <c r="A785">
        <v>3.5188252528239428</v>
      </c>
    </row>
    <row r="786" x14ac:dyDescent="0.25">
      <c r="A786">
        <v>0.73624782606525285</v>
      </c>
    </row>
    <row r="787" x14ac:dyDescent="0.25">
      <c r="A787">
        <v>2.6672072247189966</v>
      </c>
    </row>
    <row r="788" x14ac:dyDescent="0.25">
      <c r="A788">
        <v>3.6579092399510191</v>
      </c>
    </row>
    <row r="789" x14ac:dyDescent="0.25">
      <c r="A789">
        <v>8.2830018193847508</v>
      </c>
    </row>
    <row r="790" x14ac:dyDescent="0.25">
      <c r="A790">
        <v>8.5053691507548592</v>
      </c>
    </row>
    <row r="791" x14ac:dyDescent="0.25">
      <c r="A791">
        <v>11.106631686507058</v>
      </c>
    </row>
    <row r="792" x14ac:dyDescent="0.25">
      <c r="A792">
        <v>18.300296284131345</v>
      </c>
    </row>
    <row r="793" x14ac:dyDescent="0.25">
      <c r="A793">
        <v>3.1299995092755104</v>
      </c>
    </row>
    <row r="794" x14ac:dyDescent="0.25">
      <c r="A794">
        <v>19.758390946888131</v>
      </c>
    </row>
    <row r="795" x14ac:dyDescent="0.25">
      <c r="A795">
        <v>2.2475922930576027</v>
      </c>
    </row>
    <row r="796" x14ac:dyDescent="0.25">
      <c r="A796">
        <v>1.5303530292300436</v>
      </c>
    </row>
    <row r="797" x14ac:dyDescent="0.25">
      <c r="A797">
        <v>0.83580430456259414</v>
      </c>
    </row>
    <row r="798" x14ac:dyDescent="0.25">
      <c r="A798">
        <v>1.3741581938996639</v>
      </c>
    </row>
    <row r="799" x14ac:dyDescent="0.25">
      <c r="A799">
        <v>2.021828432123141</v>
      </c>
    </row>
    <row r="800" x14ac:dyDescent="0.25">
      <c r="A800">
        <v>18.434323590206102</v>
      </c>
    </row>
    <row r="801" x14ac:dyDescent="0.25">
      <c r="A801">
        <v>11.220804590143112</v>
      </c>
    </row>
    <row r="802" x14ac:dyDescent="0.25">
      <c r="A802">
        <v>9.7169222508747488</v>
      </c>
    </row>
    <row r="803" x14ac:dyDescent="0.25">
      <c r="A803">
        <v>17.036272849725588</v>
      </c>
    </row>
    <row r="804" x14ac:dyDescent="0.25">
      <c r="A804">
        <v>2.7104608484356532</v>
      </c>
    </row>
    <row r="805" x14ac:dyDescent="0.25">
      <c r="A805">
        <v>29.995861062237434</v>
      </c>
    </row>
    <row r="806" x14ac:dyDescent="0.25">
      <c r="A806">
        <v>7.9151911068410259</v>
      </c>
    </row>
    <row r="807" x14ac:dyDescent="0.25">
      <c r="A807">
        <v>4.144437616840043</v>
      </c>
    </row>
    <row r="808" x14ac:dyDescent="0.25">
      <c r="A808">
        <v>9.6487993731472148</v>
      </c>
    </row>
    <row r="809" x14ac:dyDescent="0.25">
      <c r="A809">
        <v>4.4842004509837645</v>
      </c>
    </row>
    <row r="810" x14ac:dyDescent="0.25">
      <c r="A810">
        <v>1.1602762851962185</v>
      </c>
    </row>
    <row r="811" x14ac:dyDescent="0.25">
      <c r="A811">
        <v>7.5455344189584812</v>
      </c>
    </row>
    <row r="812" x14ac:dyDescent="0.25">
      <c r="A812">
        <v>8.2623619311075167</v>
      </c>
    </row>
    <row r="813" x14ac:dyDescent="0.25">
      <c r="A813">
        <v>2.5743163408711145</v>
      </c>
    </row>
    <row r="814" x14ac:dyDescent="0.25">
      <c r="A814">
        <v>6.3106630715541536</v>
      </c>
    </row>
    <row r="815" x14ac:dyDescent="0.25">
      <c r="A815">
        <v>13.967733257564971</v>
      </c>
    </row>
    <row r="816" x14ac:dyDescent="0.25">
      <c r="A816">
        <v>7.8714902605598605</v>
      </c>
    </row>
    <row r="817" x14ac:dyDescent="0.25">
      <c r="A817">
        <v>3.7639097951519465</v>
      </c>
    </row>
    <row r="818" x14ac:dyDescent="0.25">
      <c r="A818">
        <v>5.550876830039476</v>
      </c>
    </row>
    <row r="819" x14ac:dyDescent="0.25">
      <c r="A819">
        <v>7.8112037629829389</v>
      </c>
    </row>
    <row r="820" x14ac:dyDescent="0.25">
      <c r="A820">
        <v>10.873283380529063</v>
      </c>
    </row>
    <row r="821" x14ac:dyDescent="0.25">
      <c r="A821">
        <v>1.4643394110391628</v>
      </c>
    </row>
    <row r="822" x14ac:dyDescent="0.25">
      <c r="A822">
        <v>2.2636621887244006</v>
      </c>
    </row>
    <row r="823" x14ac:dyDescent="0.25">
      <c r="A823">
        <v>1.7199710533306056</v>
      </c>
    </row>
    <row r="824" x14ac:dyDescent="0.25">
      <c r="A824">
        <v>5.7274027637440641</v>
      </c>
    </row>
    <row r="825" x14ac:dyDescent="0.25">
      <c r="A825">
        <v>13.205037790211485</v>
      </c>
    </row>
    <row r="826" x14ac:dyDescent="0.25">
      <c r="A826">
        <v>0.93122044609746846</v>
      </c>
    </row>
    <row r="827" x14ac:dyDescent="0.25">
      <c r="A827">
        <v>9.86908163220882</v>
      </c>
    </row>
    <row r="828" x14ac:dyDescent="0.25">
      <c r="A828">
        <v>6.2662534067823001</v>
      </c>
    </row>
    <row r="829" x14ac:dyDescent="0.25">
      <c r="A829">
        <v>8.4435038037220895</v>
      </c>
    </row>
    <row r="830" x14ac:dyDescent="0.25">
      <c r="A830">
        <v>1.1028311021777861</v>
      </c>
    </row>
    <row r="831" x14ac:dyDescent="0.25">
      <c r="A831">
        <v>1.9507124604346406</v>
      </c>
    </row>
    <row r="832" x14ac:dyDescent="0.25">
      <c r="A832">
        <v>7.9450322320076525</v>
      </c>
    </row>
    <row r="833" x14ac:dyDescent="0.25">
      <c r="A833">
        <v>6.6509589249610075</v>
      </c>
    </row>
    <row r="834" x14ac:dyDescent="0.25">
      <c r="A834">
        <v>4.7520532080940541</v>
      </c>
    </row>
    <row r="835" x14ac:dyDescent="0.25">
      <c r="A835">
        <v>32.242040409591596</v>
      </c>
    </row>
    <row r="836" x14ac:dyDescent="0.25">
      <c r="A836">
        <v>9.2287944235467201</v>
      </c>
    </row>
    <row r="837" x14ac:dyDescent="0.25">
      <c r="A837">
        <v>4.991316740668081</v>
      </c>
    </row>
    <row r="838" x14ac:dyDescent="0.25">
      <c r="A838">
        <v>3.4678983614071108</v>
      </c>
    </row>
    <row r="839" x14ac:dyDescent="0.25">
      <c r="A839">
        <v>0.76999245796340987</v>
      </c>
    </row>
    <row r="840" x14ac:dyDescent="0.25">
      <c r="A840">
        <v>2.2467680273898267</v>
      </c>
    </row>
    <row r="841" x14ac:dyDescent="0.25">
      <c r="A841">
        <v>7.5772376340350149</v>
      </c>
    </row>
    <row r="842" x14ac:dyDescent="0.25">
      <c r="A842">
        <v>17.306835956611799</v>
      </c>
    </row>
    <row r="843" x14ac:dyDescent="0.25">
      <c r="A843">
        <v>1.2803394175564995</v>
      </c>
    </row>
    <row r="844" x14ac:dyDescent="0.25">
      <c r="A844">
        <v>5.2799978558495058</v>
      </c>
    </row>
    <row r="845" x14ac:dyDescent="0.25">
      <c r="A845">
        <v>2.7742139305447773</v>
      </c>
    </row>
    <row r="846" x14ac:dyDescent="0.25">
      <c r="A846">
        <v>13.599304374200146</v>
      </c>
    </row>
    <row r="847" x14ac:dyDescent="0.25">
      <c r="A847">
        <v>8.0237286925166504</v>
      </c>
    </row>
    <row r="848" x14ac:dyDescent="0.25">
      <c r="A848">
        <v>9.7941596041681809</v>
      </c>
    </row>
    <row r="849" x14ac:dyDescent="0.25">
      <c r="A849">
        <v>2.1566561367826211</v>
      </c>
    </row>
    <row r="850" x14ac:dyDescent="0.25">
      <c r="A850">
        <v>6.2368932318395434</v>
      </c>
    </row>
    <row r="851" x14ac:dyDescent="0.25">
      <c r="A851">
        <v>9.9362716196830618</v>
      </c>
    </row>
    <row r="852" x14ac:dyDescent="0.25">
      <c r="A852">
        <v>2.1440858662171118</v>
      </c>
    </row>
    <row r="853" x14ac:dyDescent="0.25">
      <c r="A853">
        <v>3.0764969239060744</v>
      </c>
    </row>
    <row r="854" x14ac:dyDescent="0.25">
      <c r="A854">
        <v>53.386936011790645</v>
      </c>
    </row>
    <row r="855" x14ac:dyDescent="0.25">
      <c r="A855">
        <v>2.5086394222806518</v>
      </c>
    </row>
    <row r="856" x14ac:dyDescent="0.25">
      <c r="A856">
        <v>6.2651410535292271</v>
      </c>
    </row>
    <row r="857" x14ac:dyDescent="0.25">
      <c r="A857">
        <v>3.7328415858029125</v>
      </c>
    </row>
    <row r="858" x14ac:dyDescent="0.25">
      <c r="A858">
        <v>6.211820275609309</v>
      </c>
    </row>
    <row r="859" x14ac:dyDescent="0.25">
      <c r="A859">
        <v>3.8571513304699705</v>
      </c>
    </row>
    <row r="860" x14ac:dyDescent="0.25">
      <c r="A860">
        <v>3.0891337620659183</v>
      </c>
    </row>
    <row r="861" x14ac:dyDescent="0.25">
      <c r="A861">
        <v>3.2520566956835606</v>
      </c>
    </row>
    <row r="862" x14ac:dyDescent="0.25">
      <c r="A862">
        <v>8.6581233067476013</v>
      </c>
    </row>
    <row r="863" x14ac:dyDescent="0.25">
      <c r="A863">
        <v>0.99803651119177217</v>
      </c>
    </row>
    <row r="864" x14ac:dyDescent="0.25">
      <c r="A864">
        <v>0.61753614236550469</v>
      </c>
    </row>
    <row r="865" x14ac:dyDescent="0.25">
      <c r="A865">
        <v>6.5790623988494072</v>
      </c>
    </row>
    <row r="866" x14ac:dyDescent="0.25">
      <c r="A866">
        <v>5.1274847303533759</v>
      </c>
    </row>
    <row r="867" x14ac:dyDescent="0.25">
      <c r="A867">
        <v>0.36229498549681471</v>
      </c>
    </row>
    <row r="868" x14ac:dyDescent="0.25">
      <c r="A868">
        <v>9.2553646083276355</v>
      </c>
    </row>
    <row r="869" x14ac:dyDescent="0.25">
      <c r="A869">
        <v>10.13341281842221</v>
      </c>
    </row>
    <row r="870" x14ac:dyDescent="0.25">
      <c r="A870">
        <v>8.3043889202128476</v>
      </c>
    </row>
    <row r="871" x14ac:dyDescent="0.25">
      <c r="A871">
        <v>5.3965368858007032</v>
      </c>
    </row>
    <row r="872" x14ac:dyDescent="0.25">
      <c r="A872">
        <v>5.0008965205746581</v>
      </c>
    </row>
    <row r="873" x14ac:dyDescent="0.25">
      <c r="A873">
        <v>2.1848595290865802</v>
      </c>
    </row>
    <row r="874" x14ac:dyDescent="0.25">
      <c r="A874">
        <v>13.064884189642592</v>
      </c>
    </row>
    <row r="875" x14ac:dyDescent="0.25">
      <c r="A875">
        <v>8.1516934688074922</v>
      </c>
    </row>
    <row r="876" x14ac:dyDescent="0.25">
      <c r="A876">
        <v>9.8947946736844141</v>
      </c>
    </row>
    <row r="877" x14ac:dyDescent="0.25">
      <c r="A877">
        <v>31.371673896722758</v>
      </c>
    </row>
    <row r="878" x14ac:dyDescent="0.25">
      <c r="A878">
        <v>29.747785650894908</v>
      </c>
    </row>
    <row r="879" x14ac:dyDescent="0.25">
      <c r="A879">
        <v>7.4439020274130838</v>
      </c>
    </row>
    <row r="880" x14ac:dyDescent="0.25">
      <c r="A880">
        <v>5.6953078207317267</v>
      </c>
    </row>
    <row r="881" x14ac:dyDescent="0.25">
      <c r="A881">
        <v>6.2489369605576917</v>
      </c>
    </row>
    <row r="882" x14ac:dyDescent="0.25">
      <c r="A882">
        <v>8.5103702741227298</v>
      </c>
    </row>
    <row r="883" x14ac:dyDescent="0.25">
      <c r="A883">
        <v>4.4077454387173107</v>
      </c>
    </row>
    <row r="884" x14ac:dyDescent="0.25">
      <c r="A884">
        <v>2.2627417959218832</v>
      </c>
    </row>
    <row r="885" x14ac:dyDescent="0.25">
      <c r="A885">
        <v>30.68739583453614</v>
      </c>
    </row>
    <row r="886" x14ac:dyDescent="0.25">
      <c r="A886">
        <v>12.298676439172146</v>
      </c>
    </row>
    <row r="887" x14ac:dyDescent="0.25">
      <c r="A887">
        <v>9.8992225209526001</v>
      </c>
    </row>
    <row r="888" x14ac:dyDescent="0.25">
      <c r="A888">
        <v>3.9573026909551037</v>
      </c>
    </row>
    <row r="889" x14ac:dyDescent="0.25">
      <c r="A889">
        <v>8.5835730712399805</v>
      </c>
    </row>
    <row r="890" x14ac:dyDescent="0.25">
      <c r="A890">
        <v>1.8318048466157211</v>
      </c>
    </row>
    <row r="891" x14ac:dyDescent="0.25">
      <c r="A891">
        <v>1.1315929631591588</v>
      </c>
    </row>
    <row r="892" x14ac:dyDescent="0.25">
      <c r="A892">
        <v>0.45850595806914063</v>
      </c>
    </row>
    <row r="893" x14ac:dyDescent="0.25">
      <c r="A893">
        <v>4.4631630747842772</v>
      </c>
    </row>
    <row r="894" x14ac:dyDescent="0.25">
      <c r="A894">
        <v>3.82050631503675</v>
      </c>
    </row>
    <row r="895" x14ac:dyDescent="0.25">
      <c r="A895">
        <v>4.6573317597949115</v>
      </c>
    </row>
    <row r="896" x14ac:dyDescent="0.25">
      <c r="A896">
        <v>3.941847698599882</v>
      </c>
    </row>
    <row r="897" x14ac:dyDescent="0.25">
      <c r="A897">
        <v>26.798091374223404</v>
      </c>
    </row>
    <row r="898" x14ac:dyDescent="0.25">
      <c r="A898">
        <v>43.289254829525056</v>
      </c>
    </row>
    <row r="899" x14ac:dyDescent="0.25">
      <c r="A899">
        <v>41.972591391218089</v>
      </c>
    </row>
    <row r="900" x14ac:dyDescent="0.25">
      <c r="A900">
        <v>38.533980883939059</v>
      </c>
    </row>
    <row r="901" x14ac:dyDescent="0.25">
      <c r="A901">
        <v>10.682631914229685</v>
      </c>
    </row>
    <row r="902" x14ac:dyDescent="0.25">
      <c r="A902">
        <v>36.829771642289636</v>
      </c>
    </row>
    <row r="903" x14ac:dyDescent="0.25">
      <c r="A903">
        <v>40.089772105237891</v>
      </c>
    </row>
    <row r="904" x14ac:dyDescent="0.25">
      <c r="A904">
        <v>23.270580793577047</v>
      </c>
    </row>
    <row r="905" x14ac:dyDescent="0.25">
      <c r="A905">
        <v>53.337052821098396</v>
      </c>
    </row>
    <row r="906" x14ac:dyDescent="0.25">
      <c r="A906">
        <v>30.889518837021011</v>
      </c>
    </row>
    <row r="907" x14ac:dyDescent="0.25">
      <c r="A907">
        <v>59.865509009076291</v>
      </c>
    </row>
    <row r="908" x14ac:dyDescent="0.25">
      <c r="A908">
        <v>30.439045079934118</v>
      </c>
    </row>
    <row r="909" x14ac:dyDescent="0.25">
      <c r="A909">
        <v>61.208001484401606</v>
      </c>
    </row>
    <row r="910" x14ac:dyDescent="0.25">
      <c r="A910">
        <v>45.45902121894197</v>
      </c>
    </row>
    <row r="911" x14ac:dyDescent="0.25">
      <c r="A911">
        <v>25.09917073980133</v>
      </c>
    </row>
    <row r="912" x14ac:dyDescent="0.25">
      <c r="A912">
        <v>13.60912405259894</v>
      </c>
    </row>
    <row r="913" x14ac:dyDescent="0.25">
      <c r="A913">
        <v>17.668658553550028</v>
      </c>
    </row>
    <row r="914" x14ac:dyDescent="0.25">
      <c r="A914">
        <v>21.817864891275356</v>
      </c>
    </row>
    <row r="915" x14ac:dyDescent="0.25">
      <c r="A915">
        <v>17.857288620130838</v>
      </c>
    </row>
    <row r="916" x14ac:dyDescent="0.25">
      <c r="A916">
        <v>19.432720148482922</v>
      </c>
    </row>
    <row r="917" x14ac:dyDescent="0.25">
      <c r="A917">
        <v>21.722308171762986</v>
      </c>
    </row>
    <row r="918" x14ac:dyDescent="0.25">
      <c r="A918">
        <v>47.584020489036362</v>
      </c>
    </row>
    <row r="919" x14ac:dyDescent="0.25">
      <c r="A919">
        <v>12.048264553478937</v>
      </c>
    </row>
    <row r="920" x14ac:dyDescent="0.25">
      <c r="A920">
        <v>16.229092939705705</v>
      </c>
    </row>
    <row r="921" x14ac:dyDescent="0.25">
      <c r="A921">
        <v>17.156220352126873</v>
      </c>
    </row>
    <row r="922" x14ac:dyDescent="0.25">
      <c r="A922">
        <v>28.085209556144108</v>
      </c>
    </row>
    <row r="923" x14ac:dyDescent="0.25">
      <c r="A923">
        <v>59.222008413735772</v>
      </c>
    </row>
    <row r="924" x14ac:dyDescent="0.25">
      <c r="A924">
        <v>12.130944600433518</v>
      </c>
    </row>
    <row r="925" x14ac:dyDescent="0.25">
      <c r="A925">
        <v>22.877188683851969</v>
      </c>
    </row>
    <row r="926" x14ac:dyDescent="0.25">
      <c r="A926">
        <v>14.062635445063773</v>
      </c>
    </row>
    <row r="927" x14ac:dyDescent="0.25">
      <c r="A927">
        <v>43.834516578592215</v>
      </c>
    </row>
    <row r="928" x14ac:dyDescent="0.25">
      <c r="A928">
        <v>44.975789007482696</v>
      </c>
    </row>
    <row r="929" x14ac:dyDescent="0.25">
      <c r="A929">
        <v>42.244491981513491</v>
      </c>
    </row>
    <row r="930" x14ac:dyDescent="0.25">
      <c r="A930">
        <v>34.079390443829794</v>
      </c>
    </row>
    <row r="931" x14ac:dyDescent="0.25">
      <c r="A931">
        <v>29.358534568118504</v>
      </c>
    </row>
    <row r="932" x14ac:dyDescent="0.25">
      <c r="A932">
        <v>48.875200207551075</v>
      </c>
    </row>
    <row r="933" x14ac:dyDescent="0.25">
      <c r="A933">
        <v>32.533066357156976</v>
      </c>
    </row>
    <row r="934" x14ac:dyDescent="0.25">
      <c r="A934">
        <v>35.542785026903438</v>
      </c>
    </row>
    <row r="935" x14ac:dyDescent="0.25">
      <c r="A935">
        <v>12.2145380694043</v>
      </c>
    </row>
    <row r="936" x14ac:dyDescent="0.25">
      <c r="A936">
        <v>10.908145917738153</v>
      </c>
    </row>
    <row r="937" x14ac:dyDescent="0.25">
      <c r="A937">
        <v>30.578704778648948</v>
      </c>
    </row>
    <row r="938" x14ac:dyDescent="0.25">
      <c r="A938">
        <v>32.284429429856786</v>
      </c>
    </row>
    <row r="939" x14ac:dyDescent="0.25">
      <c r="A939">
        <v>35.968529035663565</v>
      </c>
    </row>
    <row r="940" x14ac:dyDescent="0.25">
      <c r="A940">
        <v>38.145115305956914</v>
      </c>
    </row>
    <row r="941" x14ac:dyDescent="0.25">
      <c r="A941">
        <v>22.435443049216609</v>
      </c>
    </row>
    <row r="942" x14ac:dyDescent="0.25">
      <c r="A942">
        <v>14.01027962387503</v>
      </c>
    </row>
    <row r="943" x14ac:dyDescent="0.25">
      <c r="A943">
        <v>18.429926072388266</v>
      </c>
    </row>
    <row r="944" x14ac:dyDescent="0.25">
      <c r="A944">
        <v>20.884821729270978</v>
      </c>
    </row>
    <row r="945" x14ac:dyDescent="0.25">
      <c r="A945">
        <v>19.514465908100764</v>
      </c>
    </row>
    <row r="946" x14ac:dyDescent="0.25">
      <c r="A946">
        <v>54.074940999150037</v>
      </c>
    </row>
    <row r="947" x14ac:dyDescent="0.25">
      <c r="A947">
        <v>11.520130724224591</v>
      </c>
    </row>
    <row r="948" x14ac:dyDescent="0.25">
      <c r="A948">
        <v>22.733890422744953</v>
      </c>
    </row>
    <row r="949" x14ac:dyDescent="0.25">
      <c r="A949">
        <v>35.866068191544656</v>
      </c>
    </row>
    <row r="950" x14ac:dyDescent="0.25">
      <c r="A950">
        <v>43.912777871913278</v>
      </c>
    </row>
    <row r="951" x14ac:dyDescent="0.25">
      <c r="A951">
        <v>24.514873645967224</v>
      </c>
    </row>
    <row r="952" x14ac:dyDescent="0.25">
      <c r="A952">
        <v>2.9953579127367629</v>
      </c>
    </row>
    <row r="953" x14ac:dyDescent="0.25">
      <c r="A953">
        <v>5.0796433936767267</v>
      </c>
    </row>
    <row r="954" x14ac:dyDescent="0.25">
      <c r="A954">
        <v>30.902629434493022</v>
      </c>
    </row>
    <row r="955" x14ac:dyDescent="0.25">
      <c r="A955">
        <v>7.3447775414483036</v>
      </c>
    </row>
    <row r="956" x14ac:dyDescent="0.25">
      <c r="A956">
        <v>8.5057124734863105</v>
      </c>
    </row>
    <row r="957" x14ac:dyDescent="0.25">
      <c r="A957">
        <v>8.5837281306619904</v>
      </c>
    </row>
    <row r="958" x14ac:dyDescent="0.25">
      <c r="A958">
        <v>3.0739457712553619</v>
      </c>
    </row>
    <row r="959" x14ac:dyDescent="0.25">
      <c r="A959">
        <v>4.8844473712266998</v>
      </c>
    </row>
    <row r="960" x14ac:dyDescent="0.25">
      <c r="A960">
        <v>31.41407177648005</v>
      </c>
    </row>
    <row r="961" x14ac:dyDescent="0.25">
      <c r="A961">
        <v>4.2700665940121718</v>
      </c>
    </row>
    <row r="962" x14ac:dyDescent="0.25">
      <c r="A962">
        <v>6.5273267910933175</v>
      </c>
    </row>
    <row r="963" x14ac:dyDescent="0.25">
      <c r="A963">
        <v>13.439949835830459</v>
      </c>
    </row>
    <row r="964" x14ac:dyDescent="0.25">
      <c r="A964">
        <v>7.0230778763118771</v>
      </c>
    </row>
    <row r="965" x14ac:dyDescent="0.25">
      <c r="A965">
        <v>12.535556880741003</v>
      </c>
    </row>
    <row r="966" x14ac:dyDescent="0.25">
      <c r="A966">
        <v>25.712814488762888</v>
      </c>
    </row>
    <row r="967" x14ac:dyDescent="0.25">
      <c r="A967">
        <v>18.0145333604436</v>
      </c>
    </row>
    <row r="968" x14ac:dyDescent="0.25">
      <c r="A968">
        <v>30.179357653067978</v>
      </c>
    </row>
    <row r="969" x14ac:dyDescent="0.25">
      <c r="A969">
        <v>36.667438705318034</v>
      </c>
    </row>
    <row r="970" x14ac:dyDescent="0.25">
      <c r="A970">
        <v>2.310405761770999</v>
      </c>
    </row>
    <row r="971" x14ac:dyDescent="0.25">
      <c r="A971">
        <v>0.90214458576441792</v>
      </c>
    </row>
    <row r="972" x14ac:dyDescent="0.25">
      <c r="A972">
        <v>4.4716874302003644</v>
      </c>
    </row>
    <row r="973" x14ac:dyDescent="0.25">
      <c r="A973">
        <v>6.3579834103459447</v>
      </c>
    </row>
    <row r="974" x14ac:dyDescent="0.25">
      <c r="A974">
        <v>40.246809361183566</v>
      </c>
    </row>
    <row r="975" x14ac:dyDescent="0.25">
      <c r="A975">
        <v>3.930241372960309</v>
      </c>
    </row>
    <row r="976" x14ac:dyDescent="0.25">
      <c r="A976">
        <v>2.6187945966793458</v>
      </c>
    </row>
    <row r="977" x14ac:dyDescent="0.25">
      <c r="A977">
        <v>0.85927191293380456</v>
      </c>
    </row>
    <row r="978" x14ac:dyDescent="0.25">
      <c r="A978">
        <v>0.99898082711814673</v>
      </c>
    </row>
    <row r="979" x14ac:dyDescent="0.25">
      <c r="A979">
        <v>22.995728375078038</v>
      </c>
    </row>
    <row r="980" x14ac:dyDescent="0.25">
      <c r="A980">
        <v>24.086588651589683</v>
      </c>
    </row>
    <row r="981" x14ac:dyDescent="0.25">
      <c r="A981">
        <v>4.256190083029094</v>
      </c>
    </row>
    <row r="982" x14ac:dyDescent="0.25">
      <c r="A982">
        <v>9.602853792258303</v>
      </c>
    </row>
    <row r="983" x14ac:dyDescent="0.25">
      <c r="A983">
        <v>6.3435891534622995</v>
      </c>
    </row>
    <row r="984" x14ac:dyDescent="0.25">
      <c r="A984">
        <v>3.3227916681448653</v>
      </c>
    </row>
    <row r="985" x14ac:dyDescent="0.25">
      <c r="A985">
        <v>4.0749707463739409</v>
      </c>
    </row>
    <row r="986" x14ac:dyDescent="0.25">
      <c r="A986">
        <v>5.0275142169089841</v>
      </c>
    </row>
    <row r="987" x14ac:dyDescent="0.25">
      <c r="A987">
        <v>4.488447160888791</v>
      </c>
    </row>
    <row r="988" x14ac:dyDescent="0.25">
      <c r="A988">
        <v>5.8640542531845226</v>
      </c>
    </row>
    <row r="989" x14ac:dyDescent="0.25">
      <c r="A989">
        <v>6.3883027301964619</v>
      </c>
    </row>
    <row r="990" x14ac:dyDescent="0.25">
      <c r="A990">
        <v>12.189717965390653</v>
      </c>
    </row>
    <row r="991" x14ac:dyDescent="0.25">
      <c r="A991">
        <v>19.704349898796011</v>
      </c>
    </row>
    <row r="992" x14ac:dyDescent="0.25">
      <c r="A992">
        <v>22.38914869366447</v>
      </c>
    </row>
    <row r="993" x14ac:dyDescent="0.25">
      <c r="A993">
        <v>44.836059024568691</v>
      </c>
    </row>
    <row r="994" x14ac:dyDescent="0.25">
      <c r="A994">
        <v>35.736980680146338</v>
      </c>
    </row>
    <row r="995" x14ac:dyDescent="0.25">
      <c r="A995">
        <v>73.818707722544914</v>
      </c>
    </row>
    <row r="996" x14ac:dyDescent="0.25">
      <c r="A996">
        <v>24.464359623116717</v>
      </c>
    </row>
    <row r="997" x14ac:dyDescent="0.25">
      <c r="A997">
        <v>62.165130056873949</v>
      </c>
    </row>
    <row r="998" x14ac:dyDescent="0.25">
      <c r="A998">
        <v>48.24242819514204</v>
      </c>
    </row>
    <row r="999" x14ac:dyDescent="0.25">
      <c r="A999">
        <v>16.412286088776998</v>
      </c>
    </row>
    <row r="1000" x14ac:dyDescent="0.25">
      <c r="A1000">
        <v>40.330476240638987</v>
      </c>
    </row>
    <row r="1001" x14ac:dyDescent="0.25">
      <c r="A1001">
        <v>49.555257259607473</v>
      </c>
    </row>
    <row r="1002" x14ac:dyDescent="0.25">
      <c r="A1002">
        <v>69.952602987675746</v>
      </c>
    </row>
    <row r="1003" x14ac:dyDescent="0.25">
      <c r="A1003">
        <v>43.709581589541529</v>
      </c>
    </row>
    <row r="1004" x14ac:dyDescent="0.25">
      <c r="A1004">
        <v>58.322526490012827</v>
      </c>
    </row>
    <row r="1005" x14ac:dyDescent="0.25">
      <c r="A1005">
        <v>45.7108860343074</v>
      </c>
    </row>
    <row r="1006" x14ac:dyDescent="0.25">
      <c r="A1006">
        <v>87.586766681991406</v>
      </c>
    </row>
    <row r="1007" x14ac:dyDescent="0.25">
      <c r="A1007">
        <v>31.20230432781042</v>
      </c>
    </row>
    <row r="1008" x14ac:dyDescent="0.25">
      <c r="A1008">
        <v>58.524896662724771</v>
      </c>
    </row>
    <row r="1009" x14ac:dyDescent="0.25">
      <c r="A1009">
        <v>39.971104452973755</v>
      </c>
    </row>
    <row r="1010" x14ac:dyDescent="0.25">
      <c r="A1010">
        <v>65.934701921094202</v>
      </c>
    </row>
    <row r="1011" x14ac:dyDescent="0.25">
      <c r="A1011">
        <v>49.85892583290422</v>
      </c>
    </row>
    <row r="1012" x14ac:dyDescent="0.25">
      <c r="A1012">
        <v>13.237897673149252</v>
      </c>
    </row>
    <row r="1013" x14ac:dyDescent="0.25">
      <c r="A1013">
        <v>93.08162477993865</v>
      </c>
    </row>
    <row r="1014" x14ac:dyDescent="0.25">
      <c r="A1014">
        <v>48.223717912933765</v>
      </c>
    </row>
    <row r="1015" x14ac:dyDescent="0.25">
      <c r="A1015">
        <v>61.183662496155279</v>
      </c>
    </row>
    <row r="1016" x14ac:dyDescent="0.25">
      <c r="A1016">
        <v>17.803067714551737</v>
      </c>
    </row>
    <row r="1017" x14ac:dyDescent="0.25">
      <c r="A1017">
        <v>93.950548376153037</v>
      </c>
    </row>
    <row r="1018" x14ac:dyDescent="0.25">
      <c r="A1018">
        <v>32.361336426272516</v>
      </c>
    </row>
    <row r="1019" x14ac:dyDescent="0.25">
      <c r="A1019">
        <v>9.4159187708963632</v>
      </c>
    </row>
    <row r="1020" x14ac:dyDescent="0.25">
      <c r="A1020">
        <v>23.539086862816038</v>
      </c>
    </row>
    <row r="1021" x14ac:dyDescent="0.25">
      <c r="A1021">
        <v>36.035629088422752</v>
      </c>
    </row>
    <row r="1022" x14ac:dyDescent="0.25">
      <c r="A1022">
        <v>39.380037684342199</v>
      </c>
    </row>
    <row r="1023" x14ac:dyDescent="0.25">
      <c r="A1023">
        <v>20.940594246091401</v>
      </c>
    </row>
    <row r="1024" x14ac:dyDescent="0.25">
      <c r="A1024">
        <v>18.057593608775267</v>
      </c>
    </row>
    <row r="1025" x14ac:dyDescent="0.25">
      <c r="A1025">
        <v>27.197257649967359</v>
      </c>
    </row>
    <row r="1026" x14ac:dyDescent="0.25">
      <c r="A1026">
        <v>7.3995243011554708</v>
      </c>
    </row>
    <row r="1027" x14ac:dyDescent="0.25">
      <c r="A1027">
        <v>25.272409553630844</v>
      </c>
    </row>
    <row r="1028" x14ac:dyDescent="0.25">
      <c r="A1028">
        <v>28.986959432108154</v>
      </c>
    </row>
    <row r="1029" x14ac:dyDescent="0.25">
      <c r="A1029">
        <v>9.4780741411119038</v>
      </c>
    </row>
    <row r="1030" x14ac:dyDescent="0.25">
      <c r="A1030">
        <v>8.8656299656358275</v>
      </c>
    </row>
    <row r="1031" x14ac:dyDescent="0.25">
      <c r="A1031">
        <v>6.5172327089233653</v>
      </c>
    </row>
    <row r="1032" x14ac:dyDescent="0.25">
      <c r="A1032">
        <v>8.3283439840730278</v>
      </c>
    </row>
    <row r="1033" x14ac:dyDescent="0.25">
      <c r="A1033">
        <v>17.394269374705715</v>
      </c>
    </row>
    <row r="1034" x14ac:dyDescent="0.25">
      <c r="A1034">
        <v>9.3224998150270739</v>
      </c>
    </row>
    <row r="1035" x14ac:dyDescent="0.25">
      <c r="A1035">
        <v>7.7855199017750492</v>
      </c>
    </row>
    <row r="1036" x14ac:dyDescent="0.25">
      <c r="A1036">
        <v>79.250252071624487</v>
      </c>
    </row>
    <row r="1037" x14ac:dyDescent="0.25">
      <c r="A1037">
        <v>6.2284714477637362</v>
      </c>
    </row>
    <row r="1038" x14ac:dyDescent="0.25">
      <c r="A1038">
        <v>2.1129063587808328</v>
      </c>
    </row>
    <row r="1039" x14ac:dyDescent="0.25">
      <c r="A1039">
        <v>20.029588588417859</v>
      </c>
    </row>
    <row r="1040" x14ac:dyDescent="0.25">
      <c r="A1040">
        <v>3.054276204879145</v>
      </c>
    </row>
    <row r="1041" x14ac:dyDescent="0.25">
      <c r="A1041">
        <v>2.8356192296351947</v>
      </c>
    </row>
    <row r="1042" x14ac:dyDescent="0.25">
      <c r="A1042">
        <v>2.8054871371532375</v>
      </c>
    </row>
    <row r="1043" x14ac:dyDescent="0.25">
      <c r="A1043">
        <v>3.1889911053113416</v>
      </c>
    </row>
    <row r="1044" x14ac:dyDescent="0.25">
      <c r="A1044">
        <v>3.27053444306096</v>
      </c>
    </row>
    <row r="1045" x14ac:dyDescent="0.25">
      <c r="A1045">
        <v>29.040080208663184</v>
      </c>
    </row>
    <row r="1046" x14ac:dyDescent="0.25">
      <c r="A1046">
        <v>22.911036473354514</v>
      </c>
    </row>
    <row r="1047" x14ac:dyDescent="0.25">
      <c r="A1047">
        <v>3.9255429532035526</v>
      </c>
    </row>
    <row r="1048" x14ac:dyDescent="0.25">
      <c r="A1048">
        <v>13.255030853740218</v>
      </c>
    </row>
    <row r="1049" x14ac:dyDescent="0.25">
      <c r="A1049">
        <v>3.0143014178543508</v>
      </c>
    </row>
    <row r="1050" x14ac:dyDescent="0.25">
      <c r="A1050">
        <v>4.0307703244167472</v>
      </c>
    </row>
    <row r="1051" x14ac:dyDescent="0.25">
      <c r="A1051">
        <v>0.17549702003567272</v>
      </c>
    </row>
    <row r="1052" x14ac:dyDescent="0.25">
      <c r="A1052">
        <v>9.6927572973337082</v>
      </c>
    </row>
    <row r="1053" x14ac:dyDescent="0.25">
      <c r="A1053">
        <v>1.113988620784452</v>
      </c>
    </row>
    <row r="1054" x14ac:dyDescent="0.25">
      <c r="A1054">
        <v>13.519646041597502</v>
      </c>
    </row>
    <row r="1055" x14ac:dyDescent="0.25">
      <c r="A1055">
        <v>9.2232443454761981</v>
      </c>
    </row>
    <row r="1056" x14ac:dyDescent="0.25">
      <c r="A1056">
        <v>9.9871909721511365</v>
      </c>
    </row>
    <row r="1057" x14ac:dyDescent="0.25">
      <c r="A1057">
        <v>10.698092671296564</v>
      </c>
    </row>
    <row r="1058" x14ac:dyDescent="0.25">
      <c r="A1058">
        <v>2.777958170590491</v>
      </c>
    </row>
    <row r="1059" x14ac:dyDescent="0.25">
      <c r="A1059">
        <v>3.7159274658775576</v>
      </c>
    </row>
    <row r="1060" x14ac:dyDescent="0.25">
      <c r="A1060">
        <v>3.0746335625939896</v>
      </c>
    </row>
    <row r="1061" x14ac:dyDescent="0.25">
      <c r="A1061">
        <v>26.01049616502522</v>
      </c>
    </row>
    <row r="1062" x14ac:dyDescent="0.25">
      <c r="A1062">
        <v>35.147399789507588</v>
      </c>
    </row>
    <row r="1063" x14ac:dyDescent="0.25">
      <c r="A1063">
        <v>15.180299003387779</v>
      </c>
    </row>
    <row r="1064" x14ac:dyDescent="0.25">
      <c r="A1064">
        <v>2.761659848110241</v>
      </c>
    </row>
    <row r="1065" x14ac:dyDescent="0.25">
      <c r="A1065">
        <v>5.9031102481228226</v>
      </c>
    </row>
    <row r="1066" x14ac:dyDescent="0.25">
      <c r="A1066">
        <v>17.563913228130538</v>
      </c>
    </row>
    <row r="1067" x14ac:dyDescent="0.25">
      <c r="A1067">
        <v>1.1588580083966815</v>
      </c>
    </row>
    <row r="1068" x14ac:dyDescent="0.25">
      <c r="A1068">
        <v>7.5456115979633571</v>
      </c>
    </row>
    <row r="1069" x14ac:dyDescent="0.25">
      <c r="A1069">
        <v>9.2204571688366439</v>
      </c>
    </row>
    <row r="1070" x14ac:dyDescent="0.25">
      <c r="A1070">
        <v>3.3582059269162858</v>
      </c>
    </row>
    <row r="1071" x14ac:dyDescent="0.25">
      <c r="A1071">
        <v>9.8782470742651878</v>
      </c>
    </row>
    <row r="1072" x14ac:dyDescent="0.25">
      <c r="A1072">
        <v>8.7939640200363929</v>
      </c>
    </row>
    <row r="1073" x14ac:dyDescent="0.25">
      <c r="A1073">
        <v>3.5421833303605768</v>
      </c>
    </row>
    <row r="1074" x14ac:dyDescent="0.25">
      <c r="A1074">
        <v>2.239268850348819</v>
      </c>
    </row>
    <row r="1075" x14ac:dyDescent="0.25">
      <c r="A1075">
        <v>8.6932297261222864</v>
      </c>
    </row>
    <row r="1076" x14ac:dyDescent="0.25">
      <c r="A1076">
        <v>0.64354316165456216</v>
      </c>
    </row>
    <row r="1077" x14ac:dyDescent="0.25">
      <c r="A1077">
        <v>5.1769720433840236</v>
      </c>
    </row>
    <row r="1078" x14ac:dyDescent="0.25">
      <c r="A1078">
        <v>5.9012480758479926</v>
      </c>
    </row>
    <row r="1079" x14ac:dyDescent="0.25">
      <c r="A1079">
        <v>9.8926213384187616</v>
      </c>
    </row>
    <row r="1080" x14ac:dyDescent="0.25">
      <c r="A1080">
        <v>15.230298175496678</v>
      </c>
    </row>
    <row r="1081" x14ac:dyDescent="0.25">
      <c r="A1081">
        <v>6.9263861971137377</v>
      </c>
    </row>
    <row r="1082" x14ac:dyDescent="0.25">
      <c r="A1082">
        <v>9.2864304167150422</v>
      </c>
    </row>
    <row r="1083" x14ac:dyDescent="0.25">
      <c r="A1083">
        <v>7.7016555365084898</v>
      </c>
    </row>
    <row r="1084" x14ac:dyDescent="0.25">
      <c r="A1084">
        <v>3.1655522674221359</v>
      </c>
    </row>
    <row r="1085" x14ac:dyDescent="0.25">
      <c r="A1085">
        <v>5.9302816697350815</v>
      </c>
    </row>
    <row r="1086" x14ac:dyDescent="0.25">
      <c r="A1086">
        <v>1.4372611304544676</v>
      </c>
    </row>
    <row r="1087" x14ac:dyDescent="0.25">
      <c r="A1087">
        <v>1.8153829537692008</v>
      </c>
    </row>
    <row r="1088" x14ac:dyDescent="0.25">
      <c r="A1088">
        <v>0.70832884948656594</v>
      </c>
    </row>
    <row r="1089" x14ac:dyDescent="0.25">
      <c r="A1089">
        <v>3.8038861840564673</v>
      </c>
    </row>
    <row r="1090" x14ac:dyDescent="0.25">
      <c r="A1090">
        <v>28.158269423669037</v>
      </c>
    </row>
    <row r="1091" x14ac:dyDescent="0.25">
      <c r="A1091">
        <v>4.648052228459056</v>
      </c>
    </row>
    <row r="1092" x14ac:dyDescent="0.25">
      <c r="A1092">
        <v>3.5556879256457647</v>
      </c>
    </row>
    <row r="1093" x14ac:dyDescent="0.25">
      <c r="A1093">
        <v>4.6117179043561061</v>
      </c>
    </row>
    <row r="1094" x14ac:dyDescent="0.25">
      <c r="A1094">
        <v>9.4749673535366661</v>
      </c>
    </row>
    <row r="1095" x14ac:dyDescent="0.25">
      <c r="A1095">
        <v>11.157251290185018</v>
      </c>
    </row>
    <row r="1096" x14ac:dyDescent="0.25">
      <c r="A1096">
        <v>12.004648591955331</v>
      </c>
    </row>
    <row r="1097" x14ac:dyDescent="0.25">
      <c r="A1097">
        <v>6.9558293675925684</v>
      </c>
    </row>
    <row r="1098" x14ac:dyDescent="0.25">
      <c r="A1098">
        <v>9.630665073451814</v>
      </c>
    </row>
    <row r="1099" x14ac:dyDescent="0.25">
      <c r="A1099">
        <v>5.8752316590407272</v>
      </c>
    </row>
    <row r="1100" x14ac:dyDescent="0.25">
      <c r="A1100">
        <v>12.156663149702878</v>
      </c>
    </row>
    <row r="1101" x14ac:dyDescent="0.25">
      <c r="A1101">
        <v>10.32752905892813</v>
      </c>
    </row>
    <row r="1102" x14ac:dyDescent="0.25">
      <c r="A1102">
        <v>6.6617869642171241</v>
      </c>
    </row>
    <row r="1103" x14ac:dyDescent="0.25">
      <c r="A1103">
        <v>8.105866182651658</v>
      </c>
    </row>
    <row r="1104" x14ac:dyDescent="0.25">
      <c r="A1104">
        <v>10.190502265031776</v>
      </c>
    </row>
    <row r="1105" x14ac:dyDescent="0.25">
      <c r="A1105">
        <v>12.032019985264146</v>
      </c>
    </row>
    <row r="1106" x14ac:dyDescent="0.25">
      <c r="A1106">
        <v>2.3906080780901413</v>
      </c>
    </row>
    <row r="1107" x14ac:dyDescent="0.25">
      <c r="A1107">
        <v>9.8727565092772966</v>
      </c>
    </row>
    <row r="1108" x14ac:dyDescent="0.25">
      <c r="A1108">
        <v>4.4580610548534425</v>
      </c>
    </row>
    <row r="1109" x14ac:dyDescent="0.25">
      <c r="A1109">
        <v>1.2928371231116156</v>
      </c>
    </row>
    <row r="1110" x14ac:dyDescent="0.25">
      <c r="A1110">
        <v>6.2906992253712986</v>
      </c>
    </row>
    <row r="1111" x14ac:dyDescent="0.25">
      <c r="A1111">
        <v>4.4404794791112145</v>
      </c>
    </row>
    <row r="1112" x14ac:dyDescent="0.25">
      <c r="A1112">
        <v>2.5161542225597913</v>
      </c>
    </row>
    <row r="1113" x14ac:dyDescent="0.25">
      <c r="A1113">
        <v>2.5098039029091912</v>
      </c>
    </row>
    <row r="1114" x14ac:dyDescent="0.25">
      <c r="A1114">
        <v>2.2714778278093415</v>
      </c>
    </row>
    <row r="1115" x14ac:dyDescent="0.25">
      <c r="A1115">
        <v>2.9624093952480948</v>
      </c>
    </row>
    <row r="1116" x14ac:dyDescent="0.25">
      <c r="A1116">
        <v>2.2646610764539834</v>
      </c>
    </row>
    <row r="1117" x14ac:dyDescent="0.25">
      <c r="A1117">
        <v>13.519861173491412</v>
      </c>
    </row>
    <row r="1118" x14ac:dyDescent="0.25">
      <c r="A1118">
        <v>5.9361152339827559</v>
      </c>
    </row>
    <row r="1119" x14ac:dyDescent="0.25">
      <c r="A1119">
        <v>1.7087749497534277</v>
      </c>
    </row>
    <row r="1120" x14ac:dyDescent="0.25">
      <c r="A1120">
        <v>2.6170612572154561</v>
      </c>
    </row>
    <row r="1121" x14ac:dyDescent="0.25">
      <c r="A1121">
        <v>9.4211025674777247</v>
      </c>
    </row>
    <row r="1122" x14ac:dyDescent="0.25">
      <c r="A1122">
        <v>2.6762085068599903</v>
      </c>
    </row>
    <row r="1123" x14ac:dyDescent="0.25">
      <c r="A1123">
        <v>3.3971894584503559</v>
      </c>
    </row>
    <row r="1124" x14ac:dyDescent="0.25">
      <c r="A1124">
        <v>2.8552508907765972</v>
      </c>
    </row>
    <row r="1125" x14ac:dyDescent="0.25">
      <c r="A1125">
        <v>4.1376935850136887</v>
      </c>
    </row>
    <row r="1126" x14ac:dyDescent="0.25">
      <c r="A1126">
        <v>10.712867933334079</v>
      </c>
    </row>
    <row r="1127" x14ac:dyDescent="0.25">
      <c r="A1127">
        <v>12.348682375626096</v>
      </c>
    </row>
    <row r="1128" x14ac:dyDescent="0.25">
      <c r="A1128">
        <v>4.5397177165704514</v>
      </c>
    </row>
    <row r="1129" x14ac:dyDescent="0.25">
      <c r="A1129">
        <v>12.24558676112034</v>
      </c>
    </row>
    <row r="1130" x14ac:dyDescent="0.25">
      <c r="A1130">
        <v>7.3964171397006133</v>
      </c>
    </row>
    <row r="1131" x14ac:dyDescent="0.25">
      <c r="A1131">
        <v>19.037714921658036</v>
      </c>
    </row>
    <row r="1132" x14ac:dyDescent="0.25">
      <c r="A1132">
        <v>2.8710955065231429</v>
      </c>
    </row>
    <row r="1133" x14ac:dyDescent="0.25">
      <c r="A1133">
        <v>3.5208234830503784</v>
      </c>
    </row>
    <row r="1134" x14ac:dyDescent="0.25">
      <c r="A1134">
        <v>5.7035107908581137</v>
      </c>
    </row>
    <row r="1135" x14ac:dyDescent="0.25">
      <c r="A1135">
        <v>9.2415573355538196</v>
      </c>
    </row>
    <row r="1136" x14ac:dyDescent="0.25">
      <c r="A1136">
        <v>9.0757703905619707</v>
      </c>
    </row>
    <row r="1137" x14ac:dyDescent="0.25">
      <c r="A1137">
        <v>8.566329099859276</v>
      </c>
    </row>
    <row r="1138" x14ac:dyDescent="0.25">
      <c r="A1138">
        <v>1.7392901353434909</v>
      </c>
    </row>
    <row r="1139" x14ac:dyDescent="0.25">
      <c r="A1139">
        <v>0.66512576491459385</v>
      </c>
    </row>
    <row r="1140" x14ac:dyDescent="0.25">
      <c r="A1140">
        <v>26.601467656971966</v>
      </c>
    </row>
    <row r="1141" x14ac:dyDescent="0.25">
      <c r="A1141">
        <v>10.309175188234505</v>
      </c>
    </row>
    <row r="1142" x14ac:dyDescent="0.25">
      <c r="A1142">
        <v>25.66166340651413</v>
      </c>
    </row>
    <row r="1143" x14ac:dyDescent="0.25">
      <c r="A1143">
        <v>12.479480197794661</v>
      </c>
    </row>
    <row r="1144" x14ac:dyDescent="0.25">
      <c r="A1144">
        <v>9.2563196430242023</v>
      </c>
    </row>
    <row r="1145" x14ac:dyDescent="0.25">
      <c r="A1145">
        <v>21.359958108458947</v>
      </c>
    </row>
    <row r="1146" x14ac:dyDescent="0.25">
      <c r="A1146">
        <v>10.048931201843466</v>
      </c>
    </row>
    <row r="1147" x14ac:dyDescent="0.25">
      <c r="A1147">
        <v>8.023486764197143</v>
      </c>
    </row>
    <row r="1148" x14ac:dyDescent="0.25">
      <c r="A1148">
        <v>16.991210496553148</v>
      </c>
    </row>
    <row r="1149" x14ac:dyDescent="0.25">
      <c r="A1149">
        <v>2.6440638727500794</v>
      </c>
    </row>
    <row r="1150" x14ac:dyDescent="0.25">
      <c r="A1150">
        <v>7.2753645851012916</v>
      </c>
    </row>
    <row r="1151" x14ac:dyDescent="0.25">
      <c r="A1151">
        <v>5.3972858015429024</v>
      </c>
    </row>
    <row r="1152" x14ac:dyDescent="0.25">
      <c r="A1152">
        <v>11.572214303955075</v>
      </c>
    </row>
    <row r="1153" x14ac:dyDescent="0.25">
      <c r="A1153">
        <v>17.510810349895486</v>
      </c>
    </row>
    <row r="1154" x14ac:dyDescent="0.25">
      <c r="A1154">
        <v>6.6326770961623831</v>
      </c>
    </row>
    <row r="1155" x14ac:dyDescent="0.25">
      <c r="A1155">
        <v>25.316447332129627</v>
      </c>
    </row>
    <row r="1156" x14ac:dyDescent="0.25">
      <c r="A1156">
        <v>18.737236242419694</v>
      </c>
    </row>
    <row r="1157" x14ac:dyDescent="0.25">
      <c r="A1157">
        <v>19.811764885614267</v>
      </c>
    </row>
    <row r="1158" x14ac:dyDescent="0.25">
      <c r="A1158">
        <v>17.868461272085703</v>
      </c>
    </row>
    <row r="1159" x14ac:dyDescent="0.25">
      <c r="A1159">
        <v>17.769321199357456</v>
      </c>
    </row>
    <row r="1160" x14ac:dyDescent="0.25">
      <c r="A1160">
        <v>0.90959126918882371</v>
      </c>
    </row>
    <row r="1161" x14ac:dyDescent="0.25">
      <c r="A1161">
        <v>1.5989283815730737</v>
      </c>
    </row>
    <row r="1162" x14ac:dyDescent="0.25">
      <c r="A1162">
        <v>9.7116796454229082</v>
      </c>
    </row>
    <row r="1163" x14ac:dyDescent="0.25">
      <c r="A1163">
        <v>11.72931277471924</v>
      </c>
    </row>
    <row r="1164" x14ac:dyDescent="0.25">
      <c r="A1164">
        <v>11.467462084548242</v>
      </c>
    </row>
    <row r="1165" x14ac:dyDescent="0.25">
      <c r="A1165">
        <v>9.8651988528847649</v>
      </c>
    </row>
    <row r="1166" x14ac:dyDescent="0.25">
      <c r="A1166">
        <v>4.1465060319777747</v>
      </c>
    </row>
    <row r="1167" x14ac:dyDescent="0.25">
      <c r="A1167">
        <v>15.681416448486733</v>
      </c>
    </row>
    <row r="1168" x14ac:dyDescent="0.25">
      <c r="A1168">
        <v>5.717730848239019</v>
      </c>
    </row>
    <row r="1169" x14ac:dyDescent="0.25">
      <c r="A1169">
        <v>2.780420932264009</v>
      </c>
    </row>
    <row r="1170" x14ac:dyDescent="0.25">
      <c r="A1170">
        <v>9.6951226218563455</v>
      </c>
    </row>
    <row r="1171" x14ac:dyDescent="0.25">
      <c r="A1171">
        <v>36.242534157721742</v>
      </c>
    </row>
    <row r="1172" x14ac:dyDescent="0.25">
      <c r="A1172">
        <v>28.558007031443601</v>
      </c>
    </row>
    <row r="1173" x14ac:dyDescent="0.25">
      <c r="A1173">
        <v>7.3439267884290542</v>
      </c>
    </row>
    <row r="1174" x14ac:dyDescent="0.25">
      <c r="A1174">
        <v>8.1333111025319269</v>
      </c>
    </row>
    <row r="1175" x14ac:dyDescent="0.25">
      <c r="A1175">
        <v>11.066941639029631</v>
      </c>
    </row>
    <row r="1176" x14ac:dyDescent="0.25">
      <c r="A1176">
        <v>9.874388475415401</v>
      </c>
    </row>
    <row r="1177" x14ac:dyDescent="0.25">
      <c r="A1177">
        <v>6.6335567393763588</v>
      </c>
    </row>
    <row r="1178" x14ac:dyDescent="0.25">
      <c r="A1178">
        <v>32.194660543512228</v>
      </c>
    </row>
    <row r="1179" x14ac:dyDescent="0.25">
      <c r="A1179">
        <v>3.0750143485716306</v>
      </c>
    </row>
    <row r="1180" x14ac:dyDescent="0.25">
      <c r="A1180">
        <v>1.7865046469650476</v>
      </c>
    </row>
    <row r="1181" x14ac:dyDescent="0.25">
      <c r="A1181">
        <v>8.6005709531280417</v>
      </c>
    </row>
    <row r="1182" x14ac:dyDescent="0.25">
      <c r="A1182">
        <v>22.219948570231193</v>
      </c>
    </row>
    <row r="1183" x14ac:dyDescent="0.25">
      <c r="A1183">
        <v>28.663216494067274</v>
      </c>
    </row>
    <row r="1184" x14ac:dyDescent="0.25">
      <c r="A1184">
        <v>42.325783558104767</v>
      </c>
    </row>
    <row r="1185" x14ac:dyDescent="0.25">
      <c r="A1185">
        <v>8.7486161074452831</v>
      </c>
    </row>
    <row r="1186" x14ac:dyDescent="0.25">
      <c r="A1186">
        <v>12.521380442192362</v>
      </c>
    </row>
    <row r="1187" x14ac:dyDescent="0.25">
      <c r="A1187">
        <v>8.3481028666094534</v>
      </c>
    </row>
    <row r="1188" x14ac:dyDescent="0.25">
      <c r="A1188">
        <v>9.4413941011104381</v>
      </c>
    </row>
    <row r="1189" x14ac:dyDescent="0.25">
      <c r="A1189">
        <v>13.489727960902483</v>
      </c>
    </row>
    <row r="1190" x14ac:dyDescent="0.25">
      <c r="A1190">
        <v>9.7961072953645854</v>
      </c>
    </row>
    <row r="1191" x14ac:dyDescent="0.25">
      <c r="A1191">
        <v>9.0687497712986769</v>
      </c>
    </row>
    <row r="1192" x14ac:dyDescent="0.25">
      <c r="A1192">
        <v>10.737266519974654</v>
      </c>
    </row>
    <row r="1193" x14ac:dyDescent="0.25">
      <c r="A1193">
        <v>10.150683490414607</v>
      </c>
    </row>
    <row r="1194" x14ac:dyDescent="0.25">
      <c r="A1194">
        <v>11.645607999221868</v>
      </c>
    </row>
    <row r="1195" x14ac:dyDescent="0.25">
      <c r="A1195">
        <v>3.0635643156842889</v>
      </c>
    </row>
    <row r="1196" x14ac:dyDescent="0.25">
      <c r="A1196">
        <v>9.7787439945368035</v>
      </c>
    </row>
    <row r="1197" x14ac:dyDescent="0.25">
      <c r="A1197">
        <v>3.1789173054822419</v>
      </c>
    </row>
    <row r="1198" x14ac:dyDescent="0.25">
      <c r="A1198">
        <v>8.4299042349913513</v>
      </c>
    </row>
    <row r="1199" x14ac:dyDescent="0.25">
      <c r="A1199">
        <v>2.8169242710789923</v>
      </c>
    </row>
    <row r="1200" x14ac:dyDescent="0.25">
      <c r="A1200">
        <v>14.923375437957962</v>
      </c>
    </row>
    <row r="1201" x14ac:dyDescent="0.25">
      <c r="A1201">
        <v>11.156914543815152</v>
      </c>
    </row>
    <row r="1202" x14ac:dyDescent="0.25">
      <c r="A1202">
        <v>34.387652750671215</v>
      </c>
    </row>
    <row r="1203" x14ac:dyDescent="0.25">
      <c r="A1203">
        <v>9.8585763104072299</v>
      </c>
    </row>
    <row r="1204" x14ac:dyDescent="0.25">
      <c r="A1204">
        <v>5.4894885544870533</v>
      </c>
    </row>
    <row r="1205" x14ac:dyDescent="0.25">
      <c r="A1205">
        <v>2.2694758400688371</v>
      </c>
    </row>
    <row r="1206" x14ac:dyDescent="0.25">
      <c r="A1206">
        <v>3.50615307567455</v>
      </c>
    </row>
    <row r="1207" x14ac:dyDescent="0.25">
      <c r="A1207">
        <v>9.7798552482815762</v>
      </c>
    </row>
    <row r="1208" x14ac:dyDescent="0.25">
      <c r="A1208">
        <v>2.7626875166011917</v>
      </c>
    </row>
    <row r="1209" x14ac:dyDescent="0.25">
      <c r="A1209">
        <v>8.6799170710335982</v>
      </c>
    </row>
    <row r="1210" x14ac:dyDescent="0.25">
      <c r="A1210">
        <v>5.6399865827802467</v>
      </c>
    </row>
    <row r="1211" x14ac:dyDescent="0.25">
      <c r="A1211">
        <v>10.644334079551539</v>
      </c>
    </row>
    <row r="1212" x14ac:dyDescent="0.25">
      <c r="A1212">
        <v>7.4992224036403394</v>
      </c>
    </row>
    <row r="1213" x14ac:dyDescent="0.25">
      <c r="A1213">
        <v>29.69953275249717</v>
      </c>
    </row>
    <row r="1214" x14ac:dyDescent="0.25">
      <c r="A1214">
        <v>8.9910320367479084</v>
      </c>
    </row>
    <row r="1215" x14ac:dyDescent="0.25">
      <c r="A1215">
        <v>11.73008441799081</v>
      </c>
    </row>
    <row r="1216" x14ac:dyDescent="0.25">
      <c r="A1216">
        <v>5.4980660927890872</v>
      </c>
    </row>
    <row r="1217" x14ac:dyDescent="0.25">
      <c r="A1217">
        <v>3.5071831913645721</v>
      </c>
    </row>
    <row r="1218" x14ac:dyDescent="0.25">
      <c r="A1218">
        <v>10.481103462874056</v>
      </c>
    </row>
    <row r="1219" x14ac:dyDescent="0.25">
      <c r="A1219">
        <v>6.2252989527944314</v>
      </c>
    </row>
    <row r="1220" x14ac:dyDescent="0.25">
      <c r="A1220">
        <v>3.994762624300078</v>
      </c>
    </row>
    <row r="1221" x14ac:dyDescent="0.25">
      <c r="A1221">
        <v>6.5174035634669556</v>
      </c>
    </row>
    <row r="1222" x14ac:dyDescent="0.25">
      <c r="A1222">
        <v>15.484830687675483</v>
      </c>
    </row>
    <row r="1223" x14ac:dyDescent="0.25">
      <c r="A1223">
        <v>9.9895260698875532</v>
      </c>
    </row>
    <row r="1224" x14ac:dyDescent="0.25">
      <c r="A1224">
        <v>24.805198776542809</v>
      </c>
    </row>
    <row r="1225" x14ac:dyDescent="0.25">
      <c r="A1225">
        <v>15.213190254661804</v>
      </c>
    </row>
    <row r="1226" x14ac:dyDescent="0.25">
      <c r="A1226">
        <v>1.3694650193153661</v>
      </c>
    </row>
    <row r="1227" x14ac:dyDescent="0.25">
      <c r="A1227">
        <v>24.742677069565204</v>
      </c>
    </row>
    <row r="1228" x14ac:dyDescent="0.25">
      <c r="A1228">
        <v>12.291342602164136</v>
      </c>
    </row>
    <row r="1229" x14ac:dyDescent="0.25">
      <c r="A1229">
        <v>7.1756385727255418</v>
      </c>
    </row>
    <row r="1230" x14ac:dyDescent="0.25">
      <c r="A1230">
        <v>2.4515400860849192</v>
      </c>
    </row>
    <row r="1231" x14ac:dyDescent="0.25">
      <c r="A1231">
        <v>7.4495455162502475</v>
      </c>
    </row>
    <row r="1232" x14ac:dyDescent="0.25">
      <c r="A1232">
        <v>16.601930117975595</v>
      </c>
    </row>
    <row r="1233" x14ac:dyDescent="0.25">
      <c r="A1233">
        <v>9.2209536391542954</v>
      </c>
    </row>
    <row r="1234" x14ac:dyDescent="0.25">
      <c r="A1234">
        <v>19.055719064801512</v>
      </c>
    </row>
    <row r="1235" x14ac:dyDescent="0.25">
      <c r="A1235">
        <v>3.2099461209778823</v>
      </c>
    </row>
    <row r="1236" x14ac:dyDescent="0.25">
      <c r="A1236">
        <v>9.4674203848742771</v>
      </c>
    </row>
    <row r="1237" x14ac:dyDescent="0.25">
      <c r="A1237">
        <v>9.6597631530045405</v>
      </c>
    </row>
    <row r="1238" x14ac:dyDescent="0.25">
      <c r="A1238">
        <v>30.8072298246523</v>
      </c>
    </row>
    <row r="1239" x14ac:dyDescent="0.25">
      <c r="A1239">
        <v>4.2379444858167767</v>
      </c>
    </row>
    <row r="1240" x14ac:dyDescent="0.25">
      <c r="A1240">
        <v>7.8147266898807093</v>
      </c>
    </row>
    <row r="1241" x14ac:dyDescent="0.25">
      <c r="A1241">
        <v>11.84310551546095</v>
      </c>
    </row>
    <row r="1242" x14ac:dyDescent="0.25">
      <c r="A1242">
        <v>8.8639374663982196</v>
      </c>
    </row>
    <row r="1243" x14ac:dyDescent="0.25">
      <c r="A1243">
        <v>9.8638102394625715</v>
      </c>
    </row>
    <row r="1244" x14ac:dyDescent="0.25">
      <c r="A1244">
        <v>12.353472513680288</v>
      </c>
    </row>
    <row r="1245" x14ac:dyDescent="0.25">
      <c r="A1245">
        <v>9.2781450169054764</v>
      </c>
    </row>
    <row r="1246" x14ac:dyDescent="0.25">
      <c r="A1246">
        <v>8.3882958662091145</v>
      </c>
    </row>
    <row r="1247" x14ac:dyDescent="0.25">
      <c r="A1247">
        <v>10.679650275672863</v>
      </c>
    </row>
    <row r="1248" x14ac:dyDescent="0.25">
      <c r="A1248">
        <v>3.3943737830770364</v>
      </c>
    </row>
    <row r="1249" x14ac:dyDescent="0.25">
      <c r="A1249">
        <v>6.227269412328357</v>
      </c>
    </row>
    <row r="1250" x14ac:dyDescent="0.25">
      <c r="A1250">
        <v>7.0957536783975081</v>
      </c>
    </row>
    <row r="1251" x14ac:dyDescent="0.25">
      <c r="A1251">
        <v>2.7064900343653702</v>
      </c>
    </row>
    <row r="1252" x14ac:dyDescent="0.25">
      <c r="A1252">
        <v>1.6724098784287389</v>
      </c>
    </row>
    <row r="1253" x14ac:dyDescent="0.25">
      <c r="A1253">
        <v>2.2998274616502683</v>
      </c>
    </row>
    <row r="1254" x14ac:dyDescent="0.25">
      <c r="A1254">
        <v>0.87474247415944251</v>
      </c>
    </row>
    <row r="1255" x14ac:dyDescent="0.25">
      <c r="A1255">
        <v>0.60477956847668823</v>
      </c>
    </row>
    <row r="1256" x14ac:dyDescent="0.25">
      <c r="A1256">
        <v>1.819914768829642</v>
      </c>
    </row>
    <row r="1257" x14ac:dyDescent="0.25">
      <c r="A1257">
        <v>10.210150668495825</v>
      </c>
    </row>
    <row r="1258" x14ac:dyDescent="0.25">
      <c r="A1258">
        <v>9.8223571501609719</v>
      </c>
    </row>
    <row r="1259" x14ac:dyDescent="0.25">
      <c r="A1259">
        <v>11.608123601950515</v>
      </c>
    </row>
    <row r="1260" x14ac:dyDescent="0.25">
      <c r="A1260">
        <v>9.3948677472977842</v>
      </c>
    </row>
    <row r="1261" x14ac:dyDescent="0.25">
      <c r="A1261">
        <v>2.0573565004912755</v>
      </c>
    </row>
    <row r="1262" x14ac:dyDescent="0.25">
      <c r="A1262">
        <v>5.4025134061285263</v>
      </c>
    </row>
    <row r="1263" x14ac:dyDescent="0.25">
      <c r="A1263">
        <v>10.984128542077949</v>
      </c>
    </row>
    <row r="1264" x14ac:dyDescent="0.25">
      <c r="A1264">
        <v>2.731001680553184</v>
      </c>
    </row>
    <row r="1265" x14ac:dyDescent="0.25">
      <c r="A1265">
        <v>148.44417459653269</v>
      </c>
    </row>
    <row r="1266" x14ac:dyDescent="0.25">
      <c r="A1266">
        <v>4.9868335684887155</v>
      </c>
    </row>
    <row r="1267" x14ac:dyDescent="0.25">
      <c r="A1267">
        <v>13.57630360579739</v>
      </c>
    </row>
    <row r="1268" x14ac:dyDescent="0.25">
      <c r="A1268">
        <v>9.9661903287589073</v>
      </c>
    </row>
    <row r="1269" x14ac:dyDescent="0.25">
      <c r="A1269">
        <v>7.9757490294923308</v>
      </c>
    </row>
    <row r="1270" x14ac:dyDescent="0.25">
      <c r="A1270">
        <v>7.3707885403782605</v>
      </c>
    </row>
    <row r="1271" x14ac:dyDescent="0.25">
      <c r="A1271">
        <v>45.293286205581218</v>
      </c>
    </row>
    <row r="1272" x14ac:dyDescent="0.25">
      <c r="A1272">
        <v>8.8980188833376648</v>
      </c>
    </row>
    <row r="1273" x14ac:dyDescent="0.25">
      <c r="A1273">
        <v>0.56531732370899979</v>
      </c>
    </row>
    <row r="1274" x14ac:dyDescent="0.25">
      <c r="A1274">
        <v>14.629298172832575</v>
      </c>
    </row>
    <row r="1275" x14ac:dyDescent="0.25">
      <c r="A1275">
        <v>9.532416669657735</v>
      </c>
    </row>
    <row r="1276" x14ac:dyDescent="0.25">
      <c r="A1276">
        <v>10.628779149950814</v>
      </c>
    </row>
    <row r="1277" x14ac:dyDescent="0.25">
      <c r="A1277">
        <v>10.007053776213615</v>
      </c>
    </row>
    <row r="1278" x14ac:dyDescent="0.25">
      <c r="A1278">
        <v>19.049711055971187</v>
      </c>
    </row>
    <row r="1279" x14ac:dyDescent="0.25">
      <c r="A1279">
        <v>10.663269229287883</v>
      </c>
    </row>
    <row r="1280" x14ac:dyDescent="0.25">
      <c r="A1280">
        <v>32.252295585161797</v>
      </c>
    </row>
    <row r="1281" x14ac:dyDescent="0.25">
      <c r="A1281">
        <v>5.894604023880861</v>
      </c>
    </row>
    <row r="1282" x14ac:dyDescent="0.25">
      <c r="A1282">
        <v>2.7720575024217116</v>
      </c>
    </row>
    <row r="1283" x14ac:dyDescent="0.25">
      <c r="A1283">
        <v>7.2249305536400117</v>
      </c>
    </row>
    <row r="1284" x14ac:dyDescent="0.25">
      <c r="A1284">
        <v>43.767207868636653</v>
      </c>
    </row>
    <row r="1285" x14ac:dyDescent="0.25">
      <c r="A1285">
        <v>19.867539526080172</v>
      </c>
    </row>
    <row r="1286" x14ac:dyDescent="0.25">
      <c r="A1286">
        <v>5.1058146473619024</v>
      </c>
    </row>
    <row r="1287" x14ac:dyDescent="0.25">
      <c r="A1287">
        <v>8.8343979193931261</v>
      </c>
    </row>
    <row r="1288" x14ac:dyDescent="0.25">
      <c r="A1288">
        <v>20.507125531747452</v>
      </c>
    </row>
    <row r="1289" x14ac:dyDescent="0.25">
      <c r="A1289">
        <v>11.195927791261916</v>
      </c>
    </row>
    <row r="1290" x14ac:dyDescent="0.25">
      <c r="A1290">
        <v>5.2859488486047166</v>
      </c>
    </row>
    <row r="1291" x14ac:dyDescent="0.25">
      <c r="A1291">
        <v>14.817248157769026</v>
      </c>
    </row>
    <row r="1292" x14ac:dyDescent="0.25">
      <c r="A1292">
        <v>35.969688962341181</v>
      </c>
    </row>
    <row r="1293" x14ac:dyDescent="0.25">
      <c r="A1293">
        <v>113.39431991755227</v>
      </c>
    </row>
    <row r="1294" x14ac:dyDescent="0.25">
      <c r="A1294">
        <v>15.305340422163697</v>
      </c>
    </row>
    <row r="1295" x14ac:dyDescent="0.25">
      <c r="A1295">
        <v>13.709499626553182</v>
      </c>
    </row>
    <row r="1296" x14ac:dyDescent="0.25">
      <c r="A1296">
        <v>13.312364557152053</v>
      </c>
    </row>
    <row r="1297" x14ac:dyDescent="0.25">
      <c r="A1297">
        <v>39.191966047981616</v>
      </c>
    </row>
    <row r="1298" x14ac:dyDescent="0.25">
      <c r="A1298">
        <v>2.6205124412714276</v>
      </c>
    </row>
    <row r="1299" x14ac:dyDescent="0.25">
      <c r="A1299">
        <v>10.632226057100308</v>
      </c>
    </row>
    <row r="1300" x14ac:dyDescent="0.25">
      <c r="A1300">
        <v>21.270467542136373</v>
      </c>
    </row>
    <row r="1301" x14ac:dyDescent="0.25">
      <c r="A1301">
        <v>8.6271217518371746</v>
      </c>
    </row>
    <row r="1302" x14ac:dyDescent="0.25">
      <c r="A1302">
        <v>26.87512328605084</v>
      </c>
    </row>
    <row r="1303" x14ac:dyDescent="0.25">
      <c r="A1303">
        <v>6.66287742183688</v>
      </c>
    </row>
    <row r="1304" x14ac:dyDescent="0.25">
      <c r="A1304">
        <v>23.343576670373629</v>
      </c>
    </row>
    <row r="1305" x14ac:dyDescent="0.25">
      <c r="A1305">
        <v>14.148606161881272</v>
      </c>
    </row>
    <row r="1306" x14ac:dyDescent="0.25">
      <c r="A1306">
        <v>17.613465230850242</v>
      </c>
    </row>
    <row r="1307" x14ac:dyDescent="0.25">
      <c r="A1307">
        <v>3.6007116475736032</v>
      </c>
    </row>
    <row r="1308" x14ac:dyDescent="0.25">
      <c r="A1308">
        <v>26.217560358326509</v>
      </c>
    </row>
    <row r="1309" x14ac:dyDescent="0.25">
      <c r="A1309">
        <v>40.624965827123134</v>
      </c>
    </row>
    <row r="1310" x14ac:dyDescent="0.25">
      <c r="A1310">
        <v>1.8340144990989964</v>
      </c>
    </row>
    <row r="1311" x14ac:dyDescent="0.25">
      <c r="A1311">
        <v>22.330006103592581</v>
      </c>
    </row>
    <row r="1312" x14ac:dyDescent="0.25">
      <c r="A1312">
        <v>4.8046123625211967</v>
      </c>
    </row>
    <row r="1313" x14ac:dyDescent="0.25">
      <c r="A1313">
        <v>3.833684802212225</v>
      </c>
    </row>
    <row r="1314" x14ac:dyDescent="0.25">
      <c r="A1314">
        <v>8.8404008519856578</v>
      </c>
    </row>
    <row r="1315" x14ac:dyDescent="0.25">
      <c r="A1315">
        <v>4.5443432912874382</v>
      </c>
    </row>
    <row r="1316" x14ac:dyDescent="0.25">
      <c r="A1316">
        <v>6.4979927096247492</v>
      </c>
    </row>
    <row r="1317" x14ac:dyDescent="0.25">
      <c r="A1317">
        <v>42.819481848512183</v>
      </c>
    </row>
    <row r="1318" x14ac:dyDescent="0.25">
      <c r="A1318">
        <v>10.6071503147586</v>
      </c>
    </row>
    <row r="1319" x14ac:dyDescent="0.25">
      <c r="A1319">
        <v>7.8976402579914868</v>
      </c>
    </row>
    <row r="1320" x14ac:dyDescent="0.25">
      <c r="A1320">
        <v>9.7318143178271512</v>
      </c>
    </row>
    <row r="1321" x14ac:dyDescent="0.25">
      <c r="A1321">
        <v>11.354569708765361</v>
      </c>
    </row>
    <row r="1322" x14ac:dyDescent="0.25">
      <c r="A1322">
        <v>5.4395135706258149</v>
      </c>
    </row>
    <row r="1323" x14ac:dyDescent="0.25">
      <c r="A1323">
        <v>7.2761992535080298</v>
      </c>
    </row>
    <row r="1324" x14ac:dyDescent="0.25">
      <c r="A1324">
        <v>4.4752873216842799</v>
      </c>
    </row>
    <row r="1325" x14ac:dyDescent="0.25">
      <c r="A1325">
        <v>16.314628542680307</v>
      </c>
    </row>
    <row r="1326" x14ac:dyDescent="0.25">
      <c r="A1326">
        <v>33.532205792804234</v>
      </c>
    </row>
    <row r="1327" x14ac:dyDescent="0.25">
      <c r="A1327">
        <v>12.971296332450668</v>
      </c>
    </row>
    <row r="1328" x14ac:dyDescent="0.25">
      <c r="A1328">
        <v>14.477409080357514</v>
      </c>
    </row>
    <row r="1329" x14ac:dyDescent="0.25">
      <c r="A1329">
        <v>12.831173052908081</v>
      </c>
    </row>
    <row r="1330" x14ac:dyDescent="0.25">
      <c r="A1330">
        <v>1.9983967750579275</v>
      </c>
    </row>
    <row r="1331" x14ac:dyDescent="0.25">
      <c r="A1331">
        <v>0.90284715310303709</v>
      </c>
    </row>
    <row r="1332" x14ac:dyDescent="0.25">
      <c r="A1332">
        <v>15.660791337916438</v>
      </c>
    </row>
    <row r="1333" x14ac:dyDescent="0.25">
      <c r="A1333">
        <v>25.014999929564937</v>
      </c>
    </row>
    <row r="1334" x14ac:dyDescent="0.25">
      <c r="A1334">
        <v>19.677930061686496</v>
      </c>
    </row>
    <row r="1335" x14ac:dyDescent="0.25">
      <c r="A1335">
        <v>13.809029260092364</v>
      </c>
    </row>
    <row r="1336" x14ac:dyDescent="0.25">
      <c r="A1336">
        <v>6.9933385640270185</v>
      </c>
    </row>
    <row r="1337" x14ac:dyDescent="0.25">
      <c r="A1337">
        <v>44.519958657885873</v>
      </c>
    </row>
    <row r="1338" x14ac:dyDescent="0.25">
      <c r="A1338">
        <v>9.2258121452926947</v>
      </c>
    </row>
    <row r="1339" x14ac:dyDescent="0.25">
      <c r="A1339">
        <v>25.593066674402127</v>
      </c>
    </row>
    <row r="1340" x14ac:dyDescent="0.25">
      <c r="A1340">
        <v>51.236965468470771</v>
      </c>
    </row>
    <row r="1341" x14ac:dyDescent="0.25">
      <c r="A1341">
        <v>29.885699521680177</v>
      </c>
    </row>
    <row r="1342" x14ac:dyDescent="0.25">
      <c r="A1342">
        <v>14.518446116309111</v>
      </c>
    </row>
    <row r="1343" x14ac:dyDescent="0.25">
      <c r="A1343">
        <v>20.435602527389314</v>
      </c>
    </row>
    <row r="1344" x14ac:dyDescent="0.25">
      <c r="A1344">
        <v>20.486783220002934</v>
      </c>
    </row>
    <row r="1345" x14ac:dyDescent="0.25">
      <c r="A1345">
        <v>22.523462316809702</v>
      </c>
    </row>
    <row r="1346" x14ac:dyDescent="0.25">
      <c r="A1346">
        <v>2.0860957997340712</v>
      </c>
    </row>
    <row r="1347" x14ac:dyDescent="0.25">
      <c r="A1347">
        <v>16.610973085206325</v>
      </c>
    </row>
    <row r="1348" x14ac:dyDescent="0.25">
      <c r="A1348">
        <v>9.5117616133817933</v>
      </c>
    </row>
    <row r="1349" x14ac:dyDescent="0.25">
      <c r="A1349">
        <v>13.555781770167519</v>
      </c>
    </row>
    <row r="1350" x14ac:dyDescent="0.25">
      <c r="A1350">
        <v>9.6477026263556152</v>
      </c>
    </row>
    <row r="1351" x14ac:dyDescent="0.25">
      <c r="A1351">
        <v>3.7451058293408148</v>
      </c>
    </row>
    <row r="1352" x14ac:dyDescent="0.25">
      <c r="A1352">
        <v>39.506547967861621</v>
      </c>
    </row>
    <row r="1353" x14ac:dyDescent="0.25">
      <c r="A1353">
        <v>8.2942081849116907</v>
      </c>
    </row>
    <row r="1354" x14ac:dyDescent="0.25">
      <c r="A1354">
        <v>16.139917962700959</v>
      </c>
    </row>
    <row r="1355" x14ac:dyDescent="0.25">
      <c r="A1355">
        <v>13.275909071536574</v>
      </c>
    </row>
    <row r="1356" x14ac:dyDescent="0.25">
      <c r="A1356">
        <v>5.3035825841667918</v>
      </c>
    </row>
    <row r="1357" x14ac:dyDescent="0.25">
      <c r="A1357">
        <v>3.5317655594833304</v>
      </c>
    </row>
    <row r="1358" x14ac:dyDescent="0.25">
      <c r="A1358">
        <v>16.21484958631083</v>
      </c>
    </row>
    <row r="1359" x14ac:dyDescent="0.25">
      <c r="A1359">
        <v>18.827128926508962</v>
      </c>
    </row>
    <row r="1360" x14ac:dyDescent="0.25">
      <c r="A1360">
        <v>23.775189272369534</v>
      </c>
    </row>
    <row r="1361" x14ac:dyDescent="0.25">
      <c r="A1361">
        <v>26.081581080054249</v>
      </c>
    </row>
    <row r="1362" x14ac:dyDescent="0.25">
      <c r="A1362">
        <v>21.58583075948005</v>
      </c>
    </row>
    <row r="1363" x14ac:dyDescent="0.25">
      <c r="A1363">
        <v>43.054713924675461</v>
      </c>
    </row>
    <row r="1364" x14ac:dyDescent="0.25">
      <c r="A1364">
        <v>11.527323808858442</v>
      </c>
    </row>
    <row r="1365" x14ac:dyDescent="0.25">
      <c r="A1365">
        <v>19.25586044438808</v>
      </c>
    </row>
    <row r="1366" x14ac:dyDescent="0.25">
      <c r="A1366">
        <v>7.0808985132233895</v>
      </c>
    </row>
    <row r="1367" x14ac:dyDescent="0.25">
      <c r="A1367">
        <v>3.9799576520102549</v>
      </c>
    </row>
    <row r="1368" x14ac:dyDescent="0.25">
      <c r="A1368">
        <v>3.5671934296167995</v>
      </c>
    </row>
    <row r="1369" x14ac:dyDescent="0.25">
      <c r="A1369">
        <v>18.964723000056114</v>
      </c>
    </row>
    <row r="1370" x14ac:dyDescent="0.25">
      <c r="A1370">
        <v>15.538287311696418</v>
      </c>
    </row>
    <row r="1371" x14ac:dyDescent="0.25">
      <c r="A1371">
        <v>50.986744461786607</v>
      </c>
    </row>
    <row r="1372" x14ac:dyDescent="0.25">
      <c r="A1372">
        <v>9.1117455167496377</v>
      </c>
    </row>
    <row r="1373" x14ac:dyDescent="0.25">
      <c r="A1373">
        <v>9.9901592826881274</v>
      </c>
    </row>
    <row r="1374" x14ac:dyDescent="0.25">
      <c r="A1374">
        <v>6.1117897202726876</v>
      </c>
    </row>
    <row r="1375" x14ac:dyDescent="0.25">
      <c r="A1375">
        <v>10.397719252338588</v>
      </c>
    </row>
    <row r="1376" x14ac:dyDescent="0.25">
      <c r="A1376">
        <v>7.1264566384770562</v>
      </c>
    </row>
    <row r="1377" x14ac:dyDescent="0.25">
      <c r="A1377">
        <v>2.2605765748232138</v>
      </c>
    </row>
    <row r="1378" x14ac:dyDescent="0.25">
      <c r="A1378">
        <v>3.0094866645707921</v>
      </c>
    </row>
    <row r="1379" x14ac:dyDescent="0.25">
      <c r="A1379">
        <v>14.000918386149456</v>
      </c>
    </row>
    <row r="1380" x14ac:dyDescent="0.25">
      <c r="A1380">
        <v>9.0077007069076682</v>
      </c>
    </row>
    <row r="1381" x14ac:dyDescent="0.25">
      <c r="A1381">
        <v>5.7742146985010141</v>
      </c>
    </row>
    <row r="1382" x14ac:dyDescent="0.25">
      <c r="A1382">
        <v>10.125941863551716</v>
      </c>
    </row>
    <row r="1383" x14ac:dyDescent="0.25">
      <c r="A1383">
        <v>27.01007745074785</v>
      </c>
    </row>
    <row r="1384" x14ac:dyDescent="0.25">
      <c r="A1384">
        <v>9.5584284507237349</v>
      </c>
    </row>
    <row r="1385" x14ac:dyDescent="0.25">
      <c r="A1385">
        <v>81.84122352322359</v>
      </c>
    </row>
    <row r="1386" x14ac:dyDescent="0.25">
      <c r="A1386">
        <v>2.0979567278106184</v>
      </c>
    </row>
    <row r="1387" x14ac:dyDescent="0.25">
      <c r="A1387">
        <v>4.2104725785234338</v>
      </c>
    </row>
    <row r="1388" x14ac:dyDescent="0.25">
      <c r="A1388">
        <v>3.8533800731080738</v>
      </c>
    </row>
    <row r="1389" x14ac:dyDescent="0.25">
      <c r="A1389">
        <v>8.7018569897530327</v>
      </c>
    </row>
    <row r="1390" x14ac:dyDescent="0.25">
      <c r="A1390">
        <v>7.6595687041368556</v>
      </c>
    </row>
    <row r="1391" x14ac:dyDescent="0.25">
      <c r="A1391">
        <v>14.538089916547579</v>
      </c>
    </row>
    <row r="1392" x14ac:dyDescent="0.25">
      <c r="A1392">
        <v>4.9865451483762193</v>
      </c>
    </row>
    <row r="1393" x14ac:dyDescent="0.25">
      <c r="A1393">
        <v>8.5605257514681643</v>
      </c>
    </row>
    <row r="1394" x14ac:dyDescent="0.25">
      <c r="A1394">
        <v>9.6493634589399289</v>
      </c>
    </row>
    <row r="1395" x14ac:dyDescent="0.25">
      <c r="A1395">
        <v>7.293278375325599</v>
      </c>
    </row>
    <row r="1396" x14ac:dyDescent="0.25">
      <c r="A1396">
        <v>4.8408457278629582</v>
      </c>
    </row>
    <row r="1397" x14ac:dyDescent="0.25">
      <c r="A1397">
        <v>8.734710333216757</v>
      </c>
    </row>
    <row r="1398" x14ac:dyDescent="0.25">
      <c r="A1398">
        <v>8.6173465800832592</v>
      </c>
    </row>
    <row r="1399" x14ac:dyDescent="0.25">
      <c r="A1399">
        <v>11.872519133793315</v>
      </c>
    </row>
    <row r="1400" x14ac:dyDescent="0.25">
      <c r="A1400">
        <v>40.998365602553541</v>
      </c>
    </row>
    <row r="1401" x14ac:dyDescent="0.25">
      <c r="A1401">
        <v>17.349251578787086</v>
      </c>
    </row>
    <row r="1402" x14ac:dyDescent="0.25">
      <c r="A1402">
        <v>15.049142018341799</v>
      </c>
    </row>
    <row r="1403" x14ac:dyDescent="0.25">
      <c r="A1403">
        <v>24.014831240975063</v>
      </c>
    </row>
    <row r="1404" x14ac:dyDescent="0.25">
      <c r="A1404">
        <v>30.381885571869667</v>
      </c>
    </row>
    <row r="1405" x14ac:dyDescent="0.25">
      <c r="A1405">
        <v>9.2826093052044083</v>
      </c>
    </row>
    <row r="1406" x14ac:dyDescent="0.25">
      <c r="A1406">
        <v>8.6428747886397961</v>
      </c>
    </row>
    <row r="1407" x14ac:dyDescent="0.25">
      <c r="A1407">
        <v>9.9582392987445196</v>
      </c>
    </row>
    <row r="1408" x14ac:dyDescent="0.25">
      <c r="A1408">
        <v>14.588700912662963</v>
      </c>
    </row>
    <row r="1409" x14ac:dyDescent="0.25">
      <c r="A1409">
        <v>3.2479682706675006</v>
      </c>
    </row>
    <row r="1410" x14ac:dyDescent="0.25">
      <c r="A1410">
        <v>9.9271546934426436</v>
      </c>
    </row>
    <row r="1411" x14ac:dyDescent="0.25">
      <c r="A1411">
        <v>5.3453169136383734</v>
      </c>
    </row>
    <row r="1412" x14ac:dyDescent="0.25">
      <c r="A1412">
        <v>1.6322220967280687</v>
      </c>
    </row>
    <row r="1413" x14ac:dyDescent="0.25">
      <c r="A1413">
        <v>5.2395284499871</v>
      </c>
    </row>
    <row r="1414" x14ac:dyDescent="0.25">
      <c r="A1414">
        <v>0.83575686821227424</v>
      </c>
    </row>
    <row r="1415" x14ac:dyDescent="0.25">
      <c r="A1415">
        <v>1.5486070239377059</v>
      </c>
    </row>
    <row r="1416" x14ac:dyDescent="0.25">
      <c r="A1416">
        <v>6.674222869605746</v>
      </c>
    </row>
    <row r="1417" x14ac:dyDescent="0.25">
      <c r="A1417">
        <v>15.668095937648644</v>
      </c>
    </row>
    <row r="1418" x14ac:dyDescent="0.25">
      <c r="A1418">
        <v>6.2366829612940595</v>
      </c>
    </row>
    <row r="1419" x14ac:dyDescent="0.25">
      <c r="A1419">
        <v>7.2409146939165918</v>
      </c>
    </row>
    <row r="1420" x14ac:dyDescent="0.25">
      <c r="A1420">
        <v>7.8384579322652774</v>
      </c>
    </row>
    <row r="1421" x14ac:dyDescent="0.25">
      <c r="A1421">
        <v>9.9789437630230644</v>
      </c>
    </row>
    <row r="1422" x14ac:dyDescent="0.25">
      <c r="A1422">
        <v>19.665399287483133</v>
      </c>
    </row>
    <row r="1423" x14ac:dyDescent="0.25">
      <c r="A1423">
        <v>2.7214058567261374</v>
      </c>
    </row>
    <row r="1424" x14ac:dyDescent="0.25">
      <c r="A1424">
        <v>3.3747393497776175</v>
      </c>
    </row>
    <row r="1425" x14ac:dyDescent="0.25">
      <c r="A1425">
        <v>14.844474867475435</v>
      </c>
    </row>
    <row r="1426" x14ac:dyDescent="0.25">
      <c r="A1426">
        <v>3.6937324117023191</v>
      </c>
    </row>
    <row r="1427" x14ac:dyDescent="0.25">
      <c r="A1427">
        <v>8.2839029864140379</v>
      </c>
    </row>
    <row r="1428" x14ac:dyDescent="0.25">
      <c r="A1428">
        <v>4.2738331754907843</v>
      </c>
    </row>
    <row r="1429" x14ac:dyDescent="0.25">
      <c r="A1429">
        <v>23.453432034384349</v>
      </c>
    </row>
    <row r="1430" x14ac:dyDescent="0.25">
      <c r="A1430">
        <v>3.0107984493444251</v>
      </c>
    </row>
    <row r="1431" x14ac:dyDescent="0.25">
      <c r="A1431">
        <v>4.049943167894666</v>
      </c>
    </row>
    <row r="1432" x14ac:dyDescent="0.25">
      <c r="A1432">
        <v>9.5001331143983077</v>
      </c>
    </row>
    <row r="1433" x14ac:dyDescent="0.25">
      <c r="A1433">
        <v>3.2598511089367288</v>
      </c>
    </row>
    <row r="1434" x14ac:dyDescent="0.25">
      <c r="A1434">
        <v>4.2931399077851085</v>
      </c>
    </row>
    <row r="1435" x14ac:dyDescent="0.25">
      <c r="A1435">
        <v>21.372645101288835</v>
      </c>
    </row>
    <row r="1436" x14ac:dyDescent="0.25">
      <c r="A1436">
        <v>1.7818530602860643</v>
      </c>
    </row>
    <row r="1437" x14ac:dyDescent="0.25">
      <c r="A1437">
        <v>74.951248143822326</v>
      </c>
    </row>
    <row r="1438" x14ac:dyDescent="0.25">
      <c r="A1438">
        <v>34.92673982270437</v>
      </c>
    </row>
    <row r="1439" x14ac:dyDescent="0.25">
      <c r="A1439">
        <v>21.058474498791828</v>
      </c>
    </row>
    <row r="1440" x14ac:dyDescent="0.25">
      <c r="A1440">
        <v>9.9741195177959661</v>
      </c>
    </row>
    <row r="1441" x14ac:dyDescent="0.25">
      <c r="A1441">
        <v>12.342703239054465</v>
      </c>
    </row>
    <row r="1442" x14ac:dyDescent="0.25">
      <c r="A1442">
        <v>6.2645832886800275</v>
      </c>
    </row>
    <row r="1443" x14ac:dyDescent="0.25">
      <c r="A1443">
        <v>3.5118349166444429</v>
      </c>
    </row>
    <row r="1444" x14ac:dyDescent="0.25">
      <c r="A1444">
        <v>16.023742414009785</v>
      </c>
    </row>
    <row r="1445" x14ac:dyDescent="0.25">
      <c r="A1445">
        <v>32.797183880452579</v>
      </c>
    </row>
    <row r="1446" x14ac:dyDescent="0.25">
      <c r="A1446">
        <v>14.661954620973061</v>
      </c>
    </row>
    <row r="1447" x14ac:dyDescent="0.25">
      <c r="A1447">
        <v>9.7409763090263564</v>
      </c>
    </row>
    <row r="1448" x14ac:dyDescent="0.25">
      <c r="A1448">
        <v>10.535379742477065</v>
      </c>
    </row>
    <row r="1449" x14ac:dyDescent="0.25">
      <c r="A1449">
        <v>6.3098527812255067</v>
      </c>
    </row>
    <row r="1450" x14ac:dyDescent="0.25">
      <c r="A1450">
        <v>15.546740120884422</v>
      </c>
    </row>
    <row r="1451" x14ac:dyDescent="0.25">
      <c r="A1451">
        <v>19.675278857156776</v>
      </c>
    </row>
    <row r="1452" x14ac:dyDescent="0.25">
      <c r="A1452">
        <v>8.4668637092383321</v>
      </c>
    </row>
    <row r="1453" x14ac:dyDescent="0.25">
      <c r="A1453">
        <v>13.614815950575638</v>
      </c>
    </row>
    <row r="1454" x14ac:dyDescent="0.25">
      <c r="A1454">
        <v>21.053773705648052</v>
      </c>
    </row>
    <row r="1455" x14ac:dyDescent="0.25">
      <c r="A1455">
        <v>13.717180934692299</v>
      </c>
    </row>
    <row r="1456" x14ac:dyDescent="0.25">
      <c r="A1456">
        <v>13.678841255353754</v>
      </c>
    </row>
    <row r="1457" x14ac:dyDescent="0.25">
      <c r="A1457">
        <v>9.9220627950307296</v>
      </c>
    </row>
    <row r="1458" x14ac:dyDescent="0.25">
      <c r="A1458">
        <v>22.022838718529279</v>
      </c>
    </row>
    <row r="1459" x14ac:dyDescent="0.25">
      <c r="A1459">
        <v>15.667454458123869</v>
      </c>
    </row>
    <row r="1460" x14ac:dyDescent="0.25">
      <c r="A1460">
        <v>11.416195798142811</v>
      </c>
    </row>
    <row r="1461" x14ac:dyDescent="0.25">
      <c r="A1461">
        <v>10.777535801758066</v>
      </c>
    </row>
    <row r="1462" x14ac:dyDescent="0.25">
      <c r="A1462">
        <v>5.7945101529025136</v>
      </c>
    </row>
    <row r="1463" x14ac:dyDescent="0.25">
      <c r="A1463">
        <v>2.3228806328513887</v>
      </c>
    </row>
    <row r="1464" x14ac:dyDescent="0.25">
      <c r="A1464">
        <v>7.8857380837115869</v>
      </c>
    </row>
    <row r="1465" x14ac:dyDescent="0.25">
      <c r="A1465">
        <v>9.7376229403719865</v>
      </c>
    </row>
    <row r="1466" x14ac:dyDescent="0.25">
      <c r="A1466">
        <v>3.5324349037993468</v>
      </c>
    </row>
    <row r="1467" x14ac:dyDescent="0.25">
      <c r="A1467">
        <v>9.6988794597312626</v>
      </c>
    </row>
    <row r="1468" x14ac:dyDescent="0.25">
      <c r="A1468">
        <v>19.313414786374683</v>
      </c>
    </row>
    <row r="1469" x14ac:dyDescent="0.25">
      <c r="A1469">
        <v>17.326394328458402</v>
      </c>
    </row>
    <row r="1470" x14ac:dyDescent="0.25">
      <c r="A1470">
        <v>18.495566838168052</v>
      </c>
    </row>
    <row r="1471" x14ac:dyDescent="0.25">
      <c r="A1471">
        <v>20.819278723243084</v>
      </c>
    </row>
    <row r="1472" x14ac:dyDescent="0.25">
      <c r="A1472">
        <v>10.386867211174796</v>
      </c>
    </row>
    <row r="1473" x14ac:dyDescent="0.25">
      <c r="A1473">
        <v>1.4020163443936648</v>
      </c>
    </row>
    <row r="1474" x14ac:dyDescent="0.25">
      <c r="A1474">
        <v>3.303830708870263</v>
      </c>
    </row>
    <row r="1475" x14ac:dyDescent="0.25">
      <c r="A1475">
        <v>4.1165026101837121</v>
      </c>
    </row>
    <row r="1476" x14ac:dyDescent="0.25">
      <c r="A1476">
        <v>8.5684665398071029</v>
      </c>
    </row>
    <row r="1477" x14ac:dyDescent="0.25">
      <c r="A1477">
        <v>29.24755049380704</v>
      </c>
    </row>
    <row r="1478" x14ac:dyDescent="0.25">
      <c r="A1478">
        <v>8.7319993089038981</v>
      </c>
    </row>
    <row r="1479" x14ac:dyDescent="0.25">
      <c r="A1479">
        <v>23.938036074393988</v>
      </c>
    </row>
    <row r="1480" x14ac:dyDescent="0.25">
      <c r="A1480">
        <v>4.1281172346178874</v>
      </c>
    </row>
    <row r="1481" x14ac:dyDescent="0.25">
      <c r="A1481">
        <v>9.5423511945440804</v>
      </c>
    </row>
    <row r="1482" x14ac:dyDescent="0.25">
      <c r="A1482">
        <v>8.4717555858259708</v>
      </c>
    </row>
    <row r="1483" x14ac:dyDescent="0.25">
      <c r="A1483">
        <v>5.9472647534885468</v>
      </c>
    </row>
    <row r="1484" x14ac:dyDescent="0.25">
      <c r="A1484">
        <v>9.8492364353735251</v>
      </c>
    </row>
    <row r="1485" x14ac:dyDescent="0.25">
      <c r="A1485">
        <v>19.344646865647345</v>
      </c>
    </row>
    <row r="1486" x14ac:dyDescent="0.25">
      <c r="A1486">
        <v>8.211959142798591</v>
      </c>
    </row>
    <row r="1487" x14ac:dyDescent="0.25">
      <c r="A1487">
        <v>0.85165676459236572</v>
      </c>
    </row>
    <row r="1488" x14ac:dyDescent="0.25">
      <c r="A1488">
        <v>3.3820691825189773</v>
      </c>
    </row>
    <row r="1489" x14ac:dyDescent="0.25">
      <c r="A1489">
        <v>21.953480973785943</v>
      </c>
    </row>
    <row r="1490" x14ac:dyDescent="0.25">
      <c r="A1490">
        <v>9.1805396833002817</v>
      </c>
    </row>
    <row r="1491" x14ac:dyDescent="0.25">
      <c r="A1491">
        <v>17.538017236491498</v>
      </c>
    </row>
    <row r="1492" x14ac:dyDescent="0.25">
      <c r="A1492">
        <v>9.6884524862296413</v>
      </c>
    </row>
    <row r="1493" x14ac:dyDescent="0.25">
      <c r="A1493">
        <v>13.953254196471656</v>
      </c>
    </row>
    <row r="1494" x14ac:dyDescent="0.25">
      <c r="A1494">
        <v>6.7171485399440183</v>
      </c>
    </row>
    <row r="1495" x14ac:dyDescent="0.25">
      <c r="A1495">
        <v>28.874158924521986</v>
      </c>
    </row>
    <row r="1496" x14ac:dyDescent="0.25">
      <c r="A1496">
        <v>7.4095529561684748</v>
      </c>
    </row>
    <row r="1497" x14ac:dyDescent="0.25">
      <c r="A1497">
        <v>19.415089011412931</v>
      </c>
    </row>
    <row r="1498" x14ac:dyDescent="0.25">
      <c r="A1498">
        <v>7.0713968393834081</v>
      </c>
    </row>
    <row r="1499" x14ac:dyDescent="0.25">
      <c r="A1499">
        <v>44.437035572641022</v>
      </c>
    </row>
    <row r="1500" x14ac:dyDescent="0.25">
      <c r="A1500">
        <v>13.73787599081048</v>
      </c>
    </row>
    <row r="1501" x14ac:dyDescent="0.25">
      <c r="A1501">
        <v>7.3935696856376021</v>
      </c>
    </row>
    <row r="1502" x14ac:dyDescent="0.25">
      <c r="A1502">
        <v>3.6857419924374573</v>
      </c>
    </row>
    <row r="1503" x14ac:dyDescent="0.25">
      <c r="A1503">
        <v>16.178968636039535</v>
      </c>
    </row>
    <row r="1504" x14ac:dyDescent="0.25">
      <c r="A1504">
        <v>17.340195979675364</v>
      </c>
    </row>
    <row r="1505" x14ac:dyDescent="0.25">
      <c r="A1505">
        <v>14.429514592503375</v>
      </c>
    </row>
    <row r="1506" x14ac:dyDescent="0.25">
      <c r="A1506">
        <v>20.707645957598505</v>
      </c>
    </row>
    <row r="1507" x14ac:dyDescent="0.25">
      <c r="A1507">
        <v>11.463390879293591</v>
      </c>
    </row>
    <row r="1508" x14ac:dyDescent="0.25">
      <c r="A1508">
        <v>62.202892507566155</v>
      </c>
    </row>
    <row r="1509" x14ac:dyDescent="0.25">
      <c r="A1509">
        <v>27.51458711032349</v>
      </c>
    </row>
    <row r="1510" x14ac:dyDescent="0.25">
      <c r="A1510">
        <v>14.156602227999207</v>
      </c>
    </row>
    <row r="1511" x14ac:dyDescent="0.25">
      <c r="A1511">
        <v>13.641511831949938</v>
      </c>
    </row>
    <row r="1512" x14ac:dyDescent="0.25">
      <c r="A1512">
        <v>33.35665794849325</v>
      </c>
    </row>
    <row r="1513" x14ac:dyDescent="0.25">
      <c r="A1513">
        <v>13.722626382532532</v>
      </c>
    </row>
    <row r="1514" x14ac:dyDescent="0.25">
      <c r="A1514">
        <v>16.528565356237529</v>
      </c>
    </row>
    <row r="1515" x14ac:dyDescent="0.25">
      <c r="A1515">
        <v>14.069110888923431</v>
      </c>
    </row>
    <row r="1516" x14ac:dyDescent="0.25">
      <c r="A1516">
        <v>5.7885750202930017</v>
      </c>
    </row>
    <row r="1517" x14ac:dyDescent="0.25">
      <c r="A1517">
        <v>9.2381264399845548</v>
      </c>
    </row>
    <row r="1518" x14ac:dyDescent="0.25">
      <c r="A1518">
        <v>11.922362853232789</v>
      </c>
    </row>
    <row r="1519" x14ac:dyDescent="0.25">
      <c r="A1519">
        <v>9.6421985034536046</v>
      </c>
    </row>
    <row r="1520" x14ac:dyDescent="0.25">
      <c r="A1520">
        <v>4.4421329686152413</v>
      </c>
    </row>
    <row r="1521" x14ac:dyDescent="0.25">
      <c r="A1521">
        <v>11.811961155972273</v>
      </c>
    </row>
    <row r="1522" x14ac:dyDescent="0.25">
      <c r="A1522">
        <v>9.5137612174269872</v>
      </c>
    </row>
    <row r="1523" x14ac:dyDescent="0.25">
      <c r="A1523">
        <v>33.508064222718062</v>
      </c>
    </row>
    <row r="1524" x14ac:dyDescent="0.25">
      <c r="A1524">
        <v>5.4153350318173565</v>
      </c>
    </row>
    <row r="1525" x14ac:dyDescent="0.25">
      <c r="A1525">
        <v>10.666395090030427</v>
      </c>
    </row>
    <row r="1526" x14ac:dyDescent="0.25">
      <c r="A1526">
        <v>74.538534572458644</v>
      </c>
    </row>
    <row r="1527" x14ac:dyDescent="0.25">
      <c r="A1527">
        <v>11.069642065379794</v>
      </c>
    </row>
    <row r="1528" x14ac:dyDescent="0.25">
      <c r="A1528">
        <v>1.4655110076836038</v>
      </c>
    </row>
    <row r="1529" x14ac:dyDescent="0.25">
      <c r="A1529">
        <v>2.2803899993194574</v>
      </c>
    </row>
    <row r="1530" x14ac:dyDescent="0.25">
      <c r="A1530">
        <v>9.4721480325890433</v>
      </c>
    </row>
    <row r="1531" x14ac:dyDescent="0.25">
      <c r="A1531">
        <v>1.6335525098728969</v>
      </c>
    </row>
    <row r="1532" x14ac:dyDescent="0.25">
      <c r="A1532">
        <v>9.4979729261539738</v>
      </c>
    </row>
    <row r="1533" x14ac:dyDescent="0.25">
      <c r="A1533">
        <v>6.5306986979710659</v>
      </c>
    </row>
    <row r="1534" x14ac:dyDescent="0.25">
      <c r="A1534">
        <v>7.3918952260947037</v>
      </c>
    </row>
    <row r="1535" x14ac:dyDescent="0.25">
      <c r="A1535">
        <v>3.0412162152005182</v>
      </c>
    </row>
    <row r="1536" x14ac:dyDescent="0.25">
      <c r="A1536">
        <v>8.2737895212313859</v>
      </c>
    </row>
    <row r="1537" x14ac:dyDescent="0.25">
      <c r="A1537">
        <v>7.4576073234208575</v>
      </c>
    </row>
    <row r="1538" x14ac:dyDescent="0.25">
      <c r="A1538">
        <v>6.8074355463056877</v>
      </c>
    </row>
    <row r="1539" x14ac:dyDescent="0.25">
      <c r="A1539">
        <v>9.2882348489677966</v>
      </c>
    </row>
    <row r="1540" x14ac:dyDescent="0.25">
      <c r="A1540">
        <v>5.0781840259046218</v>
      </c>
    </row>
    <row r="1541" x14ac:dyDescent="0.25">
      <c r="A1541">
        <v>25.559126221477328</v>
      </c>
    </row>
    <row r="1542" x14ac:dyDescent="0.25">
      <c r="A1542">
        <v>7.0505937966597081</v>
      </c>
    </row>
    <row r="1543" x14ac:dyDescent="0.25">
      <c r="A1543">
        <v>3.7887816110651942</v>
      </c>
    </row>
    <row r="1544" x14ac:dyDescent="0.25">
      <c r="A1544">
        <v>20.225845482709545</v>
      </c>
    </row>
    <row r="1545" x14ac:dyDescent="0.25">
      <c r="A1545">
        <v>11.114263161471589</v>
      </c>
    </row>
    <row r="1546" x14ac:dyDescent="0.25">
      <c r="A1546">
        <v>13.846170921499509</v>
      </c>
    </row>
    <row r="1547" x14ac:dyDescent="0.25">
      <c r="A1547">
        <v>9.3738789491461798</v>
      </c>
    </row>
    <row r="1548" x14ac:dyDescent="0.25">
      <c r="A1548">
        <v>5.0686169414512348</v>
      </c>
    </row>
    <row r="1549" x14ac:dyDescent="0.25">
      <c r="A1549">
        <v>3.7204715352300459</v>
      </c>
    </row>
    <row r="1550" x14ac:dyDescent="0.25">
      <c r="A1550">
        <v>16.944048597514787</v>
      </c>
    </row>
    <row r="1551" x14ac:dyDescent="0.25">
      <c r="A1551">
        <v>29.063721500942563</v>
      </c>
    </row>
    <row r="1552" x14ac:dyDescent="0.25">
      <c r="A1552">
        <v>11.555931575812066</v>
      </c>
    </row>
    <row r="1553" x14ac:dyDescent="0.25">
      <c r="A1553">
        <v>25.487494545456229</v>
      </c>
    </row>
    <row r="1554" x14ac:dyDescent="0.25">
      <c r="A1554">
        <v>8.422690730203291</v>
      </c>
    </row>
    <row r="1555" x14ac:dyDescent="0.25">
      <c r="A1555">
        <v>1.9515001817268594</v>
      </c>
    </row>
    <row r="1556" x14ac:dyDescent="0.25">
      <c r="A1556">
        <v>9.6117497112557349</v>
      </c>
    </row>
    <row r="1557" x14ac:dyDescent="0.25">
      <c r="A1557">
        <v>9.5471191464869243</v>
      </c>
    </row>
    <row r="1558" x14ac:dyDescent="0.25">
      <c r="A1558">
        <v>13.125228636809853</v>
      </c>
    </row>
    <row r="1559" x14ac:dyDescent="0.25">
      <c r="A1559">
        <v>2.1636035643305633</v>
      </c>
    </row>
    <row r="1560" x14ac:dyDescent="0.25">
      <c r="A1560">
        <v>7.9897894257320496</v>
      </c>
    </row>
    <row r="1561" x14ac:dyDescent="0.25">
      <c r="A1561">
        <v>8.4520916132394923</v>
      </c>
    </row>
    <row r="1562" x14ac:dyDescent="0.25">
      <c r="A1562">
        <v>10.853809263725623</v>
      </c>
    </row>
    <row r="1563" x14ac:dyDescent="0.25">
      <c r="A1563">
        <v>9.6872283929395682</v>
      </c>
    </row>
    <row r="1564" x14ac:dyDescent="0.25">
      <c r="A1564">
        <v>11.616673387707445</v>
      </c>
    </row>
    <row r="1565" x14ac:dyDescent="0.25">
      <c r="A1565">
        <v>6.8635286478170574</v>
      </c>
    </row>
    <row r="1566" x14ac:dyDescent="0.25">
      <c r="A1566">
        <v>16.618237489518535</v>
      </c>
    </row>
    <row r="1567" x14ac:dyDescent="0.25">
      <c r="A1567">
        <v>10.046179766105256</v>
      </c>
    </row>
    <row r="1568" x14ac:dyDescent="0.25">
      <c r="A1568">
        <v>15.916409713105855</v>
      </c>
    </row>
    <row r="1569" x14ac:dyDescent="0.25">
      <c r="A1569">
        <v>15.849938434674327</v>
      </c>
    </row>
    <row r="1570" x14ac:dyDescent="0.25">
      <c r="A1570">
        <v>8.1932735059821358</v>
      </c>
    </row>
    <row r="1571" x14ac:dyDescent="0.25">
      <c r="A1571">
        <v>4.4284292916347185</v>
      </c>
    </row>
    <row r="1572" x14ac:dyDescent="0.25">
      <c r="A1572">
        <v>8.988586401871089</v>
      </c>
    </row>
    <row r="1573" x14ac:dyDescent="0.25">
      <c r="A1573">
        <v>13.341307178513869</v>
      </c>
    </row>
    <row r="1574" x14ac:dyDescent="0.25">
      <c r="A1574">
        <v>18.895849617219561</v>
      </c>
    </row>
    <row r="1575" x14ac:dyDescent="0.25">
      <c r="A1575">
        <v>7.2580032092065068</v>
      </c>
    </row>
    <row r="1576" x14ac:dyDescent="0.25">
      <c r="A1576">
        <v>5.7827797574037083</v>
      </c>
    </row>
    <row r="1577" x14ac:dyDescent="0.25">
      <c r="A1577">
        <v>18.151343228706875</v>
      </c>
    </row>
    <row r="1578" x14ac:dyDescent="0.25">
      <c r="A1578">
        <v>0.64409793946399496</v>
      </c>
    </row>
    <row r="1579" x14ac:dyDescent="0.25">
      <c r="A1579">
        <v>3.028101679444124</v>
      </c>
    </row>
    <row r="1580" x14ac:dyDescent="0.25">
      <c r="A1580">
        <v>69.534012337784304</v>
      </c>
    </row>
    <row r="1581" x14ac:dyDescent="0.25">
      <c r="A1581">
        <v>9.9947004901418843</v>
      </c>
    </row>
    <row r="1582" x14ac:dyDescent="0.25">
      <c r="A1582">
        <v>8.7576192938675081</v>
      </c>
    </row>
    <row r="1583" x14ac:dyDescent="0.25">
      <c r="A1583">
        <v>5.7421389749481637</v>
      </c>
    </row>
    <row r="1584" x14ac:dyDescent="0.25">
      <c r="A1584">
        <v>27.115525231005762</v>
      </c>
    </row>
    <row r="1585" x14ac:dyDescent="0.25">
      <c r="A1585">
        <v>2.3962098102776772</v>
      </c>
    </row>
    <row r="1586" x14ac:dyDescent="0.25">
      <c r="A1586">
        <v>9.0027558594555224</v>
      </c>
    </row>
    <row r="1587" x14ac:dyDescent="0.25">
      <c r="A1587">
        <v>12.539908700647203</v>
      </c>
    </row>
    <row r="1588" x14ac:dyDescent="0.25">
      <c r="A1588">
        <v>50.010550874199033</v>
      </c>
    </row>
    <row r="1589" x14ac:dyDescent="0.25">
      <c r="A1589">
        <v>10.831008311010367</v>
      </c>
    </row>
    <row r="1590" x14ac:dyDescent="0.25">
      <c r="A1590">
        <v>55.812274918577863</v>
      </c>
    </row>
    <row r="1591" x14ac:dyDescent="0.25">
      <c r="A1591">
        <v>11.229825613711446</v>
      </c>
    </row>
    <row r="1592" x14ac:dyDescent="0.25">
      <c r="A1592">
        <v>8.300816966561781</v>
      </c>
    </row>
    <row r="1593" x14ac:dyDescent="0.25">
      <c r="A1593">
        <v>14.032820672610017</v>
      </c>
    </row>
    <row r="1594" x14ac:dyDescent="0.25">
      <c r="A1594">
        <v>24.469207452433515</v>
      </c>
    </row>
    <row r="1595" x14ac:dyDescent="0.25">
      <c r="A1595">
        <v>9.2953922301379901</v>
      </c>
    </row>
    <row r="1596" x14ac:dyDescent="0.25">
      <c r="A1596">
        <v>21.728452109588122</v>
      </c>
    </row>
    <row r="1597" x14ac:dyDescent="0.25">
      <c r="A1597">
        <v>12.193103893776103</v>
      </c>
    </row>
    <row r="1598" x14ac:dyDescent="0.25">
      <c r="A1598">
        <v>10.592998936051247</v>
      </c>
    </row>
    <row r="1599" x14ac:dyDescent="0.25">
      <c r="A1599">
        <v>6.2413795334461337</v>
      </c>
    </row>
    <row r="1600" x14ac:dyDescent="0.25">
      <c r="A1600">
        <v>8.7439339037181654</v>
      </c>
    </row>
    <row r="1601" x14ac:dyDescent="0.25">
      <c r="A1601">
        <v>3.604593223885554</v>
      </c>
    </row>
    <row r="1602" x14ac:dyDescent="0.25">
      <c r="A1602">
        <v>23.376088685833977</v>
      </c>
    </row>
    <row r="1603" x14ac:dyDescent="0.25">
      <c r="A1603">
        <v>9.7194365551940347</v>
      </c>
    </row>
    <row r="1604" x14ac:dyDescent="0.25">
      <c r="A1604">
        <v>37.022042355140513</v>
      </c>
    </row>
    <row r="1605" x14ac:dyDescent="0.25">
      <c r="A1605">
        <v>15.151376315862375</v>
      </c>
    </row>
    <row r="1606" x14ac:dyDescent="0.25">
      <c r="A1606">
        <v>19.666415748052611</v>
      </c>
    </row>
    <row r="1607" x14ac:dyDescent="0.25">
      <c r="A1607">
        <v>20.182381043117413</v>
      </c>
    </row>
    <row r="1608" x14ac:dyDescent="0.25">
      <c r="A1608">
        <v>11.901249901344057</v>
      </c>
    </row>
    <row r="1609" x14ac:dyDescent="0.25">
      <c r="A1609">
        <v>15.993917208650316</v>
      </c>
    </row>
    <row r="1610" x14ac:dyDescent="0.25">
      <c r="A1610">
        <v>10.917259417432639</v>
      </c>
    </row>
    <row r="1611" x14ac:dyDescent="0.25">
      <c r="A1611">
        <v>8.887452373489424</v>
      </c>
    </row>
    <row r="1612" x14ac:dyDescent="0.25">
      <c r="A1612">
        <v>9.1141885413312913</v>
      </c>
    </row>
    <row r="1613" x14ac:dyDescent="0.25">
      <c r="A1613">
        <v>9.5468156911025766</v>
      </c>
    </row>
    <row r="1614" x14ac:dyDescent="0.25">
      <c r="A1614">
        <v>12.203665964710819</v>
      </c>
    </row>
    <row r="1615" x14ac:dyDescent="0.25">
      <c r="A1615">
        <v>10.415229839071392</v>
      </c>
    </row>
    <row r="1616" x14ac:dyDescent="0.25">
      <c r="A1616">
        <v>13.454989302461309</v>
      </c>
    </row>
    <row r="1617" x14ac:dyDescent="0.25">
      <c r="A1617">
        <v>23.457388670508394</v>
      </c>
    </row>
    <row r="1618" x14ac:dyDescent="0.25">
      <c r="A1618">
        <v>19.200800823129217</v>
      </c>
    </row>
    <row r="1619" x14ac:dyDescent="0.25">
      <c r="A1619">
        <v>13.591890890141119</v>
      </c>
    </row>
    <row r="1620" x14ac:dyDescent="0.25">
      <c r="A1620">
        <v>7.3338608961590861</v>
      </c>
    </row>
    <row r="1621" x14ac:dyDescent="0.25">
      <c r="A1621">
        <v>11.070278554976639</v>
      </c>
    </row>
    <row r="1622" x14ac:dyDescent="0.25">
      <c r="A1622">
        <v>11.677349965296962</v>
      </c>
    </row>
    <row r="1623" x14ac:dyDescent="0.25">
      <c r="A1623">
        <v>11.038883780436288</v>
      </c>
    </row>
    <row r="1624" x14ac:dyDescent="0.25">
      <c r="A1624">
        <v>4.5233322336715638</v>
      </c>
    </row>
    <row r="1625" x14ac:dyDescent="0.25">
      <c r="A1625">
        <v>8.9095623670626267</v>
      </c>
    </row>
    <row r="1626" x14ac:dyDescent="0.25">
      <c r="A1626">
        <v>10.392275393301698</v>
      </c>
    </row>
    <row r="1627" x14ac:dyDescent="0.25">
      <c r="A1627">
        <v>20.052887208385155</v>
      </c>
    </row>
    <row r="1628" x14ac:dyDescent="0.25">
      <c r="A1628">
        <v>9.8915960624930896</v>
      </c>
    </row>
    <row r="1629" x14ac:dyDescent="0.25">
      <c r="A1629">
        <v>3.4027033863456344</v>
      </c>
    </row>
    <row r="1630" x14ac:dyDescent="0.25">
      <c r="A1630">
        <v>10.951467769563598</v>
      </c>
    </row>
    <row r="1631" x14ac:dyDescent="0.25">
      <c r="A1631">
        <v>12.63899922087178</v>
      </c>
    </row>
    <row r="1632" x14ac:dyDescent="0.25">
      <c r="A1632">
        <v>11.412273795487442</v>
      </c>
    </row>
    <row r="1633" x14ac:dyDescent="0.25">
      <c r="A1633">
        <v>14.715039486205072</v>
      </c>
    </row>
    <row r="1634" x14ac:dyDescent="0.25">
      <c r="A1634">
        <v>7.7060913990440447</v>
      </c>
    </row>
    <row r="1635" x14ac:dyDescent="0.25">
      <c r="A1635">
        <v>13.08373478138499</v>
      </c>
    </row>
    <row r="1636" x14ac:dyDescent="0.25">
      <c r="A1636">
        <v>0.29323473352055746</v>
      </c>
    </row>
    <row r="1637" x14ac:dyDescent="0.25">
      <c r="A1637">
        <v>39.440405223965065</v>
      </c>
    </row>
    <row r="1638" x14ac:dyDescent="0.25">
      <c r="A1638">
        <v>8.823463277258714</v>
      </c>
    </row>
    <row r="1639" x14ac:dyDescent="0.25">
      <c r="A1639">
        <v>11.415647133391289</v>
      </c>
    </row>
    <row r="1640" x14ac:dyDescent="0.25">
      <c r="A1640">
        <v>4.4328677858281242</v>
      </c>
    </row>
    <row r="1641" x14ac:dyDescent="0.25">
      <c r="A1641">
        <v>4.0254063031961005</v>
      </c>
    </row>
    <row r="1642" x14ac:dyDescent="0.25">
      <c r="A1642">
        <v>2.9771321078892594</v>
      </c>
    </row>
    <row r="1643" x14ac:dyDescent="0.25">
      <c r="A1643">
        <v>41.931326679333132</v>
      </c>
    </row>
    <row r="1644" x14ac:dyDescent="0.25">
      <c r="A1644">
        <v>2.5228367186077589</v>
      </c>
    </row>
    <row r="1645" x14ac:dyDescent="0.25">
      <c r="A1645">
        <v>12.438843361644695</v>
      </c>
    </row>
    <row r="1646" x14ac:dyDescent="0.25">
      <c r="A1646">
        <v>3.9569485477381794</v>
      </c>
    </row>
    <row r="1647" x14ac:dyDescent="0.25">
      <c r="A1647">
        <v>2.9575740117526057</v>
      </c>
    </row>
    <row r="1648" x14ac:dyDescent="0.25">
      <c r="A1648">
        <v>0.40886324671423657</v>
      </c>
    </row>
    <row r="1649" x14ac:dyDescent="0.25">
      <c r="A1649">
        <v>14.825390707246259</v>
      </c>
    </row>
    <row r="1650" x14ac:dyDescent="0.25">
      <c r="A1650">
        <v>2.1711177251782692</v>
      </c>
    </row>
    <row r="1651" x14ac:dyDescent="0.25">
      <c r="A1651">
        <v>6.1006680434934868</v>
      </c>
    </row>
    <row r="1652" x14ac:dyDescent="0.25">
      <c r="A1652">
        <v>7.3207618334401499</v>
      </c>
    </row>
    <row r="1653" x14ac:dyDescent="0.25">
      <c r="A1653">
        <v>9.1359579708690735</v>
      </c>
    </row>
    <row r="1654" x14ac:dyDescent="0.25">
      <c r="A1654">
        <v>7.5330356967570635</v>
      </c>
    </row>
    <row r="1655" x14ac:dyDescent="0.25">
      <c r="A1655">
        <v>6.4709144543521724</v>
      </c>
    </row>
    <row r="1656" x14ac:dyDescent="0.25">
      <c r="A1656">
        <v>2.9899394438724194</v>
      </c>
    </row>
    <row r="1657" x14ac:dyDescent="0.25">
      <c r="A1657">
        <v>4.0498638690094628</v>
      </c>
    </row>
    <row r="1658" x14ac:dyDescent="0.25">
      <c r="A1658">
        <v>15.957497678673915</v>
      </c>
    </row>
    <row r="1659" x14ac:dyDescent="0.25">
      <c r="A1659">
        <v>17.023602051222493</v>
      </c>
    </row>
    <row r="1660" x14ac:dyDescent="0.25">
      <c r="A1660">
        <v>3.0629452081592738</v>
      </c>
    </row>
    <row r="1661" x14ac:dyDescent="0.25">
      <c r="A1661">
        <v>0.52111276026861053</v>
      </c>
    </row>
    <row r="1662" x14ac:dyDescent="0.25">
      <c r="A1662">
        <v>22.524290904972872</v>
      </c>
    </row>
    <row r="1663" x14ac:dyDescent="0.25">
      <c r="A1663">
        <v>19.221131907627822</v>
      </c>
    </row>
    <row r="1664" x14ac:dyDescent="0.25">
      <c r="A1664">
        <v>28.550968939610627</v>
      </c>
    </row>
    <row r="1665" x14ac:dyDescent="0.25">
      <c r="A1665">
        <v>103.05913010916024</v>
      </c>
    </row>
    <row r="1666" x14ac:dyDescent="0.25">
      <c r="A1666">
        <v>13.082240107434753</v>
      </c>
    </row>
    <row r="1667" x14ac:dyDescent="0.25">
      <c r="A1667">
        <v>4.8945922921441811</v>
      </c>
    </row>
    <row r="1668" x14ac:dyDescent="0.25">
      <c r="A1668">
        <v>0.16497861704670611</v>
      </c>
    </row>
    <row r="1669" x14ac:dyDescent="0.25">
      <c r="A1669">
        <v>12.54928840952714</v>
      </c>
    </row>
    <row r="1670" x14ac:dyDescent="0.25">
      <c r="A1670">
        <v>7.7999012408034512</v>
      </c>
    </row>
    <row r="1671" x14ac:dyDescent="0.25">
      <c r="A1671">
        <v>16.394460313289628</v>
      </c>
    </row>
    <row r="1672" x14ac:dyDescent="0.25">
      <c r="A1672">
        <v>4.9346421106357337</v>
      </c>
    </row>
    <row r="1673" x14ac:dyDescent="0.25">
      <c r="A1673">
        <v>2.4839001648595662</v>
      </c>
    </row>
    <row r="1674" x14ac:dyDescent="0.25">
      <c r="A1674">
        <v>12.599352296097399</v>
      </c>
    </row>
    <row r="1675" x14ac:dyDescent="0.25">
      <c r="A1675">
        <v>3.8372668103954801</v>
      </c>
    </row>
    <row r="1676" x14ac:dyDescent="0.25">
      <c r="A1676">
        <v>2.1151657410382687</v>
      </c>
    </row>
    <row r="1677" x14ac:dyDescent="0.25">
      <c r="A1677">
        <v>11.497799439244046</v>
      </c>
    </row>
    <row r="1678" x14ac:dyDescent="0.25">
      <c r="A1678">
        <v>14.709733034101804</v>
      </c>
    </row>
    <row r="1679" x14ac:dyDescent="0.25">
      <c r="A1679">
        <v>21.007228904686773</v>
      </c>
    </row>
    <row r="1680" x14ac:dyDescent="0.25">
      <c r="A1680">
        <v>9.3220378617332695</v>
      </c>
    </row>
    <row r="1681" x14ac:dyDescent="0.25">
      <c r="A1681">
        <v>17.947578248190631</v>
      </c>
    </row>
    <row r="1682" x14ac:dyDescent="0.25">
      <c r="A1682">
        <v>2.7760445222484349</v>
      </c>
    </row>
    <row r="1683" x14ac:dyDescent="0.25">
      <c r="A1683">
        <v>1.0001653769152652</v>
      </c>
    </row>
    <row r="1684" x14ac:dyDescent="0.25">
      <c r="A1684">
        <v>6.9380303835935866</v>
      </c>
    </row>
    <row r="1685" x14ac:dyDescent="0.25">
      <c r="A1685">
        <v>91.309310418876436</v>
      </c>
    </row>
    <row r="1686" x14ac:dyDescent="0.25">
      <c r="A1686">
        <v>12.935547513125242</v>
      </c>
    </row>
    <row r="1687" x14ac:dyDescent="0.25">
      <c r="A1687">
        <v>17.362973644300016</v>
      </c>
    </row>
    <row r="1688" x14ac:dyDescent="0.25">
      <c r="A1688">
        <v>7.9525169253093733</v>
      </c>
    </row>
    <row r="1689" x14ac:dyDescent="0.25">
      <c r="A1689">
        <v>42.523657989315893</v>
      </c>
    </row>
    <row r="1690" x14ac:dyDescent="0.25">
      <c r="A1690">
        <v>11.631577477987994</v>
      </c>
    </row>
    <row r="1691" x14ac:dyDescent="0.25">
      <c r="A1691">
        <v>18.834941371151057</v>
      </c>
    </row>
    <row r="1692" x14ac:dyDescent="0.25">
      <c r="A1692">
        <v>10.470950604172636</v>
      </c>
    </row>
    <row r="1693" x14ac:dyDescent="0.25">
      <c r="A1693">
        <v>46.642684849520037</v>
      </c>
    </row>
    <row r="1694" x14ac:dyDescent="0.25">
      <c r="A1694">
        <v>12.927250457556976</v>
      </c>
    </row>
    <row r="1695" x14ac:dyDescent="0.25">
      <c r="A1695">
        <v>9.8696765284562851</v>
      </c>
    </row>
    <row r="1696" x14ac:dyDescent="0.25">
      <c r="A1696">
        <v>12.257089006090515</v>
      </c>
    </row>
    <row r="1697" x14ac:dyDescent="0.25">
      <c r="A1697">
        <v>2.9550311365594455</v>
      </c>
    </row>
    <row r="1698" x14ac:dyDescent="0.25">
      <c r="A1698">
        <v>1.124648164952277</v>
      </c>
    </row>
    <row r="1699" x14ac:dyDescent="0.25">
      <c r="A1699">
        <v>2.9752486989186795</v>
      </c>
    </row>
    <row r="1700" x14ac:dyDescent="0.25">
      <c r="A1700">
        <v>4.4313602311343967</v>
      </c>
    </row>
    <row r="1701" x14ac:dyDescent="0.25">
      <c r="A1701">
        <v>3.1635485142785247</v>
      </c>
    </row>
    <row r="1702" x14ac:dyDescent="0.25">
      <c r="A1702">
        <v>6.196477536933175</v>
      </c>
    </row>
    <row r="1703" x14ac:dyDescent="0.25">
      <c r="A1703">
        <v>8.3229083110386082</v>
      </c>
    </row>
    <row r="1704" x14ac:dyDescent="0.25">
      <c r="A1704">
        <v>6.4125409535313898</v>
      </c>
    </row>
    <row r="1705" x14ac:dyDescent="0.25">
      <c r="A1705">
        <v>24.486389266729212</v>
      </c>
    </row>
    <row r="1706" x14ac:dyDescent="0.25">
      <c r="A1706">
        <v>15.063382093687313</v>
      </c>
    </row>
    <row r="1707" x14ac:dyDescent="0.25">
      <c r="A1707">
        <v>14.997994174227664</v>
      </c>
    </row>
    <row r="1708" x14ac:dyDescent="0.25">
      <c r="A1708">
        <v>7.1646915103731095</v>
      </c>
    </row>
    <row r="1709" x14ac:dyDescent="0.25">
      <c r="A1709">
        <v>5.1242357810117873</v>
      </c>
    </row>
    <row r="1710" x14ac:dyDescent="0.25">
      <c r="A1710">
        <v>7.8886283927593057</v>
      </c>
    </row>
    <row r="1711" x14ac:dyDescent="0.25">
      <c r="A1711">
        <v>9.5846974180227686</v>
      </c>
    </row>
    <row r="1712" x14ac:dyDescent="0.25">
      <c r="A1712">
        <v>6.0058731232163449</v>
      </c>
    </row>
    <row r="1713" x14ac:dyDescent="0.25">
      <c r="A1713">
        <v>22.844887389565503</v>
      </c>
    </row>
    <row r="1714" x14ac:dyDescent="0.25">
      <c r="A1714">
        <v>32.404222670583152</v>
      </c>
    </row>
    <row r="1715" x14ac:dyDescent="0.25">
      <c r="A1715">
        <v>16.477649822748564</v>
      </c>
    </row>
    <row r="1716" x14ac:dyDescent="0.25">
      <c r="A1716">
        <v>26.609640896536007</v>
      </c>
    </row>
    <row r="1717" x14ac:dyDescent="0.25">
      <c r="A1717">
        <v>17.400390750243979</v>
      </c>
    </row>
    <row r="1718" x14ac:dyDescent="0.25">
      <c r="A1718">
        <v>14.201393356318773</v>
      </c>
    </row>
    <row r="1719" x14ac:dyDescent="0.25">
      <c r="A1719">
        <v>21.422318365201985</v>
      </c>
    </row>
    <row r="1720" x14ac:dyDescent="0.25">
      <c r="A1720">
        <v>15.694490044599849</v>
      </c>
    </row>
    <row r="1721" x14ac:dyDescent="0.25">
      <c r="A1721">
        <v>4.6545857575052469</v>
      </c>
    </row>
    <row r="1722" x14ac:dyDescent="0.25">
      <c r="A1722">
        <v>40.145821490509093</v>
      </c>
    </row>
    <row r="1723" x14ac:dyDescent="0.25">
      <c r="A1723">
        <v>10.794744036558933</v>
      </c>
    </row>
    <row r="1724" x14ac:dyDescent="0.25">
      <c r="A1724">
        <v>17.874726053398959</v>
      </c>
    </row>
    <row r="1725" x14ac:dyDescent="0.25">
      <c r="A1725">
        <v>8.874183842147465</v>
      </c>
    </row>
    <row r="1726" x14ac:dyDescent="0.25">
      <c r="A1726">
        <v>9.8261646807694927</v>
      </c>
    </row>
    <row r="1727" x14ac:dyDescent="0.25">
      <c r="A1727">
        <v>13.614972372216357</v>
      </c>
    </row>
    <row r="1728" x14ac:dyDescent="0.25">
      <c r="A1728">
        <v>5.4452744663527914</v>
      </c>
    </row>
    <row r="1729" x14ac:dyDescent="0.25">
      <c r="A1729">
        <v>6.550117914302767</v>
      </c>
    </row>
    <row r="1730" x14ac:dyDescent="0.25">
      <c r="A1730">
        <v>2.4859890815098993</v>
      </c>
    </row>
    <row r="1731" x14ac:dyDescent="0.25">
      <c r="A1731">
        <v>14.429532999667384</v>
      </c>
    </row>
    <row r="1732" x14ac:dyDescent="0.25">
      <c r="A1732">
        <v>2.8291055582495379</v>
      </c>
    </row>
    <row r="1733" x14ac:dyDescent="0.25">
      <c r="A1733">
        <v>13.624366495442963</v>
      </c>
    </row>
    <row r="1734" x14ac:dyDescent="0.25">
      <c r="A1734">
        <v>26.913807431765868</v>
      </c>
    </row>
    <row r="1735" x14ac:dyDescent="0.25">
      <c r="A1735">
        <v>38.205931910287099</v>
      </c>
    </row>
    <row r="1736" x14ac:dyDescent="0.25">
      <c r="A1736">
        <v>24.457305469548185</v>
      </c>
    </row>
    <row r="1737" x14ac:dyDescent="0.25">
      <c r="A1737">
        <v>48.516613824130197</v>
      </c>
    </row>
    <row r="1738" x14ac:dyDescent="0.25">
      <c r="A1738">
        <v>16.196531127966043</v>
      </c>
    </row>
    <row r="1739" x14ac:dyDescent="0.25">
      <c r="A1739">
        <v>0.26467271532300085</v>
      </c>
    </row>
    <row r="1740" x14ac:dyDescent="0.25">
      <c r="A1740">
        <v>0.92552800152567671</v>
      </c>
    </row>
    <row r="1741" x14ac:dyDescent="0.25">
      <c r="A1741">
        <v>8.1975639818915464</v>
      </c>
    </row>
    <row r="1742" x14ac:dyDescent="0.25">
      <c r="A1742">
        <v>8.740438681698059</v>
      </c>
    </row>
    <row r="1743" x14ac:dyDescent="0.25">
      <c r="A1743">
        <v>23.887995164631036</v>
      </c>
    </row>
    <row r="1744" x14ac:dyDescent="0.25">
      <c r="A1744">
        <v>10.460966177046839</v>
      </c>
    </row>
    <row r="1745" x14ac:dyDescent="0.25">
      <c r="A1745">
        <v>9.0262869026632107</v>
      </c>
    </row>
    <row r="1746" x14ac:dyDescent="0.25">
      <c r="A1746">
        <v>7.6150965198817309</v>
      </c>
    </row>
    <row r="1747" x14ac:dyDescent="0.25">
      <c r="A1747">
        <v>22.596108553400871</v>
      </c>
    </row>
    <row r="1748" x14ac:dyDescent="0.25">
      <c r="A1748">
        <v>20.667043362333452</v>
      </c>
    </row>
    <row r="1749" x14ac:dyDescent="0.25">
      <c r="A1749">
        <v>16.068373026312909</v>
      </c>
    </row>
    <row r="1750" x14ac:dyDescent="0.25">
      <c r="A1750">
        <v>26.299951324940587</v>
      </c>
    </row>
    <row r="1751" x14ac:dyDescent="0.25">
      <c r="A1751">
        <v>9.6060614263673951</v>
      </c>
    </row>
    <row r="1752" x14ac:dyDescent="0.25">
      <c r="A1752">
        <v>41.442854797558937</v>
      </c>
    </row>
    <row r="1753" x14ac:dyDescent="0.25">
      <c r="A1753">
        <v>15.0102549569639</v>
      </c>
    </row>
    <row r="1754" x14ac:dyDescent="0.25">
      <c r="A1754">
        <v>9.1412873212458265</v>
      </c>
    </row>
    <row r="1755" x14ac:dyDescent="0.25">
      <c r="A1755">
        <v>28.474931768598942</v>
      </c>
    </row>
    <row r="1756" x14ac:dyDescent="0.25">
      <c r="A1756">
        <v>7.2800122074445879</v>
      </c>
    </row>
    <row r="1757" x14ac:dyDescent="0.25">
      <c r="A1757">
        <v>4.3823187890951267</v>
      </c>
    </row>
    <row r="1758" x14ac:dyDescent="0.25">
      <c r="A1758">
        <v>2.5211443603469528</v>
      </c>
    </row>
    <row r="1759" x14ac:dyDescent="0.25">
      <c r="A1759">
        <v>29.392066762531783</v>
      </c>
    </row>
    <row r="1760" x14ac:dyDescent="0.25">
      <c r="A1760">
        <v>24.742812370778346</v>
      </c>
    </row>
    <row r="1761" x14ac:dyDescent="0.25">
      <c r="A1761">
        <v>7.5347050435233376</v>
      </c>
    </row>
    <row r="1762" x14ac:dyDescent="0.25">
      <c r="A1762">
        <v>14.664831457718622</v>
      </c>
    </row>
    <row r="1763" x14ac:dyDescent="0.25">
      <c r="A1763">
        <v>6.3629759322566466</v>
      </c>
    </row>
    <row r="1764" x14ac:dyDescent="0.25">
      <c r="A1764">
        <v>3.458681714679638</v>
      </c>
    </row>
    <row r="1765" x14ac:dyDescent="0.25">
      <c r="A1765">
        <v>6.7661739785761688</v>
      </c>
    </row>
    <row r="1766" x14ac:dyDescent="0.25">
      <c r="A1766">
        <v>11.026827195208805</v>
      </c>
    </row>
    <row r="1767" x14ac:dyDescent="0.25">
      <c r="A1767">
        <v>11.821334635902131</v>
      </c>
    </row>
    <row r="1768" x14ac:dyDescent="0.25">
      <c r="A1768">
        <v>45.742246354288234</v>
      </c>
    </row>
    <row r="1769" x14ac:dyDescent="0.25">
      <c r="A1769">
        <v>8.3380972289083299</v>
      </c>
    </row>
    <row r="1770" x14ac:dyDescent="0.25">
      <c r="A1770">
        <v>10.408222695587233</v>
      </c>
    </row>
    <row r="1771" x14ac:dyDescent="0.25">
      <c r="A1771">
        <v>11.744157798869375</v>
      </c>
    </row>
    <row r="1772" x14ac:dyDescent="0.25">
      <c r="A1772">
        <v>11.57230557536673</v>
      </c>
    </row>
    <row r="1773" x14ac:dyDescent="0.25">
      <c r="A1773">
        <v>10.12941027579055</v>
      </c>
    </row>
    <row r="1774" x14ac:dyDescent="0.25">
      <c r="A1774">
        <v>5.3973206669732425</v>
      </c>
    </row>
    <row r="1775" x14ac:dyDescent="0.25">
      <c r="A1775">
        <v>16.206375853688108</v>
      </c>
    </row>
    <row r="1776" x14ac:dyDescent="0.25">
      <c r="A1776">
        <v>13.018086488174529</v>
      </c>
    </row>
    <row r="1777" x14ac:dyDescent="0.25">
      <c r="A1777">
        <v>3.9387535140350884</v>
      </c>
    </row>
    <row r="1778" x14ac:dyDescent="0.25">
      <c r="A1778">
        <v>9.9833961199048868</v>
      </c>
    </row>
    <row r="1779" x14ac:dyDescent="0.25">
      <c r="A1779">
        <v>13.323744352233199</v>
      </c>
    </row>
    <row r="1780" x14ac:dyDescent="0.25">
      <c r="A1780">
        <v>3.6098734106930075</v>
      </c>
    </row>
    <row r="1781" x14ac:dyDescent="0.25">
      <c r="A1781">
        <v>3.1893906782204962</v>
      </c>
    </row>
    <row r="1782" x14ac:dyDescent="0.25">
      <c r="A1782">
        <v>2.8893933166933454</v>
      </c>
    </row>
    <row r="1783" x14ac:dyDescent="0.25">
      <c r="A1783">
        <v>27.462700163208591</v>
      </c>
    </row>
    <row r="1784" x14ac:dyDescent="0.25">
      <c r="A1784">
        <v>15.510749109706451</v>
      </c>
    </row>
    <row r="1785" x14ac:dyDescent="0.25">
      <c r="A1785">
        <v>0.60074824092585666</v>
      </c>
    </row>
    <row r="1786" x14ac:dyDescent="0.25">
      <c r="A1786">
        <v>4.534925514216039</v>
      </c>
    </row>
    <row r="1787" x14ac:dyDescent="0.25">
      <c r="A1787">
        <v>8.6535582267810547</v>
      </c>
    </row>
    <row r="1788" x14ac:dyDescent="0.25">
      <c r="A1788">
        <v>12.607967652115567</v>
      </c>
    </row>
    <row r="1789" x14ac:dyDescent="0.25">
      <c r="A1789">
        <v>80.819664522416005</v>
      </c>
    </row>
    <row r="1790" x14ac:dyDescent="0.25">
      <c r="A1790">
        <v>9.4330840551449153</v>
      </c>
    </row>
    <row r="1791" x14ac:dyDescent="0.25">
      <c r="A1791">
        <v>13.134952455242658</v>
      </c>
    </row>
    <row r="1792" x14ac:dyDescent="0.25">
      <c r="A1792">
        <v>6.922770314128404</v>
      </c>
    </row>
    <row r="1793" x14ac:dyDescent="0.25">
      <c r="A1793">
        <v>14.763250764667172</v>
      </c>
    </row>
    <row r="1794" x14ac:dyDescent="0.25">
      <c r="A1794">
        <v>10.597970878351408</v>
      </c>
    </row>
    <row r="1795" x14ac:dyDescent="0.25">
      <c r="A1795">
        <v>12.896710676796042</v>
      </c>
    </row>
    <row r="1796" x14ac:dyDescent="0.25">
      <c r="A1796">
        <v>12.568009898278303</v>
      </c>
    </row>
    <row r="1797" x14ac:dyDescent="0.25">
      <c r="A1797">
        <v>4.3388297211660909</v>
      </c>
    </row>
    <row r="1798" x14ac:dyDescent="0.25">
      <c r="A1798">
        <v>89.79273298726055</v>
      </c>
    </row>
    <row r="1799" x14ac:dyDescent="0.25">
      <c r="A1799">
        <v>18.001491480618501</v>
      </c>
    </row>
    <row r="1800" x14ac:dyDescent="0.25">
      <c r="A1800">
        <v>38.514402947468326</v>
      </c>
    </row>
    <row r="1801" x14ac:dyDescent="0.25">
      <c r="A1801">
        <v>12.230544883762343</v>
      </c>
    </row>
    <row r="1802" x14ac:dyDescent="0.25">
      <c r="A1802">
        <v>2.1254706206331759</v>
      </c>
    </row>
    <row r="1803" x14ac:dyDescent="0.25">
      <c r="A1803">
        <v>9.8383819996910002</v>
      </c>
    </row>
    <row r="1804" x14ac:dyDescent="0.25">
      <c r="A1804">
        <v>9.7750689071511037</v>
      </c>
    </row>
    <row r="1805" x14ac:dyDescent="0.25">
      <c r="A1805">
        <v>16.761452911768071</v>
      </c>
    </row>
    <row r="1806" x14ac:dyDescent="0.25">
      <c r="A1806">
        <v>22.090777846681142</v>
      </c>
    </row>
    <row r="1807" x14ac:dyDescent="0.25">
      <c r="A1807">
        <v>16.299355278837201</v>
      </c>
    </row>
    <row r="1808" x14ac:dyDescent="0.25">
      <c r="A1808">
        <v>7.6373726659699646</v>
      </c>
    </row>
    <row r="1809" x14ac:dyDescent="0.25">
      <c r="A1809">
        <v>14.835614602114072</v>
      </c>
    </row>
    <row r="1810" x14ac:dyDescent="0.25">
      <c r="A1810">
        <v>3.4059811678403205</v>
      </c>
    </row>
    <row r="1811" x14ac:dyDescent="0.25">
      <c r="A1811">
        <v>16.261064840817934</v>
      </c>
    </row>
    <row r="1812" x14ac:dyDescent="0.25">
      <c r="A1812">
        <v>17.214838345480608</v>
      </c>
    </row>
    <row r="1813" x14ac:dyDescent="0.25">
      <c r="A1813">
        <v>11.480386120906987</v>
      </c>
    </row>
    <row r="1814" x14ac:dyDescent="0.25">
      <c r="A1814">
        <v>2.2511638270542238</v>
      </c>
    </row>
    <row r="1815" x14ac:dyDescent="0.25">
      <c r="A1815">
        <v>21.875006821980232</v>
      </c>
    </row>
    <row r="1816" x14ac:dyDescent="0.25">
      <c r="A1816">
        <v>13.730149464038476</v>
      </c>
    </row>
    <row r="1817" x14ac:dyDescent="0.25">
      <c r="A1817">
        <v>24.966585081403014</v>
      </c>
    </row>
    <row r="1818" x14ac:dyDescent="0.25">
      <c r="A1818">
        <v>20.318341293268247</v>
      </c>
    </row>
    <row r="1819" x14ac:dyDescent="0.25">
      <c r="A1819">
        <v>10.531028414721993</v>
      </c>
    </row>
    <row r="1820" x14ac:dyDescent="0.25">
      <c r="A1820">
        <v>11.207357150658392</v>
      </c>
    </row>
    <row r="1821" x14ac:dyDescent="0.25">
      <c r="A1821">
        <v>1.8243644112352675</v>
      </c>
    </row>
    <row r="1822" x14ac:dyDescent="0.25">
      <c r="A1822">
        <v>12.118880772425733</v>
      </c>
    </row>
    <row r="1823" x14ac:dyDescent="0.25">
      <c r="A1823">
        <v>12.945261423575328</v>
      </c>
    </row>
    <row r="1824" x14ac:dyDescent="0.25">
      <c r="A1824">
        <v>27.301345082718846</v>
      </c>
    </row>
    <row r="1825" x14ac:dyDescent="0.25">
      <c r="A1825">
        <v>7.4827423850902202</v>
      </c>
    </row>
    <row r="1826" x14ac:dyDescent="0.25">
      <c r="A1826">
        <v>19.706118686637176</v>
      </c>
    </row>
    <row r="1827" x14ac:dyDescent="0.25">
      <c r="A1827">
        <v>11.966678066829903</v>
      </c>
    </row>
    <row r="1828" x14ac:dyDescent="0.25">
      <c r="A1828">
        <v>19.618372397841163</v>
      </c>
    </row>
    <row r="1829" x14ac:dyDescent="0.25">
      <c r="A1829">
        <v>11.197364266260275</v>
      </c>
    </row>
    <row r="1830" x14ac:dyDescent="0.25">
      <c r="A1830">
        <v>4.7578508005112106</v>
      </c>
    </row>
    <row r="1831" x14ac:dyDescent="0.25">
      <c r="A1831">
        <v>2.7585905237325816</v>
      </c>
    </row>
    <row r="1832" x14ac:dyDescent="0.25">
      <c r="A1832">
        <v>4.3920530789959642</v>
      </c>
    </row>
    <row r="1833" x14ac:dyDescent="0.25">
      <c r="A1833">
        <v>17.148694465724333</v>
      </c>
    </row>
    <row r="1834" x14ac:dyDescent="0.25">
      <c r="A1834">
        <v>10.483063732220018</v>
      </c>
    </row>
    <row r="1835" x14ac:dyDescent="0.25">
      <c r="A1835">
        <v>9.3776146343844395</v>
      </c>
    </row>
    <row r="1836" x14ac:dyDescent="0.25">
      <c r="A1836">
        <v>9.0577605413035283</v>
      </c>
    </row>
    <row r="1837" x14ac:dyDescent="0.25">
      <c r="A1837">
        <v>10.286241243816763</v>
      </c>
    </row>
    <row r="1838" x14ac:dyDescent="0.25">
      <c r="A1838">
        <v>63.153033317517902</v>
      </c>
    </row>
    <row r="1839" x14ac:dyDescent="0.25">
      <c r="A1839">
        <v>17.279969881847741</v>
      </c>
    </row>
    <row r="1840" x14ac:dyDescent="0.25">
      <c r="A1840">
        <v>8.1320780892518751</v>
      </c>
    </row>
    <row r="1841" x14ac:dyDescent="0.25">
      <c r="A1841">
        <v>19.117056239044121</v>
      </c>
    </row>
    <row r="1842" x14ac:dyDescent="0.25">
      <c r="A1842">
        <v>27.141960023398116</v>
      </c>
    </row>
    <row r="1843" x14ac:dyDescent="0.25">
      <c r="A1843">
        <v>17.421621125525633</v>
      </c>
    </row>
    <row r="1844" x14ac:dyDescent="0.25">
      <c r="A1844">
        <v>4.1989492245963413</v>
      </c>
    </row>
    <row r="1845" x14ac:dyDescent="0.25">
      <c r="A1845">
        <v>13.159731572859942</v>
      </c>
    </row>
    <row r="1846" x14ac:dyDescent="0.25">
      <c r="A1846">
        <v>6.7671647570064675</v>
      </c>
    </row>
    <row r="1847" x14ac:dyDescent="0.25">
      <c r="A1847">
        <v>11.073607467723125</v>
      </c>
    </row>
    <row r="1848" x14ac:dyDescent="0.25">
      <c r="A1848">
        <v>18.931889910835807</v>
      </c>
    </row>
    <row r="1849" x14ac:dyDescent="0.25">
      <c r="A1849">
        <v>8.9469261561266293</v>
      </c>
    </row>
    <row r="1850" x14ac:dyDescent="0.25">
      <c r="A1850">
        <v>13.49091742573488</v>
      </c>
    </row>
    <row r="1851" x14ac:dyDescent="0.25">
      <c r="A1851">
        <v>12.881175056941419</v>
      </c>
    </row>
    <row r="1852" x14ac:dyDescent="0.25">
      <c r="A1852">
        <v>8.878474164363455</v>
      </c>
    </row>
    <row r="1853" x14ac:dyDescent="0.25">
      <c r="A1853">
        <v>15.580882556270383</v>
      </c>
    </row>
    <row r="1854" x14ac:dyDescent="0.25">
      <c r="A1854">
        <v>11.919606970527958</v>
      </c>
    </row>
    <row r="1855" x14ac:dyDescent="0.25">
      <c r="A1855">
        <v>7.6204375211290696</v>
      </c>
    </row>
    <row r="1856" x14ac:dyDescent="0.25">
      <c r="A1856">
        <v>5.6808574380269938</v>
      </c>
    </row>
    <row r="1857" x14ac:dyDescent="0.25">
      <c r="A1857">
        <v>57.674489247464486</v>
      </c>
    </row>
    <row r="1858" x14ac:dyDescent="0.25">
      <c r="A1858">
        <v>12.098076923728964</v>
      </c>
    </row>
    <row r="1859" x14ac:dyDescent="0.25">
      <c r="A1859">
        <v>15.472365888945824</v>
      </c>
    </row>
    <row r="1860" x14ac:dyDescent="0.25">
      <c r="A1860">
        <v>18.948683059991144</v>
      </c>
    </row>
    <row r="1861" x14ac:dyDescent="0.25">
      <c r="A1861">
        <v>48.988274885742939</v>
      </c>
    </row>
    <row r="1862" x14ac:dyDescent="0.25">
      <c r="A1862">
        <v>28.403690608526528</v>
      </c>
    </row>
    <row r="1863" x14ac:dyDescent="0.25">
      <c r="A1863">
        <v>9.1729145969689103</v>
      </c>
    </row>
    <row r="1864" x14ac:dyDescent="0.25">
      <c r="A1864">
        <v>2.7246435239407081</v>
      </c>
    </row>
    <row r="1865" x14ac:dyDescent="0.25">
      <c r="A1865">
        <v>45.343122439701972</v>
      </c>
    </row>
    <row r="1866" x14ac:dyDescent="0.25">
      <c r="A1866">
        <v>28.296040796190873</v>
      </c>
    </row>
    <row r="1867" x14ac:dyDescent="0.25">
      <c r="A1867">
        <v>21.738285985925394</v>
      </c>
    </row>
    <row r="1868" x14ac:dyDescent="0.25">
      <c r="A1868">
        <v>15.296270643506302</v>
      </c>
    </row>
    <row r="1869" x14ac:dyDescent="0.25">
      <c r="A1869">
        <v>16.740901659144203</v>
      </c>
    </row>
    <row r="1870" x14ac:dyDescent="0.25">
      <c r="A1870">
        <v>26.221380485575978</v>
      </c>
    </row>
    <row r="1871" x14ac:dyDescent="0.25">
      <c r="A1871">
        <v>2.5513653524848263</v>
      </c>
    </row>
    <row r="1872" x14ac:dyDescent="0.25">
      <c r="A1872">
        <v>17.139597857877465</v>
      </c>
    </row>
    <row r="1873" x14ac:dyDescent="0.25">
      <c r="A1873">
        <v>9.7050754005991156</v>
      </c>
    </row>
    <row r="1874" x14ac:dyDescent="0.25">
      <c r="A1874">
        <v>23.701415592606779</v>
      </c>
    </row>
    <row r="1875" x14ac:dyDescent="0.25">
      <c r="A1875">
        <v>18.317198300391805</v>
      </c>
    </row>
    <row r="1876" x14ac:dyDescent="0.25">
      <c r="A1876">
        <v>9.9452182403517053</v>
      </c>
    </row>
    <row r="1877" x14ac:dyDescent="0.25">
      <c r="A1877">
        <v>5.6451199244767718</v>
      </c>
    </row>
    <row r="1878" x14ac:dyDescent="0.25">
      <c r="A1878">
        <v>11.758488504728071</v>
      </c>
    </row>
    <row r="1879" x14ac:dyDescent="0.25">
      <c r="A1879">
        <v>7.1740153384096246</v>
      </c>
    </row>
    <row r="1880" x14ac:dyDescent="0.25">
      <c r="A1880">
        <v>15.807783366135917</v>
      </c>
    </row>
    <row r="1881" x14ac:dyDescent="0.25">
      <c r="A1881">
        <v>81.69133236984311</v>
      </c>
    </row>
    <row r="1882" x14ac:dyDescent="0.25">
      <c r="A1882">
        <v>2.8508874270486331</v>
      </c>
    </row>
    <row r="1883" x14ac:dyDescent="0.25">
      <c r="A1883">
        <v>9.9330084710723856</v>
      </c>
    </row>
    <row r="1884" x14ac:dyDescent="0.25">
      <c r="A1884">
        <v>6.5451334106130448</v>
      </c>
    </row>
    <row r="1885" x14ac:dyDescent="0.25">
      <c r="A1885">
        <v>14.414151897592134</v>
      </c>
    </row>
    <row r="1886" x14ac:dyDescent="0.25">
      <c r="A1886">
        <v>12.592072332443605</v>
      </c>
    </row>
    <row r="1887" x14ac:dyDescent="0.25">
      <c r="A1887">
        <v>3.9237329295576764</v>
      </c>
    </row>
    <row r="1888" x14ac:dyDescent="0.25">
      <c r="A1888">
        <v>0.77334039119830444</v>
      </c>
    </row>
    <row r="1889" x14ac:dyDescent="0.25">
      <c r="A1889">
        <v>8.5543130806111858</v>
      </c>
    </row>
    <row r="1890" x14ac:dyDescent="0.25">
      <c r="A1890">
        <v>38.831715392235822</v>
      </c>
    </row>
    <row r="1891" x14ac:dyDescent="0.25">
      <c r="A1891">
        <v>12.578596881352963</v>
      </c>
    </row>
    <row r="1892" x14ac:dyDescent="0.25">
      <c r="A1892">
        <v>16.817982465481915</v>
      </c>
    </row>
    <row r="1893" x14ac:dyDescent="0.25">
      <c r="A1893">
        <v>9.0123320958591773</v>
      </c>
    </row>
    <row r="1894" x14ac:dyDescent="0.25">
      <c r="A1894">
        <v>26.282849022011263</v>
      </c>
    </row>
    <row r="1895" x14ac:dyDescent="0.25">
      <c r="A1895">
        <v>4.1097820752971632</v>
      </c>
    </row>
    <row r="1896" x14ac:dyDescent="0.25">
      <c r="A1896">
        <v>9.2934213219271857</v>
      </c>
    </row>
    <row r="1897" x14ac:dyDescent="0.25">
      <c r="A1897">
        <v>35.430642335056902</v>
      </c>
    </row>
    <row r="1898" x14ac:dyDescent="0.25">
      <c r="A1898">
        <v>4.1727678811973092</v>
      </c>
    </row>
    <row r="1899" x14ac:dyDescent="0.25">
      <c r="A1899">
        <v>23.497914585647571</v>
      </c>
    </row>
    <row r="1900" x14ac:dyDescent="0.25">
      <c r="A1900">
        <v>8.4083960307374159</v>
      </c>
    </row>
    <row r="1901" x14ac:dyDescent="0.25">
      <c r="A1901">
        <v>10.078712718028754</v>
      </c>
    </row>
    <row r="1902" x14ac:dyDescent="0.25">
      <c r="A1902">
        <v>9.1264175386680257</v>
      </c>
    </row>
    <row r="1903" x14ac:dyDescent="0.25">
      <c r="A1903">
        <v>9.9697279548548075</v>
      </c>
    </row>
    <row r="1904" x14ac:dyDescent="0.25">
      <c r="A1904">
        <v>11.459339002246272</v>
      </c>
    </row>
    <row r="1905" x14ac:dyDescent="0.25">
      <c r="A1905">
        <v>7.8496911125203388</v>
      </c>
    </row>
    <row r="1906" x14ac:dyDescent="0.25">
      <c r="A1906">
        <v>5.0971045790761034</v>
      </c>
    </row>
    <row r="1907" x14ac:dyDescent="0.25">
      <c r="A1907">
        <v>5.4774657798805357</v>
      </c>
    </row>
    <row r="1908" x14ac:dyDescent="0.25">
      <c r="A1908">
        <v>14.155911293798528</v>
      </c>
    </row>
    <row r="1909" x14ac:dyDescent="0.25">
      <c r="A1909">
        <v>13.886962466496614</v>
      </c>
    </row>
    <row r="1910" x14ac:dyDescent="0.25">
      <c r="A1910">
        <v>8.7139507866899013</v>
      </c>
    </row>
    <row r="1911" x14ac:dyDescent="0.25">
      <c r="A1911">
        <v>24.491758899658198</v>
      </c>
    </row>
    <row r="1912" x14ac:dyDescent="0.25">
      <c r="A1912">
        <v>6.313388442563415</v>
      </c>
    </row>
    <row r="1913" x14ac:dyDescent="0.25">
      <c r="A1913">
        <v>8.5780723830288181</v>
      </c>
    </row>
    <row r="1914" x14ac:dyDescent="0.25">
      <c r="A1914">
        <v>9.5510312892312328</v>
      </c>
    </row>
    <row r="1915" x14ac:dyDescent="0.25">
      <c r="A1915">
        <v>37.249913566191132</v>
      </c>
    </row>
    <row r="1916" x14ac:dyDescent="0.25">
      <c r="A1916">
        <v>4.4720058504090741</v>
      </c>
    </row>
    <row r="1917" x14ac:dyDescent="0.25">
      <c r="A1917">
        <v>4.7969467153196392</v>
      </c>
    </row>
    <row r="1918" x14ac:dyDescent="0.25">
      <c r="A1918">
        <v>8.6018577243466225</v>
      </c>
    </row>
    <row r="1919" x14ac:dyDescent="0.25">
      <c r="A1919">
        <v>8.7710372276413668</v>
      </c>
    </row>
    <row r="1920" x14ac:dyDescent="0.25">
      <c r="A1920">
        <v>13.117750648858037</v>
      </c>
    </row>
    <row r="1921" x14ac:dyDescent="0.25">
      <c r="A1921">
        <v>18.404340047878158</v>
      </c>
    </row>
    <row r="1922" x14ac:dyDescent="0.25">
      <c r="A1922">
        <v>17.961779671193977</v>
      </c>
    </row>
    <row r="1923" x14ac:dyDescent="0.25">
      <c r="A1923">
        <v>3.7738037122920378</v>
      </c>
    </row>
    <row r="1924" x14ac:dyDescent="0.25">
      <c r="A1924">
        <v>8.4599884700732488</v>
      </c>
    </row>
    <row r="1925" x14ac:dyDescent="0.25">
      <c r="A1925">
        <v>9.7617297172862987</v>
      </c>
    </row>
    <row r="1926" x14ac:dyDescent="0.25">
      <c r="A1926">
        <v>5.8059666859419687</v>
      </c>
    </row>
    <row r="1927" x14ac:dyDescent="0.25">
      <c r="A1927">
        <v>6.3657756025828194</v>
      </c>
    </row>
    <row r="1928" x14ac:dyDescent="0.25">
      <c r="A1928">
        <v>4.1870432208098451</v>
      </c>
    </row>
    <row r="1929" x14ac:dyDescent="0.25">
      <c r="A1929">
        <v>8.5108553052122549</v>
      </c>
    </row>
    <row r="1930" x14ac:dyDescent="0.25">
      <c r="A1930">
        <v>10.358151896861855</v>
      </c>
    </row>
    <row r="1931" x14ac:dyDescent="0.25">
      <c r="A1931">
        <v>17.114578496030987</v>
      </c>
    </row>
    <row r="1932" x14ac:dyDescent="0.25">
      <c r="A1932">
        <v>14.437633296256516</v>
      </c>
    </row>
    <row r="1933" x14ac:dyDescent="0.25">
      <c r="A1933">
        <v>11.905112938701635</v>
      </c>
    </row>
    <row r="1934" x14ac:dyDescent="0.25">
      <c r="A1934">
        <v>14.492872414696578</v>
      </c>
    </row>
    <row r="1935" x14ac:dyDescent="0.25">
      <c r="A1935">
        <v>16.619052569495356</v>
      </c>
    </row>
    <row r="1936" x14ac:dyDescent="0.25">
      <c r="A1936">
        <v>11.779478319180457</v>
      </c>
    </row>
    <row r="1937" x14ac:dyDescent="0.25">
      <c r="A1937">
        <v>7.0584821002069464</v>
      </c>
    </row>
    <row r="1938" x14ac:dyDescent="0.25">
      <c r="A1938">
        <v>7.1872245274793869</v>
      </c>
    </row>
    <row r="1939" x14ac:dyDescent="0.25">
      <c r="A1939">
        <v>12.440260102949701</v>
      </c>
    </row>
    <row r="1940" x14ac:dyDescent="0.25">
      <c r="A1940">
        <v>7.5957219299194652</v>
      </c>
    </row>
    <row r="1941" x14ac:dyDescent="0.25">
      <c r="A1941">
        <v>8.0539910876098961</v>
      </c>
    </row>
    <row r="1942" x14ac:dyDescent="0.25">
      <c r="A1942">
        <v>8.4198084983405792</v>
      </c>
    </row>
    <row r="1943" x14ac:dyDescent="0.25">
      <c r="A1943">
        <v>9.2312257405006015</v>
      </c>
    </row>
    <row r="1944" x14ac:dyDescent="0.25">
      <c r="A1944">
        <v>9.8681914140669047</v>
      </c>
    </row>
    <row r="1945" x14ac:dyDescent="0.25">
      <c r="A1945">
        <v>9.4450021746177928</v>
      </c>
    </row>
    <row r="1946" x14ac:dyDescent="0.25">
      <c r="A1946">
        <v>7.7548039883696518</v>
      </c>
    </row>
    <row r="1947" x14ac:dyDescent="0.25">
      <c r="A1947">
        <v>4.6967270044950551</v>
      </c>
    </row>
    <row r="1948" x14ac:dyDescent="0.25">
      <c r="A1948">
        <v>5.1573665872790331</v>
      </c>
    </row>
    <row r="1949" x14ac:dyDescent="0.25">
      <c r="A1949">
        <v>10.693821288574672</v>
      </c>
    </row>
    <row r="1950" x14ac:dyDescent="0.25">
      <c r="A1950">
        <v>10.914937899075539</v>
      </c>
    </row>
    <row r="1951" x14ac:dyDescent="0.25">
      <c r="A1951">
        <v>28.163552218966554</v>
      </c>
    </row>
    <row r="1952" x14ac:dyDescent="0.25">
      <c r="A1952">
        <v>12.684196436093172</v>
      </c>
    </row>
    <row r="1953" x14ac:dyDescent="0.25">
      <c r="A1953">
        <v>9.8903414088192214</v>
      </c>
    </row>
    <row r="1954" x14ac:dyDescent="0.25">
      <c r="A1954">
        <v>19.6385357489767</v>
      </c>
    </row>
    <row r="1955" x14ac:dyDescent="0.25">
      <c r="A1955">
        <v>8.4405187766668668</v>
      </c>
    </row>
    <row r="1956" x14ac:dyDescent="0.25">
      <c r="A1956">
        <v>5.2338555777015285</v>
      </c>
    </row>
    <row r="1957" x14ac:dyDescent="0.25">
      <c r="A1957">
        <v>15.395155725073447</v>
      </c>
    </row>
    <row r="1958" x14ac:dyDescent="0.25">
      <c r="A1958">
        <v>62.762045867726776</v>
      </c>
    </row>
    <row r="1959" x14ac:dyDescent="0.25">
      <c r="A1959">
        <v>17.081573237671641</v>
      </c>
    </row>
    <row r="1960" x14ac:dyDescent="0.25">
      <c r="A1960">
        <v>3.5612872396635584</v>
      </c>
    </row>
    <row r="1961" x14ac:dyDescent="0.25">
      <c r="A1961">
        <v>3.5832590744580681</v>
      </c>
    </row>
    <row r="1962" x14ac:dyDescent="0.25">
      <c r="A1962">
        <v>12.11417500443606</v>
      </c>
    </row>
    <row r="1963" x14ac:dyDescent="0.25">
      <c r="A1963">
        <v>30.509996333091326</v>
      </c>
    </row>
    <row r="1964" x14ac:dyDescent="0.25">
      <c r="A1964">
        <v>13.383003109764205</v>
      </c>
    </row>
    <row r="1965" x14ac:dyDescent="0.25">
      <c r="A1965">
        <v>19.334069127155797</v>
      </c>
    </row>
    <row r="1966" x14ac:dyDescent="0.25">
      <c r="A1966">
        <v>9.7339772720972011</v>
      </c>
    </row>
    <row r="1967" x14ac:dyDescent="0.25">
      <c r="A1967">
        <v>3.3038671203418946</v>
      </c>
    </row>
    <row r="1968" x14ac:dyDescent="0.25">
      <c r="A1968">
        <v>10.87911869579524</v>
      </c>
    </row>
    <row r="1969" x14ac:dyDescent="0.25">
      <c r="A1969">
        <v>19.052849246412727</v>
      </c>
    </row>
    <row r="1970" x14ac:dyDescent="0.25">
      <c r="A1970">
        <v>32.357600571229071</v>
      </c>
    </row>
    <row r="1971" x14ac:dyDescent="0.25">
      <c r="A1971">
        <v>9.5732363313195528</v>
      </c>
    </row>
    <row r="1972" x14ac:dyDescent="0.25">
      <c r="A1972">
        <v>13.183568510666918</v>
      </c>
    </row>
    <row r="1973" x14ac:dyDescent="0.25">
      <c r="A1973">
        <v>10.267045693705228</v>
      </c>
    </row>
    <row r="1974" x14ac:dyDescent="0.25">
      <c r="A1974">
        <v>8.7590383455279923</v>
      </c>
    </row>
    <row r="1975" x14ac:dyDescent="0.25">
      <c r="A1975">
        <v>26.061579596881124</v>
      </c>
    </row>
    <row r="1976" x14ac:dyDescent="0.25">
      <c r="A1976">
        <v>18.197891060816694</v>
      </c>
    </row>
    <row r="1977" x14ac:dyDescent="0.25">
      <c r="A1977">
        <v>3.0011266680103668</v>
      </c>
    </row>
    <row r="1978" x14ac:dyDescent="0.25">
      <c r="A1978">
        <v>14.849557378187114</v>
      </c>
    </row>
    <row r="1979" x14ac:dyDescent="0.25">
      <c r="A1979">
        <v>8.541711950884908</v>
      </c>
    </row>
    <row r="1980" x14ac:dyDescent="0.25">
      <c r="A1980">
        <v>3.4016751708610413</v>
      </c>
    </row>
    <row r="1981" x14ac:dyDescent="0.25">
      <c r="A1981">
        <v>30.155927855347869</v>
      </c>
    </row>
    <row r="1982" x14ac:dyDescent="0.25">
      <c r="A1982">
        <v>9.911236754083891</v>
      </c>
    </row>
    <row r="1983" x14ac:dyDescent="0.25">
      <c r="A1983">
        <v>7.6247572148445908</v>
      </c>
    </row>
    <row r="1984" x14ac:dyDescent="0.25">
      <c r="A1984">
        <v>35.411845835822156</v>
      </c>
    </row>
    <row r="1985" x14ac:dyDescent="0.25">
      <c r="A1985">
        <v>4.4619834134967924</v>
      </c>
    </row>
    <row r="1986" x14ac:dyDescent="0.25">
      <c r="A1986">
        <v>9.5049347359553575</v>
      </c>
    </row>
    <row r="1987" x14ac:dyDescent="0.25">
      <c r="A1987">
        <v>15.041862748603929</v>
      </c>
    </row>
    <row r="1988" x14ac:dyDescent="0.25">
      <c r="A1988">
        <v>44.8397792170869</v>
      </c>
    </row>
    <row r="1989" x14ac:dyDescent="0.25">
      <c r="A1989">
        <v>18.535842461139275</v>
      </c>
    </row>
    <row r="1990" x14ac:dyDescent="0.25">
      <c r="A1990">
        <v>3.5077936638582212</v>
      </c>
    </row>
    <row r="1991" x14ac:dyDescent="0.25">
      <c r="A1991">
        <v>14.096857477261207</v>
      </c>
    </row>
    <row r="1992" x14ac:dyDescent="0.25">
      <c r="A1992">
        <v>11.200890120421976</v>
      </c>
    </row>
    <row r="1993" x14ac:dyDescent="0.25">
      <c r="A1993">
        <v>9.0923929324429729</v>
      </c>
    </row>
    <row r="1994" x14ac:dyDescent="0.25">
      <c r="A1994">
        <v>33.182155907422754</v>
      </c>
    </row>
    <row r="1995" x14ac:dyDescent="0.25">
      <c r="A1995">
        <v>15.403027806367268</v>
      </c>
    </row>
    <row r="1996" x14ac:dyDescent="0.25">
      <c r="A1996">
        <v>15.053112020243519</v>
      </c>
    </row>
    <row r="1997" x14ac:dyDescent="0.25">
      <c r="A1997">
        <v>5.6768001673762498</v>
      </c>
    </row>
    <row r="1998" x14ac:dyDescent="0.25">
      <c r="A1998">
        <v>35.241198293916725</v>
      </c>
    </row>
    <row r="1999" x14ac:dyDescent="0.25">
      <c r="A1999">
        <v>14.592925624153905</v>
      </c>
    </row>
    <row r="2000" x14ac:dyDescent="0.25">
      <c r="A2000">
        <v>26.219274995545277</v>
      </c>
    </row>
    <row r="2001" x14ac:dyDescent="0.25">
      <c r="A2001">
        <v>12.761896674310222</v>
      </c>
    </row>
    <row r="2002" x14ac:dyDescent="0.25">
      <c r="A2002">
        <v>6.7377401030227633</v>
      </c>
    </row>
    <row r="2003" x14ac:dyDescent="0.25">
      <c r="A2003">
        <v>9.7938426185209106</v>
      </c>
    </row>
    <row r="2004" x14ac:dyDescent="0.25">
      <c r="A2004">
        <v>9.6593151495277745</v>
      </c>
    </row>
    <row r="2005" x14ac:dyDescent="0.25">
      <c r="A2005">
        <v>13.244270810387409</v>
      </c>
    </row>
    <row r="2006" x14ac:dyDescent="0.25">
      <c r="A2006">
        <v>13.5314797743463</v>
      </c>
    </row>
    <row r="2007" x14ac:dyDescent="0.25">
      <c r="A2007">
        <v>6.1494256756249417</v>
      </c>
    </row>
    <row r="2008" x14ac:dyDescent="0.25">
      <c r="A2008">
        <v>13.566826880000294</v>
      </c>
    </row>
    <row r="2009" x14ac:dyDescent="0.25">
      <c r="A2009">
        <v>11.305403250817065</v>
      </c>
    </row>
    <row r="2010" x14ac:dyDescent="0.25">
      <c r="A2010">
        <v>23.031488759162531</v>
      </c>
    </row>
    <row r="2011" x14ac:dyDescent="0.25">
      <c r="A2011">
        <v>20.598150180978482</v>
      </c>
    </row>
    <row r="2012" x14ac:dyDescent="0.25">
      <c r="A2012">
        <v>2.6123805071529294</v>
      </c>
    </row>
    <row r="2013" x14ac:dyDescent="0.25">
      <c r="A2013">
        <v>14.98929393865018</v>
      </c>
    </row>
    <row r="2014" x14ac:dyDescent="0.25">
      <c r="A2014">
        <v>16.29712904908688</v>
      </c>
    </row>
    <row r="2015" x14ac:dyDescent="0.25">
      <c r="A2015">
        <v>9.2591846284281623</v>
      </c>
    </row>
    <row r="2016" x14ac:dyDescent="0.25">
      <c r="A2016">
        <v>5.6126011022631355</v>
      </c>
    </row>
    <row r="2017" x14ac:dyDescent="0.25">
      <c r="A2017">
        <v>4.6625795461862944</v>
      </c>
    </row>
    <row r="2018" x14ac:dyDescent="0.25">
      <c r="A2018">
        <v>3.5148950437342998</v>
      </c>
    </row>
    <row r="2019" x14ac:dyDescent="0.25">
      <c r="A2019">
        <v>9.4629620318138024</v>
      </c>
    </row>
    <row r="2020" x14ac:dyDescent="0.25">
      <c r="A2020">
        <v>1.4299027703510623</v>
      </c>
    </row>
    <row r="2021" x14ac:dyDescent="0.25">
      <c r="A2021">
        <v>9.6652388707533472</v>
      </c>
    </row>
    <row r="2022" x14ac:dyDescent="0.25">
      <c r="A2022">
        <v>15.601884376334594</v>
      </c>
    </row>
    <row r="2023" x14ac:dyDescent="0.25">
      <c r="A2023">
        <v>14.624398555744122</v>
      </c>
    </row>
    <row r="2024" x14ac:dyDescent="0.25">
      <c r="A2024">
        <v>11.073663644628699</v>
      </c>
    </row>
    <row r="2025" x14ac:dyDescent="0.25">
      <c r="A2025">
        <v>15.779642054359973</v>
      </c>
    </row>
    <row r="2026" x14ac:dyDescent="0.25">
      <c r="A2026">
        <v>3.083405292388067</v>
      </c>
    </row>
    <row r="2027" x14ac:dyDescent="0.25">
      <c r="A2027">
        <v>9.8823123138219984</v>
      </c>
    </row>
    <row r="2028" x14ac:dyDescent="0.25">
      <c r="A2028">
        <v>30.278651808878426</v>
      </c>
    </row>
    <row r="2029" x14ac:dyDescent="0.25">
      <c r="A2029">
        <v>11.368676896925557</v>
      </c>
    </row>
    <row r="2030" x14ac:dyDescent="0.25">
      <c r="A2030">
        <v>23.320008490095901</v>
      </c>
    </row>
    <row r="2031" x14ac:dyDescent="0.25">
      <c r="A2031">
        <v>25.102942183787064</v>
      </c>
    </row>
    <row r="2032" x14ac:dyDescent="0.25">
      <c r="A2032">
        <v>9.2589380867679782</v>
      </c>
    </row>
    <row r="2033" x14ac:dyDescent="0.25">
      <c r="A2033">
        <v>42.987429137898268</v>
      </c>
    </row>
    <row r="2034" x14ac:dyDescent="0.25">
      <c r="A2034">
        <v>11.735834850537872</v>
      </c>
    </row>
    <row r="2035" x14ac:dyDescent="0.25">
      <c r="A2035">
        <v>26.759691714099819</v>
      </c>
    </row>
    <row r="2036" x14ac:dyDescent="0.25">
      <c r="A2036">
        <v>48.388710260958959</v>
      </c>
    </row>
    <row r="2037" x14ac:dyDescent="0.25">
      <c r="A2037">
        <v>7.944779023498973</v>
      </c>
    </row>
    <row r="2038" x14ac:dyDescent="0.25">
      <c r="A2038">
        <v>7.433539991094773</v>
      </c>
    </row>
    <row r="2039" x14ac:dyDescent="0.25">
      <c r="A2039">
        <v>9.1376610720860523</v>
      </c>
    </row>
    <row r="2040" x14ac:dyDescent="0.25">
      <c r="A2040">
        <v>23.315633783916109</v>
      </c>
    </row>
    <row r="2041" x14ac:dyDescent="0.25">
      <c r="A2041">
        <v>17.105019326425484</v>
      </c>
    </row>
    <row r="2042" x14ac:dyDescent="0.25">
      <c r="A2042">
        <v>2.098638831139779</v>
      </c>
    </row>
    <row r="2043" x14ac:dyDescent="0.25">
      <c r="A2043">
        <v>9.5610596629963442</v>
      </c>
    </row>
    <row r="2044" x14ac:dyDescent="0.25">
      <c r="A2044">
        <v>9.6650184384834468</v>
      </c>
    </row>
    <row r="2045" x14ac:dyDescent="0.25">
      <c r="A2045">
        <v>5.2983178023954487</v>
      </c>
    </row>
    <row r="2046" x14ac:dyDescent="0.25">
      <c r="A2046">
        <v>39.223984341936884</v>
      </c>
    </row>
    <row r="2047" x14ac:dyDescent="0.25">
      <c r="A2047">
        <v>17.193103800684241</v>
      </c>
    </row>
    <row r="2048" x14ac:dyDescent="0.25">
      <c r="A2048">
        <v>12.056688637187092</v>
      </c>
    </row>
    <row r="2049" x14ac:dyDescent="0.25">
      <c r="A2049">
        <v>10.448932323521987</v>
      </c>
    </row>
    <row r="2050" x14ac:dyDescent="0.25">
      <c r="A2050">
        <v>6.4809449230291802</v>
      </c>
    </row>
    <row r="2051" x14ac:dyDescent="0.25">
      <c r="A2051">
        <v>10.501528692956398</v>
      </c>
    </row>
    <row r="2052" x14ac:dyDescent="0.25">
      <c r="A2052">
        <v>12.270191262906611</v>
      </c>
    </row>
    <row r="2053" x14ac:dyDescent="0.25">
      <c r="A2053">
        <v>9.4607290532310575</v>
      </c>
    </row>
    <row r="2054" x14ac:dyDescent="0.25">
      <c r="A2054">
        <v>26.172374724478953</v>
      </c>
    </row>
    <row r="2055" x14ac:dyDescent="0.25">
      <c r="A2055">
        <v>8.6490423011565216</v>
      </c>
    </row>
    <row r="2056" x14ac:dyDescent="0.25">
      <c r="A2056">
        <v>24.18779016560406</v>
      </c>
    </row>
    <row r="2057" x14ac:dyDescent="0.25">
      <c r="A2057">
        <v>3.7853957070367601</v>
      </c>
    </row>
    <row r="2058" x14ac:dyDescent="0.25">
      <c r="A2058">
        <v>20.429343127901454</v>
      </c>
    </row>
    <row r="2059" x14ac:dyDescent="0.25">
      <c r="A2059">
        <v>18.100648333660637</v>
      </c>
    </row>
    <row r="2060" x14ac:dyDescent="0.25">
      <c r="A2060">
        <v>5.1054200822764439</v>
      </c>
    </row>
    <row r="2061" x14ac:dyDescent="0.25">
      <c r="A2061">
        <v>15.443662898246005</v>
      </c>
    </row>
    <row r="2062" x14ac:dyDescent="0.25">
      <c r="A2062">
        <v>6.312517483403167</v>
      </c>
    </row>
    <row r="2063" x14ac:dyDescent="0.25">
      <c r="A2063">
        <v>14.675313542915095</v>
      </c>
    </row>
    <row r="2064" x14ac:dyDescent="0.25">
      <c r="A2064">
        <v>21.29573229308993</v>
      </c>
    </row>
    <row r="2065" x14ac:dyDescent="0.25">
      <c r="A2065">
        <v>15.306257947791904</v>
      </c>
    </row>
    <row r="2066" x14ac:dyDescent="0.25">
      <c r="A2066">
        <v>8.3640139238829168</v>
      </c>
    </row>
    <row r="2067" x14ac:dyDescent="0.25">
      <c r="A2067">
        <v>19.853848007326739</v>
      </c>
    </row>
    <row r="2068" x14ac:dyDescent="0.25">
      <c r="A2068">
        <v>10.152237498042497</v>
      </c>
    </row>
    <row r="2069" x14ac:dyDescent="0.25">
      <c r="A2069">
        <v>12.275954956630814</v>
      </c>
    </row>
    <row r="2070" x14ac:dyDescent="0.25">
      <c r="A2070">
        <v>22.016073453293394</v>
      </c>
    </row>
    <row r="2071" x14ac:dyDescent="0.25">
      <c r="A2071">
        <v>3.0711676584275529</v>
      </c>
    </row>
    <row r="2072" x14ac:dyDescent="0.25">
      <c r="A2072">
        <v>23.616633680697316</v>
      </c>
    </row>
    <row r="2073" x14ac:dyDescent="0.25">
      <c r="A2073">
        <v>16.7085289600045</v>
      </c>
    </row>
    <row r="2074" x14ac:dyDescent="0.25">
      <c r="A2074">
        <v>15.893201712476603</v>
      </c>
    </row>
    <row r="2075" x14ac:dyDescent="0.25">
      <c r="A2075">
        <v>1.6435801366470801</v>
      </c>
    </row>
    <row r="2076" x14ac:dyDescent="0.25">
      <c r="A2076">
        <v>2.3437474272798813</v>
      </c>
    </row>
    <row r="2077" x14ac:dyDescent="0.25">
      <c r="A2077">
        <v>29.020782088478885</v>
      </c>
    </row>
    <row r="2078" x14ac:dyDescent="0.25">
      <c r="A2078">
        <v>4.1388101536254807</v>
      </c>
    </row>
    <row r="2079" x14ac:dyDescent="0.25">
      <c r="A2079">
        <v>5.3386866115982059</v>
      </c>
    </row>
    <row r="2080" x14ac:dyDescent="0.25">
      <c r="A2080">
        <v>16.156533131259618</v>
      </c>
    </row>
    <row r="2081" x14ac:dyDescent="0.25">
      <c r="A2081">
        <v>13.755848770549269</v>
      </c>
    </row>
    <row r="2082" x14ac:dyDescent="0.25">
      <c r="A2082">
        <v>9.0607678275654226</v>
      </c>
    </row>
    <row r="2083" x14ac:dyDescent="0.25">
      <c r="A2083">
        <v>5.5864449791485074</v>
      </c>
    </row>
    <row r="2084" x14ac:dyDescent="0.25">
      <c r="A2084">
        <v>3.1366859577367343</v>
      </c>
    </row>
    <row r="2085" x14ac:dyDescent="0.25">
      <c r="A2085">
        <v>2.811177680435907</v>
      </c>
    </row>
    <row r="2086" x14ac:dyDescent="0.25">
      <c r="A2086">
        <v>5.8730428035383566</v>
      </c>
    </row>
    <row r="2087" x14ac:dyDescent="0.25">
      <c r="A2087">
        <v>5.2126180023663391</v>
      </c>
    </row>
    <row r="2088" x14ac:dyDescent="0.25">
      <c r="A2088">
        <v>3.3211431144277639</v>
      </c>
    </row>
    <row r="2089" x14ac:dyDescent="0.25">
      <c r="A2089">
        <v>17.48934889884481</v>
      </c>
    </row>
    <row r="2090" x14ac:dyDescent="0.25">
      <c r="A2090">
        <v>15.967791762714928</v>
      </c>
    </row>
    <row r="2091" x14ac:dyDescent="0.25">
      <c r="A2091">
        <v>13.098809918425122</v>
      </c>
    </row>
    <row r="2092" x14ac:dyDescent="0.25">
      <c r="A2092">
        <v>21.873914228512259</v>
      </c>
    </row>
    <row r="2093" x14ac:dyDescent="0.25">
      <c r="A2093">
        <v>9.5149455448154381</v>
      </c>
    </row>
    <row r="2094" x14ac:dyDescent="0.25">
      <c r="A2094">
        <v>12.373326405892261</v>
      </c>
    </row>
    <row r="2095" x14ac:dyDescent="0.25">
      <c r="A2095">
        <v>9.2043324577794454</v>
      </c>
    </row>
    <row r="2096" x14ac:dyDescent="0.25">
      <c r="A2096">
        <v>41.145379267556258</v>
      </c>
    </row>
    <row r="2097" x14ac:dyDescent="0.25">
      <c r="A2097">
        <v>9.111449013168059</v>
      </c>
    </row>
    <row r="2098" x14ac:dyDescent="0.25">
      <c r="A2098">
        <v>8.1149020030967183</v>
      </c>
    </row>
    <row r="2099" x14ac:dyDescent="0.25">
      <c r="A2099">
        <v>9.6497363755565484</v>
      </c>
    </row>
    <row r="2100" x14ac:dyDescent="0.25">
      <c r="A2100">
        <v>18.933437863031134</v>
      </c>
    </row>
    <row r="2101" x14ac:dyDescent="0.25">
      <c r="A2101">
        <v>13.838856068939654</v>
      </c>
    </row>
    <row r="2102" x14ac:dyDescent="0.25">
      <c r="A2102">
        <v>15.42846489431524</v>
      </c>
    </row>
    <row r="2103" x14ac:dyDescent="0.25">
      <c r="A2103">
        <v>9.753260992631672</v>
      </c>
    </row>
    <row r="2104" x14ac:dyDescent="0.25">
      <c r="A2104">
        <v>9.8628594090820663</v>
      </c>
    </row>
    <row r="2105" x14ac:dyDescent="0.25">
      <c r="A2105">
        <v>11.786626112566911</v>
      </c>
    </row>
    <row r="2106" x14ac:dyDescent="0.25">
      <c r="A2106">
        <v>37.114506884803191</v>
      </c>
    </row>
    <row r="2107" x14ac:dyDescent="0.25">
      <c r="A2107">
        <v>8.3512547647002791</v>
      </c>
    </row>
    <row r="2108" x14ac:dyDescent="0.25">
      <c r="A2108">
        <v>20.549894560016433</v>
      </c>
    </row>
    <row r="2109" x14ac:dyDescent="0.25">
      <c r="A2109">
        <v>11.309492901215464</v>
      </c>
    </row>
    <row r="2110" x14ac:dyDescent="0.25">
      <c r="A2110">
        <v>7.5779735857376114</v>
      </c>
    </row>
    <row r="2111" x14ac:dyDescent="0.25">
      <c r="A2111">
        <v>3.8161885604754033</v>
      </c>
    </row>
    <row r="2112" x14ac:dyDescent="0.25">
      <c r="A2112">
        <v>37.937639017030399</v>
      </c>
    </row>
    <row r="2113" x14ac:dyDescent="0.25">
      <c r="A2113">
        <v>2.1509411602873922</v>
      </c>
    </row>
    <row r="2114" x14ac:dyDescent="0.25">
      <c r="A2114">
        <v>6.9553997363267559</v>
      </c>
    </row>
    <row r="2115" x14ac:dyDescent="0.25">
      <c r="A2115">
        <v>8.6737943994177371</v>
      </c>
    </row>
    <row r="2116" x14ac:dyDescent="0.25">
      <c r="A2116">
        <v>18.212210150576116</v>
      </c>
    </row>
    <row r="2117" x14ac:dyDescent="0.25">
      <c r="A2117">
        <v>4.6189275768668718</v>
      </c>
    </row>
    <row r="2118" x14ac:dyDescent="0.25">
      <c r="A2118">
        <v>11.265958675310443</v>
      </c>
    </row>
    <row r="2119" x14ac:dyDescent="0.25">
      <c r="A2119">
        <v>9.5420131160140009</v>
      </c>
    </row>
    <row r="2120" x14ac:dyDescent="0.25">
      <c r="A2120">
        <v>19.826303690677793</v>
      </c>
    </row>
    <row r="2121" x14ac:dyDescent="0.25">
      <c r="A2121">
        <v>39.068375910451863</v>
      </c>
    </row>
    <row r="2122" x14ac:dyDescent="0.25">
      <c r="A2122">
        <v>13.407611602914718</v>
      </c>
    </row>
    <row r="2123" x14ac:dyDescent="0.25">
      <c r="A2123">
        <v>3.6808996163132739</v>
      </c>
    </row>
    <row r="2124" x14ac:dyDescent="0.25">
      <c r="A2124">
        <v>13.881609142263027</v>
      </c>
    </row>
    <row r="2125" x14ac:dyDescent="0.25">
      <c r="A2125">
        <v>14.489717536208929</v>
      </c>
    </row>
    <row r="2126" x14ac:dyDescent="0.25">
      <c r="A2126">
        <v>2.1009549895383159</v>
      </c>
    </row>
    <row r="2127" x14ac:dyDescent="0.25">
      <c r="A2127">
        <v>23.630230642110401</v>
      </c>
    </row>
    <row r="2128" x14ac:dyDescent="0.25">
      <c r="A2128">
        <v>11.299743606611134</v>
      </c>
    </row>
    <row r="2129" x14ac:dyDescent="0.25">
      <c r="A2129">
        <v>39.559757804364743</v>
      </c>
    </row>
    <row r="2130" x14ac:dyDescent="0.25">
      <c r="A2130">
        <v>23.63570603115803</v>
      </c>
    </row>
    <row r="2131" x14ac:dyDescent="0.25">
      <c r="A2131">
        <v>11.013833851147046</v>
      </c>
    </row>
    <row r="2132" x14ac:dyDescent="0.25">
      <c r="A2132">
        <v>9.7828981531417636</v>
      </c>
    </row>
    <row r="2133" x14ac:dyDescent="0.25">
      <c r="A2133">
        <v>30.93789817866956</v>
      </c>
    </row>
    <row r="2134" x14ac:dyDescent="0.25">
      <c r="A2134">
        <v>23.327699596904043</v>
      </c>
    </row>
    <row r="2135" x14ac:dyDescent="0.25">
      <c r="A2135">
        <v>32.79149359604861</v>
      </c>
    </row>
    <row r="2136" x14ac:dyDescent="0.25">
      <c r="A2136">
        <v>9.8171030947642244</v>
      </c>
    </row>
    <row r="2137" x14ac:dyDescent="0.25">
      <c r="A2137">
        <v>3.0604976849239578</v>
      </c>
    </row>
    <row r="2138" x14ac:dyDescent="0.25">
      <c r="A2138">
        <v>28.915534373353317</v>
      </c>
    </row>
    <row r="2139" x14ac:dyDescent="0.25">
      <c r="A2139">
        <v>15.068682523757918</v>
      </c>
    </row>
    <row r="2140" x14ac:dyDescent="0.25">
      <c r="A2140">
        <v>11.598160496348807</v>
      </c>
    </row>
    <row r="2141" x14ac:dyDescent="0.25">
      <c r="A2141">
        <v>41.990182229632516</v>
      </c>
    </row>
    <row r="2142" x14ac:dyDescent="0.25">
      <c r="A2142">
        <v>7.2323210707750567</v>
      </c>
    </row>
    <row r="2143" x14ac:dyDescent="0.25">
      <c r="A2143">
        <v>9.6848353486850467</v>
      </c>
    </row>
    <row r="2144" x14ac:dyDescent="0.25">
      <c r="A2144">
        <v>14.252144050709118</v>
      </c>
    </row>
    <row r="2145" x14ac:dyDescent="0.25">
      <c r="A2145">
        <v>17.580821777012702</v>
      </c>
    </row>
    <row r="2146" x14ac:dyDescent="0.25">
      <c r="A2146">
        <v>16.449871430637124</v>
      </c>
    </row>
    <row r="2147" x14ac:dyDescent="0.25">
      <c r="A2147">
        <v>9.8716853508367883</v>
      </c>
    </row>
    <row r="2148" x14ac:dyDescent="0.25">
      <c r="A2148">
        <v>12.106831428187535</v>
      </c>
    </row>
    <row r="2149" x14ac:dyDescent="0.25">
      <c r="A2149">
        <v>10.61555561418688</v>
      </c>
    </row>
    <row r="2150" x14ac:dyDescent="0.25">
      <c r="A2150">
        <v>12.619228828129044</v>
      </c>
    </row>
    <row r="2151" x14ac:dyDescent="0.25">
      <c r="A2151">
        <v>16.794812787857083</v>
      </c>
    </row>
    <row r="2152" x14ac:dyDescent="0.25">
      <c r="A2152">
        <v>37.516119859955516</v>
      </c>
    </row>
    <row r="2153" x14ac:dyDescent="0.25">
      <c r="A2153">
        <v>3.4064702962834974</v>
      </c>
    </row>
    <row r="2154" x14ac:dyDescent="0.25">
      <c r="A2154">
        <v>9.8559776980873188</v>
      </c>
    </row>
    <row r="2155" x14ac:dyDescent="0.25">
      <c r="A2155">
        <v>5.356644509663381</v>
      </c>
    </row>
    <row r="2156" x14ac:dyDescent="0.25">
      <c r="A2156">
        <v>11.608375863762554</v>
      </c>
    </row>
    <row r="2157" x14ac:dyDescent="0.25">
      <c r="A2157">
        <v>4.4365855421290092</v>
      </c>
    </row>
    <row r="2158" x14ac:dyDescent="0.25">
      <c r="A2158">
        <v>2.9097850943964021</v>
      </c>
    </row>
    <row r="2159" x14ac:dyDescent="0.25">
      <c r="A2159">
        <v>23.450415414228143</v>
      </c>
    </row>
    <row r="2160" x14ac:dyDescent="0.25">
      <c r="A2160">
        <v>13.486509323332305</v>
      </c>
    </row>
    <row r="2161" x14ac:dyDescent="0.25">
      <c r="A2161">
        <v>31.51533471641298</v>
      </c>
    </row>
    <row r="2162" x14ac:dyDescent="0.25">
      <c r="A2162">
        <v>17.159643723223763</v>
      </c>
    </row>
    <row r="2163" x14ac:dyDescent="0.25">
      <c r="A2163">
        <v>6.6111294955445601</v>
      </c>
    </row>
    <row r="2164" x14ac:dyDescent="0.25">
      <c r="A2164">
        <v>9.9236862924002924</v>
      </c>
    </row>
    <row r="2165" x14ac:dyDescent="0.25">
      <c r="A2165">
        <v>13.72439188630247</v>
      </c>
    </row>
    <row r="2166" x14ac:dyDescent="0.25">
      <c r="A2166">
        <v>8.4981431487778547</v>
      </c>
    </row>
    <row r="2167" x14ac:dyDescent="0.25">
      <c r="A2167">
        <v>21.435273718234495</v>
      </c>
    </row>
    <row r="2168" x14ac:dyDescent="0.25">
      <c r="A2168">
        <v>14.362424984125798</v>
      </c>
    </row>
    <row r="2169" x14ac:dyDescent="0.25">
      <c r="A2169">
        <v>133.4261562124353</v>
      </c>
    </row>
    <row r="2170" x14ac:dyDescent="0.25">
      <c r="A2170">
        <v>11.439460952763548</v>
      </c>
    </row>
    <row r="2171" x14ac:dyDescent="0.25">
      <c r="A2171">
        <v>13.326490984659614</v>
      </c>
    </row>
    <row r="2172" x14ac:dyDescent="0.25">
      <c r="A2172">
        <v>31.884128519294343</v>
      </c>
    </row>
    <row r="2173" x14ac:dyDescent="0.25">
      <c r="A2173">
        <v>13.766551781102907</v>
      </c>
    </row>
    <row r="2174" x14ac:dyDescent="0.25">
      <c r="A2174">
        <v>23.249357318747663</v>
      </c>
    </row>
    <row r="2175" x14ac:dyDescent="0.25">
      <c r="A2175">
        <v>37.11975399928231</v>
      </c>
    </row>
    <row r="2176" x14ac:dyDescent="0.25">
      <c r="A2176">
        <v>8.0219867918993764</v>
      </c>
    </row>
    <row r="2177" x14ac:dyDescent="0.25">
      <c r="A2177">
        <v>6.1814600748542308</v>
      </c>
    </row>
    <row r="2178" x14ac:dyDescent="0.25">
      <c r="A2178">
        <v>13.397051029304757</v>
      </c>
    </row>
    <row r="2179" x14ac:dyDescent="0.25">
      <c r="A2179">
        <v>12.053902798081399</v>
      </c>
    </row>
    <row r="2180" x14ac:dyDescent="0.25">
      <c r="A2180">
        <v>12.290207237689989</v>
      </c>
    </row>
    <row r="2181" x14ac:dyDescent="0.25">
      <c r="A2181">
        <v>10.330418853913471</v>
      </c>
    </row>
    <row r="2182" x14ac:dyDescent="0.25">
      <c r="A2182">
        <v>15.752263499535193</v>
      </c>
    </row>
    <row r="2183" x14ac:dyDescent="0.25">
      <c r="A2183">
        <v>14.422651881887758</v>
      </c>
    </row>
    <row r="2184" x14ac:dyDescent="0.25">
      <c r="A2184">
        <v>11.856685562823584</v>
      </c>
    </row>
    <row r="2185" x14ac:dyDescent="0.25">
      <c r="A2185">
        <v>21.703866578688757</v>
      </c>
    </row>
    <row r="2186" x14ac:dyDescent="0.25">
      <c r="A2186">
        <v>9.9034900653653519</v>
      </c>
    </row>
    <row r="2187" x14ac:dyDescent="0.25">
      <c r="A2187">
        <v>12.901427113077233</v>
      </c>
    </row>
    <row r="2188" x14ac:dyDescent="0.25">
      <c r="A2188">
        <v>8.3369427083361636</v>
      </c>
    </row>
    <row r="2189" x14ac:dyDescent="0.25">
      <c r="A2189">
        <v>11.464681088335835</v>
      </c>
    </row>
    <row r="2190" x14ac:dyDescent="0.25">
      <c r="A2190">
        <v>20.468101668740125</v>
      </c>
    </row>
    <row r="2191" x14ac:dyDescent="0.25">
      <c r="A2191">
        <v>9.2404011083096371</v>
      </c>
    </row>
    <row r="2192" x14ac:dyDescent="0.25">
      <c r="A2192">
        <v>10.199342123550085</v>
      </c>
    </row>
    <row r="2193" x14ac:dyDescent="0.25">
      <c r="A2193">
        <v>31.497359080329645</v>
      </c>
    </row>
    <row r="2194" x14ac:dyDescent="0.25">
      <c r="A2194">
        <v>9.9536715755964629</v>
      </c>
    </row>
    <row r="2195" x14ac:dyDescent="0.25">
      <c r="A2195">
        <v>5.7073705980083353</v>
      </c>
    </row>
    <row r="2196" x14ac:dyDescent="0.25">
      <c r="A2196">
        <v>5.888672314665671</v>
      </c>
    </row>
    <row r="2197" x14ac:dyDescent="0.25">
      <c r="A2197">
        <v>18.990208339806276</v>
      </c>
    </row>
    <row r="2198" x14ac:dyDescent="0.25">
      <c r="A2198">
        <v>8.7741694066671556</v>
      </c>
    </row>
    <row r="2199" x14ac:dyDescent="0.25">
      <c r="A2199">
        <v>6.9466906155147736</v>
      </c>
    </row>
    <row r="2200" x14ac:dyDescent="0.25">
      <c r="A2200">
        <v>9.8842691297900256</v>
      </c>
    </row>
    <row r="2201" x14ac:dyDescent="0.25">
      <c r="A2201">
        <v>27.440444374619361</v>
      </c>
    </row>
    <row r="2202" x14ac:dyDescent="0.25">
      <c r="A2202">
        <v>10.610143044994951</v>
      </c>
    </row>
    <row r="2203" x14ac:dyDescent="0.25">
      <c r="A2203">
        <v>11.597647825314361</v>
      </c>
    </row>
    <row r="2204" x14ac:dyDescent="0.25">
      <c r="A2204">
        <v>6.0264534667019056</v>
      </c>
    </row>
    <row r="2205" x14ac:dyDescent="0.25">
      <c r="A2205">
        <v>4.1652251231547615</v>
      </c>
    </row>
    <row r="2206" x14ac:dyDescent="0.25">
      <c r="A2206">
        <v>49.260453060752937</v>
      </c>
    </row>
    <row r="2207" x14ac:dyDescent="0.25">
      <c r="A2207">
        <v>15.37676909733092</v>
      </c>
    </row>
    <row r="2208" x14ac:dyDescent="0.25">
      <c r="A2208">
        <v>2.2687414814432789</v>
      </c>
    </row>
    <row r="2209" x14ac:dyDescent="0.25">
      <c r="A2209">
        <v>8.6631279450282683</v>
      </c>
    </row>
    <row r="2210" x14ac:dyDescent="0.25">
      <c r="A2210">
        <v>13.503272415669661</v>
      </c>
    </row>
    <row r="2211" x14ac:dyDescent="0.25">
      <c r="A2211">
        <v>9.8897782660136873</v>
      </c>
    </row>
    <row r="2212" x14ac:dyDescent="0.25">
      <c r="A2212">
        <v>5.8888128395390797</v>
      </c>
    </row>
    <row r="2213" x14ac:dyDescent="0.25">
      <c r="A2213">
        <v>86.277715395053988</v>
      </c>
    </row>
    <row r="2214" x14ac:dyDescent="0.25">
      <c r="A2214">
        <v>69.73607840389316</v>
      </c>
    </row>
    <row r="2215" x14ac:dyDescent="0.25">
      <c r="A2215">
        <v>9.602564927291942</v>
      </c>
    </row>
    <row r="2216" x14ac:dyDescent="0.25">
      <c r="A2216">
        <v>9.9484521376409933</v>
      </c>
    </row>
    <row r="2217" x14ac:dyDescent="0.25">
      <c r="A2217">
        <v>9.9705775903067284</v>
      </c>
    </row>
    <row r="2218" x14ac:dyDescent="0.25">
      <c r="A2218">
        <v>13.601816441521938</v>
      </c>
    </row>
    <row r="2219" x14ac:dyDescent="0.25">
      <c r="A2219">
        <v>3.0965951870267157</v>
      </c>
    </row>
    <row r="2220" x14ac:dyDescent="0.25">
      <c r="A2220">
        <v>5.471195367235687</v>
      </c>
    </row>
    <row r="2221" x14ac:dyDescent="0.25">
      <c r="A2221">
        <v>9.7509033251515227</v>
      </c>
    </row>
    <row r="2222" x14ac:dyDescent="0.25">
      <c r="A2222">
        <v>3.4107533625471671</v>
      </c>
    </row>
    <row r="2223" x14ac:dyDescent="0.25">
      <c r="A2223">
        <v>4.7777191698709274</v>
      </c>
    </row>
    <row r="2224" x14ac:dyDescent="0.25">
      <c r="A2224">
        <v>9.5762665192338012</v>
      </c>
    </row>
    <row r="2225" x14ac:dyDescent="0.25">
      <c r="A2225">
        <v>11.545541661370121</v>
      </c>
    </row>
    <row r="2226" x14ac:dyDescent="0.25">
      <c r="A2226">
        <v>18.047782188172455</v>
      </c>
    </row>
    <row r="2227" x14ac:dyDescent="0.25">
      <c r="A2227">
        <v>10.457852320220844</v>
      </c>
    </row>
    <row r="2228" x14ac:dyDescent="0.25">
      <c r="A2228">
        <v>40.492564292546469</v>
      </c>
    </row>
    <row r="2229" x14ac:dyDescent="0.25">
      <c r="A2229">
        <v>19.598541983088836</v>
      </c>
    </row>
    <row r="2230" x14ac:dyDescent="0.25">
      <c r="A2230">
        <v>4.2637743900963772</v>
      </c>
    </row>
    <row r="2231" x14ac:dyDescent="0.25">
      <c r="A2231">
        <v>13.899917909961115</v>
      </c>
    </row>
    <row r="2232" x14ac:dyDescent="0.25">
      <c r="A2232">
        <v>4.5645991114968441</v>
      </c>
    </row>
    <row r="2233" x14ac:dyDescent="0.25">
      <c r="A2233">
        <v>43.983647002909457</v>
      </c>
    </row>
    <row r="2234" x14ac:dyDescent="0.25">
      <c r="A2234">
        <v>10.111080243427239</v>
      </c>
    </row>
    <row r="2235" x14ac:dyDescent="0.25">
      <c r="A2235">
        <v>5.2799967176059805</v>
      </c>
    </row>
    <row r="2236" x14ac:dyDescent="0.25">
      <c r="A2236">
        <v>7.1545542447884038</v>
      </c>
    </row>
    <row r="2237" x14ac:dyDescent="0.25">
      <c r="A2237">
        <v>24.795704449185667</v>
      </c>
    </row>
    <row r="2238" x14ac:dyDescent="0.25">
      <c r="A2238">
        <v>14.272776962426367</v>
      </c>
    </row>
    <row r="2239" x14ac:dyDescent="0.25">
      <c r="A2239">
        <v>39.464748129633122</v>
      </c>
    </row>
    <row r="2240" x14ac:dyDescent="0.25">
      <c r="A2240">
        <v>10.470338005870357</v>
      </c>
    </row>
    <row r="2241" x14ac:dyDescent="0.25">
      <c r="A2241">
        <v>15.388658720347777</v>
      </c>
    </row>
    <row r="2242" x14ac:dyDescent="0.25">
      <c r="A2242">
        <v>14.227398081203216</v>
      </c>
    </row>
    <row r="2243" x14ac:dyDescent="0.25">
      <c r="A2243">
        <v>30.872976098905429</v>
      </c>
    </row>
    <row r="2244" x14ac:dyDescent="0.25">
      <c r="A2244">
        <v>15.775071634520147</v>
      </c>
    </row>
    <row r="2245" x14ac:dyDescent="0.25">
      <c r="A2245">
        <v>18.225903164933133</v>
      </c>
    </row>
    <row r="2246" x14ac:dyDescent="0.25">
      <c r="A2246">
        <v>3.6158454517568948</v>
      </c>
    </row>
    <row r="2247" x14ac:dyDescent="0.25">
      <c r="A2247">
        <v>22.608045285581756</v>
      </c>
    </row>
    <row r="2248" x14ac:dyDescent="0.25">
      <c r="A2248">
        <v>0.93412838472306803</v>
      </c>
    </row>
    <row r="2249" x14ac:dyDescent="0.25">
      <c r="A2249">
        <v>19.025193930677208</v>
      </c>
    </row>
    <row r="2250" x14ac:dyDescent="0.25">
      <c r="A2250">
        <v>9.3745258197821002</v>
      </c>
    </row>
    <row r="2251" x14ac:dyDescent="0.25">
      <c r="A2251">
        <v>3.4728149442524301</v>
      </c>
    </row>
    <row r="2252" x14ac:dyDescent="0.25">
      <c r="A2252">
        <v>8.8989550704128</v>
      </c>
    </row>
    <row r="2253" x14ac:dyDescent="0.25">
      <c r="A2253">
        <v>31.207977617520292</v>
      </c>
    </row>
    <row r="2254" x14ac:dyDescent="0.25">
      <c r="A2254">
        <v>43.783315090525768</v>
      </c>
    </row>
    <row r="2255" x14ac:dyDescent="0.25">
      <c r="A2255">
        <v>32.391301894786324</v>
      </c>
    </row>
    <row r="2256" x14ac:dyDescent="0.25">
      <c r="A2256">
        <v>9.2713474659723065</v>
      </c>
    </row>
    <row r="2257" x14ac:dyDescent="0.25">
      <c r="A2257">
        <v>6.6259458283308401</v>
      </c>
    </row>
    <row r="2258" x14ac:dyDescent="0.25">
      <c r="A2258">
        <v>9.7964184301030937</v>
      </c>
    </row>
    <row r="2259" x14ac:dyDescent="0.25">
      <c r="A2259">
        <v>6.3079784462389279</v>
      </c>
    </row>
    <row r="2260" x14ac:dyDescent="0.25">
      <c r="A2260">
        <v>30.638918643391307</v>
      </c>
    </row>
    <row r="2261" x14ac:dyDescent="0.25">
      <c r="A2261">
        <v>5.4199056472475169</v>
      </c>
    </row>
    <row r="2262" x14ac:dyDescent="0.25">
      <c r="A2262">
        <v>15.219676164986861</v>
      </c>
    </row>
    <row r="2263" x14ac:dyDescent="0.25">
      <c r="A2263">
        <v>22.640769511558947</v>
      </c>
    </row>
    <row r="2264" x14ac:dyDescent="0.25">
      <c r="A2264">
        <v>11.622411746613572</v>
      </c>
    </row>
    <row r="2265" x14ac:dyDescent="0.25">
      <c r="A2265">
        <v>10.540356637993826</v>
      </c>
    </row>
    <row r="2266" x14ac:dyDescent="0.25">
      <c r="A2266">
        <v>4.9796444712508023</v>
      </c>
    </row>
    <row r="2267" x14ac:dyDescent="0.25">
      <c r="A2267">
        <v>20.530361225372182</v>
      </c>
    </row>
    <row r="2268" x14ac:dyDescent="0.25">
      <c r="A2268">
        <v>15.80960287176236</v>
      </c>
    </row>
    <row r="2269" x14ac:dyDescent="0.25">
      <c r="A2269">
        <v>29.100374704464333</v>
      </c>
    </row>
    <row r="2270" x14ac:dyDescent="0.25">
      <c r="A2270">
        <v>23.427346720162564</v>
      </c>
    </row>
    <row r="2271" x14ac:dyDescent="0.25">
      <c r="A2271">
        <v>12.142332158794909</v>
      </c>
    </row>
    <row r="2272" x14ac:dyDescent="0.25">
      <c r="A2272">
        <v>13.89915794067487</v>
      </c>
    </row>
    <row r="2273" x14ac:dyDescent="0.25">
      <c r="A2273">
        <v>18.642508326024419</v>
      </c>
    </row>
    <row r="2274" x14ac:dyDescent="0.25">
      <c r="A2274">
        <v>9.2845856148010313</v>
      </c>
    </row>
    <row r="2275" x14ac:dyDescent="0.25">
      <c r="A2275">
        <v>15.429686130671319</v>
      </c>
    </row>
    <row r="2276" x14ac:dyDescent="0.25">
      <c r="A2276">
        <v>8.7411240681136295</v>
      </c>
    </row>
    <row r="2277" x14ac:dyDescent="0.25">
      <c r="A2277">
        <v>1.4405860498659155</v>
      </c>
    </row>
    <row r="2278" x14ac:dyDescent="0.25">
      <c r="A2278">
        <v>6.3562657820180224</v>
      </c>
    </row>
    <row r="2279" x14ac:dyDescent="0.25">
      <c r="A2279">
        <v>15.484759239003401</v>
      </c>
    </row>
    <row r="2280" x14ac:dyDescent="0.25">
      <c r="A2280">
        <v>13.287455864765471</v>
      </c>
    </row>
    <row r="2281" x14ac:dyDescent="0.25">
      <c r="A2281">
        <v>59.598617612382213</v>
      </c>
    </row>
    <row r="2282" x14ac:dyDescent="0.25">
      <c r="A2282">
        <v>10.773135259239529</v>
      </c>
    </row>
    <row r="2283" x14ac:dyDescent="0.25">
      <c r="A2283">
        <v>2.1168119260940226</v>
      </c>
    </row>
    <row r="2284" x14ac:dyDescent="0.25">
      <c r="A2284">
        <v>15.793485689222884</v>
      </c>
    </row>
    <row r="2285" x14ac:dyDescent="0.25">
      <c r="A2285">
        <v>15.680871350117034</v>
      </c>
    </row>
    <row r="2286" x14ac:dyDescent="0.25">
      <c r="A2286">
        <v>11.114301626816564</v>
      </c>
    </row>
    <row r="2287" x14ac:dyDescent="0.25">
      <c r="A2287">
        <v>10.508123939559795</v>
      </c>
    </row>
    <row r="2288" x14ac:dyDescent="0.25">
      <c r="A2288">
        <v>7.684059247941712</v>
      </c>
    </row>
    <row r="2289" x14ac:dyDescent="0.25">
      <c r="A2289">
        <v>5.6213568038391237</v>
      </c>
    </row>
    <row r="2290" x14ac:dyDescent="0.25">
      <c r="A2290">
        <v>10.292102643365569</v>
      </c>
    </row>
    <row r="2291" x14ac:dyDescent="0.25">
      <c r="A2291">
        <v>8.7319541588450864</v>
      </c>
    </row>
    <row r="2292" x14ac:dyDescent="0.25">
      <c r="A2292">
        <v>8.5746523829847323</v>
      </c>
    </row>
    <row r="2293" x14ac:dyDescent="0.25">
      <c r="A2293">
        <v>6.2772700326799757</v>
      </c>
    </row>
    <row r="2294" x14ac:dyDescent="0.25">
      <c r="A2294">
        <v>5.7863850707544149</v>
      </c>
    </row>
    <row r="2295" x14ac:dyDescent="0.25">
      <c r="A2295">
        <v>10.786947242055151</v>
      </c>
    </row>
    <row r="2296" x14ac:dyDescent="0.25">
      <c r="A2296">
        <v>3.8595052196167647</v>
      </c>
    </row>
    <row r="2297" x14ac:dyDescent="0.25">
      <c r="A2297">
        <v>2.1891031483307453</v>
      </c>
    </row>
    <row r="2298" x14ac:dyDescent="0.25">
      <c r="A2298">
        <v>8.3493398176025782</v>
      </c>
    </row>
    <row r="2299" x14ac:dyDescent="0.25">
      <c r="A2299">
        <v>11.580570569332071</v>
      </c>
    </row>
    <row r="2300" x14ac:dyDescent="0.25">
      <c r="A2300">
        <v>11.353808776723852</v>
      </c>
    </row>
    <row r="2301" x14ac:dyDescent="0.25">
      <c r="A2301">
        <v>17.766623618749041</v>
      </c>
    </row>
    <row r="2302" x14ac:dyDescent="0.25">
      <c r="A2302">
        <v>16.818560662706773</v>
      </c>
    </row>
    <row r="2303" x14ac:dyDescent="0.25">
      <c r="A2303">
        <v>59.602502602693662</v>
      </c>
    </row>
    <row r="2304" x14ac:dyDescent="0.25">
      <c r="A2304">
        <v>30.118556102791278</v>
      </c>
    </row>
    <row r="2305" x14ac:dyDescent="0.25">
      <c r="A2305">
        <v>55.624089720000761</v>
      </c>
    </row>
    <row r="2306" x14ac:dyDescent="0.25">
      <c r="A2306">
        <v>6.0592858202708415</v>
      </c>
    </row>
    <row r="2307" x14ac:dyDescent="0.25">
      <c r="A2307">
        <v>9.9677425420598862</v>
      </c>
    </row>
    <row r="2308" x14ac:dyDescent="0.25">
      <c r="A2308">
        <v>7.3735726229308298</v>
      </c>
    </row>
    <row r="2309" x14ac:dyDescent="0.25">
      <c r="A2309">
        <v>5.7242212477093517</v>
      </c>
    </row>
    <row r="2310" x14ac:dyDescent="0.25">
      <c r="A2310">
        <v>1.1622110275394135</v>
      </c>
    </row>
    <row r="2311" x14ac:dyDescent="0.25">
      <c r="A2311">
        <v>9.7206454204152486</v>
      </c>
    </row>
    <row r="2312" x14ac:dyDescent="0.25">
      <c r="A2312">
        <v>8.986960979770668</v>
      </c>
    </row>
    <row r="2313" x14ac:dyDescent="0.25">
      <c r="A2313">
        <v>15.93031773582932</v>
      </c>
    </row>
    <row r="2314" x14ac:dyDescent="0.25">
      <c r="A2314">
        <v>8.4371816897408856</v>
      </c>
    </row>
    <row r="2315" x14ac:dyDescent="0.25">
      <c r="A2315">
        <v>25.164054846905131</v>
      </c>
    </row>
    <row r="2316" x14ac:dyDescent="0.25">
      <c r="A2316">
        <v>26.68220009653351</v>
      </c>
    </row>
    <row r="2317" x14ac:dyDescent="0.25">
      <c r="A2317">
        <v>18.237495714327657</v>
      </c>
    </row>
    <row r="2318" x14ac:dyDescent="0.25">
      <c r="A2318">
        <v>17.694887690956609</v>
      </c>
    </row>
    <row r="2319" x14ac:dyDescent="0.25">
      <c r="A2319">
        <v>9.6451742719161278</v>
      </c>
    </row>
    <row r="2320" x14ac:dyDescent="0.25">
      <c r="A2320">
        <v>10.319653647856262</v>
      </c>
    </row>
    <row r="2321" x14ac:dyDescent="0.25">
      <c r="A2321">
        <v>7.7541268163291388</v>
      </c>
    </row>
    <row r="2322" x14ac:dyDescent="0.25">
      <c r="A2322">
        <v>8.8557323242929069</v>
      </c>
    </row>
    <row r="2323" x14ac:dyDescent="0.25">
      <c r="A2323">
        <v>6.1531213661689517</v>
      </c>
    </row>
    <row r="2324" x14ac:dyDescent="0.25">
      <c r="A2324">
        <v>8.8868298066833873</v>
      </c>
    </row>
    <row r="2325" x14ac:dyDescent="0.25">
      <c r="A2325">
        <v>9.7576097731943818</v>
      </c>
    </row>
    <row r="2326" x14ac:dyDescent="0.25">
      <c r="A2326">
        <v>4.3011956883215303</v>
      </c>
    </row>
    <row r="2327" x14ac:dyDescent="0.25">
      <c r="A2327">
        <v>3.5172577829947342</v>
      </c>
    </row>
    <row r="2328" x14ac:dyDescent="0.25">
      <c r="A2328">
        <v>7.6740149330031997</v>
      </c>
    </row>
    <row r="2329" x14ac:dyDescent="0.25">
      <c r="A2329">
        <v>3.835754429018722</v>
      </c>
    </row>
    <row r="2330" x14ac:dyDescent="0.25">
      <c r="A2330">
        <v>8.5904032398064345</v>
      </c>
    </row>
    <row r="2331" x14ac:dyDescent="0.25">
      <c r="A2331">
        <v>9.4848035784409195</v>
      </c>
    </row>
    <row r="2332" x14ac:dyDescent="0.25">
      <c r="A2332">
        <v>7.3034066799951489</v>
      </c>
    </row>
    <row r="2333" x14ac:dyDescent="0.25">
      <c r="A2333">
        <v>7.2160195246821965</v>
      </c>
    </row>
    <row r="2334" x14ac:dyDescent="0.25">
      <c r="A2334">
        <v>2.2275016892279216</v>
      </c>
    </row>
    <row r="2335" x14ac:dyDescent="0.25">
      <c r="A2335">
        <v>41.043194074526077</v>
      </c>
    </row>
    <row r="2336" x14ac:dyDescent="0.25">
      <c r="A2336">
        <v>6.0454581258924742</v>
      </c>
    </row>
    <row r="2337" x14ac:dyDescent="0.25">
      <c r="A2337">
        <v>14.147967967030231</v>
      </c>
    </row>
    <row r="2338" x14ac:dyDescent="0.25">
      <c r="A2338">
        <v>26.123556797721047</v>
      </c>
    </row>
    <row r="2339" x14ac:dyDescent="0.25">
      <c r="A2339">
        <v>21.700102478718044</v>
      </c>
    </row>
    <row r="2340" x14ac:dyDescent="0.25">
      <c r="A2340">
        <v>17.223782365990196</v>
      </c>
    </row>
    <row r="2341" x14ac:dyDescent="0.25">
      <c r="A2341">
        <v>8.8976486968281705</v>
      </c>
    </row>
    <row r="2342" x14ac:dyDescent="0.25">
      <c r="A2342">
        <v>2.4571587263564667</v>
      </c>
    </row>
    <row r="2343" x14ac:dyDescent="0.25">
      <c r="A2343">
        <v>17.615201514590225</v>
      </c>
    </row>
    <row r="2344" x14ac:dyDescent="0.25">
      <c r="A2344">
        <v>3.9977603923082077</v>
      </c>
    </row>
    <row r="2345" x14ac:dyDescent="0.25">
      <c r="A2345">
        <v>9.9111631709305765</v>
      </c>
    </row>
    <row r="2346" x14ac:dyDescent="0.25">
      <c r="A2346">
        <v>14.785162121681259</v>
      </c>
    </row>
    <row r="2347" x14ac:dyDescent="0.25">
      <c r="A2347">
        <v>50.025259289638768</v>
      </c>
    </row>
    <row r="2348" x14ac:dyDescent="0.25">
      <c r="A2348">
        <v>4.6064737427051021</v>
      </c>
    </row>
    <row r="2349" x14ac:dyDescent="0.25">
      <c r="A2349">
        <v>5.3620308579015115</v>
      </c>
    </row>
    <row r="2350" x14ac:dyDescent="0.25">
      <c r="A2350">
        <v>2.4468525829648158</v>
      </c>
    </row>
    <row r="2351" x14ac:dyDescent="0.25">
      <c r="A2351">
        <v>8.1590465882613668</v>
      </c>
    </row>
    <row r="2352" x14ac:dyDescent="0.25">
      <c r="A2352">
        <v>7.9472036546345093</v>
      </c>
    </row>
    <row r="2353" x14ac:dyDescent="0.25">
      <c r="A2353">
        <v>12.752565062544521</v>
      </c>
    </row>
    <row r="2354" x14ac:dyDescent="0.25">
      <c r="A2354">
        <v>3.8615217166158335</v>
      </c>
    </row>
    <row r="2355" x14ac:dyDescent="0.25">
      <c r="A2355">
        <v>1.8302072119446855</v>
      </c>
    </row>
    <row r="2356" x14ac:dyDescent="0.25">
      <c r="A2356">
        <v>15.635538746342784</v>
      </c>
    </row>
    <row r="2357" x14ac:dyDescent="0.25">
      <c r="A2357">
        <v>0.44991757042889202</v>
      </c>
    </row>
    <row r="2358" x14ac:dyDescent="0.25">
      <c r="A2358">
        <v>14.328275250142058</v>
      </c>
    </row>
    <row r="2359" x14ac:dyDescent="0.25">
      <c r="A2359">
        <v>21.00138772243481</v>
      </c>
    </row>
    <row r="2360" x14ac:dyDescent="0.25">
      <c r="A2360">
        <v>7.0333269054394298</v>
      </c>
    </row>
    <row r="2361" x14ac:dyDescent="0.25">
      <c r="A2361">
        <v>5.9822690825549358</v>
      </c>
    </row>
    <row r="2362" x14ac:dyDescent="0.25">
      <c r="A2362">
        <v>10.975939355040792</v>
      </c>
    </row>
    <row r="2363" x14ac:dyDescent="0.25">
      <c r="A2363">
        <v>6.3396710105137295</v>
      </c>
    </row>
    <row r="2364" x14ac:dyDescent="0.25">
      <c r="A2364">
        <v>13.455302214329331</v>
      </c>
    </row>
    <row r="2365" x14ac:dyDescent="0.25">
      <c r="A2365">
        <v>33.483227873808168</v>
      </c>
    </row>
    <row r="2366" x14ac:dyDescent="0.25">
      <c r="A2366">
        <v>7.591186728634197</v>
      </c>
    </row>
    <row r="2367" x14ac:dyDescent="0.25">
      <c r="A2367">
        <v>2.6759788578099593</v>
      </c>
    </row>
    <row r="2368" x14ac:dyDescent="0.25">
      <c r="A2368">
        <v>14.531215712853635</v>
      </c>
    </row>
    <row r="2369" x14ac:dyDescent="0.25">
      <c r="A2369">
        <v>9.5265657271004169</v>
      </c>
    </row>
    <row r="2370" x14ac:dyDescent="0.25">
      <c r="A2370">
        <v>23.247335938883104</v>
      </c>
    </row>
    <row r="2371" x14ac:dyDescent="0.25">
      <c r="A2371">
        <v>37.477618027452067</v>
      </c>
    </row>
    <row r="2372" x14ac:dyDescent="0.25">
      <c r="A2372">
        <v>27.854411669010087</v>
      </c>
    </row>
    <row r="2373" x14ac:dyDescent="0.25">
      <c r="A2373">
        <v>24.100600443897712</v>
      </c>
    </row>
    <row r="2374" x14ac:dyDescent="0.25">
      <c r="A2374">
        <v>6.2561982255569113</v>
      </c>
    </row>
    <row r="2375" x14ac:dyDescent="0.25">
      <c r="A2375">
        <v>2.0011324689893359</v>
      </c>
    </row>
    <row r="2376" x14ac:dyDescent="0.25">
      <c r="A2376">
        <v>1.8656401696299789</v>
      </c>
    </row>
    <row r="2377" x14ac:dyDescent="0.25">
      <c r="A2377">
        <v>2.0992970351218943</v>
      </c>
    </row>
    <row r="2378" x14ac:dyDescent="0.25">
      <c r="A2378">
        <v>9.1673805291795176</v>
      </c>
    </row>
    <row r="2379" x14ac:dyDescent="0.25">
      <c r="A2379">
        <v>0.88189936531597268</v>
      </c>
    </row>
    <row r="2380" x14ac:dyDescent="0.25">
      <c r="A2380">
        <v>2.7350983928627279</v>
      </c>
    </row>
    <row r="2381" x14ac:dyDescent="0.25">
      <c r="A2381">
        <v>7.5118895474906004</v>
      </c>
    </row>
    <row r="2382" x14ac:dyDescent="0.25">
      <c r="A2382">
        <v>7.7611223957155531</v>
      </c>
    </row>
    <row r="2383" x14ac:dyDescent="0.25">
      <c r="A2383">
        <v>6.7938610999447855</v>
      </c>
    </row>
    <row r="2384" x14ac:dyDescent="0.25">
      <c r="A2384">
        <v>7.4354116949445377</v>
      </c>
    </row>
    <row r="2385" x14ac:dyDescent="0.25">
      <c r="A2385">
        <v>9.1294384034262936</v>
      </c>
    </row>
    <row r="2386" x14ac:dyDescent="0.25">
      <c r="A2386">
        <v>5.5241679234013095</v>
      </c>
    </row>
    <row r="2387" x14ac:dyDescent="0.25">
      <c r="A2387">
        <v>11.205624242232574</v>
      </c>
    </row>
    <row r="2388" x14ac:dyDescent="0.25">
      <c r="A2388">
        <v>24.819044955627</v>
      </c>
    </row>
    <row r="2389" x14ac:dyDescent="0.25">
      <c r="A2389">
        <v>6.6975899509893635</v>
      </c>
    </row>
    <row r="2390" x14ac:dyDescent="0.25">
      <c r="A2390">
        <v>7.3470500960942378</v>
      </c>
    </row>
    <row r="2391" x14ac:dyDescent="0.25">
      <c r="A2391">
        <v>7.7751270907648982</v>
      </c>
    </row>
    <row r="2392" x14ac:dyDescent="0.25">
      <c r="A2392">
        <v>9.1004953925799494</v>
      </c>
    </row>
    <row r="2393" x14ac:dyDescent="0.25">
      <c r="A2393">
        <v>10.092707664520876</v>
      </c>
    </row>
    <row r="2394" x14ac:dyDescent="0.25">
      <c r="A2394">
        <v>15.830096546664929</v>
      </c>
    </row>
    <row r="2395" x14ac:dyDescent="0.25">
      <c r="A2395">
        <v>24.83026875535348</v>
      </c>
    </row>
    <row r="2396" x14ac:dyDescent="0.25">
      <c r="A2396">
        <v>9.4068003773558875</v>
      </c>
    </row>
    <row r="2397" x14ac:dyDescent="0.25">
      <c r="A2397">
        <v>10.022314892799592</v>
      </c>
    </row>
    <row r="2398" x14ac:dyDescent="0.25">
      <c r="A2398">
        <v>3.18583182049696</v>
      </c>
    </row>
    <row r="2399" x14ac:dyDescent="0.25">
      <c r="A2399">
        <v>13.963456852124171</v>
      </c>
    </row>
    <row r="2400" x14ac:dyDescent="0.25">
      <c r="A2400">
        <v>4.0887357910022804</v>
      </c>
    </row>
    <row r="2401" x14ac:dyDescent="0.25">
      <c r="A2401">
        <v>8.3405365563848264</v>
      </c>
    </row>
    <row r="2402" x14ac:dyDescent="0.25">
      <c r="A2402">
        <v>7.9560532815778222</v>
      </c>
    </row>
    <row r="2403" x14ac:dyDescent="0.25">
      <c r="A2403">
        <v>20.029576978201867</v>
      </c>
    </row>
    <row r="2404" x14ac:dyDescent="0.25">
      <c r="A2404">
        <v>3.2033210053192827</v>
      </c>
    </row>
    <row r="2405" x14ac:dyDescent="0.25">
      <c r="A2405">
        <v>2.5211570184260608</v>
      </c>
    </row>
    <row r="2406" x14ac:dyDescent="0.25">
      <c r="A2406">
        <v>12.800089599336376</v>
      </c>
    </row>
    <row r="2407" x14ac:dyDescent="0.25">
      <c r="A2407">
        <v>5.0721943338406472</v>
      </c>
    </row>
    <row r="2408" x14ac:dyDescent="0.25">
      <c r="A2408">
        <v>21.807230462634053</v>
      </c>
    </row>
    <row r="2409" x14ac:dyDescent="0.25">
      <c r="A2409">
        <v>7.1982244805105928</v>
      </c>
    </row>
    <row r="2410" x14ac:dyDescent="0.25">
      <c r="A2410">
        <v>10.328870031209615</v>
      </c>
    </row>
    <row r="2411" x14ac:dyDescent="0.25">
      <c r="A2411">
        <v>11.688539069572386</v>
      </c>
    </row>
    <row r="2412" x14ac:dyDescent="0.25">
      <c r="A2412">
        <v>2.3662871728189008</v>
      </c>
    </row>
    <row r="2413" x14ac:dyDescent="0.25">
      <c r="A2413">
        <v>17.885187983489239</v>
      </c>
    </row>
    <row r="2414" x14ac:dyDescent="0.25">
      <c r="A2414">
        <v>8.8644998685378056</v>
      </c>
    </row>
    <row r="2415" x14ac:dyDescent="0.25">
      <c r="A2415">
        <v>5.6520202091526608</v>
      </c>
    </row>
    <row r="2416" x14ac:dyDescent="0.25">
      <c r="A2416">
        <v>8.7747619877249221</v>
      </c>
    </row>
    <row r="2417" x14ac:dyDescent="0.25">
      <c r="A2417">
        <v>9.8372382472937172</v>
      </c>
    </row>
    <row r="2418" x14ac:dyDescent="0.25">
      <c r="A2418">
        <v>8.0602596660166732</v>
      </c>
    </row>
    <row r="2419" x14ac:dyDescent="0.25">
      <c r="A2419">
        <v>6.8023035906716656</v>
      </c>
    </row>
    <row r="2420" x14ac:dyDescent="0.25">
      <c r="A2420">
        <v>6.300670525429326</v>
      </c>
    </row>
    <row r="2421" x14ac:dyDescent="0.25">
      <c r="A2421">
        <v>11.343231909675005</v>
      </c>
    </row>
    <row r="2422" x14ac:dyDescent="0.25">
      <c r="A2422">
        <v>7.2455349003123004</v>
      </c>
    </row>
    <row r="2423" x14ac:dyDescent="0.25">
      <c r="A2423">
        <v>25.576209585043969</v>
      </c>
    </row>
    <row r="2424" x14ac:dyDescent="0.25">
      <c r="A2424">
        <v>19.835912960091662</v>
      </c>
    </row>
    <row r="2425" x14ac:dyDescent="0.25">
      <c r="A2425">
        <v>5.3522444326586252</v>
      </c>
    </row>
    <row r="2426" x14ac:dyDescent="0.25">
      <c r="A2426">
        <v>6.2081372962262567</v>
      </c>
    </row>
    <row r="2427" x14ac:dyDescent="0.25">
      <c r="A2427">
        <v>13.713163910325541</v>
      </c>
    </row>
    <row r="2428" x14ac:dyDescent="0.25">
      <c r="A2428">
        <v>12.802716141309448</v>
      </c>
    </row>
    <row r="2429" x14ac:dyDescent="0.25">
      <c r="A2429">
        <v>1.5192253295190858</v>
      </c>
    </row>
    <row r="2430" x14ac:dyDescent="0.25">
      <c r="A2430">
        <v>14.705508036739118</v>
      </c>
    </row>
    <row r="2431" x14ac:dyDescent="0.25">
      <c r="A2431">
        <v>8.630754686621831</v>
      </c>
    </row>
    <row r="2432" x14ac:dyDescent="0.25">
      <c r="A2432">
        <v>19.956489655407704</v>
      </c>
    </row>
    <row r="2433" x14ac:dyDescent="0.25">
      <c r="A2433">
        <v>2.6524894765094276</v>
      </c>
    </row>
    <row r="2434" x14ac:dyDescent="0.25">
      <c r="A2434">
        <v>8.9894487642774639</v>
      </c>
    </row>
    <row r="2435" x14ac:dyDescent="0.25">
      <c r="A2435">
        <v>10.572872846127817</v>
      </c>
    </row>
    <row r="2436" x14ac:dyDescent="0.25">
      <c r="A2436">
        <v>15.28434172096145</v>
      </c>
    </row>
    <row r="2437" x14ac:dyDescent="0.25">
      <c r="A2437">
        <v>38.845760549046069</v>
      </c>
    </row>
    <row r="2438" x14ac:dyDescent="0.25">
      <c r="A2438">
        <v>8.6493003735283338</v>
      </c>
    </row>
    <row r="2439" x14ac:dyDescent="0.25">
      <c r="A2439">
        <v>5.6121542074329103</v>
      </c>
    </row>
    <row r="2440" x14ac:dyDescent="0.25">
      <c r="A2440">
        <v>4.1147310174560543</v>
      </c>
    </row>
    <row r="2441" x14ac:dyDescent="0.25">
      <c r="A2441">
        <v>8.4501370540247027</v>
      </c>
    </row>
    <row r="2442" x14ac:dyDescent="0.25">
      <c r="A2442">
        <v>11.988754666049319</v>
      </c>
    </row>
    <row r="2443" x14ac:dyDescent="0.25">
      <c r="A2443">
        <v>12.704460474376756</v>
      </c>
    </row>
    <row r="2444" x14ac:dyDescent="0.25">
      <c r="A2444">
        <v>28.756625148427677</v>
      </c>
    </row>
    <row r="2445" x14ac:dyDescent="0.25">
      <c r="A2445">
        <v>12.053553810356737</v>
      </c>
    </row>
    <row r="2446" x14ac:dyDescent="0.25">
      <c r="A2446">
        <v>7.4960505508623587</v>
      </c>
    </row>
    <row r="2447" x14ac:dyDescent="0.25">
      <c r="A2447">
        <v>1.0373594949008764</v>
      </c>
    </row>
    <row r="2448" x14ac:dyDescent="0.25">
      <c r="A2448">
        <v>25.082124514102389</v>
      </c>
    </row>
    <row r="2449" x14ac:dyDescent="0.25">
      <c r="A2449">
        <v>8.2585763331051325</v>
      </c>
    </row>
    <row r="2450" x14ac:dyDescent="0.25">
      <c r="A2450">
        <v>8.1310379557381474</v>
      </c>
    </row>
    <row r="2451" x14ac:dyDescent="0.25">
      <c r="A2451">
        <v>2.7175157463522686</v>
      </c>
    </row>
    <row r="2452" x14ac:dyDescent="0.25">
      <c r="A2452">
        <v>34.426429797227414</v>
      </c>
    </row>
    <row r="2453" x14ac:dyDescent="0.25">
      <c r="A2453">
        <v>5.112265676483851</v>
      </c>
    </row>
    <row r="2454" x14ac:dyDescent="0.25">
      <c r="A2454">
        <v>86.516824472968466</v>
      </c>
    </row>
    <row r="2455" x14ac:dyDescent="0.25">
      <c r="A2455">
        <v>87.445625407685426</v>
      </c>
    </row>
    <row r="2456" x14ac:dyDescent="0.25">
      <c r="A2456">
        <v>14.942988261228932</v>
      </c>
    </row>
    <row r="2457" x14ac:dyDescent="0.25">
      <c r="A2457">
        <v>33.294856649866098</v>
      </c>
    </row>
    <row r="2458" x14ac:dyDescent="0.25">
      <c r="A2458">
        <v>9.7796997787003228</v>
      </c>
    </row>
    <row r="2459" x14ac:dyDescent="0.25">
      <c r="A2459">
        <v>16.714325485219732</v>
      </c>
    </row>
    <row r="2460" x14ac:dyDescent="0.25">
      <c r="A2460">
        <v>4.3594984391679725</v>
      </c>
    </row>
    <row r="2461" x14ac:dyDescent="0.25">
      <c r="A2461">
        <v>4.0651192315442888</v>
      </c>
    </row>
    <row r="2462" x14ac:dyDescent="0.25">
      <c r="A2462">
        <v>5.8146623086555014</v>
      </c>
    </row>
    <row r="2463" x14ac:dyDescent="0.25">
      <c r="A2463">
        <v>2.4433820030062123</v>
      </c>
    </row>
    <row r="2464" x14ac:dyDescent="0.25">
      <c r="A2464">
        <v>8.5582865001249715</v>
      </c>
    </row>
    <row r="2465" x14ac:dyDescent="0.25">
      <c r="A2465">
        <v>16.659175033203454</v>
      </c>
    </row>
    <row r="2466" x14ac:dyDescent="0.25">
      <c r="A2466">
        <v>7.4354166441907719</v>
      </c>
    </row>
    <row r="2467" x14ac:dyDescent="0.25">
      <c r="A2467">
        <v>8.8533073724816553</v>
      </c>
    </row>
    <row r="2468" x14ac:dyDescent="0.25">
      <c r="A2468">
        <v>3.3198947127273981</v>
      </c>
    </row>
    <row r="2469" x14ac:dyDescent="0.25">
      <c r="A2469">
        <v>18.356921514671608</v>
      </c>
    </row>
    <row r="2470" x14ac:dyDescent="0.25">
      <c r="A2470">
        <v>2.5896768383143143</v>
      </c>
    </row>
    <row r="2471" x14ac:dyDescent="0.25">
      <c r="A2471">
        <v>14.952807948116883</v>
      </c>
    </row>
    <row r="2472" x14ac:dyDescent="0.25">
      <c r="A2472">
        <v>23.897101964062266</v>
      </c>
    </row>
    <row r="2473" x14ac:dyDescent="0.25">
      <c r="A2473">
        <v>4.3522888554875596</v>
      </c>
    </row>
    <row r="2474" x14ac:dyDescent="0.25">
      <c r="A2474">
        <v>1.3115668551187301</v>
      </c>
    </row>
    <row r="2475" x14ac:dyDescent="0.25">
      <c r="A2475">
        <v>7.7809777250681655</v>
      </c>
    </row>
    <row r="2476" x14ac:dyDescent="0.25">
      <c r="A2476">
        <v>29.327941225117698</v>
      </c>
    </row>
    <row r="2477" x14ac:dyDescent="0.25">
      <c r="A2477">
        <v>8.9484619459735519</v>
      </c>
    </row>
    <row r="2478" x14ac:dyDescent="0.25">
      <c r="A2478">
        <v>2.6608709467532656</v>
      </c>
    </row>
    <row r="2479" x14ac:dyDescent="0.25">
      <c r="A2479">
        <v>7.7650520537759444</v>
      </c>
    </row>
    <row r="2480" x14ac:dyDescent="0.25">
      <c r="A2480">
        <v>30.211829379156878</v>
      </c>
    </row>
    <row r="2481" x14ac:dyDescent="0.25">
      <c r="A2481">
        <v>6.0953705702917036</v>
      </c>
    </row>
    <row r="2482" x14ac:dyDescent="0.25">
      <c r="A2482">
        <v>8.5530433299158641</v>
      </c>
    </row>
    <row r="2483" x14ac:dyDescent="0.25">
      <c r="A2483">
        <v>8.0718519004577818</v>
      </c>
    </row>
    <row r="2484" x14ac:dyDescent="0.25">
      <c r="A2484">
        <v>8.2803465941719008</v>
      </c>
    </row>
    <row r="2485" x14ac:dyDescent="0.25">
      <c r="A2485">
        <v>18.247762410852761</v>
      </c>
    </row>
    <row r="2486" x14ac:dyDescent="0.25">
      <c r="A2486">
        <v>2.6475109503182841</v>
      </c>
    </row>
    <row r="2487" x14ac:dyDescent="0.25">
      <c r="A2487">
        <v>11.407391527933486</v>
      </c>
    </row>
    <row r="2488" x14ac:dyDescent="0.25">
      <c r="A2488">
        <v>7.5528620284070858</v>
      </c>
    </row>
    <row r="2489" x14ac:dyDescent="0.25">
      <c r="A2489">
        <v>4.3933330341224206</v>
      </c>
    </row>
    <row r="2490" x14ac:dyDescent="0.25">
      <c r="A2490">
        <v>7.8576969419447948</v>
      </c>
    </row>
    <row r="2491" x14ac:dyDescent="0.25">
      <c r="A2491">
        <v>21.475319674215989</v>
      </c>
    </row>
    <row r="2492" x14ac:dyDescent="0.25">
      <c r="A2492">
        <v>3.8830760464975613</v>
      </c>
    </row>
    <row r="2493" x14ac:dyDescent="0.25">
      <c r="A2493">
        <v>3.9125659427800996</v>
      </c>
    </row>
    <row r="2494" x14ac:dyDescent="0.25">
      <c r="A2494">
        <v>3.4748484507964648</v>
      </c>
    </row>
    <row r="2495" x14ac:dyDescent="0.25">
      <c r="A2495">
        <v>8.2409888977874139</v>
      </c>
    </row>
    <row r="2496" x14ac:dyDescent="0.25">
      <c r="A2496">
        <v>2.4757345655310443</v>
      </c>
    </row>
    <row r="2497" x14ac:dyDescent="0.25">
      <c r="A2497">
        <v>7.0597590691090399</v>
      </c>
    </row>
    <row r="2498" x14ac:dyDescent="0.25">
      <c r="A2498">
        <v>2.9047425222369165</v>
      </c>
    </row>
    <row r="2499" x14ac:dyDescent="0.25">
      <c r="A2499">
        <v>3.6441424900821167</v>
      </c>
    </row>
    <row r="2500" x14ac:dyDescent="0.25">
      <c r="A2500">
        <v>16.612547124725296</v>
      </c>
    </row>
    <row r="2501" x14ac:dyDescent="0.25">
      <c r="A2501">
        <v>1.9845014069069091</v>
      </c>
    </row>
    <row r="2502" x14ac:dyDescent="0.25">
      <c r="A2502">
        <v>12.297197605242964</v>
      </c>
    </row>
    <row r="2503" x14ac:dyDescent="0.25">
      <c r="A2503">
        <v>7.4693370447313461</v>
      </c>
    </row>
    <row r="2504" x14ac:dyDescent="0.25">
      <c r="A2504">
        <v>15.699048729302131</v>
      </c>
    </row>
    <row r="2505" x14ac:dyDescent="0.25">
      <c r="A2505">
        <v>9.5534568697464977</v>
      </c>
    </row>
    <row r="2506" x14ac:dyDescent="0.25">
      <c r="A2506">
        <v>10.12045376384008</v>
      </c>
    </row>
    <row r="2507" x14ac:dyDescent="0.25">
      <c r="A2507">
        <v>15.136704434090589</v>
      </c>
    </row>
    <row r="2508" x14ac:dyDescent="0.25">
      <c r="A2508">
        <v>9.8507895762442494</v>
      </c>
    </row>
    <row r="2509" x14ac:dyDescent="0.25">
      <c r="A2509">
        <v>30.150239178807865</v>
      </c>
    </row>
    <row r="2510" x14ac:dyDescent="0.25">
      <c r="A2510">
        <v>51.73524291702487</v>
      </c>
    </row>
    <row r="2511" x14ac:dyDescent="0.25">
      <c r="A2511">
        <v>67.327861698243908</v>
      </c>
    </row>
    <row r="2512" x14ac:dyDescent="0.25">
      <c r="A2512">
        <v>13.013685992614052</v>
      </c>
    </row>
    <row r="2513" x14ac:dyDescent="0.25">
      <c r="A2513">
        <v>12.436360259917306</v>
      </c>
    </row>
    <row r="2514" x14ac:dyDescent="0.25">
      <c r="A2514">
        <v>4.7849201081735462</v>
      </c>
    </row>
    <row r="2515" x14ac:dyDescent="0.25">
      <c r="A2515">
        <v>10.076039969733365</v>
      </c>
    </row>
    <row r="2516" x14ac:dyDescent="0.25">
      <c r="A2516">
        <v>13.570222052762063</v>
      </c>
    </row>
    <row r="2517" x14ac:dyDescent="0.25">
      <c r="A2517">
        <v>12.609149724322402</v>
      </c>
    </row>
    <row r="2518" x14ac:dyDescent="0.25">
      <c r="A2518">
        <v>92.710085935912247</v>
      </c>
    </row>
    <row r="2519" x14ac:dyDescent="0.25">
      <c r="A2519">
        <v>119.99145400714357</v>
      </c>
    </row>
    <row r="2520" x14ac:dyDescent="0.25">
      <c r="A2520">
        <v>6.040210853642197</v>
      </c>
    </row>
    <row r="2521" x14ac:dyDescent="0.25">
      <c r="A2521">
        <v>13.542111281663463</v>
      </c>
    </row>
    <row r="2522" x14ac:dyDescent="0.25">
      <c r="A2522">
        <v>10.143931460686245</v>
      </c>
    </row>
    <row r="2523" x14ac:dyDescent="0.25">
      <c r="A2523">
        <v>23.740395312750785</v>
      </c>
    </row>
    <row r="2524" x14ac:dyDescent="0.25">
      <c r="A2524">
        <v>3.0733161894074517</v>
      </c>
    </row>
    <row r="2525" x14ac:dyDescent="0.25">
      <c r="A2525">
        <v>9.1052712416692323</v>
      </c>
    </row>
    <row r="2526" x14ac:dyDescent="0.25">
      <c r="A2526">
        <v>121.60285667895332</v>
      </c>
    </row>
    <row r="2527" x14ac:dyDescent="0.25">
      <c r="A2527">
        <v>8.1835354964417704</v>
      </c>
    </row>
    <row r="2528" x14ac:dyDescent="0.25">
      <c r="A2528">
        <v>4.7623237801308065</v>
      </c>
    </row>
    <row r="2529" x14ac:dyDescent="0.25">
      <c r="A2529">
        <v>42.303914327254752</v>
      </c>
    </row>
    <row r="2530" x14ac:dyDescent="0.25">
      <c r="A2530">
        <v>12.73374813598619</v>
      </c>
    </row>
    <row r="2531" x14ac:dyDescent="0.25">
      <c r="A2531">
        <v>6.8101182987581845</v>
      </c>
    </row>
    <row r="2532" x14ac:dyDescent="0.25">
      <c r="A2532">
        <v>10.518142081871499</v>
      </c>
    </row>
    <row r="2533" x14ac:dyDescent="0.25">
      <c r="A2533">
        <v>10.207350779919388</v>
      </c>
    </row>
    <row r="2534" x14ac:dyDescent="0.25">
      <c r="A2534">
        <v>22.961552556456386</v>
      </c>
    </row>
    <row r="2535" x14ac:dyDescent="0.25">
      <c r="A2535">
        <v>3.1973900079303763</v>
      </c>
    </row>
    <row r="2536" x14ac:dyDescent="0.25">
      <c r="A2536">
        <v>9.1364933883699422</v>
      </c>
    </row>
    <row r="2537" x14ac:dyDescent="0.25">
      <c r="A2537">
        <v>14.040158273169309</v>
      </c>
    </row>
    <row r="2538" x14ac:dyDescent="0.25">
      <c r="A2538">
        <v>9.1514792206804874</v>
      </c>
    </row>
    <row r="2539" x14ac:dyDescent="0.25">
      <c r="A2539">
        <v>6.6768788103605727</v>
      </c>
    </row>
    <row r="2540" x14ac:dyDescent="0.25">
      <c r="A2540">
        <v>7.7666249686795137</v>
      </c>
    </row>
    <row r="2541" x14ac:dyDescent="0.25">
      <c r="A2541">
        <v>3.0416342422003289</v>
      </c>
    </row>
    <row r="2542" x14ac:dyDescent="0.25">
      <c r="A2542">
        <v>7.8914971767706801</v>
      </c>
    </row>
    <row r="2543" x14ac:dyDescent="0.25">
      <c r="A2543">
        <v>3.7869651669411253</v>
      </c>
    </row>
    <row r="2544" x14ac:dyDescent="0.25">
      <c r="A2544">
        <v>8.1297658879146599</v>
      </c>
    </row>
    <row r="2545" x14ac:dyDescent="0.25">
      <c r="A2545">
        <v>3.4240918002713472</v>
      </c>
    </row>
    <row r="2546" x14ac:dyDescent="0.25">
      <c r="A2546">
        <v>7.5347316895169536</v>
      </c>
    </row>
    <row r="2547" x14ac:dyDescent="0.25">
      <c r="A2547">
        <v>23.324320174804949</v>
      </c>
    </row>
    <row r="2548" x14ac:dyDescent="0.25">
      <c r="A2548">
        <v>8.0096317462298021</v>
      </c>
    </row>
    <row r="2549" x14ac:dyDescent="0.25">
      <c r="A2549">
        <v>1.2690074900967128</v>
      </c>
    </row>
    <row r="2550" x14ac:dyDescent="0.25">
      <c r="A2550">
        <v>4.9335795794228066</v>
      </c>
    </row>
    <row r="2551" x14ac:dyDescent="0.25">
      <c r="A2551">
        <v>1.5647830570543604</v>
      </c>
    </row>
    <row r="2552" x14ac:dyDescent="0.25">
      <c r="A2552">
        <v>12.843919614332508</v>
      </c>
    </row>
    <row r="2553" x14ac:dyDescent="0.25">
      <c r="A2553">
        <v>1.843879720912132</v>
      </c>
    </row>
    <row r="2554" x14ac:dyDescent="0.25">
      <c r="A2554">
        <v>30.908601556879844</v>
      </c>
    </row>
    <row r="2555" x14ac:dyDescent="0.25">
      <c r="A2555">
        <v>10.570271996065255</v>
      </c>
    </row>
    <row r="2556" x14ac:dyDescent="0.25">
      <c r="A2556">
        <v>0.71641191407100469</v>
      </c>
    </row>
    <row r="2557" x14ac:dyDescent="0.25">
      <c r="A2557">
        <v>3.6444734567220318</v>
      </c>
    </row>
    <row r="2558" x14ac:dyDescent="0.25">
      <c r="A2558">
        <v>7.803208405955445</v>
      </c>
    </row>
    <row r="2559" x14ac:dyDescent="0.25">
      <c r="A2559">
        <v>9.0460772491075154</v>
      </c>
    </row>
    <row r="2560" x14ac:dyDescent="0.25">
      <c r="A2560">
        <v>5.3452394105893788</v>
      </c>
    </row>
    <row r="2561" x14ac:dyDescent="0.25">
      <c r="A2561">
        <v>3.385258100349501</v>
      </c>
    </row>
    <row r="2562" x14ac:dyDescent="0.25">
      <c r="A2562">
        <v>3.7384411071733896</v>
      </c>
    </row>
    <row r="2563" x14ac:dyDescent="0.25">
      <c r="A2563">
        <v>25.789054691811451</v>
      </c>
    </row>
    <row r="2564" x14ac:dyDescent="0.25">
      <c r="A2564">
        <v>9.9783693770421849</v>
      </c>
    </row>
    <row r="2565" x14ac:dyDescent="0.25">
      <c r="A2565">
        <v>10.531324810241879</v>
      </c>
    </row>
    <row r="2566" x14ac:dyDescent="0.25">
      <c r="A2566">
        <v>9.0237707993448719</v>
      </c>
    </row>
    <row r="2567" x14ac:dyDescent="0.25">
      <c r="A2567">
        <v>9.1668491370624281</v>
      </c>
    </row>
    <row r="2568" x14ac:dyDescent="0.25">
      <c r="A2568">
        <v>9.5644804601376023</v>
      </c>
    </row>
    <row r="2569" x14ac:dyDescent="0.25">
      <c r="A2569">
        <v>9.9337904658103291</v>
      </c>
    </row>
    <row r="2570" x14ac:dyDescent="0.25">
      <c r="A2570">
        <v>26.867351546683626</v>
      </c>
    </row>
    <row r="2571" x14ac:dyDescent="0.25">
      <c r="A2571">
        <v>3.3014159123217626</v>
      </c>
    </row>
    <row r="2572" x14ac:dyDescent="0.25">
      <c r="A2572">
        <v>18.447750752566634</v>
      </c>
    </row>
    <row r="2573" x14ac:dyDescent="0.25">
      <c r="A2573">
        <v>21.539048955421048</v>
      </c>
    </row>
    <row r="2574" x14ac:dyDescent="0.25">
      <c r="A2574">
        <v>3.6413680894820297</v>
      </c>
    </row>
    <row r="2575" x14ac:dyDescent="0.25">
      <c r="A2575">
        <v>18.624380297227503</v>
      </c>
    </row>
    <row r="2576" x14ac:dyDescent="0.25">
      <c r="A2576">
        <v>2.9248426427961074</v>
      </c>
    </row>
    <row r="2577" x14ac:dyDescent="0.25">
      <c r="A2577">
        <v>12.141636996767545</v>
      </c>
    </row>
    <row r="2578" x14ac:dyDescent="0.25">
      <c r="A2578">
        <v>14.791507058224504</v>
      </c>
    </row>
    <row r="2579" x14ac:dyDescent="0.25">
      <c r="A2579">
        <v>14.016763043786423</v>
      </c>
    </row>
    <row r="2580" x14ac:dyDescent="0.25">
      <c r="A2580">
        <v>22.619907419853206</v>
      </c>
    </row>
    <row r="2581" x14ac:dyDescent="0.25">
      <c r="A2581">
        <v>12.786311735589237</v>
      </c>
    </row>
    <row r="2582" x14ac:dyDescent="0.25">
      <c r="A2582">
        <v>9.3584686001982895</v>
      </c>
    </row>
    <row r="2583" x14ac:dyDescent="0.25">
      <c r="A2583">
        <v>10.299291956676635</v>
      </c>
    </row>
    <row r="2584" x14ac:dyDescent="0.25">
      <c r="A2584">
        <v>8.8775142848795081</v>
      </c>
    </row>
    <row r="2585" x14ac:dyDescent="0.25">
      <c r="A2585">
        <v>1.6390293283120398</v>
      </c>
    </row>
    <row r="2586" x14ac:dyDescent="0.25">
      <c r="A2586">
        <v>1.2132495650604389</v>
      </c>
    </row>
    <row r="2587" x14ac:dyDescent="0.25">
      <c r="A2587">
        <v>50.932620577137932</v>
      </c>
    </row>
    <row r="2588" x14ac:dyDescent="0.25">
      <c r="A2588">
        <v>8.9670856908658898</v>
      </c>
    </row>
    <row r="2589" x14ac:dyDescent="0.25">
      <c r="A2589">
        <v>14.911828114124773</v>
      </c>
    </row>
    <row r="2590" x14ac:dyDescent="0.25">
      <c r="A2590">
        <v>8.9619086652200366</v>
      </c>
    </row>
    <row r="2591" x14ac:dyDescent="0.25">
      <c r="A2591">
        <v>6.3164643889590089</v>
      </c>
    </row>
    <row r="2592" x14ac:dyDescent="0.25">
      <c r="A2592">
        <v>20.465961183178905</v>
      </c>
    </row>
    <row r="2593" x14ac:dyDescent="0.25">
      <c r="A2593">
        <v>16.788697172923854</v>
      </c>
    </row>
    <row r="2594" x14ac:dyDescent="0.25">
      <c r="A2594">
        <v>9.5908900632126084</v>
      </c>
    </row>
    <row r="2595" x14ac:dyDescent="0.25">
      <c r="A2595">
        <v>1.4243070112153426</v>
      </c>
    </row>
    <row r="2596" x14ac:dyDescent="0.25">
      <c r="A2596">
        <v>10.413576216064273</v>
      </c>
    </row>
    <row r="2597" x14ac:dyDescent="0.25">
      <c r="A2597">
        <v>3.9365771914460899</v>
      </c>
    </row>
    <row r="2598" x14ac:dyDescent="0.25">
      <c r="A2598">
        <v>13.236064931892985</v>
      </c>
    </row>
    <row r="2599" x14ac:dyDescent="0.25">
      <c r="A2599">
        <v>19.629755604308222</v>
      </c>
    </row>
    <row r="2600" x14ac:dyDescent="0.25">
      <c r="A2600">
        <v>30.169153699648373</v>
      </c>
    </row>
    <row r="2601" x14ac:dyDescent="0.25">
      <c r="A2601">
        <v>12.643241428118349</v>
      </c>
    </row>
    <row r="2602" x14ac:dyDescent="0.25">
      <c r="A2602">
        <v>2.7927561090957922</v>
      </c>
    </row>
    <row r="2603" x14ac:dyDescent="0.25">
      <c r="A2603">
        <v>2.0090632909423123</v>
      </c>
    </row>
    <row r="2604" x14ac:dyDescent="0.25">
      <c r="A2604">
        <v>26.808402925640017</v>
      </c>
    </row>
    <row r="2605" x14ac:dyDescent="0.25">
      <c r="A2605">
        <v>5.6666092639641192</v>
      </c>
    </row>
    <row r="2606" x14ac:dyDescent="0.25">
      <c r="A2606">
        <v>7.6098994620239573</v>
      </c>
    </row>
    <row r="2607" x14ac:dyDescent="0.25">
      <c r="A2607">
        <v>6.6542927377447771</v>
      </c>
    </row>
    <row r="2608" x14ac:dyDescent="0.25">
      <c r="A2608">
        <v>10.936431102290216</v>
      </c>
    </row>
    <row r="2609" x14ac:dyDescent="0.25">
      <c r="A2609">
        <v>12.952152218174756</v>
      </c>
    </row>
    <row r="2610" x14ac:dyDescent="0.25">
      <c r="A2610">
        <v>39.965507738354624</v>
      </c>
    </row>
    <row r="2611" x14ac:dyDescent="0.25">
      <c r="A2611">
        <v>20.354776719687703</v>
      </c>
    </row>
    <row r="2612" x14ac:dyDescent="0.25">
      <c r="A2612">
        <v>4.2496589910516391</v>
      </c>
    </row>
    <row r="2613" x14ac:dyDescent="0.25">
      <c r="A2613">
        <v>15.309812876171522</v>
      </c>
    </row>
    <row r="2614" x14ac:dyDescent="0.25">
      <c r="A2614">
        <v>17.069572276580903</v>
      </c>
    </row>
    <row r="2615" x14ac:dyDescent="0.25">
      <c r="A2615">
        <v>7.0893205561289214</v>
      </c>
    </row>
    <row r="2616" x14ac:dyDescent="0.25">
      <c r="A2616">
        <v>11.032390988354473</v>
      </c>
    </row>
    <row r="2617" x14ac:dyDescent="0.25">
      <c r="A2617">
        <v>8.8188035581832835</v>
      </c>
    </row>
    <row r="2618" x14ac:dyDescent="0.25">
      <c r="A2618">
        <v>9.3775934609317666</v>
      </c>
    </row>
    <row r="2619" x14ac:dyDescent="0.25">
      <c r="A2619">
        <v>19.964758081175827</v>
      </c>
    </row>
    <row r="2620" x14ac:dyDescent="0.25">
      <c r="A2620">
        <v>1.3236441563456711</v>
      </c>
    </row>
    <row r="2621" x14ac:dyDescent="0.25">
      <c r="A2621">
        <v>5.345515207383448</v>
      </c>
    </row>
    <row r="2622" x14ac:dyDescent="0.25">
      <c r="A2622">
        <v>4.3938674703940164</v>
      </c>
    </row>
    <row r="2623" x14ac:dyDescent="0.25">
      <c r="A2623">
        <v>7.5980459378764689</v>
      </c>
    </row>
    <row r="2624" x14ac:dyDescent="0.25">
      <c r="A2624">
        <v>4.9888463216460739</v>
      </c>
    </row>
    <row r="2625" x14ac:dyDescent="0.25">
      <c r="A2625">
        <v>2.6929927903494471</v>
      </c>
    </row>
    <row r="2626" x14ac:dyDescent="0.25">
      <c r="A2626">
        <v>13.243425023318819</v>
      </c>
    </row>
    <row r="2627" x14ac:dyDescent="0.25">
      <c r="A2627">
        <v>10.900886801389987</v>
      </c>
    </row>
    <row r="2628" x14ac:dyDescent="0.25">
      <c r="A2628">
        <v>5.8448422459196232</v>
      </c>
    </row>
    <row r="2629" x14ac:dyDescent="0.25">
      <c r="A2629">
        <v>1.4657130889028536</v>
      </c>
    </row>
    <row r="2630" x14ac:dyDescent="0.25">
      <c r="A2630">
        <v>6.7037380915724105</v>
      </c>
    </row>
    <row r="2631" x14ac:dyDescent="0.25">
      <c r="A2631">
        <v>20.203584757601519</v>
      </c>
    </row>
    <row r="2632" x14ac:dyDescent="0.25">
      <c r="A2632">
        <v>8.2238863622575451</v>
      </c>
    </row>
    <row r="2633" x14ac:dyDescent="0.25">
      <c r="A2633">
        <v>9.5497670310831513</v>
      </c>
    </row>
    <row r="2634" x14ac:dyDescent="0.25">
      <c r="A2634">
        <v>2.8598701315551143</v>
      </c>
    </row>
    <row r="2635" x14ac:dyDescent="0.25">
      <c r="A2635">
        <v>41.950806216807379</v>
      </c>
    </row>
    <row r="2636" x14ac:dyDescent="0.25">
      <c r="A2636">
        <v>1.4916849193144655</v>
      </c>
    </row>
    <row r="2637" x14ac:dyDescent="0.25">
      <c r="A2637">
        <v>6.5616505477275959</v>
      </c>
    </row>
    <row r="2638" x14ac:dyDescent="0.25">
      <c r="A2638">
        <v>11.577105570034314</v>
      </c>
    </row>
    <row r="2639" x14ac:dyDescent="0.25">
      <c r="A2639">
        <v>14.715692641777544</v>
      </c>
    </row>
    <row r="2640" x14ac:dyDescent="0.25">
      <c r="A2640">
        <v>9.2080300406461575</v>
      </c>
    </row>
    <row r="2641" x14ac:dyDescent="0.25">
      <c r="A2641">
        <v>16.76721684889506</v>
      </c>
    </row>
    <row r="2642" x14ac:dyDescent="0.25">
      <c r="A2642">
        <v>20.744076534816834</v>
      </c>
    </row>
    <row r="2643" x14ac:dyDescent="0.25">
      <c r="A2643">
        <v>60.484394268820338</v>
      </c>
    </row>
    <row r="2644" x14ac:dyDescent="0.25">
      <c r="A2644">
        <v>18.252551590115893</v>
      </c>
    </row>
    <row r="2645" x14ac:dyDescent="0.25">
      <c r="A2645">
        <v>14.697456135641238</v>
      </c>
    </row>
    <row r="2646" x14ac:dyDescent="0.25">
      <c r="A2646">
        <v>16.246590026713168</v>
      </c>
    </row>
    <row r="2647" x14ac:dyDescent="0.25">
      <c r="A2647">
        <v>15.760854667336286</v>
      </c>
    </row>
    <row r="2648" x14ac:dyDescent="0.25">
      <c r="A2648">
        <v>4.2570417166885015</v>
      </c>
    </row>
    <row r="2649" x14ac:dyDescent="0.25">
      <c r="A2649">
        <v>4.6175533754485487</v>
      </c>
    </row>
    <row r="2650" x14ac:dyDescent="0.25">
      <c r="A2650">
        <v>9.1735830386040735</v>
      </c>
    </row>
    <row r="2651" x14ac:dyDescent="0.25">
      <c r="A2651">
        <v>15.33720589029085</v>
      </c>
    </row>
    <row r="2652" x14ac:dyDescent="0.25">
      <c r="A2652">
        <v>8.6373355242270637</v>
      </c>
    </row>
    <row r="2653" x14ac:dyDescent="0.25">
      <c r="A2653">
        <v>2.75115649614014</v>
      </c>
    </row>
    <row r="2654" x14ac:dyDescent="0.25">
      <c r="A2654">
        <v>2.5933549575900106</v>
      </c>
    </row>
    <row r="2655" x14ac:dyDescent="0.25">
      <c r="A2655">
        <v>6.882303199149427</v>
      </c>
    </row>
    <row r="2656" x14ac:dyDescent="0.25">
      <c r="A2656">
        <v>23.341115018354042</v>
      </c>
    </row>
    <row r="2657" x14ac:dyDescent="0.25">
      <c r="A2657">
        <v>0.68006407724389129</v>
      </c>
    </row>
    <row r="2658" x14ac:dyDescent="0.25">
      <c r="A2658">
        <v>16.25523991626261</v>
      </c>
    </row>
    <row r="2659" x14ac:dyDescent="0.25">
      <c r="A2659">
        <v>13.63328107140179</v>
      </c>
    </row>
    <row r="2660" x14ac:dyDescent="0.25">
      <c r="A2660">
        <v>14.270595348545392</v>
      </c>
    </row>
    <row r="2661" x14ac:dyDescent="0.25">
      <c r="A2661">
        <v>9.5177021755103297</v>
      </c>
    </row>
    <row r="2662" x14ac:dyDescent="0.25">
      <c r="A2662">
        <v>7.6633614219745638</v>
      </c>
    </row>
    <row r="2663" x14ac:dyDescent="0.25">
      <c r="A2663">
        <v>12.749858595150219</v>
      </c>
    </row>
    <row r="2664" x14ac:dyDescent="0.25">
      <c r="A2664">
        <v>8.9833714989288609</v>
      </c>
    </row>
    <row r="2665" x14ac:dyDescent="0.25">
      <c r="A2665">
        <v>7.3325197139252669</v>
      </c>
    </row>
    <row r="2666" x14ac:dyDescent="0.25">
      <c r="A2666">
        <v>17.813658244211158</v>
      </c>
    </row>
    <row r="2667" x14ac:dyDescent="0.25">
      <c r="A2667">
        <v>8.0447605838130087</v>
      </c>
    </row>
    <row r="2668" x14ac:dyDescent="0.25">
      <c r="A2668">
        <v>7.2656052072584094</v>
      </c>
    </row>
    <row r="2669" x14ac:dyDescent="0.25">
      <c r="A2669">
        <v>58.997833423103209</v>
      </c>
    </row>
    <row r="2670" x14ac:dyDescent="0.25">
      <c r="A2670">
        <v>7.2299311673835325</v>
      </c>
    </row>
    <row r="2671" x14ac:dyDescent="0.25">
      <c r="A2671">
        <v>9.2226113364122639</v>
      </c>
    </row>
    <row r="2672" x14ac:dyDescent="0.25">
      <c r="A2672">
        <v>18.560213159489276</v>
      </c>
    </row>
    <row r="2673" x14ac:dyDescent="0.25">
      <c r="A2673">
        <v>69.862878693901052</v>
      </c>
    </row>
    <row r="2674" x14ac:dyDescent="0.25">
      <c r="A2674">
        <v>10.705079641721916</v>
      </c>
    </row>
    <row r="2675" x14ac:dyDescent="0.25">
      <c r="A2675">
        <v>6.3482138929327014</v>
      </c>
    </row>
    <row r="2676" x14ac:dyDescent="0.25">
      <c r="A2676">
        <v>7.1760329002170042</v>
      </c>
    </row>
    <row r="2677" x14ac:dyDescent="0.25">
      <c r="A2677">
        <v>1.5181573156228825</v>
      </c>
    </row>
    <row r="2678" x14ac:dyDescent="0.25">
      <c r="A2678">
        <v>10.383221598643761</v>
      </c>
    </row>
    <row r="2679" x14ac:dyDescent="0.25">
      <c r="A2679">
        <v>19.071288656502436</v>
      </c>
    </row>
    <row r="2680" x14ac:dyDescent="0.25">
      <c r="A2680">
        <v>15.29570999994038</v>
      </c>
    </row>
    <row r="2681" x14ac:dyDescent="0.25">
      <c r="A2681">
        <v>20.94874552552993</v>
      </c>
    </row>
    <row r="2682" x14ac:dyDescent="0.25">
      <c r="A2682">
        <v>6.6016766279496446</v>
      </c>
    </row>
    <row r="2683" x14ac:dyDescent="0.25">
      <c r="A2683">
        <v>46.032070397728312</v>
      </c>
    </row>
    <row r="2684" x14ac:dyDescent="0.25">
      <c r="A2684">
        <v>12.339097015871436</v>
      </c>
    </row>
    <row r="2685" x14ac:dyDescent="0.25">
      <c r="A2685">
        <v>19.929133952160676</v>
      </c>
    </row>
    <row r="2686" x14ac:dyDescent="0.25">
      <c r="A2686">
        <v>9.8092478430284107</v>
      </c>
    </row>
    <row r="2687" x14ac:dyDescent="0.25">
      <c r="A2687">
        <v>1.5106823391208355</v>
      </c>
    </row>
    <row r="2688" x14ac:dyDescent="0.25">
      <c r="A2688">
        <v>10.33719038051778</v>
      </c>
    </row>
    <row r="2689" x14ac:dyDescent="0.25">
      <c r="A2689">
        <v>2.5412073909716097</v>
      </c>
    </row>
    <row r="2690" x14ac:dyDescent="0.25">
      <c r="A2690">
        <v>11.297853108438554</v>
      </c>
    </row>
    <row r="2691" x14ac:dyDescent="0.25">
      <c r="A2691">
        <v>10.36638054825044</v>
      </c>
    </row>
    <row r="2692" x14ac:dyDescent="0.25">
      <c r="A2692">
        <v>1.0870089045361944</v>
      </c>
    </row>
    <row r="2693" x14ac:dyDescent="0.25">
      <c r="A2693">
        <v>2.8881280134503013</v>
      </c>
    </row>
    <row r="2694" x14ac:dyDescent="0.25">
      <c r="A2694">
        <v>9.8865900741447899</v>
      </c>
    </row>
    <row r="2695" x14ac:dyDescent="0.25">
      <c r="A2695">
        <v>9.1908673124799982</v>
      </c>
    </row>
    <row r="2696" x14ac:dyDescent="0.25">
      <c r="A2696">
        <v>21.042133910876796</v>
      </c>
    </row>
    <row r="2697" x14ac:dyDescent="0.25">
      <c r="A2697">
        <v>1.1464329037241794</v>
      </c>
    </row>
    <row r="2698" x14ac:dyDescent="0.25">
      <c r="A2698">
        <v>7.4055431470204933</v>
      </c>
    </row>
    <row r="2699" x14ac:dyDescent="0.25">
      <c r="A2699">
        <v>10.983922243005594</v>
      </c>
    </row>
    <row r="2700" x14ac:dyDescent="0.25">
      <c r="A2700">
        <v>7.6451219647469548</v>
      </c>
    </row>
    <row r="2701" x14ac:dyDescent="0.25">
      <c r="A2701">
        <v>12.458093524710291</v>
      </c>
    </row>
    <row r="2702" x14ac:dyDescent="0.25">
      <c r="A2702">
        <v>19.921380090321957</v>
      </c>
    </row>
    <row r="2703" x14ac:dyDescent="0.25">
      <c r="A2703">
        <v>10.130307189146711</v>
      </c>
    </row>
    <row r="2704" x14ac:dyDescent="0.25">
      <c r="A2704">
        <v>6.0416198183570824</v>
      </c>
    </row>
    <row r="2705" x14ac:dyDescent="0.25">
      <c r="A2705">
        <v>4.5090931838705002</v>
      </c>
    </row>
    <row r="2706" x14ac:dyDescent="0.25">
      <c r="A2706">
        <v>4.3679406610248739</v>
      </c>
    </row>
    <row r="2707" x14ac:dyDescent="0.25">
      <c r="A2707">
        <v>5.2819257323539617</v>
      </c>
    </row>
    <row r="2708" x14ac:dyDescent="0.25">
      <c r="A2708">
        <v>8.5970044902069205</v>
      </c>
    </row>
    <row r="2709" x14ac:dyDescent="0.25">
      <c r="A2709">
        <v>4.0256534484835953</v>
      </c>
    </row>
    <row r="2710" x14ac:dyDescent="0.25">
      <c r="A2710">
        <v>8.341411324180493</v>
      </c>
    </row>
    <row r="2711" x14ac:dyDescent="0.25">
      <c r="A2711">
        <v>9.9497825031278531</v>
      </c>
    </row>
    <row r="2712" x14ac:dyDescent="0.25">
      <c r="A2712">
        <v>3.7230191821672443</v>
      </c>
    </row>
    <row r="2713" x14ac:dyDescent="0.25">
      <c r="A2713">
        <v>10.712010091737524</v>
      </c>
    </row>
    <row r="2714" x14ac:dyDescent="0.25">
      <c r="A2714">
        <v>10.346374133675775</v>
      </c>
    </row>
    <row r="2715" x14ac:dyDescent="0.25">
      <c r="A2715">
        <v>9.1692861398666068</v>
      </c>
    </row>
    <row r="2716" x14ac:dyDescent="0.25">
      <c r="A2716">
        <v>8.7434244481184358</v>
      </c>
    </row>
    <row r="2717" x14ac:dyDescent="0.25">
      <c r="A2717">
        <v>1.7727141101345014</v>
      </c>
    </row>
    <row r="2718" x14ac:dyDescent="0.25">
      <c r="A2718">
        <v>6.8574633152836464</v>
      </c>
    </row>
    <row r="2719" x14ac:dyDescent="0.25">
      <c r="A2719">
        <v>9.8366283371028214</v>
      </c>
    </row>
    <row r="2720" x14ac:dyDescent="0.25">
      <c r="A2720">
        <v>5.1004350119505251</v>
      </c>
    </row>
    <row r="2721" x14ac:dyDescent="0.25">
      <c r="A2721">
        <v>3.8945956363442398</v>
      </c>
    </row>
    <row r="2722" x14ac:dyDescent="0.25">
      <c r="A2722">
        <v>3.5334803776733792</v>
      </c>
    </row>
    <row r="2723" x14ac:dyDescent="0.25">
      <c r="A2723">
        <v>15.049879484563258</v>
      </c>
    </row>
    <row r="2724" x14ac:dyDescent="0.25">
      <c r="A2724">
        <v>10.838084665691756</v>
      </c>
    </row>
    <row r="2725" x14ac:dyDescent="0.25">
      <c r="A2725">
        <v>2.6405922186490791</v>
      </c>
    </row>
    <row r="2726" x14ac:dyDescent="0.25">
      <c r="A2726">
        <v>8.1325421438015706</v>
      </c>
    </row>
    <row r="2727" x14ac:dyDescent="0.25">
      <c r="A2727">
        <v>6.7155030740656274</v>
      </c>
    </row>
    <row r="2728" x14ac:dyDescent="0.25">
      <c r="A2728">
        <v>95.779697860123974</v>
      </c>
    </row>
    <row r="2729" x14ac:dyDescent="0.25">
      <c r="A2729">
        <v>7.755295807247613</v>
      </c>
    </row>
    <row r="2730" x14ac:dyDescent="0.25">
      <c r="A2730">
        <v>25.672945327340667</v>
      </c>
    </row>
    <row r="2731" x14ac:dyDescent="0.25">
      <c r="A2731">
        <v>43.837033547095345</v>
      </c>
    </row>
    <row r="2732" x14ac:dyDescent="0.25">
      <c r="A2732">
        <v>10.511128103401218</v>
      </c>
    </row>
    <row r="2733" x14ac:dyDescent="0.25">
      <c r="A2733">
        <v>4.3111842237546663</v>
      </c>
    </row>
    <row r="2734" x14ac:dyDescent="0.25">
      <c r="A2734">
        <v>20.481346108680661</v>
      </c>
    </row>
    <row r="2735" x14ac:dyDescent="0.25">
      <c r="A2735">
        <v>1.5166024278443111</v>
      </c>
    </row>
    <row r="2736" x14ac:dyDescent="0.25">
      <c r="A2736">
        <v>10.482249201725798</v>
      </c>
    </row>
    <row r="2737" x14ac:dyDescent="0.25">
      <c r="A2737">
        <v>8.4097108962247766</v>
      </c>
    </row>
    <row r="2738" x14ac:dyDescent="0.25">
      <c r="A2738">
        <v>11.830468574030427</v>
      </c>
    </row>
    <row r="2739" x14ac:dyDescent="0.25">
      <c r="A2739">
        <v>10.509357572547321</v>
      </c>
    </row>
    <row r="2740" x14ac:dyDescent="0.25">
      <c r="A2740">
        <v>10.666440846196187</v>
      </c>
    </row>
    <row r="2741" x14ac:dyDescent="0.25">
      <c r="A2741">
        <v>4.4117919596988457</v>
      </c>
    </row>
    <row r="2742" x14ac:dyDescent="0.25">
      <c r="A2742">
        <v>0.60300072791965731</v>
      </c>
    </row>
    <row r="2743" x14ac:dyDescent="0.25">
      <c r="A2743">
        <v>5.3980932426095505</v>
      </c>
    </row>
    <row r="2744" x14ac:dyDescent="0.25">
      <c r="A2744">
        <v>7.8154138788305554</v>
      </c>
    </row>
    <row r="2745" x14ac:dyDescent="0.25">
      <c r="A2745">
        <v>5.7335509664916025</v>
      </c>
    </row>
    <row r="2746" x14ac:dyDescent="0.25">
      <c r="A2746">
        <v>10.589745285239312</v>
      </c>
    </row>
    <row r="2747" x14ac:dyDescent="0.25">
      <c r="A2747">
        <v>8.9535364442758727</v>
      </c>
    </row>
    <row r="2748" x14ac:dyDescent="0.25">
      <c r="A2748">
        <v>4.6814454217348995</v>
      </c>
    </row>
    <row r="2749" x14ac:dyDescent="0.25">
      <c r="A2749">
        <v>5.3442702361296721</v>
      </c>
    </row>
    <row r="2750" x14ac:dyDescent="0.25">
      <c r="A2750">
        <v>8.481544084543664</v>
      </c>
    </row>
    <row r="2751" x14ac:dyDescent="0.25">
      <c r="A2751">
        <v>3.3658031776293744</v>
      </c>
    </row>
    <row r="2752" x14ac:dyDescent="0.25">
      <c r="A2752">
        <v>4.2282221711464203</v>
      </c>
    </row>
    <row r="2753" x14ac:dyDescent="0.25">
      <c r="A2753">
        <v>18.714451908167078</v>
      </c>
    </row>
    <row r="2754" x14ac:dyDescent="0.25">
      <c r="A2754">
        <v>1.8162538007051576</v>
      </c>
    </row>
    <row r="2755" x14ac:dyDescent="0.25">
      <c r="A2755">
        <v>3.4470787171340689</v>
      </c>
    </row>
    <row r="2756" x14ac:dyDescent="0.25">
      <c r="A2756">
        <v>13.047624010168732</v>
      </c>
    </row>
    <row r="2757" x14ac:dyDescent="0.25">
      <c r="A2757">
        <v>3.3240436653648167</v>
      </c>
    </row>
    <row r="2758" x14ac:dyDescent="0.25">
      <c r="A2758">
        <v>9.4113922568259714</v>
      </c>
    </row>
    <row r="2759" x14ac:dyDescent="0.25">
      <c r="A2759">
        <v>4.6384079233572066</v>
      </c>
    </row>
    <row r="2760" x14ac:dyDescent="0.25">
      <c r="A2760">
        <v>8.4101403730112985</v>
      </c>
    </row>
    <row r="2761" x14ac:dyDescent="0.25">
      <c r="A2761">
        <v>32.183005043964791</v>
      </c>
    </row>
    <row r="2762" x14ac:dyDescent="0.25">
      <c r="A2762">
        <v>4.9719778322088191</v>
      </c>
    </row>
    <row r="2763" x14ac:dyDescent="0.25">
      <c r="A2763">
        <v>5.1301444753279881</v>
      </c>
    </row>
    <row r="2764" x14ac:dyDescent="0.25">
      <c r="A2764">
        <v>7.6976748150601253</v>
      </c>
    </row>
    <row r="2765" x14ac:dyDescent="0.25">
      <c r="A2765">
        <v>10.305214648747302</v>
      </c>
    </row>
    <row r="2766" x14ac:dyDescent="0.25">
      <c r="A2766">
        <v>16.547213415106889</v>
      </c>
    </row>
    <row r="2767" x14ac:dyDescent="0.25">
      <c r="A2767">
        <v>5.9543898591258015</v>
      </c>
    </row>
    <row r="2768" x14ac:dyDescent="0.25">
      <c r="A2768">
        <v>6.9557662713500319</v>
      </c>
    </row>
    <row r="2769" x14ac:dyDescent="0.25">
      <c r="A2769">
        <v>83.824527739995389</v>
      </c>
    </row>
    <row r="2770" x14ac:dyDescent="0.25">
      <c r="A2770">
        <v>9.759551041486155</v>
      </c>
    </row>
    <row r="2771" x14ac:dyDescent="0.25">
      <c r="A2771">
        <v>25.872493915681471</v>
      </c>
    </row>
    <row r="2772" x14ac:dyDescent="0.25">
      <c r="A2772">
        <v>11.998692400359516</v>
      </c>
    </row>
    <row r="2773" x14ac:dyDescent="0.25">
      <c r="A2773">
        <v>11.753933505934199</v>
      </c>
    </row>
    <row r="2774" x14ac:dyDescent="0.25">
      <c r="A2774">
        <v>13.440302082481731</v>
      </c>
    </row>
    <row r="2775" x14ac:dyDescent="0.25">
      <c r="A2775">
        <v>2.1227747767190537</v>
      </c>
    </row>
    <row r="2776" x14ac:dyDescent="0.25">
      <c r="A2776">
        <v>11.035990719142758</v>
      </c>
    </row>
    <row r="2777" x14ac:dyDescent="0.25">
      <c r="A2777">
        <v>4.4957769094404414</v>
      </c>
    </row>
    <row r="2778" x14ac:dyDescent="0.25">
      <c r="A2778">
        <v>1.5907886955194812</v>
      </c>
    </row>
    <row r="2779" x14ac:dyDescent="0.25">
      <c r="A2779">
        <v>3.3855441782418922</v>
      </c>
    </row>
    <row r="2780" x14ac:dyDescent="0.25">
      <c r="A2780">
        <v>8.5533740080803451</v>
      </c>
    </row>
    <row r="2781" x14ac:dyDescent="0.25">
      <c r="A2781">
        <v>2.9228409793035448</v>
      </c>
    </row>
    <row r="2782" x14ac:dyDescent="0.25">
      <c r="A2782">
        <v>3.5108355173803063</v>
      </c>
    </row>
    <row r="2783" x14ac:dyDescent="0.25">
      <c r="A2783">
        <v>6.1471426027799492</v>
      </c>
    </row>
    <row r="2784" x14ac:dyDescent="0.25">
      <c r="A2784">
        <v>49.538176631861468</v>
      </c>
    </row>
    <row r="2785" x14ac:dyDescent="0.25">
      <c r="A2785">
        <v>14.815960312627457</v>
      </c>
    </row>
    <row r="2786" x14ac:dyDescent="0.25">
      <c r="A2786">
        <v>2.7569699446850349</v>
      </c>
    </row>
    <row r="2787" x14ac:dyDescent="0.25">
      <c r="A2787">
        <v>42.905530261530991</v>
      </c>
    </row>
    <row r="2788" x14ac:dyDescent="0.25">
      <c r="A2788">
        <v>20.050435629309142</v>
      </c>
    </row>
    <row r="2789" x14ac:dyDescent="0.25">
      <c r="A2789">
        <v>11.510080962284459</v>
      </c>
    </row>
    <row r="2790" x14ac:dyDescent="0.25">
      <c r="A2790">
        <v>8.0219455221028166</v>
      </c>
    </row>
    <row r="2791" x14ac:dyDescent="0.25">
      <c r="A2791">
        <v>6.4455611025315678</v>
      </c>
    </row>
    <row r="2792" x14ac:dyDescent="0.25">
      <c r="A2792">
        <v>19.711535968217998</v>
      </c>
    </row>
    <row r="2793" x14ac:dyDescent="0.25">
      <c r="A2793">
        <v>8.1148627457264801</v>
      </c>
    </row>
    <row r="2794" x14ac:dyDescent="0.25">
      <c r="A2794">
        <v>7.7625789186807808</v>
      </c>
    </row>
    <row r="2795" x14ac:dyDescent="0.25">
      <c r="A2795">
        <v>14.02897857685991</v>
      </c>
    </row>
    <row r="2796" x14ac:dyDescent="0.25">
      <c r="A2796">
        <v>8.5755349603613755</v>
      </c>
    </row>
    <row r="2797" x14ac:dyDescent="0.25">
      <c r="A2797">
        <v>5.2052097587137895</v>
      </c>
    </row>
    <row r="2798" x14ac:dyDescent="0.25">
      <c r="A2798">
        <v>9.6512389902466182</v>
      </c>
    </row>
    <row r="2799" x14ac:dyDescent="0.25">
      <c r="A2799">
        <v>11.55477205591262</v>
      </c>
    </row>
    <row r="2800" x14ac:dyDescent="0.25">
      <c r="A2800">
        <v>15.09342810570071</v>
      </c>
    </row>
    <row r="2801" x14ac:dyDescent="0.25">
      <c r="A2801">
        <v>15.108303968966499</v>
      </c>
    </row>
    <row r="2802" x14ac:dyDescent="0.25">
      <c r="A2802">
        <v>6.2310721638098734</v>
      </c>
    </row>
    <row r="2803" x14ac:dyDescent="0.25">
      <c r="A2803">
        <v>12.570428836950043</v>
      </c>
    </row>
    <row r="2804" x14ac:dyDescent="0.25">
      <c r="A2804">
        <v>8.1824902011741099</v>
      </c>
    </row>
    <row r="2805" x14ac:dyDescent="0.25">
      <c r="A2805">
        <v>7.0051434802490746</v>
      </c>
    </row>
    <row r="2806" x14ac:dyDescent="0.25">
      <c r="A2806">
        <v>29.111963346258879</v>
      </c>
    </row>
    <row r="2807" x14ac:dyDescent="0.25">
      <c r="A2807">
        <v>8.1196831423061298</v>
      </c>
    </row>
    <row r="2808" x14ac:dyDescent="0.25">
      <c r="A2808">
        <v>9.3613851975352382</v>
      </c>
    </row>
    <row r="2809" x14ac:dyDescent="0.25">
      <c r="A2809">
        <v>4.8033004729561766</v>
      </c>
    </row>
    <row r="2810" x14ac:dyDescent="0.25">
      <c r="A2810">
        <v>9.7431395606184417</v>
      </c>
    </row>
    <row r="2811" x14ac:dyDescent="0.25">
      <c r="A2811">
        <v>3.9501844511364967</v>
      </c>
    </row>
    <row r="2812" x14ac:dyDescent="0.25">
      <c r="A2812">
        <v>3.921086897288085</v>
      </c>
    </row>
    <row r="2813" x14ac:dyDescent="0.25">
      <c r="A2813">
        <v>1.2027810294117582</v>
      </c>
    </row>
    <row r="2814" x14ac:dyDescent="0.25">
      <c r="A2814">
        <v>9.3406945497301006</v>
      </c>
    </row>
    <row r="2815" x14ac:dyDescent="0.25">
      <c r="A2815">
        <v>7.6057092696298376</v>
      </c>
    </row>
    <row r="2816" x14ac:dyDescent="0.25">
      <c r="A2816">
        <v>18.250116062629061</v>
      </c>
    </row>
    <row r="2817" x14ac:dyDescent="0.25">
      <c r="A2817">
        <v>5.9012888939733141</v>
      </c>
    </row>
    <row r="2818" x14ac:dyDescent="0.25">
      <c r="A2818">
        <v>9.5956780330819882</v>
      </c>
    </row>
    <row r="2819" x14ac:dyDescent="0.25">
      <c r="A2819">
        <v>17.223240287795726</v>
      </c>
    </row>
    <row r="2820" x14ac:dyDescent="0.25">
      <c r="A2820">
        <v>11.740699310966829</v>
      </c>
    </row>
    <row r="2821" x14ac:dyDescent="0.25">
      <c r="A2821">
        <v>5.3678627841968094</v>
      </c>
    </row>
    <row r="2822" x14ac:dyDescent="0.25">
      <c r="A2822">
        <v>9.7057254162692743</v>
      </c>
    </row>
    <row r="2823" x14ac:dyDescent="0.25">
      <c r="A2823">
        <v>10.304742432046005</v>
      </c>
    </row>
    <row r="2824" x14ac:dyDescent="0.25">
      <c r="A2824">
        <v>14.443068707499959</v>
      </c>
    </row>
    <row r="2825" x14ac:dyDescent="0.25">
      <c r="A2825">
        <v>9.481017419312014</v>
      </c>
    </row>
    <row r="2826" x14ac:dyDescent="0.25">
      <c r="A2826">
        <v>13.708878976207641</v>
      </c>
    </row>
    <row r="2827" x14ac:dyDescent="0.25">
      <c r="A2827">
        <v>5.6251727348680083</v>
      </c>
    </row>
    <row r="2828" x14ac:dyDescent="0.25">
      <c r="A2828">
        <v>5.0258666906456115</v>
      </c>
    </row>
    <row r="2829" x14ac:dyDescent="0.25">
      <c r="A2829">
        <v>20.743895019014868</v>
      </c>
    </row>
    <row r="2830" x14ac:dyDescent="0.25">
      <c r="A2830">
        <v>11.060285118205345</v>
      </c>
    </row>
    <row r="2831" x14ac:dyDescent="0.25">
      <c r="A2831">
        <v>21.322700303626338</v>
      </c>
    </row>
    <row r="2832" x14ac:dyDescent="0.25">
      <c r="A2832">
        <v>18.566921268388846</v>
      </c>
    </row>
    <row r="2833" x14ac:dyDescent="0.25">
      <c r="A2833">
        <v>5.0046949744802598</v>
      </c>
    </row>
    <row r="2834" x14ac:dyDescent="0.25">
      <c r="A2834">
        <v>1.9878305922345119</v>
      </c>
    </row>
    <row r="2835" x14ac:dyDescent="0.25">
      <c r="A2835">
        <v>4.7562351298069903</v>
      </c>
    </row>
    <row r="2836" x14ac:dyDescent="0.25">
      <c r="A2836">
        <v>9.3304754675839447</v>
      </c>
    </row>
    <row r="2837" x14ac:dyDescent="0.25">
      <c r="A2837">
        <v>191.05638779290862</v>
      </c>
    </row>
    <row r="2838" x14ac:dyDescent="0.25">
      <c r="A2838">
        <v>132.77565942327809</v>
      </c>
    </row>
    <row r="2839" x14ac:dyDescent="0.25">
      <c r="A2839">
        <v>6.7245107017565715</v>
      </c>
    </row>
    <row r="2840" x14ac:dyDescent="0.25">
      <c r="A2840">
        <v>19.640790793445181</v>
      </c>
    </row>
    <row r="2841" x14ac:dyDescent="0.25">
      <c r="A2841">
        <v>11.540448969869654</v>
      </c>
    </row>
    <row r="2842" x14ac:dyDescent="0.25">
      <c r="A2842">
        <v>19.7903063214982</v>
      </c>
    </row>
    <row r="2843" x14ac:dyDescent="0.25">
      <c r="A2843">
        <v>3.438597958389813</v>
      </c>
    </row>
    <row r="2844" x14ac:dyDescent="0.25">
      <c r="A2844">
        <v>18.582490378907647</v>
      </c>
    </row>
    <row r="2845" x14ac:dyDescent="0.25">
      <c r="A2845">
        <v>12.218581035796193</v>
      </c>
    </row>
    <row r="2846" x14ac:dyDescent="0.25">
      <c r="A2846">
        <v>5.0832831204915729</v>
      </c>
    </row>
    <row r="2847" x14ac:dyDescent="0.25">
      <c r="A2847">
        <v>9.4429435652964067</v>
      </c>
    </row>
    <row r="2848" x14ac:dyDescent="0.25">
      <c r="A2848">
        <v>3.5043602415038797</v>
      </c>
    </row>
    <row r="2849" x14ac:dyDescent="0.25">
      <c r="A2849">
        <v>32.257203620039711</v>
      </c>
    </row>
    <row r="2850" x14ac:dyDescent="0.25">
      <c r="A2850">
        <v>4.0543887272330501</v>
      </c>
    </row>
    <row r="2851" x14ac:dyDescent="0.25">
      <c r="A2851">
        <v>31.664850362847059</v>
      </c>
    </row>
    <row r="2852" x14ac:dyDescent="0.25">
      <c r="A2852">
        <v>23.383211014587935</v>
      </c>
    </row>
    <row r="2853" x14ac:dyDescent="0.25">
      <c r="A2853">
        <v>29.06936544625734</v>
      </c>
    </row>
    <row r="2854" x14ac:dyDescent="0.25">
      <c r="A2854">
        <v>22.284749900267574</v>
      </c>
    </row>
    <row r="2855" x14ac:dyDescent="0.25">
      <c r="A2855">
        <v>17.863576097868851</v>
      </c>
    </row>
    <row r="2856" x14ac:dyDescent="0.25">
      <c r="A2856">
        <v>6.7289904533260128</v>
      </c>
    </row>
    <row r="2857" x14ac:dyDescent="0.25">
      <c r="A2857">
        <v>4.5829109212092396</v>
      </c>
    </row>
    <row r="2858" x14ac:dyDescent="0.25">
      <c r="A2858">
        <v>6.2733057874882219</v>
      </c>
    </row>
    <row r="2859" x14ac:dyDescent="0.25">
      <c r="A2859">
        <v>4.7676583202503373</v>
      </c>
    </row>
    <row r="2860" x14ac:dyDescent="0.25">
      <c r="A2860">
        <v>3.7230586346303998</v>
      </c>
    </row>
    <row r="2861" x14ac:dyDescent="0.25">
      <c r="A2861">
        <v>9.3932330675903959</v>
      </c>
    </row>
    <row r="2862" x14ac:dyDescent="0.25">
      <c r="A2862">
        <v>22.780344592142086</v>
      </c>
    </row>
    <row r="2863" x14ac:dyDescent="0.25">
      <c r="A2863">
        <v>6.7669875442572653</v>
      </c>
    </row>
    <row r="2864" x14ac:dyDescent="0.25">
      <c r="A2864">
        <v>23.347540718924531</v>
      </c>
    </row>
    <row r="2865" x14ac:dyDescent="0.25">
      <c r="A2865">
        <v>13.603385822473399</v>
      </c>
    </row>
    <row r="2866" x14ac:dyDescent="0.25">
      <c r="A2866">
        <v>9.1517308178692058</v>
      </c>
    </row>
    <row r="2867" x14ac:dyDescent="0.25">
      <c r="A2867">
        <v>4.3061967067311908</v>
      </c>
    </row>
    <row r="2868" x14ac:dyDescent="0.25">
      <c r="A2868">
        <v>16.393291213016127</v>
      </c>
    </row>
    <row r="2869" x14ac:dyDescent="0.25">
      <c r="A2869">
        <v>25.745096347379882</v>
      </c>
    </row>
    <row r="2870" x14ac:dyDescent="0.25">
      <c r="A2870">
        <v>13.739764647291789</v>
      </c>
    </row>
    <row r="2871" x14ac:dyDescent="0.25">
      <c r="A2871">
        <v>38.286044116267156</v>
      </c>
    </row>
    <row r="2872" x14ac:dyDescent="0.25">
      <c r="A2872">
        <v>27.477600910384719</v>
      </c>
    </row>
    <row r="2873" x14ac:dyDescent="0.25">
      <c r="A2873">
        <v>16.208024487838284</v>
      </c>
    </row>
    <row r="2874" x14ac:dyDescent="0.25">
      <c r="A2874">
        <v>7.7977262868068182</v>
      </c>
    </row>
    <row r="2875" x14ac:dyDescent="0.25">
      <c r="A2875">
        <v>4.0660403511029486</v>
      </c>
    </row>
    <row r="2876" x14ac:dyDescent="0.25">
      <c r="A2876">
        <v>58.569444247364508</v>
      </c>
    </row>
    <row r="2877" x14ac:dyDescent="0.25">
      <c r="A2877">
        <v>16.775353940487193</v>
      </c>
    </row>
    <row r="2878" x14ac:dyDescent="0.25">
      <c r="A2878">
        <v>15.340544052659025</v>
      </c>
    </row>
    <row r="2879" x14ac:dyDescent="0.25">
      <c r="A2879">
        <v>18.467797937820844</v>
      </c>
    </row>
    <row r="2880" x14ac:dyDescent="0.25">
      <c r="A2880">
        <v>20.948439292112941</v>
      </c>
    </row>
    <row r="2881" x14ac:dyDescent="0.25">
      <c r="A2881">
        <v>11.969601971110304</v>
      </c>
    </row>
    <row r="2882" x14ac:dyDescent="0.25">
      <c r="A2882">
        <v>7.4375854112197883</v>
      </c>
    </row>
    <row r="2883" x14ac:dyDescent="0.25">
      <c r="A2883">
        <v>46.743869284444692</v>
      </c>
    </row>
    <row r="2884" x14ac:dyDescent="0.25">
      <c r="A2884">
        <v>5.7675834944882123</v>
      </c>
    </row>
    <row r="2885" x14ac:dyDescent="0.25">
      <c r="A2885">
        <v>9.475146391898944</v>
      </c>
    </row>
    <row r="2886" x14ac:dyDescent="0.25">
      <c r="A2886">
        <v>29.376126642216509</v>
      </c>
    </row>
    <row r="2887" x14ac:dyDescent="0.25">
      <c r="A2887">
        <v>9.4617075262304446</v>
      </c>
    </row>
    <row r="2888" x14ac:dyDescent="0.25">
      <c r="A2888">
        <v>0.17791249490188468</v>
      </c>
    </row>
    <row r="2889" x14ac:dyDescent="0.25">
      <c r="A2889">
        <v>5.4914458519304157</v>
      </c>
    </row>
    <row r="2890" x14ac:dyDescent="0.25">
      <c r="A2890">
        <v>3.3466780440115316</v>
      </c>
    </row>
    <row r="2891" x14ac:dyDescent="0.25">
      <c r="A2891">
        <v>30.802727114433502</v>
      </c>
    </row>
    <row r="2892" x14ac:dyDescent="0.25">
      <c r="A2892">
        <v>15.321729726091402</v>
      </c>
    </row>
    <row r="2893" x14ac:dyDescent="0.25">
      <c r="A2893">
        <v>7.3479431916398843</v>
      </c>
    </row>
    <row r="2894" x14ac:dyDescent="0.25">
      <c r="A2894">
        <v>1.2025833753239403</v>
      </c>
    </row>
    <row r="2895" x14ac:dyDescent="0.25">
      <c r="A2895">
        <v>3.1472951012286274</v>
      </c>
    </row>
    <row r="2896" x14ac:dyDescent="0.25">
      <c r="A2896">
        <v>5.9735382653573676</v>
      </c>
    </row>
    <row r="2897" x14ac:dyDescent="0.25">
      <c r="A2897">
        <v>47.834106563087495</v>
      </c>
    </row>
    <row r="2898" x14ac:dyDescent="0.25">
      <c r="A2898">
        <v>7.9385893498946496</v>
      </c>
    </row>
    <row r="2899" x14ac:dyDescent="0.25">
      <c r="A2899">
        <v>6.3928389042227236</v>
      </c>
    </row>
    <row r="2900" x14ac:dyDescent="0.25">
      <c r="A2900">
        <v>20.888212343371322</v>
      </c>
    </row>
    <row r="2901" x14ac:dyDescent="0.25">
      <c r="A2901">
        <v>4.4320296895200251</v>
      </c>
    </row>
    <row r="2902" x14ac:dyDescent="0.25">
      <c r="A2902">
        <v>7.7900629348055901</v>
      </c>
    </row>
    <row r="2903" x14ac:dyDescent="0.25">
      <c r="A2903">
        <v>37.095638674698463</v>
      </c>
    </row>
    <row r="2904" x14ac:dyDescent="0.25">
      <c r="A2904">
        <v>22.828244950397735</v>
      </c>
    </row>
    <row r="2905" x14ac:dyDescent="0.25">
      <c r="A2905">
        <v>18.492568508607977</v>
      </c>
    </row>
    <row r="2906" x14ac:dyDescent="0.25">
      <c r="A2906">
        <v>24.452298779508066</v>
      </c>
    </row>
    <row r="2907" x14ac:dyDescent="0.25">
      <c r="A2907">
        <v>8.4003976080623133</v>
      </c>
    </row>
    <row r="2908" x14ac:dyDescent="0.25">
      <c r="A2908">
        <v>49.03916350441451</v>
      </c>
    </row>
    <row r="2909" x14ac:dyDescent="0.25">
      <c r="A2909">
        <v>54.489481858904696</v>
      </c>
    </row>
    <row r="2910" x14ac:dyDescent="0.25">
      <c r="A2910">
        <v>9.2489937975938012</v>
      </c>
    </row>
    <row r="2911" x14ac:dyDescent="0.25">
      <c r="A2911">
        <v>29.288498347722957</v>
      </c>
    </row>
    <row r="2912" x14ac:dyDescent="0.25">
      <c r="A2912">
        <v>6.7869492481915286</v>
      </c>
    </row>
    <row r="2913" x14ac:dyDescent="0.25">
      <c r="A2913">
        <v>8.6984826429127367</v>
      </c>
    </row>
    <row r="2914" x14ac:dyDescent="0.25">
      <c r="A2914">
        <v>4.3771549366325155</v>
      </c>
    </row>
    <row r="2915" x14ac:dyDescent="0.25">
      <c r="A2915">
        <v>30.592590778035504</v>
      </c>
    </row>
    <row r="2916" x14ac:dyDescent="0.25">
      <c r="A2916">
        <v>9.0762852983135023</v>
      </c>
    </row>
    <row r="2917" x14ac:dyDescent="0.25">
      <c r="A2917">
        <v>6.8583807930185179</v>
      </c>
    </row>
    <row r="2918" x14ac:dyDescent="0.25">
      <c r="A2918">
        <v>7.512550221191451</v>
      </c>
    </row>
    <row r="2919" x14ac:dyDescent="0.25">
      <c r="A2919">
        <v>5.9222887474520594</v>
      </c>
    </row>
    <row r="2920" x14ac:dyDescent="0.25">
      <c r="A2920">
        <v>3.3563475583551239</v>
      </c>
    </row>
    <row r="2921" x14ac:dyDescent="0.25">
      <c r="A2921">
        <v>3.8081243662897233</v>
      </c>
    </row>
    <row r="2922" x14ac:dyDescent="0.25">
      <c r="A2922">
        <v>11.409602771863254</v>
      </c>
    </row>
    <row r="2923" x14ac:dyDescent="0.25">
      <c r="A2923">
        <v>9.4154485806707111</v>
      </c>
    </row>
    <row r="2924" x14ac:dyDescent="0.25">
      <c r="A2924">
        <v>3.0236090681116492</v>
      </c>
    </row>
    <row r="2925" x14ac:dyDescent="0.25">
      <c r="A2925">
        <v>29.171655437101169</v>
      </c>
    </row>
    <row r="2926" x14ac:dyDescent="0.25">
      <c r="A2926">
        <v>3.7607758004744576</v>
      </c>
    </row>
    <row r="2927" x14ac:dyDescent="0.25">
      <c r="A2927">
        <v>3.7824086996564183</v>
      </c>
    </row>
    <row r="2928" x14ac:dyDescent="0.25">
      <c r="A2928">
        <v>0.60934267044242718</v>
      </c>
    </row>
    <row r="2929" x14ac:dyDescent="0.25">
      <c r="A2929">
        <v>3.3743384037656998</v>
      </c>
    </row>
    <row r="2930" x14ac:dyDescent="0.25">
      <c r="A2930">
        <v>9.7541936402224074</v>
      </c>
    </row>
    <row r="2931" x14ac:dyDescent="0.25">
      <c r="A2931">
        <v>16.839034800197847</v>
      </c>
    </row>
    <row r="2932" x14ac:dyDescent="0.25">
      <c r="A2932">
        <v>21.224537042767285</v>
      </c>
    </row>
    <row r="2933" x14ac:dyDescent="0.25">
      <c r="A2933">
        <v>30.444684331842886</v>
      </c>
    </row>
    <row r="2934" x14ac:dyDescent="0.25">
      <c r="A2934">
        <v>9.4311562439166039</v>
      </c>
    </row>
    <row r="2935" x14ac:dyDescent="0.25">
      <c r="A2935">
        <v>4.6580607741845439</v>
      </c>
    </row>
    <row r="2936" x14ac:dyDescent="0.25">
      <c r="A2936">
        <v>1.9048689627881361</v>
      </c>
    </row>
    <row r="2937" x14ac:dyDescent="0.25">
      <c r="A2937">
        <v>2.8872603401990871</v>
      </c>
    </row>
    <row r="2938" x14ac:dyDescent="0.25">
      <c r="A2938">
        <v>10.195174934690199</v>
      </c>
    </row>
    <row r="2939" x14ac:dyDescent="0.25">
      <c r="A2939">
        <v>12.561763463857492</v>
      </c>
    </row>
    <row r="2940" x14ac:dyDescent="0.25">
      <c r="A2940">
        <v>8.6325054474668672</v>
      </c>
    </row>
    <row r="2941" x14ac:dyDescent="0.25">
      <c r="A2941">
        <v>9.9902134567629801</v>
      </c>
    </row>
    <row r="2942" x14ac:dyDescent="0.25">
      <c r="A2942">
        <v>9.7825184163297951</v>
      </c>
    </row>
    <row r="2943" x14ac:dyDescent="0.25">
      <c r="A2943">
        <v>40.592862676676589</v>
      </c>
    </row>
    <row r="2944" x14ac:dyDescent="0.25">
      <c r="A2944">
        <v>10.737025699033271</v>
      </c>
    </row>
    <row r="2945" x14ac:dyDescent="0.25">
      <c r="A2945">
        <v>24.628266819065484</v>
      </c>
    </row>
    <row r="2946" x14ac:dyDescent="0.25">
      <c r="A2946">
        <v>49.241052716615371</v>
      </c>
    </row>
    <row r="2947" x14ac:dyDescent="0.25">
      <c r="A2947">
        <v>19.793076891795994</v>
      </c>
    </row>
    <row r="2948" x14ac:dyDescent="0.25">
      <c r="A2948">
        <v>8.0366540025960003</v>
      </c>
    </row>
    <row r="2949" x14ac:dyDescent="0.25">
      <c r="A2949">
        <v>8.6320067960071416</v>
      </c>
    </row>
    <row r="2950" x14ac:dyDescent="0.25">
      <c r="A2950">
        <v>12.351924859158103</v>
      </c>
    </row>
    <row r="2951" x14ac:dyDescent="0.25">
      <c r="A2951">
        <v>9.9028522679561313</v>
      </c>
    </row>
    <row r="2952" x14ac:dyDescent="0.25">
      <c r="A2952">
        <v>6.5624960808091757</v>
      </c>
    </row>
    <row r="2953" x14ac:dyDescent="0.25">
      <c r="A2953">
        <v>17.005466554732283</v>
      </c>
    </row>
    <row r="2954" x14ac:dyDescent="0.25">
      <c r="A2954">
        <v>8.3127854894042574</v>
      </c>
    </row>
    <row r="2955" x14ac:dyDescent="0.25">
      <c r="A2955">
        <v>37.260196542931304</v>
      </c>
    </row>
    <row r="2956" x14ac:dyDescent="0.25">
      <c r="A2956">
        <v>19.041241744332225</v>
      </c>
    </row>
    <row r="2957" x14ac:dyDescent="0.25">
      <c r="A2957">
        <v>14.7769623679891</v>
      </c>
    </row>
    <row r="2958" x14ac:dyDescent="0.25">
      <c r="A2958">
        <v>10.488480226242336</v>
      </c>
    </row>
    <row r="2959" x14ac:dyDescent="0.25">
      <c r="A2959">
        <v>9.7667884881053642</v>
      </c>
    </row>
    <row r="2960" x14ac:dyDescent="0.25">
      <c r="A2960">
        <v>9.9768307948877819</v>
      </c>
    </row>
    <row r="2961" x14ac:dyDescent="0.25">
      <c r="A2961">
        <v>25.508218363364048</v>
      </c>
    </row>
    <row r="2962" x14ac:dyDescent="0.25">
      <c r="A2962">
        <v>12.894687455363085</v>
      </c>
    </row>
    <row r="2963" x14ac:dyDescent="0.25">
      <c r="A2963">
        <v>9.1019399351167696</v>
      </c>
    </row>
    <row r="2964" x14ac:dyDescent="0.25">
      <c r="A2964">
        <v>8.3106457937302078</v>
      </c>
    </row>
    <row r="2965" x14ac:dyDescent="0.25">
      <c r="A2965">
        <v>8.6978650593435365</v>
      </c>
    </row>
    <row r="2966" x14ac:dyDescent="0.25">
      <c r="A2966">
        <v>12.616718062449175</v>
      </c>
    </row>
    <row r="2967" x14ac:dyDescent="0.25">
      <c r="A2967">
        <v>31.574399649789935</v>
      </c>
    </row>
    <row r="2968" x14ac:dyDescent="0.25">
      <c r="A2968">
        <v>3.1578388802848743</v>
      </c>
    </row>
    <row r="2969" x14ac:dyDescent="0.25">
      <c r="A2969">
        <v>10.109766931584412</v>
      </c>
    </row>
    <row r="2970" x14ac:dyDescent="0.25">
      <c r="A2970">
        <v>20.715031190174329</v>
      </c>
    </row>
    <row r="2971" x14ac:dyDescent="0.25">
      <c r="A2971">
        <v>21.656042854158517</v>
      </c>
    </row>
    <row r="2972" x14ac:dyDescent="0.25">
      <c r="A2972">
        <v>57.728539979964907</v>
      </c>
    </row>
    <row r="2973" x14ac:dyDescent="0.25">
      <c r="A2973">
        <v>13.326533737946153</v>
      </c>
    </row>
    <row r="2974" x14ac:dyDescent="0.25">
      <c r="A2974">
        <v>37.038669793621828</v>
      </c>
    </row>
    <row r="2975" x14ac:dyDescent="0.25">
      <c r="A2975">
        <v>46.560840720218444</v>
      </c>
    </row>
    <row r="2976" x14ac:dyDescent="0.25">
      <c r="A2976">
        <v>33.845097384531343</v>
      </c>
    </row>
    <row r="2977" x14ac:dyDescent="0.25">
      <c r="A2977">
        <v>12.954278576098787</v>
      </c>
    </row>
    <row r="2978" x14ac:dyDescent="0.25">
      <c r="A2978">
        <v>16.409690072208484</v>
      </c>
    </row>
    <row r="2979" x14ac:dyDescent="0.25">
      <c r="A2979">
        <v>42.650508784381948</v>
      </c>
    </row>
    <row r="2980" x14ac:dyDescent="0.25">
      <c r="A2980">
        <v>35.683656199508043</v>
      </c>
    </row>
    <row r="2981" x14ac:dyDescent="0.25">
      <c r="A2981">
        <v>23.009250815156111</v>
      </c>
    </row>
    <row r="2982" x14ac:dyDescent="0.25">
      <c r="A2982">
        <v>14.06850468588908</v>
      </c>
    </row>
    <row r="2983" x14ac:dyDescent="0.25">
      <c r="A2983">
        <v>21.03744693089866</v>
      </c>
    </row>
    <row r="2984" x14ac:dyDescent="0.25">
      <c r="A2984">
        <v>37.456313414134044</v>
      </c>
    </row>
    <row r="2985" x14ac:dyDescent="0.25">
      <c r="A2985">
        <v>71.496196359815116</v>
      </c>
    </row>
    <row r="2986" x14ac:dyDescent="0.25">
      <c r="A2986">
        <v>6.8425091823250028</v>
      </c>
    </row>
    <row r="2987" x14ac:dyDescent="0.25">
      <c r="A2987">
        <v>39.269250403739136</v>
      </c>
    </row>
    <row r="2988" x14ac:dyDescent="0.25">
      <c r="A2988">
        <v>8.6775837416183226</v>
      </c>
    </row>
    <row r="2989" x14ac:dyDescent="0.25">
      <c r="A2989">
        <v>16.987384801970062</v>
      </c>
    </row>
    <row r="2990" x14ac:dyDescent="0.25">
      <c r="A2990">
        <v>6.8480565255579409</v>
      </c>
    </row>
    <row r="2991" x14ac:dyDescent="0.25">
      <c r="A2991">
        <v>6.8714744440103299</v>
      </c>
    </row>
    <row r="2992" x14ac:dyDescent="0.25">
      <c r="A2992">
        <v>7.1833308227123318</v>
      </c>
    </row>
    <row r="2993" x14ac:dyDescent="0.25">
      <c r="A2993">
        <v>28.986256015030797</v>
      </c>
    </row>
    <row r="2994" x14ac:dyDescent="0.25">
      <c r="A2994">
        <v>35.626183401571879</v>
      </c>
    </row>
    <row r="2995" x14ac:dyDescent="0.25">
      <c r="A2995">
        <v>24.053463813307943</v>
      </c>
    </row>
    <row r="2996" x14ac:dyDescent="0.25">
      <c r="A2996">
        <v>22.969794107393064</v>
      </c>
    </row>
    <row r="2997" x14ac:dyDescent="0.25">
      <c r="A2997">
        <v>9.4072437425158739</v>
      </c>
    </row>
    <row r="2998" x14ac:dyDescent="0.25">
      <c r="A2998">
        <v>6.3130192739377184</v>
      </c>
    </row>
    <row r="2999" x14ac:dyDescent="0.25">
      <c r="A2999">
        <v>12.025831379034297</v>
      </c>
    </row>
    <row r="3000" x14ac:dyDescent="0.25">
      <c r="A3000">
        <v>55.762230444677243</v>
      </c>
    </row>
    <row r="3001" x14ac:dyDescent="0.25">
      <c r="A3001">
        <v>18.344485675204378</v>
      </c>
    </row>
    <row r="3002" x14ac:dyDescent="0.25">
      <c r="A3002">
        <v>8.8125315369273114</v>
      </c>
    </row>
    <row r="3003" x14ac:dyDescent="0.25">
      <c r="A3003">
        <v>9.6261575683880274</v>
      </c>
    </row>
    <row r="3004" x14ac:dyDescent="0.25">
      <c r="A3004">
        <v>9.7362100339959614</v>
      </c>
    </row>
    <row r="3005" x14ac:dyDescent="0.25">
      <c r="A3005">
        <v>4.0396567139239128</v>
      </c>
    </row>
    <row r="3006" x14ac:dyDescent="0.25">
      <c r="A3006">
        <v>11.797397955450286</v>
      </c>
    </row>
    <row r="3007" x14ac:dyDescent="0.25">
      <c r="A3007">
        <v>19.60142572761384</v>
      </c>
    </row>
    <row r="3008" x14ac:dyDescent="0.25">
      <c r="A3008">
        <v>14.734232410819317</v>
      </c>
    </row>
    <row r="3009" x14ac:dyDescent="0.25">
      <c r="A3009">
        <v>47.982270637430553</v>
      </c>
    </row>
    <row r="3010" x14ac:dyDescent="0.25">
      <c r="A3010">
        <v>50.573346576926468</v>
      </c>
    </row>
    <row r="3011" x14ac:dyDescent="0.25">
      <c r="A3011">
        <v>3.9219343271787754</v>
      </c>
    </row>
    <row r="3012" x14ac:dyDescent="0.25">
      <c r="A3012">
        <v>29.498923430040492</v>
      </c>
    </row>
    <row r="3013" x14ac:dyDescent="0.25">
      <c r="A3013">
        <v>2.2033096042759244</v>
      </c>
    </row>
    <row r="3014" x14ac:dyDescent="0.25">
      <c r="A3014">
        <v>13.480741421600277</v>
      </c>
    </row>
    <row r="3015" x14ac:dyDescent="0.25">
      <c r="A3015">
        <v>25.582615731759624</v>
      </c>
    </row>
    <row r="3016" x14ac:dyDescent="0.25">
      <c r="A3016">
        <v>19.851495786085195</v>
      </c>
    </row>
    <row r="3017" x14ac:dyDescent="0.25">
      <c r="A3017">
        <v>23.828395308104714</v>
      </c>
    </row>
    <row r="3018" x14ac:dyDescent="0.25">
      <c r="A3018">
        <v>38.765600134193932</v>
      </c>
    </row>
    <row r="3019" x14ac:dyDescent="0.25">
      <c r="A3019">
        <v>40.130251363086124</v>
      </c>
    </row>
    <row r="3020" x14ac:dyDescent="0.25">
      <c r="A3020">
        <v>26.258314059007663</v>
      </c>
    </row>
    <row r="3021" x14ac:dyDescent="0.25">
      <c r="A3021">
        <v>13.541148182726758</v>
      </c>
    </row>
    <row r="3022" x14ac:dyDescent="0.25">
      <c r="A3022">
        <v>11.292155559146549</v>
      </c>
    </row>
    <row r="3023" x14ac:dyDescent="0.25">
      <c r="A3023">
        <v>9.3074262215677699</v>
      </c>
    </row>
    <row r="3024" x14ac:dyDescent="0.25">
      <c r="A3024">
        <v>8.059399121197492</v>
      </c>
    </row>
    <row r="3025" x14ac:dyDescent="0.25">
      <c r="A3025">
        <v>2.3981945660573394</v>
      </c>
    </row>
    <row r="3026" x14ac:dyDescent="0.25">
      <c r="A3026">
        <v>22.894731588387369</v>
      </c>
    </row>
    <row r="3027" x14ac:dyDescent="0.25">
      <c r="A3027">
        <v>47.178375922565394</v>
      </c>
    </row>
    <row r="3028" x14ac:dyDescent="0.25">
      <c r="A3028">
        <v>29.130167371674126</v>
      </c>
    </row>
    <row r="3029" x14ac:dyDescent="0.25">
      <c r="A3029">
        <v>34.71160519502871</v>
      </c>
    </row>
    <row r="3030" x14ac:dyDescent="0.25">
      <c r="A3030">
        <v>36.168373535219203</v>
      </c>
    </row>
    <row r="3031" x14ac:dyDescent="0.25">
      <c r="A3031">
        <v>4.9522271082872606</v>
      </c>
    </row>
    <row r="3032" x14ac:dyDescent="0.25">
      <c r="A3032">
        <v>8.3989937243109942</v>
      </c>
    </row>
    <row r="3033" x14ac:dyDescent="0.25">
      <c r="A3033">
        <v>63.925844603772717</v>
      </c>
    </row>
    <row r="3034" x14ac:dyDescent="0.25">
      <c r="A3034">
        <v>13.717493631746947</v>
      </c>
    </row>
    <row r="3035" x14ac:dyDescent="0.25">
      <c r="A3035">
        <v>74.546332106091128</v>
      </c>
    </row>
    <row r="3036" x14ac:dyDescent="0.25">
      <c r="A3036">
        <v>69.115591156926442</v>
      </c>
    </row>
    <row r="3037" x14ac:dyDescent="0.25">
      <c r="A3037">
        <v>15.232241709744754</v>
      </c>
    </row>
    <row r="3038" x14ac:dyDescent="0.25">
      <c r="A3038">
        <v>12.98308245468818</v>
      </c>
    </row>
    <row r="3039" x14ac:dyDescent="0.25">
      <c r="A3039">
        <v>25.286277377458592</v>
      </c>
    </row>
    <row r="3040" x14ac:dyDescent="0.25">
      <c r="A3040">
        <v>26.958578994307807</v>
      </c>
    </row>
    <row r="3041" x14ac:dyDescent="0.25">
      <c r="A3041">
        <v>9.6942223569531905</v>
      </c>
    </row>
    <row r="3042" x14ac:dyDescent="0.25">
      <c r="A3042">
        <v>103.41835071690578</v>
      </c>
    </row>
    <row r="3043" x14ac:dyDescent="0.25">
      <c r="A3043">
        <v>55.862189141498277</v>
      </c>
    </row>
    <row r="3044" x14ac:dyDescent="0.25">
      <c r="A3044">
        <v>14.743697713774592</v>
      </c>
    </row>
    <row r="3045" x14ac:dyDescent="0.25">
      <c r="A3045">
        <v>14.92842748759678</v>
      </c>
    </row>
    <row r="3046" x14ac:dyDescent="0.25">
      <c r="A3046">
        <v>12.59981759460854</v>
      </c>
    </row>
    <row r="3047" x14ac:dyDescent="0.25">
      <c r="A3047">
        <v>6.946379101879292</v>
      </c>
    </row>
    <row r="3048" x14ac:dyDescent="0.25">
      <c r="A3048">
        <v>16.986338477986859</v>
      </c>
    </row>
    <row r="3049" x14ac:dyDescent="0.25">
      <c r="A3049">
        <v>2.6294660475509759</v>
      </c>
    </row>
    <row r="3050" x14ac:dyDescent="0.25">
      <c r="A3050">
        <v>10.269728994646698</v>
      </c>
    </row>
    <row r="3051" x14ac:dyDescent="0.25">
      <c r="A3051">
        <v>10.198613476563951</v>
      </c>
    </row>
    <row r="3052" x14ac:dyDescent="0.25">
      <c r="A3052">
        <v>0.94072582812247396</v>
      </c>
    </row>
    <row r="3053" x14ac:dyDescent="0.25">
      <c r="A3053">
        <v>6.2206308401382477</v>
      </c>
    </row>
    <row r="3054" x14ac:dyDescent="0.25">
      <c r="A3054">
        <v>15.211253933797101</v>
      </c>
    </row>
    <row r="3055" x14ac:dyDescent="0.25">
      <c r="A3055">
        <v>1.4936144025328622</v>
      </c>
    </row>
    <row r="3056" x14ac:dyDescent="0.25">
      <c r="A3056">
        <v>1.4213476839081987</v>
      </c>
    </row>
    <row r="3057" x14ac:dyDescent="0.25">
      <c r="A3057">
        <v>2.9687090854488933</v>
      </c>
    </row>
    <row r="3058" x14ac:dyDescent="0.25">
      <c r="A3058">
        <v>6.033670146153824</v>
      </c>
    </row>
    <row r="3059" x14ac:dyDescent="0.25">
      <c r="A3059">
        <v>7.2336333652912348</v>
      </c>
    </row>
    <row r="3060" x14ac:dyDescent="0.25">
      <c r="A3060">
        <v>6.868008318274466</v>
      </c>
    </row>
    <row r="3061" x14ac:dyDescent="0.25">
      <c r="A3061">
        <v>9.7393530688186605</v>
      </c>
    </row>
    <row r="3062" x14ac:dyDescent="0.25">
      <c r="A3062">
        <v>4.3283837333154773</v>
      </c>
    </row>
    <row r="3063" x14ac:dyDescent="0.25">
      <c r="A3063">
        <v>21.888240330890827</v>
      </c>
    </row>
    <row r="3064" x14ac:dyDescent="0.25">
      <c r="A3064">
        <v>10.005315163247602</v>
      </c>
    </row>
    <row r="3065" x14ac:dyDescent="0.25">
      <c r="A3065">
        <v>9.584954827828458</v>
      </c>
    </row>
    <row r="3066" x14ac:dyDescent="0.25">
      <c r="A3066">
        <v>26.218194252191481</v>
      </c>
    </row>
    <row r="3067" x14ac:dyDescent="0.25">
      <c r="A3067">
        <v>10.881905142788902</v>
      </c>
    </row>
    <row r="3068" x14ac:dyDescent="0.25">
      <c r="A3068">
        <v>57.545219191801792</v>
      </c>
    </row>
    <row r="3069" x14ac:dyDescent="0.25">
      <c r="A3069">
        <v>22.904219925255688</v>
      </c>
    </row>
    <row r="3070" x14ac:dyDescent="0.25">
      <c r="A3070">
        <v>19.426742557119773</v>
      </c>
    </row>
    <row r="3071" x14ac:dyDescent="0.25">
      <c r="A3071">
        <v>4.008224358710561</v>
      </c>
    </row>
    <row r="3072" x14ac:dyDescent="0.25">
      <c r="A3072">
        <v>9.158081177059433</v>
      </c>
    </row>
    <row r="3073" x14ac:dyDescent="0.25">
      <c r="A3073">
        <v>140.38732884960214</v>
      </c>
    </row>
    <row r="3074" x14ac:dyDescent="0.25">
      <c r="A3074">
        <v>50.7247206154804</v>
      </c>
    </row>
    <row r="3075" x14ac:dyDescent="0.25">
      <c r="A3075">
        <v>24.375182231447177</v>
      </c>
    </row>
    <row r="3076" x14ac:dyDescent="0.25">
      <c r="A3076">
        <v>4.949602867120797</v>
      </c>
    </row>
    <row r="3077" x14ac:dyDescent="0.25">
      <c r="A3077">
        <v>127.672474861016</v>
      </c>
    </row>
    <row r="3078" x14ac:dyDescent="0.25">
      <c r="A3078">
        <v>41.288212416597609</v>
      </c>
    </row>
    <row r="3079" x14ac:dyDescent="0.25">
      <c r="A3079">
        <v>55.881066649289743</v>
      </c>
    </row>
    <row r="3080" x14ac:dyDescent="0.25">
      <c r="A3080">
        <v>9.380735547271895</v>
      </c>
    </row>
    <row r="3081" x14ac:dyDescent="0.25">
      <c r="A3081">
        <v>48.039480456948262</v>
      </c>
    </row>
    <row r="3082" x14ac:dyDescent="0.25">
      <c r="A3082">
        <v>13.002264191476881</v>
      </c>
    </row>
    <row r="3083" x14ac:dyDescent="0.25">
      <c r="A3083">
        <v>29.950639527949306</v>
      </c>
    </row>
    <row r="3084" x14ac:dyDescent="0.25">
      <c r="A3084">
        <v>43.30133579480831</v>
      </c>
    </row>
    <row r="3085" x14ac:dyDescent="0.25">
      <c r="A3085">
        <v>14.484941383305003</v>
      </c>
    </row>
    <row r="3086" x14ac:dyDescent="0.25">
      <c r="A3086">
        <v>67.92825089619447</v>
      </c>
    </row>
    <row r="3087" x14ac:dyDescent="0.25">
      <c r="A3087">
        <v>32.379467642055879</v>
      </c>
    </row>
    <row r="3088" x14ac:dyDescent="0.25">
      <c r="A3088">
        <v>20.091963996083116</v>
      </c>
    </row>
    <row r="3089" x14ac:dyDescent="0.25">
      <c r="A3089">
        <v>45.711305950799883</v>
      </c>
    </row>
    <row r="3090" x14ac:dyDescent="0.25">
      <c r="A3090">
        <v>12.238282865999876</v>
      </c>
    </row>
    <row r="3091" x14ac:dyDescent="0.25">
      <c r="A3091">
        <v>26.041738482310024</v>
      </c>
    </row>
    <row r="3092" x14ac:dyDescent="0.25">
      <c r="A3092">
        <v>87.779487448256077</v>
      </c>
    </row>
    <row r="3093" x14ac:dyDescent="0.25">
      <c r="A3093">
        <v>13.358982090199911</v>
      </c>
    </row>
    <row r="3094" x14ac:dyDescent="0.25">
      <c r="A3094">
        <v>2.2146818236120787</v>
      </c>
    </row>
    <row r="3095" x14ac:dyDescent="0.25">
      <c r="A3095">
        <v>1.1756159521936675</v>
      </c>
    </row>
    <row r="3096" x14ac:dyDescent="0.25">
      <c r="A3096">
        <v>18.651522381575813</v>
      </c>
    </row>
    <row r="3097" x14ac:dyDescent="0.25">
      <c r="A3097">
        <v>2.6629368116325169</v>
      </c>
    </row>
    <row r="3098" x14ac:dyDescent="0.25">
      <c r="A3098">
        <v>9.54461324173805</v>
      </c>
    </row>
    <row r="3099" x14ac:dyDescent="0.25">
      <c r="A3099">
        <v>9.9462687303782893</v>
      </c>
    </row>
    <row r="3100" x14ac:dyDescent="0.25">
      <c r="A3100">
        <v>7.1717543778708244</v>
      </c>
    </row>
    <row r="3101" x14ac:dyDescent="0.25">
      <c r="A3101">
        <v>48.573185317780236</v>
      </c>
    </row>
    <row r="3102" x14ac:dyDescent="0.25">
      <c r="A3102">
        <v>7.6592993219309484</v>
      </c>
    </row>
    <row r="3103" x14ac:dyDescent="0.25">
      <c r="A3103">
        <v>25.249057589691205</v>
      </c>
    </row>
    <row r="3104" x14ac:dyDescent="0.25">
      <c r="A3104">
        <v>13.180548498210607</v>
      </c>
    </row>
    <row r="3105" x14ac:dyDescent="0.25">
      <c r="A3105">
        <v>10.124785839563145</v>
      </c>
    </row>
    <row r="3106" x14ac:dyDescent="0.25">
      <c r="A3106">
        <v>20.141357556881641</v>
      </c>
    </row>
    <row r="3107" x14ac:dyDescent="0.25">
      <c r="A3107">
        <v>10.536198828698451</v>
      </c>
    </row>
    <row r="3108" x14ac:dyDescent="0.25">
      <c r="A3108">
        <v>8.8041359742655327</v>
      </c>
    </row>
    <row r="3109" x14ac:dyDescent="0.25">
      <c r="A3109">
        <v>5.3920412864204996</v>
      </c>
    </row>
    <row r="3110" x14ac:dyDescent="0.25">
      <c r="A3110">
        <v>0.86397850586565439</v>
      </c>
    </row>
    <row r="3111" x14ac:dyDescent="0.25">
      <c r="A3111">
        <v>12.199311942390382</v>
      </c>
    </row>
    <row r="3112" x14ac:dyDescent="0.25">
      <c r="A3112">
        <v>8.0462448799085386</v>
      </c>
    </row>
    <row r="3113" x14ac:dyDescent="0.25">
      <c r="A3113">
        <v>6.8163256135772539</v>
      </c>
    </row>
    <row r="3114" x14ac:dyDescent="0.25">
      <c r="A3114">
        <v>7.0882564526547824</v>
      </c>
    </row>
    <row r="3115" x14ac:dyDescent="0.25">
      <c r="A3115">
        <v>6.2501709649530497</v>
      </c>
    </row>
    <row r="3116" x14ac:dyDescent="0.25">
      <c r="A3116">
        <v>8.0906785076251406</v>
      </c>
    </row>
    <row r="3117" x14ac:dyDescent="0.25">
      <c r="A3117">
        <v>34.353458911697274</v>
      </c>
    </row>
    <row r="3118" x14ac:dyDescent="0.25">
      <c r="A3118">
        <v>9.2470505840937296</v>
      </c>
    </row>
    <row r="3119" x14ac:dyDescent="0.25">
      <c r="A3119">
        <v>3.3011975935094591</v>
      </c>
    </row>
    <row r="3120" x14ac:dyDescent="0.25">
      <c r="A3120">
        <v>10.69822244734571</v>
      </c>
    </row>
    <row r="3121" x14ac:dyDescent="0.25">
      <c r="A3121">
        <v>24.192971535908526</v>
      </c>
    </row>
    <row r="3122" x14ac:dyDescent="0.25">
      <c r="A3122">
        <v>13.730421649906798</v>
      </c>
    </row>
    <row r="3123" x14ac:dyDescent="0.25">
      <c r="A3123">
        <v>1.039131748708886</v>
      </c>
    </row>
    <row r="3124" x14ac:dyDescent="0.25">
      <c r="A3124">
        <v>11.844303008890193</v>
      </c>
    </row>
    <row r="3125" x14ac:dyDescent="0.25">
      <c r="A3125">
        <v>7.5158197135142535</v>
      </c>
    </row>
    <row r="3126" x14ac:dyDescent="0.25">
      <c r="A3126">
        <v>2.0371930660902131</v>
      </c>
    </row>
    <row r="3127" x14ac:dyDescent="0.25">
      <c r="A3127">
        <v>17.011577744256233</v>
      </c>
    </row>
    <row r="3128" x14ac:dyDescent="0.25">
      <c r="A3128">
        <v>4.1604969180958573</v>
      </c>
    </row>
    <row r="3129" x14ac:dyDescent="0.25">
      <c r="A3129">
        <v>4.3687760683712415</v>
      </c>
    </row>
    <row r="3130" x14ac:dyDescent="0.25">
      <c r="A3130">
        <v>6.6689658032886996</v>
      </c>
    </row>
    <row r="3131" x14ac:dyDescent="0.25">
      <c r="A3131">
        <v>14.058964718692113</v>
      </c>
    </row>
    <row r="3132" x14ac:dyDescent="0.25">
      <c r="A3132">
        <v>11.305620761460178</v>
      </c>
    </row>
    <row r="3133" x14ac:dyDescent="0.25">
      <c r="A3133">
        <v>6.2576811703611721</v>
      </c>
    </row>
    <row r="3134" x14ac:dyDescent="0.25">
      <c r="A3134">
        <v>13.522555650735713</v>
      </c>
    </row>
    <row r="3135" x14ac:dyDescent="0.25">
      <c r="A3135">
        <v>76.991973581038948</v>
      </c>
    </row>
    <row r="3136" x14ac:dyDescent="0.25">
      <c r="A3136">
        <v>20.739635868719752</v>
      </c>
    </row>
    <row r="3137" x14ac:dyDescent="0.25">
      <c r="A3137">
        <v>73.842612280399067</v>
      </c>
    </row>
    <row r="3138" x14ac:dyDescent="0.25">
      <c r="A3138">
        <v>20.950991243002274</v>
      </c>
    </row>
    <row r="3139" x14ac:dyDescent="0.25">
      <c r="A3139">
        <v>25.95554938438827</v>
      </c>
    </row>
    <row r="3140" x14ac:dyDescent="0.25">
      <c r="A3140">
        <v>21.332013080098257</v>
      </c>
    </row>
    <row r="3141" x14ac:dyDescent="0.25">
      <c r="A3141">
        <v>2.3276449888821884</v>
      </c>
    </row>
    <row r="3142" x14ac:dyDescent="0.25">
      <c r="A3142">
        <v>7.7293396215962806</v>
      </c>
    </row>
    <row r="3143" x14ac:dyDescent="0.25">
      <c r="A3143">
        <v>40.699082499064723</v>
      </c>
    </row>
    <row r="3144" x14ac:dyDescent="0.25">
      <c r="A3144">
        <v>22.826244212101734</v>
      </c>
    </row>
    <row r="3145" x14ac:dyDescent="0.25">
      <c r="A3145">
        <v>5.5468712790598724</v>
      </c>
    </row>
    <row r="3146" x14ac:dyDescent="0.25">
      <c r="A3146">
        <v>15.062433643874233</v>
      </c>
    </row>
    <row r="3147" x14ac:dyDescent="0.25">
      <c r="A3147">
        <v>4.034510550994697</v>
      </c>
    </row>
    <row r="3148" x14ac:dyDescent="0.25">
      <c r="A3148">
        <v>10.993983561609737</v>
      </c>
    </row>
    <row r="3149" x14ac:dyDescent="0.25">
      <c r="A3149">
        <v>15.921549916947953</v>
      </c>
    </row>
    <row r="3150" x14ac:dyDescent="0.25">
      <c r="A3150">
        <v>14.963210345934353</v>
      </c>
    </row>
    <row r="3151" x14ac:dyDescent="0.25">
      <c r="A3151">
        <v>11.432209426545016</v>
      </c>
    </row>
    <row r="3152" x14ac:dyDescent="0.25">
      <c r="A3152">
        <v>8.689498640772662</v>
      </c>
    </row>
    <row r="3153" x14ac:dyDescent="0.25">
      <c r="A3153">
        <v>1.9203293677052313</v>
      </c>
    </row>
    <row r="3154" x14ac:dyDescent="0.25">
      <c r="A3154">
        <v>12.603107764616194</v>
      </c>
    </row>
    <row r="3155" x14ac:dyDescent="0.25">
      <c r="A3155">
        <v>12.689774750402618</v>
      </c>
    </row>
    <row r="3156" x14ac:dyDescent="0.25">
      <c r="A3156">
        <v>2.0608575599603176</v>
      </c>
    </row>
    <row r="3157" x14ac:dyDescent="0.25">
      <c r="A3157">
        <v>8.4212079607926</v>
      </c>
    </row>
    <row r="3158" x14ac:dyDescent="0.25">
      <c r="A3158">
        <v>9.9824414997153479</v>
      </c>
    </row>
    <row r="3159" x14ac:dyDescent="0.25">
      <c r="A3159">
        <v>8.1405234977113032</v>
      </c>
    </row>
    <row r="3160" x14ac:dyDescent="0.25">
      <c r="A3160">
        <v>5.6656795887891969</v>
      </c>
    </row>
    <row r="3161" x14ac:dyDescent="0.25">
      <c r="A3161">
        <v>17.453993165702673</v>
      </c>
    </row>
    <row r="3162" x14ac:dyDescent="0.25">
      <c r="A3162">
        <v>9.4006728888132436</v>
      </c>
    </row>
    <row r="3163" x14ac:dyDescent="0.25">
      <c r="A3163">
        <v>13.972471502488759</v>
      </c>
    </row>
    <row r="3164" x14ac:dyDescent="0.25">
      <c r="A3164">
        <v>9.5897496771748063</v>
      </c>
    </row>
    <row r="3165" x14ac:dyDescent="0.25">
      <c r="A3165">
        <v>9.6632163596139531</v>
      </c>
    </row>
    <row r="3166" x14ac:dyDescent="0.25">
      <c r="A3166">
        <v>9.813516394808957</v>
      </c>
    </row>
    <row r="3167" x14ac:dyDescent="0.25">
      <c r="A3167">
        <v>8.6499886186256916</v>
      </c>
    </row>
    <row r="3168" x14ac:dyDescent="0.25">
      <c r="A3168">
        <v>16.70151651584214</v>
      </c>
    </row>
    <row r="3169" x14ac:dyDescent="0.25">
      <c r="A3169">
        <v>9.2066396241281367</v>
      </c>
    </row>
    <row r="3170" x14ac:dyDescent="0.25">
      <c r="A3170">
        <v>7.6942042634081815</v>
      </c>
    </row>
    <row r="3171" x14ac:dyDescent="0.25">
      <c r="A3171">
        <v>8.9033343498798789</v>
      </c>
    </row>
    <row r="3172" x14ac:dyDescent="0.25">
      <c r="A3172">
        <v>1.2724916742809276</v>
      </c>
    </row>
    <row r="3173" x14ac:dyDescent="0.25">
      <c r="A3173">
        <v>5.4751244035019555</v>
      </c>
    </row>
    <row r="3174" x14ac:dyDescent="0.25">
      <c r="A3174">
        <v>6.5630759815919548</v>
      </c>
    </row>
    <row r="3175" x14ac:dyDescent="0.25">
      <c r="A3175">
        <v>4.4824007178717959</v>
      </c>
    </row>
    <row r="3176" x14ac:dyDescent="0.25">
      <c r="A3176">
        <v>9.6859931320622135</v>
      </c>
    </row>
    <row r="3177" x14ac:dyDescent="0.25">
      <c r="A3177">
        <v>2.8618961341653608</v>
      </c>
    </row>
    <row r="3178" x14ac:dyDescent="0.25">
      <c r="A3178">
        <v>14.762963929210837</v>
      </c>
    </row>
    <row r="3179" x14ac:dyDescent="0.25">
      <c r="A3179">
        <v>6.0617018012269233</v>
      </c>
    </row>
    <row r="3180" x14ac:dyDescent="0.25">
      <c r="A3180">
        <v>2.5189361215717461</v>
      </c>
    </row>
    <row r="3181" x14ac:dyDescent="0.25">
      <c r="A3181">
        <v>5.1205638043810922</v>
      </c>
    </row>
    <row r="3182" x14ac:dyDescent="0.25">
      <c r="A3182">
        <v>3.0795727165591269</v>
      </c>
    </row>
    <row r="3183" x14ac:dyDescent="0.25">
      <c r="A3183">
        <v>14.816720091747529</v>
      </c>
    </row>
    <row r="3184" x14ac:dyDescent="0.25">
      <c r="A3184">
        <v>12.717690485325022</v>
      </c>
    </row>
    <row r="3185" x14ac:dyDescent="0.25">
      <c r="A3185">
        <v>9.241427033803161</v>
      </c>
    </row>
    <row r="3186" x14ac:dyDescent="0.25">
      <c r="A3186">
        <v>26.934841339664622</v>
      </c>
    </row>
    <row r="3187" x14ac:dyDescent="0.25">
      <c r="A3187">
        <v>5.3963036335844627</v>
      </c>
    </row>
    <row r="3188" x14ac:dyDescent="0.25">
      <c r="A3188">
        <v>9.5428593694352681</v>
      </c>
    </row>
    <row r="3189" x14ac:dyDescent="0.25">
      <c r="A3189">
        <v>32.77366612054638</v>
      </c>
    </row>
    <row r="3190" x14ac:dyDescent="0.25">
      <c r="A3190">
        <v>11.569557544510428</v>
      </c>
    </row>
    <row r="3191" x14ac:dyDescent="0.25">
      <c r="A3191">
        <v>11.933503671163821</v>
      </c>
    </row>
    <row r="3192" x14ac:dyDescent="0.25">
      <c r="A3192">
        <v>26.378533007379751</v>
      </c>
    </row>
    <row r="3193" x14ac:dyDescent="0.25">
      <c r="A3193">
        <v>9.9943550754050321</v>
      </c>
    </row>
    <row r="3194" x14ac:dyDescent="0.25">
      <c r="A3194">
        <v>6.526104379528169</v>
      </c>
    </row>
    <row r="3195" x14ac:dyDescent="0.25">
      <c r="A3195">
        <v>2.6387693522232456</v>
      </c>
    </row>
    <row r="3196" x14ac:dyDescent="0.25">
      <c r="A3196">
        <v>20.553252800413201</v>
      </c>
    </row>
    <row r="3197" x14ac:dyDescent="0.25">
      <c r="A3197">
        <v>3.9238661297696922</v>
      </c>
    </row>
    <row r="3198" x14ac:dyDescent="0.25">
      <c r="A3198">
        <v>5.6417488806063734</v>
      </c>
    </row>
    <row r="3199" x14ac:dyDescent="0.25">
      <c r="A3199">
        <v>9.229443119148323</v>
      </c>
    </row>
    <row r="3200" x14ac:dyDescent="0.25">
      <c r="A3200">
        <v>6.025837181580588</v>
      </c>
    </row>
    <row r="3201" x14ac:dyDescent="0.25">
      <c r="A3201">
        <v>3.204272268161775</v>
      </c>
    </row>
    <row r="3202" x14ac:dyDescent="0.25">
      <c r="A3202">
        <v>5.2989085085063676</v>
      </c>
    </row>
    <row r="3203" x14ac:dyDescent="0.25">
      <c r="A3203">
        <v>5.211157972897337</v>
      </c>
    </row>
    <row r="3204" x14ac:dyDescent="0.25">
      <c r="A3204">
        <v>4.6403700000845296</v>
      </c>
    </row>
    <row r="3205" x14ac:dyDescent="0.25">
      <c r="A3205">
        <v>5.5703040718550527</v>
      </c>
    </row>
    <row r="3206" x14ac:dyDescent="0.25">
      <c r="A3206">
        <v>38.83970820760598</v>
      </c>
    </row>
    <row r="3207" x14ac:dyDescent="0.25">
      <c r="A3207">
        <v>12.046717138252859</v>
      </c>
    </row>
    <row r="3208" x14ac:dyDescent="0.25">
      <c r="A3208">
        <v>3.5822434256365754</v>
      </c>
    </row>
    <row r="3209" x14ac:dyDescent="0.25">
      <c r="A3209">
        <v>4.7382720249866486</v>
      </c>
    </row>
    <row r="3210" x14ac:dyDescent="0.25">
      <c r="A3210">
        <v>35.040342003837949</v>
      </c>
    </row>
    <row r="3211" x14ac:dyDescent="0.25">
      <c r="A3211">
        <v>7.2638533440100614</v>
      </c>
    </row>
    <row r="3212" x14ac:dyDescent="0.25">
      <c r="A3212">
        <v>27.146406483056339</v>
      </c>
    </row>
    <row r="3213" x14ac:dyDescent="0.25">
      <c r="A3213">
        <v>9.6217399083507882</v>
      </c>
    </row>
    <row r="3214" x14ac:dyDescent="0.25">
      <c r="A3214">
        <v>8.453754677320779</v>
      </c>
    </row>
    <row r="3215" x14ac:dyDescent="0.25">
      <c r="A3215">
        <v>1.8676603184208247</v>
      </c>
    </row>
    <row r="3216" x14ac:dyDescent="0.25">
      <c r="A3216">
        <v>4.6963771708168283</v>
      </c>
    </row>
    <row r="3217" x14ac:dyDescent="0.25">
      <c r="A3217">
        <v>2.1781918935593407</v>
      </c>
    </row>
    <row r="3218" x14ac:dyDescent="0.25">
      <c r="A3218">
        <v>1.412750802624974</v>
      </c>
    </row>
    <row r="3219" x14ac:dyDescent="0.25">
      <c r="A3219">
        <v>7.7757450182954564</v>
      </c>
    </row>
    <row r="3220" x14ac:dyDescent="0.25">
      <c r="A3220">
        <v>8.2289068802763037</v>
      </c>
    </row>
    <row r="3221" x14ac:dyDescent="0.25">
      <c r="A3221">
        <v>3.45266094306354</v>
      </c>
    </row>
    <row r="3222" x14ac:dyDescent="0.25">
      <c r="A3222">
        <v>5.8828424030710389</v>
      </c>
    </row>
    <row r="3223" x14ac:dyDescent="0.25">
      <c r="A3223">
        <v>9.5384260261510967</v>
      </c>
    </row>
    <row r="3224" x14ac:dyDescent="0.25">
      <c r="A3224">
        <v>6.6555856258820336</v>
      </c>
    </row>
    <row r="3225" x14ac:dyDescent="0.25">
      <c r="A3225">
        <v>11.188249182873276</v>
      </c>
    </row>
    <row r="3226" x14ac:dyDescent="0.25">
      <c r="A3226">
        <v>13.121938959402831</v>
      </c>
    </row>
    <row r="3227" x14ac:dyDescent="0.25">
      <c r="A3227">
        <v>8.4661022951285467</v>
      </c>
    </row>
    <row r="3228" x14ac:dyDescent="0.25">
      <c r="A3228">
        <v>12.024494733437228</v>
      </c>
    </row>
    <row r="3229" x14ac:dyDescent="0.25">
      <c r="A3229">
        <v>17.045455034745434</v>
      </c>
    </row>
    <row r="3230" x14ac:dyDescent="0.25">
      <c r="A3230">
        <v>17.483139144138278</v>
      </c>
    </row>
    <row r="3231" x14ac:dyDescent="0.25">
      <c r="A3231">
        <v>4.7523329335833564</v>
      </c>
    </row>
    <row r="3232" x14ac:dyDescent="0.25">
      <c r="A3232">
        <v>9.69970781527838</v>
      </c>
    </row>
    <row r="3233" x14ac:dyDescent="0.25">
      <c r="A3233">
        <v>3.5618531641044151</v>
      </c>
    </row>
    <row r="3234" x14ac:dyDescent="0.25">
      <c r="A3234">
        <v>2.656074845650795</v>
      </c>
    </row>
    <row r="3235" x14ac:dyDescent="0.25">
      <c r="A3235">
        <v>4.7970304370579289</v>
      </c>
    </row>
    <row r="3236" x14ac:dyDescent="0.25">
      <c r="A3236">
        <v>13.56622628261529</v>
      </c>
    </row>
    <row r="3237" x14ac:dyDescent="0.25">
      <c r="A3237">
        <v>6.3637419343759065</v>
      </c>
    </row>
    <row r="3238" x14ac:dyDescent="0.25">
      <c r="A3238">
        <v>2.9209561054703519</v>
      </c>
    </row>
    <row r="3239" x14ac:dyDescent="0.25">
      <c r="A3239">
        <v>3.7501376268543973</v>
      </c>
    </row>
    <row r="3240" x14ac:dyDescent="0.25">
      <c r="A3240">
        <v>8.1669714047084199</v>
      </c>
    </row>
    <row r="3241" x14ac:dyDescent="0.25">
      <c r="A3241">
        <v>11.331363220947438</v>
      </c>
    </row>
    <row r="3242" x14ac:dyDescent="0.25">
      <c r="A3242">
        <v>2.9798979172918516</v>
      </c>
    </row>
    <row r="3243" x14ac:dyDescent="0.25">
      <c r="A3243">
        <v>129.81901515397078</v>
      </c>
    </row>
    <row r="3244" x14ac:dyDescent="0.25">
      <c r="A3244">
        <v>26.55229568856543</v>
      </c>
    </row>
    <row r="3245" x14ac:dyDescent="0.25">
      <c r="A3245">
        <v>9.1525081669284027</v>
      </c>
    </row>
    <row r="3246" x14ac:dyDescent="0.25">
      <c r="A3246">
        <v>11.935425619907171</v>
      </c>
    </row>
    <row r="3247" x14ac:dyDescent="0.25">
      <c r="A3247">
        <v>4.8646830142664337</v>
      </c>
    </row>
    <row r="3248" x14ac:dyDescent="0.25">
      <c r="A3248">
        <v>5.1608412397177483</v>
      </c>
    </row>
    <row r="3249" x14ac:dyDescent="0.25">
      <c r="A3249">
        <v>9.8926749589696943</v>
      </c>
    </row>
    <row r="3250" x14ac:dyDescent="0.25">
      <c r="A3250">
        <v>14.550553883658912</v>
      </c>
    </row>
    <row r="3251" x14ac:dyDescent="0.25">
      <c r="A3251">
        <v>8.7831092169952658</v>
      </c>
    </row>
    <row r="3252" x14ac:dyDescent="0.25">
      <c r="A3252">
        <v>8.7456391190138056</v>
      </c>
    </row>
    <row r="3253" x14ac:dyDescent="0.25">
      <c r="A3253">
        <v>21.76302388538457</v>
      </c>
    </row>
    <row r="3254" x14ac:dyDescent="0.25">
      <c r="A3254">
        <v>17.850881908549155</v>
      </c>
    </row>
    <row r="3255" x14ac:dyDescent="0.25">
      <c r="A3255">
        <v>9.7169404980230727</v>
      </c>
    </row>
    <row r="3256" x14ac:dyDescent="0.25">
      <c r="A3256">
        <v>16.789219706945968</v>
      </c>
    </row>
    <row r="3257" x14ac:dyDescent="0.25">
      <c r="A3257">
        <v>23.11295795793767</v>
      </c>
    </row>
    <row r="3258" x14ac:dyDescent="0.25">
      <c r="A3258">
        <v>38.712649421453385</v>
      </c>
    </row>
    <row r="3259" x14ac:dyDescent="0.25">
      <c r="A3259">
        <v>14.842803703023396</v>
      </c>
    </row>
    <row r="3260" x14ac:dyDescent="0.25">
      <c r="A3260">
        <v>16.818991506447169</v>
      </c>
    </row>
    <row r="3261" x14ac:dyDescent="0.25">
      <c r="A3261">
        <v>14.030569544031762</v>
      </c>
    </row>
    <row r="3262" x14ac:dyDescent="0.25">
      <c r="A3262">
        <v>31.574382550991487</v>
      </c>
    </row>
    <row r="3263" x14ac:dyDescent="0.25">
      <c r="A3263">
        <v>4.4587273869432806</v>
      </c>
    </row>
    <row r="3264" x14ac:dyDescent="0.25">
      <c r="A3264">
        <v>8.4750454850420383</v>
      </c>
    </row>
    <row r="3265" x14ac:dyDescent="0.25">
      <c r="A3265">
        <v>20.350601059465319</v>
      </c>
    </row>
    <row r="3266" x14ac:dyDescent="0.25">
      <c r="A3266">
        <v>21.070796595835425</v>
      </c>
    </row>
    <row r="3267" x14ac:dyDescent="0.25">
      <c r="A3267">
        <v>9.9078022516215825</v>
      </c>
    </row>
    <row r="3268" x14ac:dyDescent="0.25">
      <c r="A3268">
        <v>6.5120256306648807</v>
      </c>
    </row>
    <row r="3269" x14ac:dyDescent="0.25">
      <c r="A3269">
        <v>23.353768053334463</v>
      </c>
    </row>
    <row r="3270" x14ac:dyDescent="0.25">
      <c r="A3270">
        <v>16.203189468142899</v>
      </c>
    </row>
    <row r="3271" x14ac:dyDescent="0.25">
      <c r="A3271">
        <v>2.6984279361330756</v>
      </c>
    </row>
    <row r="3272" x14ac:dyDescent="0.25">
      <c r="A3272">
        <v>9.4613852772180884</v>
      </c>
    </row>
    <row r="3273" x14ac:dyDescent="0.25">
      <c r="A3273">
        <v>15.386956874001612</v>
      </c>
    </row>
    <row r="3274" x14ac:dyDescent="0.25">
      <c r="A3274">
        <v>12.22463391131811</v>
      </c>
    </row>
    <row r="3275" x14ac:dyDescent="0.25">
      <c r="A3275">
        <v>46.64856647663516</v>
      </c>
    </row>
    <row r="3276" x14ac:dyDescent="0.25">
      <c r="A3276">
        <v>9.2077244929776327</v>
      </c>
    </row>
    <row r="3277" x14ac:dyDescent="0.25">
      <c r="A3277">
        <v>11.67295192459153</v>
      </c>
    </row>
    <row r="3278" x14ac:dyDescent="0.25">
      <c r="A3278">
        <v>1.535004103304267</v>
      </c>
    </row>
    <row r="3279" x14ac:dyDescent="0.25">
      <c r="A3279">
        <v>7.0246026531416028</v>
      </c>
    </row>
    <row r="3280" x14ac:dyDescent="0.25">
      <c r="A3280">
        <v>7.210361673835032</v>
      </c>
    </row>
    <row r="3281" x14ac:dyDescent="0.25">
      <c r="A3281">
        <v>5.4993063503782951</v>
      </c>
    </row>
    <row r="3282" x14ac:dyDescent="0.25">
      <c r="A3282">
        <v>5.6640809548083038</v>
      </c>
    </row>
    <row r="3283" x14ac:dyDescent="0.25">
      <c r="A3283">
        <v>15.549388355358747</v>
      </c>
    </row>
    <row r="3284" x14ac:dyDescent="0.25">
      <c r="A3284">
        <v>20.833599733116515</v>
      </c>
    </row>
    <row r="3285" x14ac:dyDescent="0.25">
      <c r="A3285">
        <v>7.9447000264352248</v>
      </c>
    </row>
    <row r="3286" x14ac:dyDescent="0.25">
      <c r="A3286">
        <v>10.449894171522013</v>
      </c>
    </row>
    <row r="3287" x14ac:dyDescent="0.25">
      <c r="A3287">
        <v>13.520429030976752</v>
      </c>
    </row>
    <row r="3288" x14ac:dyDescent="0.25">
      <c r="A3288">
        <v>16.90539795632904</v>
      </c>
    </row>
    <row r="3289" x14ac:dyDescent="0.25">
      <c r="A3289">
        <v>8.0289642027865575</v>
      </c>
    </row>
    <row r="3290" x14ac:dyDescent="0.25">
      <c r="A3290">
        <v>5.6022962861004064</v>
      </c>
    </row>
    <row r="3291" x14ac:dyDescent="0.25">
      <c r="A3291">
        <v>42.131381950085633</v>
      </c>
    </row>
    <row r="3292" x14ac:dyDescent="0.25">
      <c r="A3292">
        <v>2.5464930050594972</v>
      </c>
    </row>
    <row r="3293" x14ac:dyDescent="0.25">
      <c r="A3293">
        <v>20.713999362641886</v>
      </c>
    </row>
    <row r="3294" x14ac:dyDescent="0.25">
      <c r="A3294">
        <v>4.0079780776374427</v>
      </c>
    </row>
    <row r="3295" x14ac:dyDescent="0.25">
      <c r="A3295">
        <v>5.6126653735119847</v>
      </c>
    </row>
    <row r="3296" x14ac:dyDescent="0.25">
      <c r="A3296">
        <v>7.4629869873487644</v>
      </c>
    </row>
    <row r="3297" x14ac:dyDescent="0.25">
      <c r="A3297">
        <v>47.254147546279974</v>
      </c>
    </row>
    <row r="3298" x14ac:dyDescent="0.25">
      <c r="A3298">
        <v>14.297359930199608</v>
      </c>
    </row>
    <row r="3299" x14ac:dyDescent="0.25">
      <c r="A3299">
        <v>8.6902059267406635</v>
      </c>
    </row>
    <row r="3300" x14ac:dyDescent="0.25">
      <c r="A3300">
        <v>11.204052856539915</v>
      </c>
    </row>
    <row r="3301" x14ac:dyDescent="0.25">
      <c r="A3301">
        <v>39.102064741186403</v>
      </c>
    </row>
    <row r="3302" x14ac:dyDescent="0.25">
      <c r="A3302">
        <v>32.380474860249706</v>
      </c>
    </row>
    <row r="3303" x14ac:dyDescent="0.25">
      <c r="A3303">
        <v>44.430521995027441</v>
      </c>
    </row>
    <row r="3304" x14ac:dyDescent="0.25">
      <c r="A3304">
        <v>15.579400725361298</v>
      </c>
    </row>
    <row r="3305" x14ac:dyDescent="0.25">
      <c r="A3305">
        <v>99.362636294798165</v>
      </c>
    </row>
    <row r="3306" x14ac:dyDescent="0.25">
      <c r="A3306">
        <v>61.391653899000708</v>
      </c>
    </row>
    <row r="3307" x14ac:dyDescent="0.25">
      <c r="A3307">
        <v>9.3121348950761167</v>
      </c>
    </row>
    <row r="3308" x14ac:dyDescent="0.25">
      <c r="A3308">
        <v>13.339827729528286</v>
      </c>
    </row>
    <row r="3309" x14ac:dyDescent="0.25">
      <c r="A3309">
        <v>5.4373476867927613</v>
      </c>
    </row>
    <row r="3310" x14ac:dyDescent="0.25">
      <c r="A3310">
        <v>58.447769613932124</v>
      </c>
    </row>
    <row r="3311" x14ac:dyDescent="0.25">
      <c r="A3311">
        <v>19.311415839156865</v>
      </c>
    </row>
    <row r="3312" x14ac:dyDescent="0.25">
      <c r="A3312">
        <v>11.252526718718721</v>
      </c>
    </row>
    <row r="3313" x14ac:dyDescent="0.25">
      <c r="A3313">
        <v>46.113675137516999</v>
      </c>
    </row>
    <row r="3314" x14ac:dyDescent="0.25">
      <c r="A3314">
        <v>20.538014137848602</v>
      </c>
    </row>
    <row r="3315" x14ac:dyDescent="0.25">
      <c r="A3315">
        <v>8.3138144665431533</v>
      </c>
    </row>
    <row r="3316" x14ac:dyDescent="0.25">
      <c r="A3316">
        <v>9.3729536049812872</v>
      </c>
    </row>
    <row r="3317" x14ac:dyDescent="0.25">
      <c r="A3317">
        <v>32.889086689679722</v>
      </c>
    </row>
    <row r="3318" x14ac:dyDescent="0.25">
      <c r="A3318">
        <v>39.57482487611837</v>
      </c>
    </row>
    <row r="3319" x14ac:dyDescent="0.25">
      <c r="A3319">
        <v>6.7739089824432153</v>
      </c>
    </row>
    <row r="3320" x14ac:dyDescent="0.25">
      <c r="A3320">
        <v>11.555524984198236</v>
      </c>
    </row>
    <row r="3321" x14ac:dyDescent="0.25">
      <c r="A3321">
        <v>2.9041635407792024</v>
      </c>
    </row>
    <row r="3322" x14ac:dyDescent="0.25">
      <c r="A3322">
        <v>4.3361042928513349</v>
      </c>
    </row>
    <row r="3323" x14ac:dyDescent="0.25">
      <c r="A3323">
        <v>3.5796526864261748</v>
      </c>
    </row>
    <row r="3324" x14ac:dyDescent="0.25">
      <c r="A3324">
        <v>28.205122706248915</v>
      </c>
    </row>
    <row r="3325" x14ac:dyDescent="0.25">
      <c r="A3325">
        <v>4.9159557792003516</v>
      </c>
    </row>
    <row r="3326" x14ac:dyDescent="0.25">
      <c r="A3326">
        <v>9.9325358197413678</v>
      </c>
    </row>
    <row r="3327" x14ac:dyDescent="0.25">
      <c r="A3327">
        <v>4.4838272089341169</v>
      </c>
    </row>
    <row r="3328" x14ac:dyDescent="0.25">
      <c r="A3328">
        <v>4.4286156733825219</v>
      </c>
    </row>
    <row r="3329" x14ac:dyDescent="0.25">
      <c r="A3329">
        <v>9.5920999657399033</v>
      </c>
    </row>
    <row r="3330" x14ac:dyDescent="0.25">
      <c r="A3330">
        <v>11.774983397930082</v>
      </c>
    </row>
    <row r="3331" x14ac:dyDescent="0.25">
      <c r="A3331">
        <v>9.1327302167786915</v>
      </c>
    </row>
    <row r="3332" x14ac:dyDescent="0.25">
      <c r="A3332">
        <v>18.634726778012158</v>
      </c>
    </row>
    <row r="3333" x14ac:dyDescent="0.25">
      <c r="A3333">
        <v>3.3013984237622078</v>
      </c>
    </row>
    <row r="3334" x14ac:dyDescent="0.25">
      <c r="A3334">
        <v>91.708033162107142</v>
      </c>
    </row>
    <row r="3335" x14ac:dyDescent="0.25">
      <c r="A3335">
        <v>7.7142246139702664</v>
      </c>
    </row>
    <row r="3336" x14ac:dyDescent="0.25">
      <c r="A3336">
        <v>1.1525050856014085</v>
      </c>
    </row>
    <row r="3337" x14ac:dyDescent="0.25">
      <c r="A3337">
        <v>13.428803382955683</v>
      </c>
    </row>
    <row r="3338" x14ac:dyDescent="0.25">
      <c r="A3338">
        <v>3.3224980478834607</v>
      </c>
    </row>
    <row r="3339" x14ac:dyDescent="0.25">
      <c r="A3339">
        <v>12.446873628198638</v>
      </c>
    </row>
    <row r="3340" x14ac:dyDescent="0.25">
      <c r="A3340">
        <v>110.68507524709324</v>
      </c>
    </row>
    <row r="3341" x14ac:dyDescent="0.25">
      <c r="A3341">
        <v>5.706446288023753</v>
      </c>
    </row>
    <row r="3342" x14ac:dyDescent="0.25">
      <c r="A3342">
        <v>9.0375328472697429</v>
      </c>
    </row>
    <row r="3343" x14ac:dyDescent="0.25">
      <c r="A3343">
        <v>4.084263903122844</v>
      </c>
    </row>
    <row r="3344" x14ac:dyDescent="0.25">
      <c r="A3344">
        <v>14.021461851847356</v>
      </c>
    </row>
    <row r="3345" x14ac:dyDescent="0.25">
      <c r="A3345">
        <v>7.7712497260469542</v>
      </c>
    </row>
    <row r="3346" x14ac:dyDescent="0.25">
      <c r="A3346">
        <v>3.2953941086087379</v>
      </c>
    </row>
    <row r="3347" x14ac:dyDescent="0.25">
      <c r="A3347">
        <v>2.9110727639096159</v>
      </c>
    </row>
    <row r="3348" x14ac:dyDescent="0.25">
      <c r="A3348">
        <v>1.5835319755067048</v>
      </c>
    </row>
    <row r="3349" x14ac:dyDescent="0.25">
      <c r="A3349">
        <v>11.466356614705088</v>
      </c>
    </row>
    <row r="3350" x14ac:dyDescent="0.25">
      <c r="A3350">
        <v>1.9550452808607319</v>
      </c>
    </row>
    <row r="3351" x14ac:dyDescent="0.25">
      <c r="A3351">
        <v>10.555182363938474</v>
      </c>
    </row>
    <row r="3352" x14ac:dyDescent="0.25">
      <c r="A3352">
        <v>8.4053304069005996</v>
      </c>
    </row>
    <row r="3353" x14ac:dyDescent="0.25">
      <c r="A3353">
        <v>4.8075192601350976</v>
      </c>
    </row>
    <row r="3354" x14ac:dyDescent="0.25">
      <c r="A3354">
        <v>25.086007116594651</v>
      </c>
    </row>
    <row r="3355" x14ac:dyDescent="0.25">
      <c r="A3355">
        <v>17.428369602474213</v>
      </c>
    </row>
    <row r="3356" x14ac:dyDescent="0.25">
      <c r="A3356">
        <v>36.680848202352415</v>
      </c>
    </row>
    <row r="3357" x14ac:dyDescent="0.25">
      <c r="A3357">
        <v>22.773014965296788</v>
      </c>
    </row>
    <row r="3358" x14ac:dyDescent="0.25">
      <c r="A3358">
        <v>25.090630561155546</v>
      </c>
    </row>
    <row r="3359" x14ac:dyDescent="0.25">
      <c r="A3359">
        <v>24.337955825358012</v>
      </c>
    </row>
    <row r="3360" x14ac:dyDescent="0.25">
      <c r="A3360">
        <v>8.9796183925601163</v>
      </c>
    </row>
    <row r="3361" x14ac:dyDescent="0.25">
      <c r="A3361">
        <v>8.355697475115047</v>
      </c>
    </row>
    <row r="3362" x14ac:dyDescent="0.25">
      <c r="A3362">
        <v>43.210510053608971</v>
      </c>
    </row>
    <row r="3363" x14ac:dyDescent="0.25">
      <c r="A3363">
        <v>62.379470656394133</v>
      </c>
    </row>
    <row r="3364" x14ac:dyDescent="0.25">
      <c r="A3364">
        <v>59.0212830429112</v>
      </c>
    </row>
    <row r="3365" x14ac:dyDescent="0.25">
      <c r="A3365">
        <v>11.515965537454388</v>
      </c>
    </row>
    <row r="3366" x14ac:dyDescent="0.25">
      <c r="A3366">
        <v>6.4672371426516069</v>
      </c>
    </row>
    <row r="3367" x14ac:dyDescent="0.25">
      <c r="A3367">
        <v>4.8364189962097095</v>
      </c>
    </row>
    <row r="3368" x14ac:dyDescent="0.25">
      <c r="A3368">
        <v>6.8610008502101332</v>
      </c>
    </row>
    <row r="3369" x14ac:dyDescent="0.25">
      <c r="A3369">
        <v>6.1296324914420302</v>
      </c>
    </row>
    <row r="3370" x14ac:dyDescent="0.25">
      <c r="A3370">
        <v>3.5010841059284115</v>
      </c>
    </row>
    <row r="3371" x14ac:dyDescent="0.25">
      <c r="A3371">
        <v>4.8951482762163492</v>
      </c>
    </row>
    <row r="3372" x14ac:dyDescent="0.25">
      <c r="A3372">
        <v>9.7650828533780665</v>
      </c>
    </row>
    <row r="3373" x14ac:dyDescent="0.25">
      <c r="A3373">
        <v>1.0940670431038182</v>
      </c>
    </row>
    <row r="3374" x14ac:dyDescent="0.25">
      <c r="A3374">
        <v>8.2753223494983299</v>
      </c>
    </row>
    <row r="3375" x14ac:dyDescent="0.25">
      <c r="A3375">
        <v>4.4364439513350931</v>
      </c>
    </row>
    <row r="3376" x14ac:dyDescent="0.25">
      <c r="A3376">
        <v>8.7443543319911292</v>
      </c>
    </row>
    <row r="3377" x14ac:dyDescent="0.25">
      <c r="A3377">
        <v>9.1955411420412645</v>
      </c>
    </row>
    <row r="3378" x14ac:dyDescent="0.25">
      <c r="A3378">
        <v>4.0063299394813958</v>
      </c>
    </row>
    <row r="3379" x14ac:dyDescent="0.25">
      <c r="A3379">
        <v>6.3345909045421482</v>
      </c>
    </row>
    <row r="3380" x14ac:dyDescent="0.25">
      <c r="A3380">
        <v>17.77623325492338</v>
      </c>
    </row>
    <row r="3381" x14ac:dyDescent="0.25">
      <c r="A3381">
        <v>40.331042380868567</v>
      </c>
    </row>
    <row r="3382" x14ac:dyDescent="0.25">
      <c r="A3382">
        <v>20.472402096147672</v>
      </c>
    </row>
    <row r="3383" x14ac:dyDescent="0.25">
      <c r="A3383">
        <v>23.365833535917499</v>
      </c>
    </row>
    <row r="3384" x14ac:dyDescent="0.25">
      <c r="A3384">
        <v>14.793201525135737</v>
      </c>
    </row>
    <row r="3385" x14ac:dyDescent="0.25">
      <c r="A3385">
        <v>6.1665232452613985</v>
      </c>
    </row>
    <row r="3386" x14ac:dyDescent="0.25">
      <c r="A3386">
        <v>3.0901191380901363</v>
      </c>
    </row>
    <row r="3387" x14ac:dyDescent="0.25">
      <c r="A3387">
        <v>13.594962911179099</v>
      </c>
    </row>
    <row r="3388" x14ac:dyDescent="0.25">
      <c r="A3388">
        <v>6.8221655148128768</v>
      </c>
    </row>
    <row r="3389" x14ac:dyDescent="0.25">
      <c r="A3389">
        <v>2.2265814288177128</v>
      </c>
    </row>
    <row r="3390" x14ac:dyDescent="0.25">
      <c r="A3390">
        <v>10.600720195872809</v>
      </c>
    </row>
    <row r="3391" x14ac:dyDescent="0.25">
      <c r="A3391">
        <v>5.2740577804260687</v>
      </c>
    </row>
    <row r="3392" x14ac:dyDescent="0.25">
      <c r="A3392">
        <v>12.318434112785896</v>
      </c>
    </row>
    <row r="3393" x14ac:dyDescent="0.25">
      <c r="A3393">
        <v>1.2144866457083812</v>
      </c>
    </row>
    <row r="3394" x14ac:dyDescent="0.25">
      <c r="A3394">
        <v>3.0739055578073606</v>
      </c>
    </row>
    <row r="3395" x14ac:dyDescent="0.25">
      <c r="A3395">
        <v>1.5346150584891727</v>
      </c>
    </row>
    <row r="3396" x14ac:dyDescent="0.25">
      <c r="A3396">
        <v>14.058647915174918</v>
      </c>
    </row>
    <row r="3397" x14ac:dyDescent="0.25">
      <c r="A3397">
        <v>7.8715149440131817</v>
      </c>
    </row>
    <row r="3398" x14ac:dyDescent="0.25">
      <c r="A3398">
        <v>9.9619571092883792</v>
      </c>
    </row>
    <row r="3399" x14ac:dyDescent="0.25">
      <c r="A3399">
        <v>9.9944471872629386</v>
      </c>
    </row>
    <row r="3400" x14ac:dyDescent="0.25">
      <c r="A3400">
        <v>2.2161863577168983</v>
      </c>
    </row>
    <row r="3401" x14ac:dyDescent="0.25">
      <c r="A3401">
        <v>13.714466160549124</v>
      </c>
    </row>
    <row r="3402" x14ac:dyDescent="0.25">
      <c r="A3402">
        <v>27.123376071300413</v>
      </c>
    </row>
    <row r="3403" x14ac:dyDescent="0.25">
      <c r="A3403">
        <v>14.313580913937033</v>
      </c>
    </row>
    <row r="3404" x14ac:dyDescent="0.25">
      <c r="A3404">
        <v>8.1959100352760714</v>
      </c>
    </row>
    <row r="3405" x14ac:dyDescent="0.25">
      <c r="A3405">
        <v>24.968083884402802</v>
      </c>
    </row>
    <row r="3406" x14ac:dyDescent="0.25">
      <c r="A3406">
        <v>9.8087411652306837</v>
      </c>
    </row>
    <row r="3407" x14ac:dyDescent="0.25">
      <c r="A3407">
        <v>3.4534218365290874</v>
      </c>
    </row>
    <row r="3408" x14ac:dyDescent="0.25">
      <c r="A3408">
        <v>15.482711842710836</v>
      </c>
    </row>
    <row r="3409" x14ac:dyDescent="0.25">
      <c r="A3409">
        <v>5.7632387916909362</v>
      </c>
    </row>
    <row r="3410" x14ac:dyDescent="0.25">
      <c r="A3410">
        <v>7.5687666067032495</v>
      </c>
    </row>
    <row r="3411" x14ac:dyDescent="0.25">
      <c r="A3411">
        <v>12.798171389087804</v>
      </c>
    </row>
    <row r="3412" x14ac:dyDescent="0.25">
      <c r="A3412">
        <v>6.4917287956943914</v>
      </c>
    </row>
    <row r="3413" x14ac:dyDescent="0.25">
      <c r="A3413">
        <v>5.0814859759156592</v>
      </c>
    </row>
    <row r="3414" x14ac:dyDescent="0.25">
      <c r="A3414">
        <v>15.797192774204289</v>
      </c>
    </row>
    <row r="3415" x14ac:dyDescent="0.25">
      <c r="A3415">
        <v>60.227476861333486</v>
      </c>
    </row>
    <row r="3416" x14ac:dyDescent="0.25">
      <c r="A3416">
        <v>32.04012571407705</v>
      </c>
    </row>
    <row r="3417" x14ac:dyDescent="0.25">
      <c r="A3417">
        <v>4.3815316804505198</v>
      </c>
    </row>
    <row r="3418" x14ac:dyDescent="0.25">
      <c r="A3418">
        <v>13.355826999533463</v>
      </c>
    </row>
    <row r="3419" x14ac:dyDescent="0.25">
      <c r="A3419">
        <v>3.6423664110066549</v>
      </c>
    </row>
    <row r="3420" x14ac:dyDescent="0.25">
      <c r="A3420">
        <v>2.2179282552561053</v>
      </c>
    </row>
    <row r="3421" x14ac:dyDescent="0.25">
      <c r="A3421">
        <v>19.64183693066477</v>
      </c>
    </row>
    <row r="3422" x14ac:dyDescent="0.25">
      <c r="A3422">
        <v>8.5847067354459181</v>
      </c>
    </row>
    <row r="3423" x14ac:dyDescent="0.25">
      <c r="A3423">
        <v>24.473862262527813</v>
      </c>
    </row>
    <row r="3424" x14ac:dyDescent="0.25">
      <c r="A3424">
        <v>9.6447538411753175</v>
      </c>
    </row>
    <row r="3425" x14ac:dyDescent="0.25">
      <c r="A3425">
        <v>6.2536196749261626</v>
      </c>
    </row>
    <row r="3426" x14ac:dyDescent="0.25">
      <c r="A3426">
        <v>9.6579876473448074</v>
      </c>
    </row>
    <row r="3427" x14ac:dyDescent="0.25">
      <c r="A3427">
        <v>2.0729068395294603</v>
      </c>
    </row>
    <row r="3428" x14ac:dyDescent="0.25">
      <c r="A3428">
        <v>8.8458291234031794</v>
      </c>
    </row>
    <row r="3429" x14ac:dyDescent="0.25">
      <c r="A3429">
        <v>1.8901362782910298</v>
      </c>
    </row>
    <row r="3430" x14ac:dyDescent="0.25">
      <c r="A3430">
        <v>2.1495199290006122</v>
      </c>
    </row>
    <row r="3431" x14ac:dyDescent="0.25">
      <c r="A3431">
        <v>9.9653367964967554</v>
      </c>
    </row>
    <row r="3432" x14ac:dyDescent="0.25">
      <c r="A3432">
        <v>8.1421244393916279</v>
      </c>
    </row>
    <row r="3433" x14ac:dyDescent="0.25">
      <c r="A3433">
        <v>8.8088544435757594</v>
      </c>
    </row>
    <row r="3434" x14ac:dyDescent="0.25">
      <c r="A3434">
        <v>20.155050153084609</v>
      </c>
    </row>
    <row r="3435" x14ac:dyDescent="0.25">
      <c r="A3435">
        <v>12.921803859732602</v>
      </c>
    </row>
    <row r="3436" x14ac:dyDescent="0.25">
      <c r="A3436">
        <v>8.7634639259018243</v>
      </c>
    </row>
    <row r="3437" x14ac:dyDescent="0.25">
      <c r="A3437">
        <v>28.982549265838387</v>
      </c>
    </row>
    <row r="3438" x14ac:dyDescent="0.25">
      <c r="A3438">
        <v>29.115507977335159</v>
      </c>
    </row>
    <row r="3439" x14ac:dyDescent="0.25">
      <c r="A3439">
        <v>14.819822788876708</v>
      </c>
    </row>
    <row r="3440" x14ac:dyDescent="0.25">
      <c r="A3440">
        <v>18.605880068896784</v>
      </c>
    </row>
    <row r="3441" x14ac:dyDescent="0.25">
      <c r="A3441">
        <v>18.351405291225976</v>
      </c>
    </row>
    <row r="3442" x14ac:dyDescent="0.25">
      <c r="A3442">
        <v>24.949236035546864</v>
      </c>
    </row>
    <row r="3443" x14ac:dyDescent="0.25">
      <c r="A3443">
        <v>30.199280248344447</v>
      </c>
    </row>
    <row r="3444" x14ac:dyDescent="0.25">
      <c r="A3444">
        <v>22.034575807969734</v>
      </c>
    </row>
    <row r="3445" x14ac:dyDescent="0.25">
      <c r="A3445">
        <v>5.2279722055244813</v>
      </c>
    </row>
    <row r="3446" x14ac:dyDescent="0.25">
      <c r="A3446">
        <v>11.757634514203771</v>
      </c>
    </row>
    <row r="3447" x14ac:dyDescent="0.25">
      <c r="A3447">
        <v>8.7799549108300017</v>
      </c>
    </row>
    <row r="3448" x14ac:dyDescent="0.25">
      <c r="A3448">
        <v>18.634222550946365</v>
      </c>
    </row>
    <row r="3449" x14ac:dyDescent="0.25">
      <c r="A3449">
        <v>4.8354497508801533</v>
      </c>
    </row>
    <row r="3450" x14ac:dyDescent="0.25">
      <c r="A3450">
        <v>9.1258549456406275</v>
      </c>
    </row>
    <row r="3451" x14ac:dyDescent="0.25">
      <c r="A3451">
        <v>1.1401865588549582</v>
      </c>
    </row>
    <row r="3452" x14ac:dyDescent="0.25">
      <c r="A3452">
        <v>9.2601643244803817</v>
      </c>
    </row>
    <row r="3453" x14ac:dyDescent="0.25">
      <c r="A3453">
        <v>9.8528587591025438</v>
      </c>
    </row>
    <row r="3454" x14ac:dyDescent="0.25">
      <c r="A3454">
        <v>1.2536107067597053</v>
      </c>
    </row>
    <row r="3455" x14ac:dyDescent="0.25">
      <c r="A3455">
        <v>3.4312339804804117</v>
      </c>
    </row>
    <row r="3456" x14ac:dyDescent="0.25">
      <c r="A3456">
        <v>9.0918683393981006</v>
      </c>
    </row>
    <row r="3457" x14ac:dyDescent="0.25">
      <c r="A3457">
        <v>32.73072823788759</v>
      </c>
    </row>
    <row r="3458" x14ac:dyDescent="0.25">
      <c r="A3458">
        <v>25.454105573770342</v>
      </c>
    </row>
    <row r="3459" x14ac:dyDescent="0.25">
      <c r="A3459">
        <v>1.3862094963681995</v>
      </c>
    </row>
    <row r="3460" x14ac:dyDescent="0.25">
      <c r="A3460">
        <v>2.4913946175999873</v>
      </c>
    </row>
    <row r="3461" x14ac:dyDescent="0.25">
      <c r="A3461">
        <v>24.80088724394831</v>
      </c>
    </row>
    <row r="3462" x14ac:dyDescent="0.25">
      <c r="A3462">
        <v>8.0131994663634849</v>
      </c>
    </row>
    <row r="3463" x14ac:dyDescent="0.25">
      <c r="A3463">
        <v>9.2962019880880167</v>
      </c>
    </row>
    <row r="3464" x14ac:dyDescent="0.25">
      <c r="A3464">
        <v>9.608893438097315</v>
      </c>
    </row>
    <row r="3465" x14ac:dyDescent="0.25">
      <c r="A3465">
        <v>16.598592360984153</v>
      </c>
    </row>
    <row r="3466" x14ac:dyDescent="0.25">
      <c r="A3466">
        <v>7.2351964411922109</v>
      </c>
    </row>
    <row r="3467" x14ac:dyDescent="0.25">
      <c r="A3467">
        <v>11.406961840301481</v>
      </c>
    </row>
    <row r="3468" x14ac:dyDescent="0.25">
      <c r="A3468">
        <v>9.4586776920991049</v>
      </c>
    </row>
    <row r="3469" x14ac:dyDescent="0.25">
      <c r="A3469">
        <v>14.161365528681284</v>
      </c>
    </row>
    <row r="3470" x14ac:dyDescent="0.25">
      <c r="A3470">
        <v>40.903854403423345</v>
      </c>
    </row>
    <row r="3471" x14ac:dyDescent="0.25">
      <c r="A3471">
        <v>28.142159775807645</v>
      </c>
    </row>
    <row r="3472" x14ac:dyDescent="0.25">
      <c r="A3472">
        <v>65.308908853562201</v>
      </c>
    </row>
    <row r="3473" x14ac:dyDescent="0.25">
      <c r="A3473">
        <v>1.7645089469805031</v>
      </c>
    </row>
    <row r="3474" x14ac:dyDescent="0.25">
      <c r="A3474">
        <v>25.534205413445093</v>
      </c>
    </row>
    <row r="3475" x14ac:dyDescent="0.25">
      <c r="A3475">
        <v>46.095858990524924</v>
      </c>
    </row>
    <row r="3476" x14ac:dyDescent="0.25">
      <c r="A3476">
        <v>36.121311759877806</v>
      </c>
    </row>
    <row r="3477" x14ac:dyDescent="0.25">
      <c r="A3477">
        <v>7.4723589505248915</v>
      </c>
    </row>
    <row r="3478" x14ac:dyDescent="0.25">
      <c r="A3478">
        <v>31.386413891460247</v>
      </c>
    </row>
    <row r="3479" x14ac:dyDescent="0.25">
      <c r="A3479">
        <v>0.97173020099578178</v>
      </c>
    </row>
    <row r="3480" x14ac:dyDescent="0.25">
      <c r="A3480">
        <v>4.0692196839669021</v>
      </c>
    </row>
    <row r="3481" x14ac:dyDescent="0.25">
      <c r="A3481">
        <v>2.1204438173679137</v>
      </c>
    </row>
    <row r="3482" x14ac:dyDescent="0.25">
      <c r="A3482">
        <v>1.153302223403454</v>
      </c>
    </row>
    <row r="3483" x14ac:dyDescent="0.25">
      <c r="A3483">
        <v>7.6193317824089748</v>
      </c>
    </row>
    <row r="3484" x14ac:dyDescent="0.25">
      <c r="A3484">
        <v>2.2665286376332574</v>
      </c>
    </row>
    <row r="3485" x14ac:dyDescent="0.25">
      <c r="A3485">
        <v>5.8673179618033533</v>
      </c>
    </row>
    <row r="3486" x14ac:dyDescent="0.25">
      <c r="A3486">
        <v>5.5039657935710053</v>
      </c>
    </row>
    <row r="3487" x14ac:dyDescent="0.25">
      <c r="A3487">
        <v>6.5700526547980242</v>
      </c>
    </row>
    <row r="3488" x14ac:dyDescent="0.25">
      <c r="A3488">
        <v>2.9482850843770332</v>
      </c>
    </row>
    <row r="3489" x14ac:dyDescent="0.25">
      <c r="A3489">
        <v>8.1497535623917141</v>
      </c>
    </row>
    <row r="3490" x14ac:dyDescent="0.25">
      <c r="A3490">
        <v>40.361594676569368</v>
      </c>
    </row>
    <row r="3491" x14ac:dyDescent="0.25">
      <c r="A3491">
        <v>2.7131780201120193</v>
      </c>
    </row>
    <row r="3492" x14ac:dyDescent="0.25">
      <c r="A3492">
        <v>3.9079763866575821</v>
      </c>
    </row>
    <row r="3493" x14ac:dyDescent="0.25">
      <c r="A3493">
        <v>1.7926969617318993</v>
      </c>
    </row>
    <row r="3494" x14ac:dyDescent="0.25">
      <c r="A3494">
        <v>6.5218352248812117</v>
      </c>
    </row>
    <row r="3495" x14ac:dyDescent="0.25">
      <c r="A3495">
        <v>15.131025939077944</v>
      </c>
    </row>
    <row r="3496" x14ac:dyDescent="0.25">
      <c r="A3496">
        <v>7.627885605825564</v>
      </c>
    </row>
    <row r="3497" x14ac:dyDescent="0.25">
      <c r="A3497">
        <v>13.648250420509864</v>
      </c>
    </row>
    <row r="3498" x14ac:dyDescent="0.25">
      <c r="A3498">
        <v>17.848108003543263</v>
      </c>
    </row>
    <row r="3499" x14ac:dyDescent="0.25">
      <c r="A3499">
        <v>4.0341114887545224</v>
      </c>
    </row>
    <row r="3500" x14ac:dyDescent="0.25">
      <c r="A3500">
        <v>1.7991019596106186</v>
      </c>
    </row>
    <row r="3501" x14ac:dyDescent="0.25">
      <c r="A3501">
        <v>1.75883369464974</v>
      </c>
    </row>
    <row r="3502" x14ac:dyDescent="0.25">
      <c r="A3502">
        <v>5.9017873778822647</v>
      </c>
    </row>
    <row r="3503" x14ac:dyDescent="0.25">
      <c r="A3503">
        <v>3.4958858341296279</v>
      </c>
    </row>
    <row r="3504" x14ac:dyDescent="0.25">
      <c r="A3504">
        <v>12.539833454805191</v>
      </c>
    </row>
    <row r="3505" x14ac:dyDescent="0.25">
      <c r="A3505">
        <v>3.4563953851271561</v>
      </c>
    </row>
    <row r="3506" x14ac:dyDescent="0.25">
      <c r="A3506">
        <v>7.9736928352728897</v>
      </c>
    </row>
    <row r="3507" x14ac:dyDescent="0.25">
      <c r="A3507">
        <v>13.312995311968917</v>
      </c>
    </row>
    <row r="3508" x14ac:dyDescent="0.25">
      <c r="A3508">
        <v>14.73464447461043</v>
      </c>
    </row>
    <row r="3509" x14ac:dyDescent="0.25">
      <c r="A3509">
        <v>8.9021111271281796</v>
      </c>
    </row>
    <row r="3510" x14ac:dyDescent="0.25">
      <c r="A3510">
        <v>5.4337361615619759</v>
      </c>
    </row>
    <row r="3511" x14ac:dyDescent="0.25">
      <c r="A3511">
        <v>15.462137935809714</v>
      </c>
    </row>
    <row r="3512" x14ac:dyDescent="0.25">
      <c r="A3512">
        <v>30.276435719138256</v>
      </c>
    </row>
    <row r="3513" x14ac:dyDescent="0.25">
      <c r="A3513">
        <v>7.8512330468207034</v>
      </c>
    </row>
    <row r="3514" x14ac:dyDescent="0.25">
      <c r="A3514">
        <v>15.763224150499189</v>
      </c>
    </row>
    <row r="3515" x14ac:dyDescent="0.25">
      <c r="A3515">
        <v>23.046053938641862</v>
      </c>
    </row>
    <row r="3516" x14ac:dyDescent="0.25">
      <c r="A3516">
        <v>16.788037035646784</v>
      </c>
    </row>
    <row r="3517" x14ac:dyDescent="0.25">
      <c r="A3517">
        <v>24.102351236091504</v>
      </c>
    </row>
    <row r="3518" x14ac:dyDescent="0.25">
      <c r="A3518">
        <v>24.994188003286887</v>
      </c>
    </row>
    <row r="3519" x14ac:dyDescent="0.25">
      <c r="A3519">
        <v>33.363347203493703</v>
      </c>
    </row>
    <row r="3520" x14ac:dyDescent="0.25">
      <c r="A3520">
        <v>66.231791821511649</v>
      </c>
    </row>
    <row r="3521" x14ac:dyDescent="0.25">
      <c r="A3521">
        <v>38.981229587039564</v>
      </c>
    </row>
    <row r="3522" x14ac:dyDescent="0.25">
      <c r="A3522">
        <v>7.8408340644693251</v>
      </c>
    </row>
    <row r="3523" x14ac:dyDescent="0.25">
      <c r="A3523">
        <v>3.4171639365947826</v>
      </c>
    </row>
    <row r="3524" x14ac:dyDescent="0.25">
      <c r="A3524">
        <v>2.9227908539772844</v>
      </c>
    </row>
    <row r="3525" x14ac:dyDescent="0.25">
      <c r="A3525">
        <v>6.5074595884364941</v>
      </c>
    </row>
    <row r="3526" x14ac:dyDescent="0.25">
      <c r="A3526">
        <v>3.9740576214461898</v>
      </c>
    </row>
    <row r="3527" x14ac:dyDescent="0.25">
      <c r="A3527">
        <v>4.4926839339364095</v>
      </c>
    </row>
    <row r="3528" x14ac:dyDescent="0.25">
      <c r="A3528">
        <v>23.279596809222348</v>
      </c>
    </row>
    <row r="3529" x14ac:dyDescent="0.25">
      <c r="A3529">
        <v>2.0293016035352092</v>
      </c>
    </row>
    <row r="3530" x14ac:dyDescent="0.25">
      <c r="A3530">
        <v>3.3222046075085032</v>
      </c>
    </row>
    <row r="3531" x14ac:dyDescent="0.25">
      <c r="A3531">
        <v>5.4575160441590809</v>
      </c>
    </row>
    <row r="3532" x14ac:dyDescent="0.25">
      <c r="A3532">
        <v>133.60119750788783</v>
      </c>
    </row>
    <row r="3533" x14ac:dyDescent="0.25">
      <c r="A3533">
        <v>30.284288707177332</v>
      </c>
    </row>
    <row r="3534" x14ac:dyDescent="0.25">
      <c r="A3534">
        <v>9.5006489090738189</v>
      </c>
    </row>
    <row r="3535" x14ac:dyDescent="0.25">
      <c r="A3535">
        <v>4.3246345375438038</v>
      </c>
    </row>
    <row r="3536" x14ac:dyDescent="0.25">
      <c r="A3536">
        <v>116.91319138332676</v>
      </c>
    </row>
    <row r="3537" x14ac:dyDescent="0.25">
      <c r="A3537">
        <v>12.86860968792036</v>
      </c>
    </row>
    <row r="3538" x14ac:dyDescent="0.25">
      <c r="A3538">
        <v>10.160566844234687</v>
      </c>
    </row>
    <row r="3539" x14ac:dyDescent="0.25">
      <c r="A3539">
        <v>6.6985027937505919</v>
      </c>
    </row>
    <row r="3540" x14ac:dyDescent="0.25">
      <c r="A3540">
        <v>14.246827714605439</v>
      </c>
    </row>
    <row r="3541" x14ac:dyDescent="0.25">
      <c r="A3541">
        <v>16.178635112025667</v>
      </c>
    </row>
    <row r="3542" x14ac:dyDescent="0.25">
      <c r="A3542">
        <v>10.611287186900292</v>
      </c>
    </row>
    <row r="3543" x14ac:dyDescent="0.25">
      <c r="A3543">
        <v>86.162567215643222</v>
      </c>
    </row>
    <row r="3544" x14ac:dyDescent="0.25">
      <c r="A3544">
        <v>19.60549463639035</v>
      </c>
    </row>
    <row r="3545" x14ac:dyDescent="0.25">
      <c r="A3545">
        <v>9.3419731294110804</v>
      </c>
    </row>
    <row r="3546" x14ac:dyDescent="0.25">
      <c r="A3546">
        <v>3.0075631074693758</v>
      </c>
    </row>
    <row r="3547" x14ac:dyDescent="0.25">
      <c r="A3547">
        <v>4.1293332208072737</v>
      </c>
    </row>
    <row r="3548" x14ac:dyDescent="0.25">
      <c r="A3548">
        <v>4.3281564026360417</v>
      </c>
    </row>
    <row r="3549" x14ac:dyDescent="0.25">
      <c r="A3549">
        <v>18.297064417200183</v>
      </c>
    </row>
    <row r="3550" x14ac:dyDescent="0.25">
      <c r="A3550">
        <v>4.6131125126964152</v>
      </c>
    </row>
    <row r="3551" x14ac:dyDescent="0.25">
      <c r="A3551">
        <v>28.268385143875545</v>
      </c>
    </row>
    <row r="3552" x14ac:dyDescent="0.25">
      <c r="A3552">
        <v>7.9215016852112532</v>
      </c>
    </row>
    <row r="3553" x14ac:dyDescent="0.25">
      <c r="A3553">
        <v>7.8893606274301735</v>
      </c>
    </row>
    <row r="3554" x14ac:dyDescent="0.25">
      <c r="A3554">
        <v>5.8298195031539501</v>
      </c>
    </row>
    <row r="3555" x14ac:dyDescent="0.25">
      <c r="A3555">
        <v>44.38656467784849</v>
      </c>
    </row>
    <row r="3556" x14ac:dyDescent="0.25">
      <c r="A3556">
        <v>13.405716367874376</v>
      </c>
    </row>
    <row r="3557" x14ac:dyDescent="0.25">
      <c r="A3557">
        <v>7.4654332436298834</v>
      </c>
    </row>
    <row r="3558" x14ac:dyDescent="0.25">
      <c r="A3558">
        <v>151.46182361214534</v>
      </c>
    </row>
    <row r="3559" x14ac:dyDescent="0.25">
      <c r="A3559">
        <v>2.2948620377332434</v>
      </c>
    </row>
    <row r="3560" x14ac:dyDescent="0.25">
      <c r="A3560">
        <v>55.548968243830167</v>
      </c>
    </row>
    <row r="3561" x14ac:dyDescent="0.25">
      <c r="A3561">
        <v>9.9332780617740362</v>
      </c>
    </row>
    <row r="3562" x14ac:dyDescent="0.25">
      <c r="A3562">
        <v>20.0880894540939</v>
      </c>
    </row>
    <row r="3563" x14ac:dyDescent="0.25">
      <c r="A3563">
        <v>33.709963526701728</v>
      </c>
    </row>
    <row r="3564" x14ac:dyDescent="0.25">
      <c r="A3564">
        <v>23.428699026591083</v>
      </c>
    </row>
    <row r="3565" x14ac:dyDescent="0.25">
      <c r="A3565">
        <v>24.920407286627189</v>
      </c>
    </row>
    <row r="3566" x14ac:dyDescent="0.25">
      <c r="A3566">
        <v>22.100420436497469</v>
      </c>
    </row>
    <row r="3567" x14ac:dyDescent="0.25">
      <c r="A3567">
        <v>3.6831699204785573</v>
      </c>
    </row>
    <row r="3568" x14ac:dyDescent="0.25">
      <c r="A3568">
        <v>2.1120892089261711</v>
      </c>
    </row>
    <row r="3569" x14ac:dyDescent="0.25">
      <c r="A3569">
        <v>18.718416329184155</v>
      </c>
    </row>
    <row r="3570" x14ac:dyDescent="0.25">
      <c r="A3570">
        <v>14.967910469982195</v>
      </c>
    </row>
    <row r="3571" x14ac:dyDescent="0.25">
      <c r="A3571">
        <v>34.393290472981683</v>
      </c>
    </row>
    <row r="3572" x14ac:dyDescent="0.25">
      <c r="A3572">
        <v>11.483770289373718</v>
      </c>
    </row>
    <row r="3573" x14ac:dyDescent="0.25">
      <c r="A3573">
        <v>10.909375377409763</v>
      </c>
    </row>
    <row r="3574" x14ac:dyDescent="0.25">
      <c r="A3574">
        <v>69.539033790895928</v>
      </c>
    </row>
    <row r="3575" x14ac:dyDescent="0.25">
      <c r="A3575">
        <v>41.096615026661247</v>
      </c>
    </row>
    <row r="3576" x14ac:dyDescent="0.25">
      <c r="A3576">
        <v>14.417231835190467</v>
      </c>
    </row>
    <row r="3577" x14ac:dyDescent="0.25">
      <c r="A3577">
        <v>27.775968425169818</v>
      </c>
    </row>
    <row r="3578" x14ac:dyDescent="0.25">
      <c r="A3578">
        <v>26.850502883511602</v>
      </c>
    </row>
    <row r="3579" x14ac:dyDescent="0.25">
      <c r="A3579">
        <v>18.751369250213376</v>
      </c>
    </row>
    <row r="3580" x14ac:dyDescent="0.25">
      <c r="A3580">
        <v>43.012440766764939</v>
      </c>
    </row>
    <row r="3581" x14ac:dyDescent="0.25">
      <c r="A3581">
        <v>7.5543013787860049</v>
      </c>
    </row>
    <row r="3582" x14ac:dyDescent="0.25">
      <c r="A3582">
        <v>14.292882891884719</v>
      </c>
    </row>
    <row r="3583" x14ac:dyDescent="0.25">
      <c r="A3583">
        <v>3.0562499220502479</v>
      </c>
    </row>
    <row r="3584" x14ac:dyDescent="0.25">
      <c r="A3584">
        <v>26.031851644720135</v>
      </c>
    </row>
    <row r="3585" x14ac:dyDescent="0.25">
      <c r="A3585">
        <v>15.906796677348547</v>
      </c>
    </row>
    <row r="3586" x14ac:dyDescent="0.25">
      <c r="A3586">
        <v>5.4160354714132666</v>
      </c>
    </row>
    <row r="3587" x14ac:dyDescent="0.25">
      <c r="A3587">
        <v>25.657994637608354</v>
      </c>
    </row>
    <row r="3588" x14ac:dyDescent="0.25">
      <c r="A3588">
        <v>8.7608496754090819</v>
      </c>
    </row>
    <row r="3589" x14ac:dyDescent="0.25">
      <c r="A3589">
        <v>46.660129698855215</v>
      </c>
    </row>
    <row r="3590" x14ac:dyDescent="0.25">
      <c r="A3590">
        <v>6.1014307391300617</v>
      </c>
    </row>
    <row r="3591" x14ac:dyDescent="0.25">
      <c r="A3591">
        <v>14.381585591158096</v>
      </c>
    </row>
    <row r="3592" x14ac:dyDescent="0.25">
      <c r="A3592">
        <v>7.1093916643505768</v>
      </c>
    </row>
    <row r="3593" x14ac:dyDescent="0.25">
      <c r="A3593">
        <v>38.694438652252607</v>
      </c>
    </row>
    <row r="3594" x14ac:dyDescent="0.25">
      <c r="A3594">
        <v>5.4063450309604635</v>
      </c>
    </row>
    <row r="3595" x14ac:dyDescent="0.25">
      <c r="A3595">
        <v>6.8223613667177148</v>
      </c>
    </row>
    <row r="3596" x14ac:dyDescent="0.25">
      <c r="A3596">
        <v>31.09165985259925</v>
      </c>
    </row>
    <row r="3597" x14ac:dyDescent="0.25">
      <c r="A3597">
        <v>10.074620374235051</v>
      </c>
    </row>
    <row r="3598" x14ac:dyDescent="0.25">
      <c r="A3598">
        <v>8.6321625162001521</v>
      </c>
    </row>
    <row r="3599" x14ac:dyDescent="0.25">
      <c r="A3599">
        <v>13.603996299196794</v>
      </c>
    </row>
    <row r="3600" x14ac:dyDescent="0.25">
      <c r="A3600">
        <v>1.7851986660306425</v>
      </c>
    </row>
    <row r="3601" x14ac:dyDescent="0.25">
      <c r="A3601">
        <v>9.2074691696105777</v>
      </c>
    </row>
    <row r="3602" x14ac:dyDescent="0.25">
      <c r="A3602">
        <v>11.454943187608109</v>
      </c>
    </row>
    <row r="3603" x14ac:dyDescent="0.25">
      <c r="A3603">
        <v>7.324420351943238</v>
      </c>
    </row>
    <row r="3604" x14ac:dyDescent="0.25">
      <c r="A3604">
        <v>53.629038861126446</v>
      </c>
    </row>
    <row r="3605" x14ac:dyDescent="0.25">
      <c r="A3605">
        <v>10.41334152758839</v>
      </c>
    </row>
    <row r="3606" x14ac:dyDescent="0.25">
      <c r="A3606">
        <v>23.204619617916684</v>
      </c>
    </row>
    <row r="3607" x14ac:dyDescent="0.25">
      <c r="A3607">
        <v>35.466129442874767</v>
      </c>
    </row>
    <row r="3608" x14ac:dyDescent="0.25">
      <c r="A3608">
        <v>5.1167941302588362</v>
      </c>
    </row>
    <row r="3609" x14ac:dyDescent="0.25">
      <c r="A3609">
        <v>8.0292541686662382</v>
      </c>
    </row>
    <row r="3610" x14ac:dyDescent="0.25">
      <c r="A3610">
        <v>2.4396485032152624</v>
      </c>
    </row>
    <row r="3611" x14ac:dyDescent="0.25">
      <c r="A3611">
        <v>8.6641596506827465</v>
      </c>
    </row>
    <row r="3612" x14ac:dyDescent="0.25">
      <c r="A3612">
        <v>43.246805447337962</v>
      </c>
    </row>
    <row r="3613" x14ac:dyDescent="0.25">
      <c r="A3613">
        <v>6.4176367388311668</v>
      </c>
    </row>
    <row r="3614" x14ac:dyDescent="0.25">
      <c r="A3614">
        <v>11.354064892078251</v>
      </c>
    </row>
    <row r="3615" x14ac:dyDescent="0.25">
      <c r="A3615">
        <v>2.8709343732575556</v>
      </c>
    </row>
    <row r="3616" x14ac:dyDescent="0.25">
      <c r="A3616">
        <v>9.6043283508290571</v>
      </c>
    </row>
    <row r="3617" x14ac:dyDescent="0.25">
      <c r="A3617">
        <v>7.9581739980657442</v>
      </c>
    </row>
    <row r="3618" x14ac:dyDescent="0.25">
      <c r="A3618">
        <v>14.666363435548273</v>
      </c>
    </row>
    <row r="3619" x14ac:dyDescent="0.25">
      <c r="A3619">
        <v>12.874789720934857</v>
      </c>
    </row>
    <row r="3620" x14ac:dyDescent="0.25">
      <c r="A3620">
        <v>20.992625090255537</v>
      </c>
    </row>
    <row r="3621" x14ac:dyDescent="0.25">
      <c r="A3621">
        <v>7.7803542451097485</v>
      </c>
    </row>
    <row r="3622" x14ac:dyDescent="0.25">
      <c r="A3622">
        <v>28.033728904847376</v>
      </c>
    </row>
    <row r="3623" x14ac:dyDescent="0.25">
      <c r="A3623">
        <v>18.408947580832134</v>
      </c>
    </row>
    <row r="3624" x14ac:dyDescent="0.25">
      <c r="A3624">
        <v>19.293670963852215</v>
      </c>
    </row>
    <row r="3625" x14ac:dyDescent="0.25">
      <c r="A3625">
        <v>19.896118774102593</v>
      </c>
    </row>
    <row r="3626" x14ac:dyDescent="0.25">
      <c r="A3626">
        <v>8.1678296507036805</v>
      </c>
    </row>
    <row r="3627" x14ac:dyDescent="0.25">
      <c r="A3627">
        <v>18.356916598232328</v>
      </c>
    </row>
    <row r="3628" x14ac:dyDescent="0.25">
      <c r="A3628">
        <v>8.3028988537913087</v>
      </c>
    </row>
    <row r="3629" x14ac:dyDescent="0.25">
      <c r="A3629">
        <v>15.567056135013956</v>
      </c>
    </row>
    <row r="3630" x14ac:dyDescent="0.25">
      <c r="A3630">
        <v>48.142079894481462</v>
      </c>
    </row>
    <row r="3631" x14ac:dyDescent="0.25">
      <c r="A3631">
        <v>39.028749242289514</v>
      </c>
    </row>
    <row r="3632" x14ac:dyDescent="0.25">
      <c r="A3632">
        <v>11.036944502437834</v>
      </c>
    </row>
    <row r="3633" x14ac:dyDescent="0.25">
      <c r="A3633">
        <v>57.223091171550344</v>
      </c>
    </row>
    <row r="3634" x14ac:dyDescent="0.25">
      <c r="A3634">
        <v>8.1620693053152706</v>
      </c>
    </row>
    <row r="3635" x14ac:dyDescent="0.25">
      <c r="A3635">
        <v>9.8363556949889084</v>
      </c>
    </row>
    <row r="3636" x14ac:dyDescent="0.25">
      <c r="A3636">
        <v>150.47016710617663</v>
      </c>
    </row>
    <row r="3637" x14ac:dyDescent="0.25">
      <c r="A3637">
        <v>33.010827416114253</v>
      </c>
    </row>
    <row r="3638" x14ac:dyDescent="0.25">
      <c r="A3638">
        <v>18.24070546127119</v>
      </c>
    </row>
    <row r="3639" x14ac:dyDescent="0.25">
      <c r="A3639">
        <v>0.23984944705101235</v>
      </c>
    </row>
    <row r="3640" x14ac:dyDescent="0.25">
      <c r="A3640">
        <v>18.994611731929197</v>
      </c>
    </row>
    <row r="3641" x14ac:dyDescent="0.25">
      <c r="A3641">
        <v>4.9121706942178687</v>
      </c>
    </row>
    <row r="3642" x14ac:dyDescent="0.25">
      <c r="A3642">
        <v>5.0857065615104231</v>
      </c>
    </row>
    <row r="3643" x14ac:dyDescent="0.25">
      <c r="A3643">
        <v>20.621458332374765</v>
      </c>
    </row>
    <row r="3644" x14ac:dyDescent="0.25">
      <c r="A3644">
        <v>11.004540551704372</v>
      </c>
    </row>
    <row r="3645" x14ac:dyDescent="0.25">
      <c r="A3645">
        <v>39.286208522445172</v>
      </c>
    </row>
    <row r="3646" x14ac:dyDescent="0.25">
      <c r="A3646">
        <v>6.6094383478479637</v>
      </c>
    </row>
    <row r="3647" x14ac:dyDescent="0.25">
      <c r="A3647">
        <v>21.911535092337495</v>
      </c>
    </row>
    <row r="3648" x14ac:dyDescent="0.25">
      <c r="A3648">
        <v>16.200416451915263</v>
      </c>
    </row>
    <row r="3649" x14ac:dyDescent="0.25">
      <c r="A3649">
        <v>15.209907364999479</v>
      </c>
    </row>
    <row r="3650" x14ac:dyDescent="0.25">
      <c r="A3650">
        <v>62.183056898840448</v>
      </c>
    </row>
    <row r="3651" x14ac:dyDescent="0.25">
      <c r="A3651">
        <v>74.986151682493556</v>
      </c>
    </row>
    <row r="3652" x14ac:dyDescent="0.25">
      <c r="A3652">
        <v>14.664677229351863</v>
      </c>
    </row>
    <row r="3653" x14ac:dyDescent="0.25">
      <c r="A3653">
        <v>19.430453138908057</v>
      </c>
    </row>
    <row r="3654" x14ac:dyDescent="0.25">
      <c r="A3654">
        <v>136.80484375820677</v>
      </c>
    </row>
    <row r="3655" x14ac:dyDescent="0.25">
      <c r="A3655">
        <v>51.86495221559543</v>
      </c>
    </row>
    <row r="3656" x14ac:dyDescent="0.25">
      <c r="A3656">
        <v>25.150880764432344</v>
      </c>
    </row>
    <row r="3657" x14ac:dyDescent="0.25">
      <c r="A3657">
        <v>31.185207094994077</v>
      </c>
    </row>
    <row r="3658" x14ac:dyDescent="0.25">
      <c r="A3658">
        <v>38.037144298548206</v>
      </c>
    </row>
    <row r="3659" x14ac:dyDescent="0.25">
      <c r="A3659">
        <v>5.1680650619227793</v>
      </c>
    </row>
    <row r="3660" x14ac:dyDescent="0.25">
      <c r="A3660">
        <v>16.498728093241631</v>
      </c>
    </row>
    <row r="3661" x14ac:dyDescent="0.25">
      <c r="A3661">
        <v>24.242435547363531</v>
      </c>
    </row>
    <row r="3662" x14ac:dyDescent="0.25">
      <c r="A3662">
        <v>9.7609603502797899</v>
      </c>
    </row>
    <row r="3663" x14ac:dyDescent="0.25">
      <c r="A3663">
        <v>13.295908607102433</v>
      </c>
    </row>
    <row r="3664" x14ac:dyDescent="0.25">
      <c r="A3664">
        <v>35.843046211264394</v>
      </c>
    </row>
    <row r="3665" x14ac:dyDescent="0.25">
      <c r="A3665">
        <v>33.12474136299786</v>
      </c>
    </row>
    <row r="3666" x14ac:dyDescent="0.25">
      <c r="A3666">
        <v>30.981711634533109</v>
      </c>
    </row>
    <row r="3667" x14ac:dyDescent="0.25">
      <c r="A3667">
        <v>38.816190567186332</v>
      </c>
    </row>
    <row r="3668" x14ac:dyDescent="0.25">
      <c r="A3668">
        <v>4.3992070963184613</v>
      </c>
    </row>
    <row r="3669" x14ac:dyDescent="0.25">
      <c r="A3669">
        <v>16.281184185824742</v>
      </c>
    </row>
    <row r="3670" x14ac:dyDescent="0.25">
      <c r="A3670">
        <v>9.943095953576286</v>
      </c>
    </row>
    <row r="3671" x14ac:dyDescent="0.25">
      <c r="A3671">
        <v>22.393964426511928</v>
      </c>
    </row>
    <row r="3672" x14ac:dyDescent="0.25">
      <c r="A3672">
        <v>9.2844536069694747</v>
      </c>
    </row>
    <row r="3673" x14ac:dyDescent="0.25">
      <c r="A3673">
        <v>10.374781908611769</v>
      </c>
    </row>
    <row r="3674" x14ac:dyDescent="0.25">
      <c r="A3674">
        <v>3.43562841070238</v>
      </c>
    </row>
    <row r="3675" x14ac:dyDescent="0.25">
      <c r="A3675">
        <v>7.5832912927784584</v>
      </c>
    </row>
    <row r="3676" x14ac:dyDescent="0.25">
      <c r="A3676">
        <v>10.616348446702844</v>
      </c>
    </row>
    <row r="3677" x14ac:dyDescent="0.25">
      <c r="A3677">
        <v>5.6486341225944683</v>
      </c>
    </row>
    <row r="3678" x14ac:dyDescent="0.25">
      <c r="A3678">
        <v>33.775628051667731</v>
      </c>
    </row>
    <row r="3679" x14ac:dyDescent="0.25">
      <c r="A3679">
        <v>40.081164288362885</v>
      </c>
    </row>
    <row r="3680" x14ac:dyDescent="0.25">
      <c r="A3680">
        <v>13.977402875131375</v>
      </c>
    </row>
    <row r="3681" x14ac:dyDescent="0.25">
      <c r="A3681">
        <v>9.6880697039645227</v>
      </c>
    </row>
    <row r="3682" x14ac:dyDescent="0.25">
      <c r="A3682">
        <v>14.289730293539204</v>
      </c>
    </row>
    <row r="3683" x14ac:dyDescent="0.25">
      <c r="A3683">
        <v>94.268534319490854</v>
      </c>
    </row>
    <row r="3684" x14ac:dyDescent="0.25">
      <c r="A3684">
        <v>19.973635761407159</v>
      </c>
    </row>
    <row r="3685" x14ac:dyDescent="0.25">
      <c r="A3685">
        <v>2.0507282195863068</v>
      </c>
    </row>
    <row r="3686" x14ac:dyDescent="0.25">
      <c r="A3686">
        <v>7.988960290390466</v>
      </c>
    </row>
    <row r="3687" x14ac:dyDescent="0.25">
      <c r="A3687">
        <v>38.325228938442059</v>
      </c>
    </row>
    <row r="3688" x14ac:dyDescent="0.25">
      <c r="A3688">
        <v>27.609165198927521</v>
      </c>
    </row>
    <row r="3689" x14ac:dyDescent="0.25">
      <c r="A3689">
        <v>8.2679454554579177</v>
      </c>
    </row>
    <row r="3690" x14ac:dyDescent="0.25">
      <c r="A3690">
        <v>3.3847722265448659</v>
      </c>
    </row>
    <row r="3691" x14ac:dyDescent="0.25">
      <c r="A3691">
        <v>11.618530634892785</v>
      </c>
    </row>
    <row r="3692" x14ac:dyDescent="0.25">
      <c r="A3692">
        <v>9.9631595860510025</v>
      </c>
    </row>
    <row r="3693" x14ac:dyDescent="0.25">
      <c r="A3693">
        <v>15.100342425788046</v>
      </c>
    </row>
    <row r="3694" x14ac:dyDescent="0.25">
      <c r="A3694">
        <v>16.882704666744395</v>
      </c>
    </row>
    <row r="3695" x14ac:dyDescent="0.25">
      <c r="A3695">
        <v>28.950669869757089</v>
      </c>
    </row>
    <row r="3696" x14ac:dyDescent="0.25">
      <c r="A3696">
        <v>21.516531581808131</v>
      </c>
    </row>
    <row r="3697" x14ac:dyDescent="0.25">
      <c r="A3697">
        <v>16.581871720253467</v>
      </c>
    </row>
    <row r="3698" x14ac:dyDescent="0.25">
      <c r="A3698">
        <v>30.826187317391927</v>
      </c>
    </row>
    <row r="3699" x14ac:dyDescent="0.25">
      <c r="A3699">
        <v>8.5252876295005997</v>
      </c>
    </row>
    <row r="3700" x14ac:dyDescent="0.25">
      <c r="A3700">
        <v>16.978240012543168</v>
      </c>
    </row>
    <row r="3701" x14ac:dyDescent="0.25">
      <c r="A3701">
        <v>11.052496945188722</v>
      </c>
    </row>
    <row r="3702" x14ac:dyDescent="0.25">
      <c r="A3702">
        <v>13.413612283236636</v>
      </c>
    </row>
    <row r="3703" x14ac:dyDescent="0.25">
      <c r="A3703">
        <v>3.8033326558435214</v>
      </c>
    </row>
    <row r="3704" x14ac:dyDescent="0.25">
      <c r="A3704">
        <v>6.2723442862989076</v>
      </c>
    </row>
    <row r="3705" x14ac:dyDescent="0.25">
      <c r="A3705">
        <v>17.901361116865715</v>
      </c>
    </row>
    <row r="3706" x14ac:dyDescent="0.25">
      <c r="A3706">
        <v>9.7758016878809642</v>
      </c>
    </row>
    <row r="3707" x14ac:dyDescent="0.25">
      <c r="A3707">
        <v>2.084859212981947</v>
      </c>
    </row>
    <row r="3708" x14ac:dyDescent="0.25">
      <c r="A3708">
        <v>37.870384827077821</v>
      </c>
    </row>
    <row r="3709" x14ac:dyDescent="0.25">
      <c r="A3709">
        <v>27.940485405728477</v>
      </c>
    </row>
    <row r="3710" x14ac:dyDescent="0.25">
      <c r="A3710">
        <v>48.810691408491991</v>
      </c>
    </row>
    <row r="3711" x14ac:dyDescent="0.25">
      <c r="A3711">
        <v>9.9147472279859716</v>
      </c>
    </row>
    <row r="3712" x14ac:dyDescent="0.25">
      <c r="A3712">
        <v>48.635837043744196</v>
      </c>
    </row>
    <row r="3713" x14ac:dyDescent="0.25">
      <c r="A3713">
        <v>22.339430257328107</v>
      </c>
    </row>
    <row r="3714" x14ac:dyDescent="0.25">
      <c r="A3714">
        <v>42.605618674642727</v>
      </c>
    </row>
    <row r="3715" x14ac:dyDescent="0.25">
      <c r="A3715">
        <v>21.30981481110749</v>
      </c>
    </row>
    <row r="3716" x14ac:dyDescent="0.25">
      <c r="A3716">
        <v>22.359300671319279</v>
      </c>
    </row>
    <row r="3717" x14ac:dyDescent="0.25">
      <c r="A3717">
        <v>33.182954266920312</v>
      </c>
    </row>
    <row r="3718" x14ac:dyDescent="0.25">
      <c r="A3718">
        <v>9.8766526072816241</v>
      </c>
    </row>
    <row r="3719" x14ac:dyDescent="0.25">
      <c r="A3719">
        <v>17.829535392130403</v>
      </c>
    </row>
    <row r="3720" x14ac:dyDescent="0.25">
      <c r="A3720">
        <v>17.877666812026362</v>
      </c>
    </row>
    <row r="3721" x14ac:dyDescent="0.25">
      <c r="A3721">
        <v>38.117497483494603</v>
      </c>
    </row>
    <row r="3722" x14ac:dyDescent="0.25">
      <c r="A3722">
        <v>9.9728927565772789</v>
      </c>
    </row>
    <row r="3723" x14ac:dyDescent="0.25">
      <c r="A3723">
        <v>8.226935732620257</v>
      </c>
    </row>
    <row r="3724" x14ac:dyDescent="0.25">
      <c r="A3724">
        <v>29.016580179689083</v>
      </c>
    </row>
    <row r="3725" x14ac:dyDescent="0.25">
      <c r="A3725">
        <v>27.260269874872833</v>
      </c>
    </row>
    <row r="3726" x14ac:dyDescent="0.25">
      <c r="A3726">
        <v>14.837639355953137</v>
      </c>
    </row>
    <row r="3727" x14ac:dyDescent="0.25">
      <c r="A3727">
        <v>11.828804540469285</v>
      </c>
    </row>
    <row r="3728" x14ac:dyDescent="0.25">
      <c r="A3728">
        <v>26.507527625390821</v>
      </c>
    </row>
    <row r="3729" x14ac:dyDescent="0.25">
      <c r="A3729">
        <v>62.688251454779817</v>
      </c>
    </row>
    <row r="3730" x14ac:dyDescent="0.25">
      <c r="A3730">
        <v>24.656800031133137</v>
      </c>
    </row>
    <row r="3731" x14ac:dyDescent="0.25">
      <c r="A3731">
        <v>23.274211723757407</v>
      </c>
    </row>
    <row r="3732" x14ac:dyDescent="0.25">
      <c r="A3732">
        <v>9.5478092337621021</v>
      </c>
    </row>
    <row r="3733" x14ac:dyDescent="0.25">
      <c r="A3733">
        <v>6.5262526333644084</v>
      </c>
    </row>
    <row r="3734" x14ac:dyDescent="0.25">
      <c r="A3734">
        <v>10.122451625513239</v>
      </c>
    </row>
    <row r="3735" x14ac:dyDescent="0.25">
      <c r="A3735">
        <v>5.8818579995321363</v>
      </c>
    </row>
    <row r="3736" x14ac:dyDescent="0.25">
      <c r="A3736">
        <v>17.123253957137898</v>
      </c>
    </row>
    <row r="3737" x14ac:dyDescent="0.25">
      <c r="A3737">
        <v>3.4487678607061247</v>
      </c>
    </row>
    <row r="3738" x14ac:dyDescent="0.25">
      <c r="A3738">
        <v>37.784382180972372</v>
      </c>
    </row>
    <row r="3739" x14ac:dyDescent="0.25">
      <c r="A3739">
        <v>9.0645809832136806</v>
      </c>
    </row>
    <row r="3740" x14ac:dyDescent="0.25">
      <c r="A3740">
        <v>2.6577848520906073</v>
      </c>
    </row>
    <row r="3741" x14ac:dyDescent="0.25">
      <c r="A3741">
        <v>6.9381746562124214</v>
      </c>
    </row>
    <row r="3742" x14ac:dyDescent="0.25">
      <c r="A3742">
        <v>4.646551852768396</v>
      </c>
    </row>
    <row r="3743" x14ac:dyDescent="0.25">
      <c r="A3743">
        <v>10.417131091096167</v>
      </c>
    </row>
    <row r="3744" x14ac:dyDescent="0.25">
      <c r="A3744">
        <v>4.8033556266426896</v>
      </c>
    </row>
    <row r="3745" x14ac:dyDescent="0.25">
      <c r="A3745">
        <v>15.221519133458875</v>
      </c>
    </row>
    <row r="3746" x14ac:dyDescent="0.25">
      <c r="A3746">
        <v>7.2582514713456998</v>
      </c>
    </row>
    <row r="3747" x14ac:dyDescent="0.25">
      <c r="A3747">
        <v>12.873938331580742</v>
      </c>
    </row>
    <row r="3748" x14ac:dyDescent="0.25">
      <c r="A3748">
        <v>4.320702346336355</v>
      </c>
    </row>
    <row r="3749" x14ac:dyDescent="0.25">
      <c r="A3749">
        <v>21.015687974992094</v>
      </c>
    </row>
    <row r="3750" x14ac:dyDescent="0.25">
      <c r="A3750">
        <v>3.9180960223897969</v>
      </c>
    </row>
    <row r="3751" x14ac:dyDescent="0.25">
      <c r="A3751">
        <v>14.906526822795115</v>
      </c>
    </row>
    <row r="3752" x14ac:dyDescent="0.25">
      <c r="A3752">
        <v>5.1672539192913112</v>
      </c>
    </row>
    <row r="3753" x14ac:dyDescent="0.25">
      <c r="A3753">
        <v>9.872558870329188</v>
      </c>
    </row>
    <row r="3754" x14ac:dyDescent="0.25">
      <c r="A3754">
        <v>9.8019007174662462</v>
      </c>
    </row>
    <row r="3755" x14ac:dyDescent="0.25">
      <c r="A3755">
        <v>5.3417072276353252</v>
      </c>
    </row>
    <row r="3756" x14ac:dyDescent="0.25">
      <c r="A3756">
        <v>52.00474365446938</v>
      </c>
    </row>
    <row r="3757" x14ac:dyDescent="0.25">
      <c r="A3757">
        <v>9.5298542646108118</v>
      </c>
    </row>
    <row r="3758" x14ac:dyDescent="0.25">
      <c r="A3758">
        <v>4.5595487007504785</v>
      </c>
    </row>
    <row r="3759" x14ac:dyDescent="0.25">
      <c r="A3759">
        <v>14.58844872596606</v>
      </c>
    </row>
    <row r="3760" x14ac:dyDescent="0.25">
      <c r="A3760">
        <v>9.956477303817481</v>
      </c>
    </row>
    <row r="3761" x14ac:dyDescent="0.25">
      <c r="A3761">
        <v>9.0860947934410348</v>
      </c>
    </row>
    <row r="3762" x14ac:dyDescent="0.25">
      <c r="A3762">
        <v>5.1836016902174649</v>
      </c>
    </row>
    <row r="3763" x14ac:dyDescent="0.25">
      <c r="A3763">
        <v>3.0391902039014096</v>
      </c>
    </row>
    <row r="3764" x14ac:dyDescent="0.25">
      <c r="A3764">
        <v>14.762248982730849</v>
      </c>
    </row>
    <row r="3765" x14ac:dyDescent="0.25">
      <c r="A3765">
        <v>6.744647310147835</v>
      </c>
    </row>
    <row r="3766" x14ac:dyDescent="0.25">
      <c r="A3766">
        <v>14.639303004106472</v>
      </c>
    </row>
    <row r="3767" x14ac:dyDescent="0.25">
      <c r="A3767">
        <v>9.2230295409297103</v>
      </c>
    </row>
    <row r="3768" x14ac:dyDescent="0.25">
      <c r="A3768">
        <v>1.1225998294922326</v>
      </c>
    </row>
    <row r="3769" x14ac:dyDescent="0.25">
      <c r="A3769">
        <v>19.097103117347018</v>
      </c>
    </row>
    <row r="3770" x14ac:dyDescent="0.25">
      <c r="A3770">
        <v>4.5135427591641371</v>
      </c>
    </row>
    <row r="3771" x14ac:dyDescent="0.25">
      <c r="A3771">
        <v>35.049667357052876</v>
      </c>
    </row>
    <row r="3772" x14ac:dyDescent="0.25">
      <c r="A3772">
        <v>9.9809280889176915</v>
      </c>
    </row>
    <row r="3773" x14ac:dyDescent="0.25">
      <c r="A3773">
        <v>3.3599616731989359</v>
      </c>
    </row>
    <row r="3774" x14ac:dyDescent="0.25">
      <c r="A3774">
        <v>16.195104814182123</v>
      </c>
    </row>
    <row r="3775" x14ac:dyDescent="0.25">
      <c r="A3775">
        <v>4.6471061234841304</v>
      </c>
    </row>
    <row r="3776" x14ac:dyDescent="0.25">
      <c r="A3776">
        <v>18.345245935679511</v>
      </c>
    </row>
    <row r="3777" x14ac:dyDescent="0.25">
      <c r="A3777">
        <v>23.622302827790811</v>
      </c>
    </row>
    <row r="3778" x14ac:dyDescent="0.25">
      <c r="A3778">
        <v>20.010192386976708</v>
      </c>
    </row>
    <row r="3779" x14ac:dyDescent="0.25">
      <c r="A3779">
        <v>4.9000511638442132</v>
      </c>
    </row>
    <row r="3780" x14ac:dyDescent="0.25">
      <c r="A3780">
        <v>7.9236528823693071</v>
      </c>
    </row>
    <row r="3781" x14ac:dyDescent="0.25">
      <c r="A3781">
        <v>23.430912184638974</v>
      </c>
    </row>
    <row r="3782" x14ac:dyDescent="0.25">
      <c r="A3782">
        <v>4.5455278233136713</v>
      </c>
    </row>
    <row r="3783" x14ac:dyDescent="0.25">
      <c r="A3783">
        <v>2.3122124818752487</v>
      </c>
    </row>
    <row r="3784" x14ac:dyDescent="0.25">
      <c r="A3784">
        <v>7.9789925995121678</v>
      </c>
    </row>
    <row r="3785" x14ac:dyDescent="0.25">
      <c r="A3785">
        <v>5.216708352464539</v>
      </c>
    </row>
    <row r="3786" x14ac:dyDescent="0.25">
      <c r="A3786">
        <v>15.61539837369142</v>
      </c>
    </row>
    <row r="3787" x14ac:dyDescent="0.25">
      <c r="A3787">
        <v>8.0953337251220479</v>
      </c>
    </row>
    <row r="3788" x14ac:dyDescent="0.25">
      <c r="A3788">
        <v>7.2557197086984671</v>
      </c>
    </row>
    <row r="3789" x14ac:dyDescent="0.25">
      <c r="A3789">
        <v>13.071480149953487</v>
      </c>
    </row>
    <row r="3790" x14ac:dyDescent="0.25">
      <c r="A3790">
        <v>3.5601159356950158</v>
      </c>
    </row>
    <row r="3791" x14ac:dyDescent="0.25">
      <c r="A3791">
        <v>10.512931473233209</v>
      </c>
    </row>
    <row r="3792" x14ac:dyDescent="0.25">
      <c r="A3792">
        <v>7.3198565274004022</v>
      </c>
    </row>
    <row r="3793" x14ac:dyDescent="0.25">
      <c r="A3793">
        <v>35.363178274132537</v>
      </c>
    </row>
    <row r="3794" x14ac:dyDescent="0.25">
      <c r="A3794">
        <v>9.3023457867137491</v>
      </c>
    </row>
    <row r="3795" x14ac:dyDescent="0.25">
      <c r="A3795">
        <v>7.9843950613905532</v>
      </c>
    </row>
    <row r="3796" x14ac:dyDescent="0.25">
      <c r="A3796">
        <v>5.2841846629453491</v>
      </c>
    </row>
    <row r="3797" x14ac:dyDescent="0.25">
      <c r="A3797">
        <v>10.943988108755208</v>
      </c>
    </row>
    <row r="3798" x14ac:dyDescent="0.25">
      <c r="A3798">
        <v>20.125118749712012</v>
      </c>
    </row>
    <row r="3799" x14ac:dyDescent="0.25">
      <c r="A3799">
        <v>55.885454180443531</v>
      </c>
    </row>
    <row r="3800" x14ac:dyDescent="0.25">
      <c r="A3800">
        <v>14.042995762891094</v>
      </c>
    </row>
    <row r="3801" x14ac:dyDescent="0.25">
      <c r="A3801">
        <v>50.90077715704755</v>
      </c>
    </row>
    <row r="3802" x14ac:dyDescent="0.25">
      <c r="A3802">
        <v>6.9957509816294614</v>
      </c>
    </row>
    <row r="3803" x14ac:dyDescent="0.25">
      <c r="A3803">
        <v>10.229067979378517</v>
      </c>
    </row>
    <row r="3804" x14ac:dyDescent="0.25">
      <c r="A3804">
        <v>4.9675605840691306</v>
      </c>
    </row>
    <row r="3805" x14ac:dyDescent="0.25">
      <c r="A3805">
        <v>16.938331772175573</v>
      </c>
    </row>
    <row r="3806" x14ac:dyDescent="0.25">
      <c r="A3806">
        <v>29.407294640944698</v>
      </c>
    </row>
    <row r="3807" x14ac:dyDescent="0.25">
      <c r="A3807">
        <v>4.8888468617890277</v>
      </c>
    </row>
    <row r="3808" x14ac:dyDescent="0.25">
      <c r="A3808">
        <v>29.060757238500258</v>
      </c>
    </row>
    <row r="3809" x14ac:dyDescent="0.25">
      <c r="A3809">
        <v>5.4642963865381891</v>
      </c>
    </row>
    <row r="3810" x14ac:dyDescent="0.25">
      <c r="A3810">
        <v>8.7940683043820957</v>
      </c>
    </row>
    <row r="3811" x14ac:dyDescent="0.25">
      <c r="A3811">
        <v>20.800982043476893</v>
      </c>
    </row>
    <row r="3812" x14ac:dyDescent="0.25">
      <c r="A3812">
        <v>2.2151467905534807</v>
      </c>
    </row>
    <row r="3813" x14ac:dyDescent="0.25">
      <c r="A3813">
        <v>3.7835365441790163</v>
      </c>
    </row>
    <row r="3814" x14ac:dyDescent="0.25">
      <c r="A3814">
        <v>11.251386918567967</v>
      </c>
    </row>
    <row r="3815" x14ac:dyDescent="0.25">
      <c r="A3815">
        <v>8.3998008829398305</v>
      </c>
    </row>
    <row r="3816" x14ac:dyDescent="0.25">
      <c r="A3816">
        <v>8.1855542262112468</v>
      </c>
    </row>
    <row r="3817" x14ac:dyDescent="0.25">
      <c r="A3817">
        <v>9.5359728351165955</v>
      </c>
    </row>
    <row r="3818" x14ac:dyDescent="0.25">
      <c r="A3818">
        <v>24.579294701614518</v>
      </c>
    </row>
    <row r="3819" x14ac:dyDescent="0.25">
      <c r="A3819">
        <v>11.528009409985389</v>
      </c>
    </row>
    <row r="3820" x14ac:dyDescent="0.25">
      <c r="A3820">
        <v>6.0738991057682554</v>
      </c>
    </row>
    <row r="3821" x14ac:dyDescent="0.25">
      <c r="A3821">
        <v>12.094678124890686</v>
      </c>
    </row>
    <row r="3822" x14ac:dyDescent="0.25">
      <c r="A3822">
        <v>23.544456042756465</v>
      </c>
    </row>
    <row r="3823" x14ac:dyDescent="0.25">
      <c r="A3823">
        <v>9.5830342411745928</v>
      </c>
    </row>
    <row r="3824" x14ac:dyDescent="0.25">
      <c r="A3824">
        <v>10.111856313128126</v>
      </c>
    </row>
    <row r="3825" x14ac:dyDescent="0.25">
      <c r="A3825">
        <v>5.548986367165754</v>
      </c>
    </row>
    <row r="3826" x14ac:dyDescent="0.25">
      <c r="A3826">
        <v>10.975666892952232</v>
      </c>
    </row>
    <row r="3827" x14ac:dyDescent="0.25">
      <c r="A3827">
        <v>15.256223046932362</v>
      </c>
    </row>
    <row r="3828" x14ac:dyDescent="0.25">
      <c r="A3828">
        <v>15.836951524348544</v>
      </c>
    </row>
    <row r="3829" x14ac:dyDescent="0.25">
      <c r="A3829">
        <v>15.348526512232151</v>
      </c>
    </row>
    <row r="3830" x14ac:dyDescent="0.25">
      <c r="A3830">
        <v>8.0895804520461816</v>
      </c>
    </row>
    <row r="3831" x14ac:dyDescent="0.25">
      <c r="A3831">
        <v>9.9912515423441821</v>
      </c>
    </row>
    <row r="3832" x14ac:dyDescent="0.25">
      <c r="A3832">
        <v>22.229943912767695</v>
      </c>
    </row>
    <row r="3833" x14ac:dyDescent="0.25">
      <c r="A3833">
        <v>5.4791133680188171</v>
      </c>
    </row>
    <row r="3834" x14ac:dyDescent="0.25">
      <c r="A3834">
        <v>6.8051562702183261</v>
      </c>
    </row>
    <row r="3835" x14ac:dyDescent="0.25">
      <c r="A3835">
        <v>61.975742566545577</v>
      </c>
    </row>
    <row r="3836" x14ac:dyDescent="0.25">
      <c r="A3836">
        <v>3.2527910389277976</v>
      </c>
    </row>
    <row r="3837" x14ac:dyDescent="0.25">
      <c r="A3837">
        <v>13.056939133290355</v>
      </c>
    </row>
    <row r="3838" x14ac:dyDescent="0.25">
      <c r="A3838">
        <v>12.891610452042638</v>
      </c>
    </row>
    <row r="3839" x14ac:dyDescent="0.25">
      <c r="A3839">
        <v>12.887329936089573</v>
      </c>
    </row>
    <row r="3840" x14ac:dyDescent="0.25">
      <c r="A3840">
        <v>30.413048556742499</v>
      </c>
    </row>
    <row r="3841" x14ac:dyDescent="0.25">
      <c r="A3841">
        <v>17.516182498235562</v>
      </c>
    </row>
    <row r="3842" x14ac:dyDescent="0.25">
      <c r="A3842">
        <v>20.863383023504863</v>
      </c>
    </row>
    <row r="3843" x14ac:dyDescent="0.25">
      <c r="A3843">
        <v>8.9325430550704468</v>
      </c>
    </row>
    <row r="3844" x14ac:dyDescent="0.25">
      <c r="A3844">
        <v>8.5352093732451415</v>
      </c>
    </row>
    <row r="3845" x14ac:dyDescent="0.25">
      <c r="A3845">
        <v>34.843342898521009</v>
      </c>
    </row>
    <row r="3846" x14ac:dyDescent="0.25">
      <c r="A3846">
        <v>31.121904899664514</v>
      </c>
    </row>
    <row r="3847" x14ac:dyDescent="0.25">
      <c r="A3847">
        <v>11.845984195707571</v>
      </c>
    </row>
    <row r="3848" x14ac:dyDescent="0.25">
      <c r="A3848">
        <v>3.9002956040352412</v>
      </c>
    </row>
    <row r="3849" x14ac:dyDescent="0.25">
      <c r="A3849">
        <v>21.086030061245776</v>
      </c>
    </row>
    <row r="3850" x14ac:dyDescent="0.25">
      <c r="A3850">
        <v>12.432308634496431</v>
      </c>
    </row>
    <row r="3851" x14ac:dyDescent="0.25">
      <c r="A3851">
        <v>12.40091230936658</v>
      </c>
    </row>
    <row r="3852" x14ac:dyDescent="0.25">
      <c r="A3852">
        <v>9.1607309746146193</v>
      </c>
    </row>
    <row r="3853" x14ac:dyDescent="0.25">
      <c r="A3853">
        <v>2.9462549803504032</v>
      </c>
    </row>
    <row r="3854" x14ac:dyDescent="0.25">
      <c r="A3854">
        <v>7.3944486086555221</v>
      </c>
    </row>
    <row r="3855" x14ac:dyDescent="0.25">
      <c r="A3855">
        <v>1.1302442597634224</v>
      </c>
    </row>
    <row r="3856" x14ac:dyDescent="0.25">
      <c r="A3856">
        <v>0.41703335418648541</v>
      </c>
    </row>
    <row r="3857" x14ac:dyDescent="0.25">
      <c r="A3857">
        <v>50.72605967840763</v>
      </c>
    </row>
    <row r="3858" x14ac:dyDescent="0.25">
      <c r="A3858">
        <v>51.478286651942241</v>
      </c>
    </row>
    <row r="3859" x14ac:dyDescent="0.25">
      <c r="A3859">
        <v>48.566562399166052</v>
      </c>
    </row>
    <row r="3860" x14ac:dyDescent="0.25">
      <c r="A3860">
        <v>27.189716659377311</v>
      </c>
    </row>
    <row r="3861" x14ac:dyDescent="0.25">
      <c r="A3861">
        <v>13.24857935749896</v>
      </c>
    </row>
    <row r="3862" x14ac:dyDescent="0.25">
      <c r="A3862">
        <v>18.989201215272509</v>
      </c>
    </row>
    <row r="3863" x14ac:dyDescent="0.25">
      <c r="A3863">
        <v>4.5341416160891468</v>
      </c>
    </row>
    <row r="3864" x14ac:dyDescent="0.25">
      <c r="A3864">
        <v>53.890263979046601</v>
      </c>
    </row>
    <row r="3865" x14ac:dyDescent="0.25">
      <c r="A3865">
        <v>41.004825059074967</v>
      </c>
    </row>
    <row r="3866" x14ac:dyDescent="0.25">
      <c r="A3866">
        <v>8.5674664877331832</v>
      </c>
    </row>
    <row r="3867" x14ac:dyDescent="0.25">
      <c r="A3867">
        <v>5.1189777059761798</v>
      </c>
    </row>
    <row r="3868" x14ac:dyDescent="0.25">
      <c r="A3868">
        <v>20.838751303373126</v>
      </c>
    </row>
    <row r="3869" x14ac:dyDescent="0.25">
      <c r="A3869">
        <v>63.061211927087989</v>
      </c>
    </row>
    <row r="3870" x14ac:dyDescent="0.25">
      <c r="A3870">
        <v>8.8403778137841353</v>
      </c>
    </row>
    <row r="3871" x14ac:dyDescent="0.25">
      <c r="A3871">
        <v>1.5892755352949886</v>
      </c>
    </row>
    <row r="3872" x14ac:dyDescent="0.25">
      <c r="A3872">
        <v>4.7555708013015972</v>
      </c>
    </row>
    <row r="3873" x14ac:dyDescent="0.25">
      <c r="A3873">
        <v>8.8031649373139551</v>
      </c>
    </row>
    <row r="3874" x14ac:dyDescent="0.25">
      <c r="A3874">
        <v>14.058548443738717</v>
      </c>
    </row>
    <row r="3875" x14ac:dyDescent="0.25">
      <c r="A3875">
        <v>15.78224411562608</v>
      </c>
    </row>
    <row r="3876" x14ac:dyDescent="0.25">
      <c r="A3876">
        <v>29.603488067864102</v>
      </c>
    </row>
    <row r="3877" x14ac:dyDescent="0.25">
      <c r="A3877">
        <v>14.157930662030562</v>
      </c>
    </row>
    <row r="3878" x14ac:dyDescent="0.25">
      <c r="A3878">
        <v>66.881487285757444</v>
      </c>
    </row>
    <row r="3879" x14ac:dyDescent="0.25">
      <c r="A3879">
        <v>22.24783056338979</v>
      </c>
    </row>
    <row r="3880" x14ac:dyDescent="0.25">
      <c r="A3880">
        <v>23.223792528441191</v>
      </c>
    </row>
    <row r="3881" x14ac:dyDescent="0.25">
      <c r="A3881">
        <v>39.3338663526578</v>
      </c>
    </row>
    <row r="3882" x14ac:dyDescent="0.25">
      <c r="A3882">
        <v>18.482732780377731</v>
      </c>
    </row>
    <row r="3883" x14ac:dyDescent="0.25">
      <c r="A3883">
        <v>3.6331363664353051</v>
      </c>
    </row>
    <row r="3884" x14ac:dyDescent="0.25">
      <c r="A3884">
        <v>8.9393068047710038</v>
      </c>
    </row>
    <row r="3885" x14ac:dyDescent="0.25">
      <c r="A3885">
        <v>5.1974768055674385</v>
      </c>
    </row>
    <row r="3886" x14ac:dyDescent="0.25">
      <c r="A3886">
        <v>3.3277441159939718</v>
      </c>
    </row>
    <row r="3887" x14ac:dyDescent="0.25">
      <c r="A3887">
        <v>2.8660078108743057</v>
      </c>
    </row>
    <row r="3888" x14ac:dyDescent="0.25">
      <c r="A3888">
        <v>17.195621581249899</v>
      </c>
    </row>
    <row r="3889" x14ac:dyDescent="0.25">
      <c r="A3889">
        <v>15.426721499906412</v>
      </c>
    </row>
    <row r="3890" x14ac:dyDescent="0.25">
      <c r="A3890">
        <v>15.049516991297725</v>
      </c>
    </row>
    <row r="3891" x14ac:dyDescent="0.25">
      <c r="A3891">
        <v>20.985071126363412</v>
      </c>
    </row>
    <row r="3892" x14ac:dyDescent="0.25">
      <c r="A3892">
        <v>14.765495341686336</v>
      </c>
    </row>
    <row r="3893" x14ac:dyDescent="0.25">
      <c r="A3893">
        <v>9.6749098160689613</v>
      </c>
    </row>
    <row r="3894" x14ac:dyDescent="0.25">
      <c r="A3894">
        <v>15.385692013694483</v>
      </c>
    </row>
    <row r="3895" x14ac:dyDescent="0.25">
      <c r="A3895">
        <v>5.4073906904919449</v>
      </c>
    </row>
    <row r="3896" x14ac:dyDescent="0.25">
      <c r="A3896">
        <v>33.924798467622921</v>
      </c>
    </row>
    <row r="3897" x14ac:dyDescent="0.25">
      <c r="A3897">
        <v>12.575918573799097</v>
      </c>
    </row>
    <row r="3898" x14ac:dyDescent="0.25">
      <c r="A3898">
        <v>16.856058876001974</v>
      </c>
    </row>
    <row r="3899" x14ac:dyDescent="0.25">
      <c r="A3899">
        <v>25.564148147311577</v>
      </c>
    </row>
    <row r="3900" x14ac:dyDescent="0.25">
      <c r="A3900">
        <v>21.938230173586355</v>
      </c>
    </row>
    <row r="3901" x14ac:dyDescent="0.25">
      <c r="A3901">
        <v>6.7664109619848531</v>
      </c>
    </row>
    <row r="3902" x14ac:dyDescent="0.25">
      <c r="A3902">
        <v>15.657406170276838</v>
      </c>
    </row>
    <row r="3903" x14ac:dyDescent="0.25">
      <c r="A3903">
        <v>28.44749727391908</v>
      </c>
    </row>
    <row r="3904" x14ac:dyDescent="0.25">
      <c r="A3904">
        <v>7.5363594998293024</v>
      </c>
    </row>
    <row r="3905" x14ac:dyDescent="0.25">
      <c r="A3905">
        <v>17.341277498440807</v>
      </c>
    </row>
    <row r="3906" x14ac:dyDescent="0.25">
      <c r="A3906">
        <v>3.2157425213975901</v>
      </c>
    </row>
    <row r="3907" x14ac:dyDescent="0.25">
      <c r="A3907">
        <v>8.9929305838061069</v>
      </c>
    </row>
    <row r="3908" x14ac:dyDescent="0.25">
      <c r="A3908">
        <v>2.3080638777964864</v>
      </c>
    </row>
    <row r="3909" x14ac:dyDescent="0.25">
      <c r="A3909">
        <v>9.0036650342368585</v>
      </c>
    </row>
    <row r="3910" x14ac:dyDescent="0.25">
      <c r="A3910">
        <v>8.5775114553885548</v>
      </c>
    </row>
    <row r="3911" x14ac:dyDescent="0.25">
      <c r="A3911">
        <v>9.9908709886310678</v>
      </c>
    </row>
    <row r="3912" x14ac:dyDescent="0.25">
      <c r="A3912">
        <v>4.2348836667250254</v>
      </c>
    </row>
    <row r="3913" x14ac:dyDescent="0.25">
      <c r="A3913">
        <v>1.9107809395827624</v>
      </c>
    </row>
    <row r="3914" x14ac:dyDescent="0.25">
      <c r="A3914">
        <v>6.6067781464536024</v>
      </c>
    </row>
    <row r="3915" x14ac:dyDescent="0.25">
      <c r="A3915">
        <v>9.7751100988107815</v>
      </c>
    </row>
    <row r="3916" x14ac:dyDescent="0.25">
      <c r="A3916">
        <v>2.7683877206419156</v>
      </c>
    </row>
    <row r="3917" x14ac:dyDescent="0.25">
      <c r="A3917">
        <v>9.7036972532404135</v>
      </c>
    </row>
    <row r="3918" x14ac:dyDescent="0.25">
      <c r="A3918">
        <v>3.5034837388421955</v>
      </c>
    </row>
    <row r="3919" x14ac:dyDescent="0.25">
      <c r="A3919">
        <v>11.242666441764742</v>
      </c>
    </row>
    <row r="3920" x14ac:dyDescent="0.25">
      <c r="A3920">
        <v>2.5266946684234268</v>
      </c>
    </row>
    <row r="3921" x14ac:dyDescent="0.25">
      <c r="A3921">
        <v>10.38005808872358</v>
      </c>
    </row>
    <row r="3922" x14ac:dyDescent="0.25">
      <c r="A3922">
        <v>9.7090022831187905</v>
      </c>
    </row>
    <row r="3923" x14ac:dyDescent="0.25">
      <c r="A3923">
        <v>7.6176988759643471</v>
      </c>
    </row>
    <row r="3924" x14ac:dyDescent="0.25">
      <c r="A3924">
        <v>13.729677500913832</v>
      </c>
    </row>
    <row r="3925" x14ac:dyDescent="0.25">
      <c r="A3925">
        <v>5.0275784887112689</v>
      </c>
    </row>
    <row r="3926" x14ac:dyDescent="0.25">
      <c r="A3926">
        <v>3.2722726799964166</v>
      </c>
    </row>
    <row r="3927" x14ac:dyDescent="0.25">
      <c r="A3927">
        <v>9.4722797607889717</v>
      </c>
    </row>
    <row r="3928" x14ac:dyDescent="0.25">
      <c r="A3928">
        <v>9.8792327167359257</v>
      </c>
    </row>
    <row r="3929" x14ac:dyDescent="0.25">
      <c r="A3929">
        <v>5.5762289272722105</v>
      </c>
    </row>
    <row r="3930" x14ac:dyDescent="0.25">
      <c r="A3930">
        <v>9.7793631098311735</v>
      </c>
    </row>
    <row r="3931" x14ac:dyDescent="0.25">
      <c r="A3931">
        <v>3.1888415963221997</v>
      </c>
    </row>
    <row r="3932" x14ac:dyDescent="0.25">
      <c r="A3932">
        <v>3.0970690574665478</v>
      </c>
    </row>
    <row r="3933" x14ac:dyDescent="0.25">
      <c r="A3933">
        <v>1.8222052607293366</v>
      </c>
    </row>
    <row r="3934" x14ac:dyDescent="0.25">
      <c r="A3934">
        <v>3.9278722450883632</v>
      </c>
    </row>
    <row r="3935" x14ac:dyDescent="0.25">
      <c r="A3935">
        <v>16.8638187291157</v>
      </c>
    </row>
    <row r="3936" x14ac:dyDescent="0.25">
      <c r="A3936">
        <v>17.198418010081141</v>
      </c>
    </row>
    <row r="3937" x14ac:dyDescent="0.25">
      <c r="A3937">
        <v>13.318194078712169</v>
      </c>
    </row>
    <row r="3938" x14ac:dyDescent="0.25">
      <c r="A3938">
        <v>9.7027737723244183</v>
      </c>
    </row>
    <row r="3939" x14ac:dyDescent="0.25">
      <c r="A3939">
        <v>12.820501909555283</v>
      </c>
    </row>
    <row r="3940" x14ac:dyDescent="0.25">
      <c r="A3940">
        <v>13.274721573801582</v>
      </c>
    </row>
    <row r="3941" x14ac:dyDescent="0.25">
      <c r="A3941">
        <v>10.946971535537701</v>
      </c>
    </row>
    <row r="3942" x14ac:dyDescent="0.25">
      <c r="A3942">
        <v>5.1041023341294425</v>
      </c>
    </row>
    <row r="3943" x14ac:dyDescent="0.25">
      <c r="A3943">
        <v>8.7862753484713956</v>
      </c>
    </row>
    <row r="3944" x14ac:dyDescent="0.25">
      <c r="A3944">
        <v>14.224882515648845</v>
      </c>
    </row>
    <row r="3945" x14ac:dyDescent="0.25">
      <c r="A3945">
        <v>6.3894713679565633</v>
      </c>
    </row>
    <row r="3946" x14ac:dyDescent="0.25">
      <c r="A3946">
        <v>34.861149679688246</v>
      </c>
    </row>
    <row r="3947" x14ac:dyDescent="0.25">
      <c r="A3947">
        <v>51.30981906873032</v>
      </c>
    </row>
    <row r="3948" x14ac:dyDescent="0.25">
      <c r="A3948">
        <v>3.8370048493992122</v>
      </c>
    </row>
    <row r="3949" x14ac:dyDescent="0.25">
      <c r="A3949">
        <v>36.516542607545979</v>
      </c>
    </row>
    <row r="3950" x14ac:dyDescent="0.25">
      <c r="A3950">
        <v>33.437331045798977</v>
      </c>
    </row>
    <row r="3951" x14ac:dyDescent="0.25">
      <c r="A3951">
        <v>12.04180469844189</v>
      </c>
    </row>
    <row r="3952" x14ac:dyDescent="0.25">
      <c r="A3952">
        <v>7.9725131372656177</v>
      </c>
    </row>
    <row r="3953" x14ac:dyDescent="0.25">
      <c r="A3953">
        <v>10.519628012304644</v>
      </c>
    </row>
    <row r="3954" x14ac:dyDescent="0.25">
      <c r="A3954">
        <v>1.2554578085863488</v>
      </c>
    </row>
    <row r="3955" x14ac:dyDescent="0.25">
      <c r="A3955">
        <v>7.2295280821937133</v>
      </c>
    </row>
    <row r="3956" x14ac:dyDescent="0.25">
      <c r="A3956">
        <v>1.7009879348214474</v>
      </c>
    </row>
    <row r="3957" x14ac:dyDescent="0.25">
      <c r="A3957">
        <v>18.591302278388962</v>
      </c>
    </row>
    <row r="3958" x14ac:dyDescent="0.25">
      <c r="A3958">
        <v>9.8722086814373178</v>
      </c>
    </row>
    <row r="3959" x14ac:dyDescent="0.25">
      <c r="A3959">
        <v>31.520371076713051</v>
      </c>
    </row>
    <row r="3960" x14ac:dyDescent="0.25">
      <c r="A3960">
        <v>5.5604711213554285</v>
      </c>
    </row>
    <row r="3961" x14ac:dyDescent="0.25">
      <c r="A3961">
        <v>6.8128706454800403</v>
      </c>
    </row>
    <row r="3962" x14ac:dyDescent="0.25">
      <c r="A3962">
        <v>3.5816159672421746</v>
      </c>
    </row>
    <row r="3963" x14ac:dyDescent="0.25">
      <c r="A3963">
        <v>4.8065185741677094</v>
      </c>
    </row>
    <row r="3964" x14ac:dyDescent="0.25">
      <c r="A3964">
        <v>5.0730537320278026</v>
      </c>
    </row>
    <row r="3965" x14ac:dyDescent="0.25">
      <c r="A3965">
        <v>9.7647522505400364</v>
      </c>
    </row>
    <row r="3966" x14ac:dyDescent="0.25">
      <c r="A3966">
        <v>5.3556452711210918</v>
      </c>
    </row>
    <row r="3967" x14ac:dyDescent="0.25">
      <c r="A3967">
        <v>3.1158642291306928</v>
      </c>
    </row>
    <row r="3968" x14ac:dyDescent="0.25">
      <c r="A3968">
        <v>10.543833598542907</v>
      </c>
    </row>
    <row r="3969" x14ac:dyDescent="0.25">
      <c r="A3969">
        <v>6.8559979501150279</v>
      </c>
    </row>
    <row r="3970" x14ac:dyDescent="0.25">
      <c r="A3970">
        <v>1.9349517047908997</v>
      </c>
    </row>
    <row r="3971" x14ac:dyDescent="0.25">
      <c r="A3971">
        <v>1.8215859628352455</v>
      </c>
    </row>
    <row r="3972" x14ac:dyDescent="0.25">
      <c r="A3972">
        <v>4.9488799018225942</v>
      </c>
    </row>
    <row r="3973" x14ac:dyDescent="0.25">
      <c r="A3973">
        <v>10.775263698810971</v>
      </c>
    </row>
    <row r="3974" x14ac:dyDescent="0.25">
      <c r="A3974">
        <v>2.080000731417103</v>
      </c>
    </row>
    <row r="3975" x14ac:dyDescent="0.25">
      <c r="A3975">
        <v>12.296606942873559</v>
      </c>
    </row>
    <row r="3976" x14ac:dyDescent="0.25">
      <c r="A3976">
        <v>5.3592635771814772</v>
      </c>
    </row>
    <row r="3977" x14ac:dyDescent="0.25">
      <c r="A3977">
        <v>11.873986889844106</v>
      </c>
    </row>
    <row r="3978" x14ac:dyDescent="0.25">
      <c r="A3978">
        <v>4.0126870713867833</v>
      </c>
    </row>
    <row r="3979" x14ac:dyDescent="0.25">
      <c r="A3979">
        <v>8.4249822296815999</v>
      </c>
    </row>
    <row r="3980" x14ac:dyDescent="0.25">
      <c r="A3980">
        <v>5.0164264289121245</v>
      </c>
    </row>
    <row r="3981" x14ac:dyDescent="0.25">
      <c r="A3981">
        <v>1.2630867162224051</v>
      </c>
    </row>
    <row r="3982" x14ac:dyDescent="0.25">
      <c r="A3982">
        <v>3.1972463990924185</v>
      </c>
    </row>
    <row r="3983" x14ac:dyDescent="0.25">
      <c r="A3983">
        <v>2.0641923772735304</v>
      </c>
    </row>
    <row r="3984" x14ac:dyDescent="0.25">
      <c r="A3984">
        <v>8.8081909716859954</v>
      </c>
    </row>
    <row r="3985" x14ac:dyDescent="0.25">
      <c r="A3985">
        <v>16.437455968040112</v>
      </c>
    </row>
    <row r="3986" x14ac:dyDescent="0.25">
      <c r="A3986">
        <v>14.072146701982401</v>
      </c>
    </row>
    <row r="3987" x14ac:dyDescent="0.25">
      <c r="A3987">
        <v>4.6907474927996029</v>
      </c>
    </row>
    <row r="3988" x14ac:dyDescent="0.25">
      <c r="A3988">
        <v>59.42464044241401</v>
      </c>
    </row>
    <row r="3989" x14ac:dyDescent="0.25">
      <c r="A3989">
        <v>17.157070761186599</v>
      </c>
    </row>
    <row r="3990" x14ac:dyDescent="0.25">
      <c r="A3990">
        <v>15.373286980018245</v>
      </c>
    </row>
    <row r="3991" x14ac:dyDescent="0.25">
      <c r="A3991">
        <v>3.7685363114940551</v>
      </c>
    </row>
    <row r="3992" x14ac:dyDescent="0.25">
      <c r="A3992">
        <v>1.0955094799222873</v>
      </c>
    </row>
    <row r="3993" x14ac:dyDescent="0.25">
      <c r="A3993">
        <v>8.6490297691252209</v>
      </c>
    </row>
    <row r="3994" x14ac:dyDescent="0.25">
      <c r="A3994">
        <v>11.711173951989544</v>
      </c>
    </row>
    <row r="3995" x14ac:dyDescent="0.25">
      <c r="A3995">
        <v>9.5752377275376315</v>
      </c>
    </row>
    <row r="3996" x14ac:dyDescent="0.25">
      <c r="A3996">
        <v>1.694786527584264</v>
      </c>
    </row>
    <row r="3997" x14ac:dyDescent="0.25">
      <c r="A3997">
        <v>10.340147097702324</v>
      </c>
    </row>
    <row r="3998" x14ac:dyDescent="0.25">
      <c r="A3998">
        <v>2.1671952310008038</v>
      </c>
    </row>
    <row r="3999" x14ac:dyDescent="0.25">
      <c r="A3999">
        <v>3.3730625781972452</v>
      </c>
    </row>
    <row r="4000" x14ac:dyDescent="0.25">
      <c r="A4000">
        <v>8.2902584259469627</v>
      </c>
    </row>
    <row r="4001" x14ac:dyDescent="0.25">
      <c r="A4001">
        <v>9.4780429122036676</v>
      </c>
    </row>
    <row r="4002" x14ac:dyDescent="0.25">
      <c r="A4002">
        <v>26.245058774130698</v>
      </c>
    </row>
    <row r="4003" x14ac:dyDescent="0.25">
      <c r="A4003">
        <v>19.605764395552065</v>
      </c>
    </row>
    <row r="4004" x14ac:dyDescent="0.25">
      <c r="A4004">
        <v>8.7497894634724833</v>
      </c>
    </row>
    <row r="4005" x14ac:dyDescent="0.25">
      <c r="A4005">
        <v>10.78916254397841</v>
      </c>
    </row>
    <row r="4006" x14ac:dyDescent="0.25">
      <c r="A4006">
        <v>8.6560495839239469</v>
      </c>
    </row>
    <row r="4007" x14ac:dyDescent="0.25">
      <c r="A4007">
        <v>7.7722613455895653</v>
      </c>
    </row>
    <row r="4008" x14ac:dyDescent="0.25">
      <c r="A4008">
        <v>5.7017591647381627</v>
      </c>
    </row>
    <row r="4009" x14ac:dyDescent="0.25">
      <c r="A4009">
        <v>3.2632638674608403</v>
      </c>
    </row>
    <row r="4010" x14ac:dyDescent="0.25">
      <c r="A4010">
        <v>35.760432458024987</v>
      </c>
    </row>
    <row r="4011" x14ac:dyDescent="0.25">
      <c r="A4011">
        <v>11.709485222448938</v>
      </c>
    </row>
    <row r="4012" x14ac:dyDescent="0.25">
      <c r="A4012">
        <v>5.9414829206367665</v>
      </c>
    </row>
    <row r="4013" x14ac:dyDescent="0.25">
      <c r="A4013">
        <v>4.5147221966809834</v>
      </c>
    </row>
    <row r="4014" x14ac:dyDescent="0.25">
      <c r="A4014">
        <v>1.1930813833927605</v>
      </c>
    </row>
    <row r="4015" x14ac:dyDescent="0.25">
      <c r="A4015">
        <v>1.0426122455385081</v>
      </c>
    </row>
    <row r="4016" x14ac:dyDescent="0.25">
      <c r="A4016">
        <v>7.0778567831930772</v>
      </c>
    </row>
    <row r="4017" x14ac:dyDescent="0.25">
      <c r="A4017">
        <v>10.537798551836628</v>
      </c>
    </row>
    <row r="4018" x14ac:dyDescent="0.25">
      <c r="A4018">
        <v>34.946391575969059</v>
      </c>
    </row>
    <row r="4019" x14ac:dyDescent="0.25">
      <c r="A4019">
        <v>9.8990263875052946</v>
      </c>
    </row>
    <row r="4020" x14ac:dyDescent="0.25">
      <c r="A4020">
        <v>6.1711748651186431</v>
      </c>
    </row>
    <row r="4021" x14ac:dyDescent="0.25">
      <c r="A4021">
        <v>24.590679344801067</v>
      </c>
    </row>
    <row r="4022" x14ac:dyDescent="0.25">
      <c r="A4022">
        <v>34.903329448176166</v>
      </c>
    </row>
    <row r="4023" x14ac:dyDescent="0.25">
      <c r="A4023">
        <v>18.010011498957333</v>
      </c>
    </row>
    <row r="4024" x14ac:dyDescent="0.25">
      <c r="A4024">
        <v>2.5276715163830921</v>
      </c>
    </row>
    <row r="4025" x14ac:dyDescent="0.25">
      <c r="A4025">
        <v>14.287513373387545</v>
      </c>
    </row>
    <row r="4026" x14ac:dyDescent="0.25">
      <c r="A4026">
        <v>11.59679807921172</v>
      </c>
    </row>
    <row r="4027" x14ac:dyDescent="0.25">
      <c r="A4027">
        <v>20.720291935490344</v>
      </c>
    </row>
    <row r="4028" x14ac:dyDescent="0.25">
      <c r="A4028">
        <v>8.1974791819752593</v>
      </c>
    </row>
    <row r="4029" x14ac:dyDescent="0.25">
      <c r="A4029">
        <v>28.846288029442096</v>
      </c>
    </row>
    <row r="4030" x14ac:dyDescent="0.25">
      <c r="A4030">
        <v>9.5023716806490395</v>
      </c>
    </row>
    <row r="4031" x14ac:dyDescent="0.25">
      <c r="A4031">
        <v>9.6052240645316207</v>
      </c>
    </row>
    <row r="4032" x14ac:dyDescent="0.25">
      <c r="A4032">
        <v>7.904278373548081</v>
      </c>
    </row>
    <row r="4033" x14ac:dyDescent="0.25">
      <c r="A4033">
        <v>24.191826564099731</v>
      </c>
    </row>
    <row r="4034" x14ac:dyDescent="0.25">
      <c r="A4034">
        <v>18.005047400109227</v>
      </c>
    </row>
    <row r="4035" x14ac:dyDescent="0.25">
      <c r="A4035">
        <v>26.167160961938208</v>
      </c>
    </row>
    <row r="4036" x14ac:dyDescent="0.25">
      <c r="A4036">
        <v>38.868386616473117</v>
      </c>
    </row>
    <row r="4037" x14ac:dyDescent="0.25">
      <c r="A4037">
        <v>9.8349043945899997</v>
      </c>
    </row>
    <row r="4038" x14ac:dyDescent="0.25">
      <c r="A4038">
        <v>29.353651569783572</v>
      </c>
    </row>
    <row r="4039" x14ac:dyDescent="0.25">
      <c r="A4039">
        <v>17.173146140464844</v>
      </c>
    </row>
    <row r="4040" x14ac:dyDescent="0.25">
      <c r="A4040">
        <v>16.472158590194891</v>
      </c>
    </row>
    <row r="4041" x14ac:dyDescent="0.25">
      <c r="A4041">
        <v>4.4042085585010504</v>
      </c>
    </row>
    <row r="4042" x14ac:dyDescent="0.25">
      <c r="A4042">
        <v>49.144288618336269</v>
      </c>
    </row>
    <row r="4043" x14ac:dyDescent="0.25">
      <c r="A4043">
        <v>59.295494100888348</v>
      </c>
    </row>
    <row r="4044" x14ac:dyDescent="0.25">
      <c r="A4044">
        <v>70.73830459137362</v>
      </c>
    </row>
    <row r="4045" x14ac:dyDescent="0.25">
      <c r="A4045">
        <v>18.340699577621933</v>
      </c>
    </row>
    <row r="4046" x14ac:dyDescent="0.25">
      <c r="A4046">
        <v>35.32061980912529</v>
      </c>
    </row>
    <row r="4047" x14ac:dyDescent="0.25">
      <c r="A4047">
        <v>38.557659096522265</v>
      </c>
    </row>
    <row r="4048" x14ac:dyDescent="0.25">
      <c r="A4048">
        <v>12.416218471064729</v>
      </c>
    </row>
    <row r="4049" x14ac:dyDescent="0.25">
      <c r="A4049">
        <v>12.426938184160903</v>
      </c>
    </row>
    <row r="4050" x14ac:dyDescent="0.25">
      <c r="A4050">
        <v>7.1388998459913546</v>
      </c>
    </row>
    <row r="4051" x14ac:dyDescent="0.25">
      <c r="A4051">
        <v>10.632712966421243</v>
      </c>
    </row>
    <row r="4052" x14ac:dyDescent="0.25">
      <c r="A4052">
        <v>13.392869010697991</v>
      </c>
    </row>
    <row r="4053" x14ac:dyDescent="0.25">
      <c r="A4053">
        <v>12.449054134597224</v>
      </c>
    </row>
    <row r="4054" x14ac:dyDescent="0.25">
      <c r="A4054">
        <v>15.279787696479611</v>
      </c>
    </row>
    <row r="4055" x14ac:dyDescent="0.25">
      <c r="A4055">
        <v>13.852619518663085</v>
      </c>
    </row>
    <row r="4056" x14ac:dyDescent="0.25">
      <c r="A4056">
        <v>8.6146886183178708</v>
      </c>
    </row>
    <row r="4057" x14ac:dyDescent="0.25">
      <c r="A4057">
        <v>8.898721983785391</v>
      </c>
    </row>
    <row r="4058" x14ac:dyDescent="0.25">
      <c r="A4058">
        <v>14.993795527272717</v>
      </c>
    </row>
    <row r="4059" x14ac:dyDescent="0.25">
      <c r="A4059">
        <v>1.6622670344641612</v>
      </c>
    </row>
    <row r="4060" x14ac:dyDescent="0.25">
      <c r="A4060">
        <v>4.542181230984407</v>
      </c>
    </row>
    <row r="4061" x14ac:dyDescent="0.25">
      <c r="A4061">
        <v>6.7146680183592755</v>
      </c>
    </row>
    <row r="4062" x14ac:dyDescent="0.25">
      <c r="A4062">
        <v>2.6355911681754036</v>
      </c>
    </row>
    <row r="4063" x14ac:dyDescent="0.25">
      <c r="A4063">
        <v>6.7083690016462487</v>
      </c>
    </row>
    <row r="4064" x14ac:dyDescent="0.25">
      <c r="A4064">
        <v>7.157219487026957</v>
      </c>
    </row>
    <row r="4065" x14ac:dyDescent="0.25">
      <c r="A4065">
        <v>22.071609607677743</v>
      </c>
    </row>
    <row r="4066" x14ac:dyDescent="0.25">
      <c r="A4066">
        <v>6.9301823051781426</v>
      </c>
    </row>
    <row r="4067" x14ac:dyDescent="0.25">
      <c r="A4067">
        <v>11.132480702793933</v>
      </c>
    </row>
    <row r="4068" x14ac:dyDescent="0.25">
      <c r="A4068">
        <v>2.7210469034126872</v>
      </c>
    </row>
    <row r="4069" x14ac:dyDescent="0.25">
      <c r="A4069">
        <v>25.695135880839942</v>
      </c>
    </row>
    <row r="4070" x14ac:dyDescent="0.25">
      <c r="A4070">
        <v>9.1781713535246379</v>
      </c>
    </row>
    <row r="4071" x14ac:dyDescent="0.25">
      <c r="A4071">
        <v>11.119324189523832</v>
      </c>
    </row>
    <row r="4072" x14ac:dyDescent="0.25">
      <c r="A4072">
        <v>9.6834831553017153</v>
      </c>
    </row>
    <row r="4073" x14ac:dyDescent="0.25">
      <c r="A4073">
        <v>3.2949091189830497</v>
      </c>
    </row>
    <row r="4074" x14ac:dyDescent="0.25">
      <c r="A4074">
        <v>5.92114953278492</v>
      </c>
    </row>
    <row r="4075" x14ac:dyDescent="0.25">
      <c r="A4075">
        <v>10.570806559323472</v>
      </c>
    </row>
    <row r="4076" x14ac:dyDescent="0.25">
      <c r="A4076">
        <v>2.1497317690532083</v>
      </c>
    </row>
    <row r="4077" x14ac:dyDescent="0.25">
      <c r="A4077">
        <v>10.635290181746852</v>
      </c>
    </row>
    <row r="4078" x14ac:dyDescent="0.25">
      <c r="A4078">
        <v>2.2382388335844241</v>
      </c>
    </row>
    <row r="4079" x14ac:dyDescent="0.25">
      <c r="A4079">
        <v>29.258493017454406</v>
      </c>
    </row>
    <row r="4080" x14ac:dyDescent="0.25">
      <c r="A4080">
        <v>17.247969560502462</v>
      </c>
    </row>
    <row r="4081" x14ac:dyDescent="0.25">
      <c r="A4081">
        <v>15.138836758649591</v>
      </c>
    </row>
    <row r="4082" x14ac:dyDescent="0.25">
      <c r="A4082">
        <v>7.2268384439792239</v>
      </c>
    </row>
    <row r="4083" x14ac:dyDescent="0.25">
      <c r="A4083">
        <v>22.51520378486773</v>
      </c>
    </row>
    <row r="4084" x14ac:dyDescent="0.25">
      <c r="A4084">
        <v>2.216966196263245</v>
      </c>
    </row>
    <row r="4085" x14ac:dyDescent="0.25">
      <c r="A4085">
        <v>29.236875096981386</v>
      </c>
    </row>
    <row r="4086" x14ac:dyDescent="0.25">
      <c r="A4086">
        <v>6.7383071656805589</v>
      </c>
    </row>
    <row r="4087" x14ac:dyDescent="0.25">
      <c r="A4087">
        <v>27.117434710696237</v>
      </c>
    </row>
    <row r="4088" x14ac:dyDescent="0.25">
      <c r="A4088">
        <v>5.5904434956697671</v>
      </c>
    </row>
    <row r="4089" x14ac:dyDescent="0.25">
      <c r="A4089">
        <v>1.4159240791007188</v>
      </c>
    </row>
    <row r="4090" x14ac:dyDescent="0.25">
      <c r="A4090">
        <v>5.9245743880184589</v>
      </c>
    </row>
    <row r="4091" x14ac:dyDescent="0.25">
      <c r="A4091">
        <v>2.2688160737713221</v>
      </c>
    </row>
    <row r="4092" x14ac:dyDescent="0.25">
      <c r="A4092">
        <v>7.8681659285188044</v>
      </c>
    </row>
    <row r="4093" x14ac:dyDescent="0.25">
      <c r="A4093">
        <v>5.1689456129945999</v>
      </c>
    </row>
    <row r="4094" x14ac:dyDescent="0.25">
      <c r="A4094">
        <v>31.627423286536647</v>
      </c>
    </row>
    <row r="4095" x14ac:dyDescent="0.25">
      <c r="A4095">
        <v>3.9651077064303077</v>
      </c>
    </row>
    <row r="4096" x14ac:dyDescent="0.25">
      <c r="A4096">
        <v>3.3840583565840028</v>
      </c>
    </row>
    <row r="4097" x14ac:dyDescent="0.25">
      <c r="A4097">
        <v>9.7768453370929702</v>
      </c>
    </row>
    <row r="4098" x14ac:dyDescent="0.25">
      <c r="A4098">
        <v>22.529760591130469</v>
      </c>
    </row>
    <row r="4099" x14ac:dyDescent="0.25">
      <c r="A4099">
        <v>37.722905429861456</v>
      </c>
    </row>
    <row r="4100" x14ac:dyDescent="0.25">
      <c r="A4100">
        <v>4.4443303535294918</v>
      </c>
    </row>
    <row r="4101" x14ac:dyDescent="0.25">
      <c r="A4101">
        <v>6.6796312667297268</v>
      </c>
    </row>
    <row r="4102" x14ac:dyDescent="0.25">
      <c r="A4102">
        <v>1.1317807238304187</v>
      </c>
    </row>
    <row r="4103" x14ac:dyDescent="0.25">
      <c r="A4103">
        <v>5.090102548992725</v>
      </c>
    </row>
    <row r="4104" x14ac:dyDescent="0.25">
      <c r="A4104">
        <v>2.1822966401227508</v>
      </c>
    </row>
    <row r="4105" x14ac:dyDescent="0.25">
      <c r="A4105">
        <v>6.4892958690973526</v>
      </c>
    </row>
    <row r="4106" x14ac:dyDescent="0.25">
      <c r="A4106">
        <v>9.9531562095905723</v>
      </c>
    </row>
    <row r="4107" x14ac:dyDescent="0.25">
      <c r="A4107">
        <v>8.9230523696859638</v>
      </c>
    </row>
    <row r="4108" x14ac:dyDescent="0.25">
      <c r="A4108">
        <v>42.861705043029716</v>
      </c>
    </row>
    <row r="4109" x14ac:dyDescent="0.25">
      <c r="A4109">
        <v>10.983400191398347</v>
      </c>
    </row>
    <row r="4110" x14ac:dyDescent="0.25">
      <c r="A4110">
        <v>5.0500200221048557</v>
      </c>
    </row>
    <row r="4111" x14ac:dyDescent="0.25">
      <c r="A4111">
        <v>20.065907775770494</v>
      </c>
    </row>
    <row r="4112" x14ac:dyDescent="0.25">
      <c r="A4112">
        <v>6.8883160761969808</v>
      </c>
    </row>
    <row r="4113" x14ac:dyDescent="0.25">
      <c r="A4113">
        <v>15.168682195378501</v>
      </c>
    </row>
    <row r="4114" x14ac:dyDescent="0.25">
      <c r="A4114">
        <v>5.3242153879697609</v>
      </c>
    </row>
    <row r="4115" x14ac:dyDescent="0.25">
      <c r="A4115">
        <v>7.8854303447624758</v>
      </c>
    </row>
    <row r="4116" x14ac:dyDescent="0.25">
      <c r="A4116">
        <v>18.928851011054967</v>
      </c>
    </row>
    <row r="4117" x14ac:dyDescent="0.25">
      <c r="A4117">
        <v>16.197848822876594</v>
      </c>
    </row>
    <row r="4118" x14ac:dyDescent="0.25">
      <c r="A4118">
        <v>7.3772402175398781</v>
      </c>
    </row>
    <row r="4119" x14ac:dyDescent="0.25">
      <c r="A4119">
        <v>1.8251620658996608</v>
      </c>
    </row>
    <row r="4120" x14ac:dyDescent="0.25">
      <c r="A4120">
        <v>10.560478715998707</v>
      </c>
    </row>
    <row r="4121" x14ac:dyDescent="0.25">
      <c r="A4121">
        <v>12.930725511962308</v>
      </c>
    </row>
    <row r="4122" x14ac:dyDescent="0.25">
      <c r="A4122">
        <v>3.4083256758164282</v>
      </c>
    </row>
    <row r="4123" x14ac:dyDescent="0.25">
      <c r="A4123">
        <v>4.9259726262071641</v>
      </c>
    </row>
    <row r="4124" x14ac:dyDescent="0.25">
      <c r="A4124">
        <v>10.062341815897835</v>
      </c>
    </row>
    <row r="4125" x14ac:dyDescent="0.25">
      <c r="A4125">
        <v>18.117336668190621</v>
      </c>
    </row>
    <row r="4126" x14ac:dyDescent="0.25">
      <c r="A4126">
        <v>8.8915360407607906</v>
      </c>
    </row>
    <row r="4127" x14ac:dyDescent="0.25">
      <c r="A4127">
        <v>7.4156366179768245</v>
      </c>
    </row>
    <row r="4128" x14ac:dyDescent="0.25">
      <c r="A4128">
        <v>6.1300692717231797</v>
      </c>
    </row>
    <row r="4129" x14ac:dyDescent="0.25">
      <c r="A4129">
        <v>13.461379950053228</v>
      </c>
    </row>
    <row r="4130" x14ac:dyDescent="0.25">
      <c r="A4130">
        <v>7.7634737630189337</v>
      </c>
    </row>
    <row r="4131" x14ac:dyDescent="0.25">
      <c r="A4131">
        <v>2.7180518673084051</v>
      </c>
    </row>
    <row r="4132" x14ac:dyDescent="0.25">
      <c r="A4132">
        <v>11.340803500967841</v>
      </c>
    </row>
    <row r="4133" x14ac:dyDescent="0.25">
      <c r="A4133">
        <v>1.2024953390683106</v>
      </c>
    </row>
    <row r="4134" x14ac:dyDescent="0.25">
      <c r="A4134">
        <v>7.4011193671190565</v>
      </c>
    </row>
    <row r="4135" x14ac:dyDescent="0.25">
      <c r="A4135">
        <v>11.754909685356612</v>
      </c>
    </row>
    <row r="4136" x14ac:dyDescent="0.25">
      <c r="A4136">
        <v>7.9972552716208529</v>
      </c>
    </row>
    <row r="4137" x14ac:dyDescent="0.25">
      <c r="A4137">
        <v>9.4823694766023916</v>
      </c>
    </row>
    <row r="4138" x14ac:dyDescent="0.25">
      <c r="A4138">
        <v>10.57883582016688</v>
      </c>
    </row>
    <row r="4139" x14ac:dyDescent="0.25">
      <c r="A4139">
        <v>18.096478570487406</v>
      </c>
    </row>
    <row r="4140" x14ac:dyDescent="0.25">
      <c r="A4140">
        <v>2.1291746123414912</v>
      </c>
    </row>
    <row r="4141" x14ac:dyDescent="0.25">
      <c r="A4141">
        <v>2.814306871291425</v>
      </c>
    </row>
    <row r="4142" x14ac:dyDescent="0.25">
      <c r="A4142">
        <v>11.082464762148996</v>
      </c>
    </row>
    <row r="4143" x14ac:dyDescent="0.25">
      <c r="A4143">
        <v>56.810579898535629</v>
      </c>
    </row>
    <row r="4144" x14ac:dyDescent="0.25">
      <c r="A4144">
        <v>6.0263932774026685</v>
      </c>
    </row>
    <row r="4145" x14ac:dyDescent="0.25">
      <c r="A4145">
        <v>14.067203041888309</v>
      </c>
    </row>
    <row r="4146" x14ac:dyDescent="0.25">
      <c r="A4146">
        <v>9.7759127919880946</v>
      </c>
    </row>
    <row r="4147" x14ac:dyDescent="0.25">
      <c r="A4147">
        <v>5.0865525604560347</v>
      </c>
    </row>
    <row r="4148" x14ac:dyDescent="0.25">
      <c r="A4148">
        <v>2.5722971076668979</v>
      </c>
    </row>
    <row r="4149" x14ac:dyDescent="0.25">
      <c r="A4149">
        <v>3.88672982797722</v>
      </c>
    </row>
    <row r="4150" x14ac:dyDescent="0.25">
      <c r="A4150">
        <v>7.8838577871260602</v>
      </c>
    </row>
    <row r="4151" x14ac:dyDescent="0.25">
      <c r="A4151">
        <v>9.0926557792100855</v>
      </c>
    </row>
    <row r="4152" x14ac:dyDescent="0.25">
      <c r="A4152">
        <v>6.6471453480067568</v>
      </c>
    </row>
    <row r="4153" x14ac:dyDescent="0.25">
      <c r="A4153">
        <v>4.7356765605968372</v>
      </c>
    </row>
    <row r="4154" x14ac:dyDescent="0.25">
      <c r="A4154">
        <v>12.98778593948486</v>
      </c>
    </row>
    <row r="4155" x14ac:dyDescent="0.25">
      <c r="A4155">
        <v>12.485535251193978</v>
      </c>
    </row>
    <row r="4156" x14ac:dyDescent="0.25">
      <c r="A4156">
        <v>7.1077524690803875</v>
      </c>
    </row>
    <row r="4157" x14ac:dyDescent="0.25">
      <c r="A4157">
        <v>19.779728737495937</v>
      </c>
    </row>
    <row r="4158" x14ac:dyDescent="0.25">
      <c r="A4158">
        <v>5.4796965632116752</v>
      </c>
    </row>
    <row r="4159" x14ac:dyDescent="0.25">
      <c r="A4159">
        <v>43.684055226672115</v>
      </c>
    </row>
    <row r="4160" x14ac:dyDescent="0.25">
      <c r="A4160">
        <v>12.113229397035468</v>
      </c>
    </row>
    <row r="4161" x14ac:dyDescent="0.25">
      <c r="A4161">
        <v>9.1686719441210087</v>
      </c>
    </row>
    <row r="4162" x14ac:dyDescent="0.25">
      <c r="A4162">
        <v>12.063269959231411</v>
      </c>
    </row>
    <row r="4163" x14ac:dyDescent="0.25">
      <c r="A4163">
        <v>9.8741870961792095</v>
      </c>
    </row>
    <row r="4164" x14ac:dyDescent="0.25">
      <c r="A4164">
        <v>6.4728827399178233</v>
      </c>
    </row>
    <row r="4165" x14ac:dyDescent="0.25">
      <c r="A4165">
        <v>55.484215972987997</v>
      </c>
    </row>
    <row r="4166" x14ac:dyDescent="0.25">
      <c r="A4166">
        <v>21.715096258293432</v>
      </c>
    </row>
    <row r="4167" x14ac:dyDescent="0.25">
      <c r="A4167">
        <v>17.14355519280533</v>
      </c>
    </row>
    <row r="4168" x14ac:dyDescent="0.25">
      <c r="A4168">
        <v>19.011567942202205</v>
      </c>
    </row>
    <row r="4169" x14ac:dyDescent="0.25">
      <c r="A4169">
        <v>10.831809115825141</v>
      </c>
    </row>
    <row r="4170" x14ac:dyDescent="0.25">
      <c r="A4170">
        <v>6.8365329460800526</v>
      </c>
    </row>
    <row r="4171" x14ac:dyDescent="0.25">
      <c r="A4171">
        <v>2.8443142026547386</v>
      </c>
    </row>
    <row r="4172" x14ac:dyDescent="0.25">
      <c r="A4172">
        <v>10.52985127253895</v>
      </c>
    </row>
    <row r="4173" x14ac:dyDescent="0.25">
      <c r="A4173">
        <v>10.453067657423977</v>
      </c>
    </row>
    <row r="4174" x14ac:dyDescent="0.25">
      <c r="A4174">
        <v>9.8627196695143127</v>
      </c>
    </row>
    <row r="4175" x14ac:dyDescent="0.25">
      <c r="A4175">
        <v>8.9304841807342719</v>
      </c>
    </row>
    <row r="4176" x14ac:dyDescent="0.25">
      <c r="A4176">
        <v>6.5623786826903912</v>
      </c>
    </row>
    <row r="4177" x14ac:dyDescent="0.25">
      <c r="A4177">
        <v>6.2683449174758596</v>
      </c>
    </row>
    <row r="4178" x14ac:dyDescent="0.25">
      <c r="A4178">
        <v>30.652987332561825</v>
      </c>
    </row>
    <row r="4179" x14ac:dyDescent="0.25">
      <c r="A4179">
        <v>5.9690178157828653</v>
      </c>
    </row>
    <row r="4180" x14ac:dyDescent="0.25">
      <c r="A4180">
        <v>9.0605741027624571</v>
      </c>
    </row>
    <row r="4181" x14ac:dyDescent="0.25">
      <c r="A4181">
        <v>9.0306222639556086</v>
      </c>
    </row>
    <row r="4182" x14ac:dyDescent="0.25">
      <c r="A4182">
        <v>3.0150314812648973</v>
      </c>
    </row>
    <row r="4183" x14ac:dyDescent="0.25">
      <c r="A4183">
        <v>6.9246389960125621</v>
      </c>
    </row>
    <row r="4184" x14ac:dyDescent="0.25">
      <c r="A4184">
        <v>8.2647894760767002</v>
      </c>
    </row>
    <row r="4185" x14ac:dyDescent="0.25">
      <c r="A4185">
        <v>22.131467196153856</v>
      </c>
    </row>
    <row r="4186" x14ac:dyDescent="0.25">
      <c r="A4186">
        <v>49.502402640503782</v>
      </c>
    </row>
    <row r="4187" x14ac:dyDescent="0.25">
      <c r="A4187">
        <v>6.7217985487310674</v>
      </c>
    </row>
    <row r="4188" x14ac:dyDescent="0.25">
      <c r="A4188">
        <v>22.783851992690888</v>
      </c>
    </row>
    <row r="4189" x14ac:dyDescent="0.25">
      <c r="A4189">
        <v>22.278383351140814</v>
      </c>
    </row>
    <row r="4190" x14ac:dyDescent="0.25">
      <c r="A4190">
        <v>24.14286554817112</v>
      </c>
    </row>
    <row r="4191" x14ac:dyDescent="0.25">
      <c r="A4191">
        <v>4.4941385057153589</v>
      </c>
    </row>
    <row r="4192" x14ac:dyDescent="0.25">
      <c r="A4192">
        <v>25.135922080426038</v>
      </c>
    </row>
    <row r="4193" x14ac:dyDescent="0.25">
      <c r="A4193">
        <v>2.4766658051852364</v>
      </c>
    </row>
    <row r="4194" x14ac:dyDescent="0.25">
      <c r="A4194">
        <v>61.07333151837279</v>
      </c>
    </row>
    <row r="4195" x14ac:dyDescent="0.25">
      <c r="A4195">
        <v>9.4506366200374163</v>
      </c>
    </row>
    <row r="4196" x14ac:dyDescent="0.25">
      <c r="A4196">
        <v>5.3524577579104982</v>
      </c>
    </row>
    <row r="4197" x14ac:dyDescent="0.25">
      <c r="A4197">
        <v>44.822578662500398</v>
      </c>
    </row>
    <row r="4198" x14ac:dyDescent="0.25">
      <c r="A4198">
        <v>12.392715227388813</v>
      </c>
    </row>
    <row r="4199" x14ac:dyDescent="0.25">
      <c r="A4199">
        <v>15.710909835692229</v>
      </c>
    </row>
    <row r="4200" x14ac:dyDescent="0.25">
      <c r="A4200">
        <v>3.5551131745578139</v>
      </c>
    </row>
    <row r="4201" x14ac:dyDescent="0.25">
      <c r="A4201">
        <v>8.1808520114806758</v>
      </c>
    </row>
    <row r="4202" x14ac:dyDescent="0.25">
      <c r="A4202">
        <v>9.8979596615958023</v>
      </c>
    </row>
    <row r="4203" x14ac:dyDescent="0.25">
      <c r="A4203">
        <v>18.194952251674223</v>
      </c>
    </row>
    <row r="4204" x14ac:dyDescent="0.25">
      <c r="A4204">
        <v>29.32807117841099</v>
      </c>
    </row>
    <row r="4205" x14ac:dyDescent="0.25">
      <c r="A4205">
        <v>7.1099775802263956</v>
      </c>
    </row>
    <row r="4206" x14ac:dyDescent="0.25">
      <c r="A4206">
        <v>4.1124677580237936</v>
      </c>
    </row>
    <row r="4207" x14ac:dyDescent="0.25">
      <c r="A4207">
        <v>9.0429379813618596</v>
      </c>
    </row>
    <row r="4208" x14ac:dyDescent="0.25">
      <c r="A4208">
        <v>55.000712137006211</v>
      </c>
    </row>
    <row r="4209" x14ac:dyDescent="0.25">
      <c r="A4209">
        <v>11.897767782943813</v>
      </c>
    </row>
    <row r="4210" x14ac:dyDescent="0.25">
      <c r="A4210">
        <v>2.0325252834583947</v>
      </c>
    </row>
    <row r="4211" x14ac:dyDescent="0.25">
      <c r="A4211">
        <v>1.2123569547179041</v>
      </c>
    </row>
    <row r="4212" x14ac:dyDescent="0.25">
      <c r="A4212">
        <v>1.4044691089925014</v>
      </c>
    </row>
    <row r="4213" x14ac:dyDescent="0.25">
      <c r="A4213">
        <v>18.120197856106103</v>
      </c>
    </row>
    <row r="4214" x14ac:dyDescent="0.25">
      <c r="A4214">
        <v>22.417599098657735</v>
      </c>
    </row>
    <row r="4215" x14ac:dyDescent="0.25">
      <c r="A4215">
        <v>9.8097012771446845</v>
      </c>
    </row>
    <row r="4216" x14ac:dyDescent="0.25">
      <c r="A4216">
        <v>39.275295661445277</v>
      </c>
    </row>
    <row r="4217" x14ac:dyDescent="0.25">
      <c r="A4217">
        <v>8.1511557110127875</v>
      </c>
    </row>
    <row r="4218" x14ac:dyDescent="0.25">
      <c r="A4218">
        <v>8.197499142037854</v>
      </c>
    </row>
    <row r="4219" x14ac:dyDescent="0.25">
      <c r="A4219">
        <v>1.5923667072428618</v>
      </c>
    </row>
    <row r="4220" x14ac:dyDescent="0.25">
      <c r="A4220">
        <v>6.001860136503387</v>
      </c>
    </row>
    <row r="4221" x14ac:dyDescent="0.25">
      <c r="A4221">
        <v>9.3916332626843619</v>
      </c>
    </row>
    <row r="4222" x14ac:dyDescent="0.25">
      <c r="A4222">
        <v>4.4806537582022834</v>
      </c>
    </row>
    <row r="4223" x14ac:dyDescent="0.25">
      <c r="A4223">
        <v>11.105444041439345</v>
      </c>
    </row>
    <row r="4224" x14ac:dyDescent="0.25">
      <c r="A4224">
        <v>5.9225495869198337</v>
      </c>
    </row>
    <row r="4225" x14ac:dyDescent="0.25">
      <c r="A4225">
        <v>3.0275096786991602</v>
      </c>
    </row>
    <row r="4226" x14ac:dyDescent="0.25">
      <c r="A4226">
        <v>16.456086384056327</v>
      </c>
    </row>
    <row r="4227" x14ac:dyDescent="0.25">
      <c r="A4227">
        <v>8.7462119178955611</v>
      </c>
    </row>
    <row r="4228" x14ac:dyDescent="0.25">
      <c r="A4228">
        <v>16.166288138461905</v>
      </c>
    </row>
    <row r="4229" x14ac:dyDescent="0.25">
      <c r="A4229">
        <v>9.1551832606639412</v>
      </c>
    </row>
    <row r="4230" x14ac:dyDescent="0.25">
      <c r="A4230">
        <v>4.8331319098576628</v>
      </c>
    </row>
    <row r="4231" x14ac:dyDescent="0.25">
      <c r="A4231">
        <v>12.472115739734917</v>
      </c>
    </row>
    <row r="4232" x14ac:dyDescent="0.25">
      <c r="A4232">
        <v>24.319455260463929</v>
      </c>
    </row>
    <row r="4233" x14ac:dyDescent="0.25">
      <c r="A4233">
        <v>9.1805779887481265</v>
      </c>
    </row>
    <row r="4234" x14ac:dyDescent="0.25">
      <c r="A4234">
        <v>13.799934842558875</v>
      </c>
    </row>
    <row r="4235" x14ac:dyDescent="0.25">
      <c r="A4235">
        <v>5.9613086421232921</v>
      </c>
    </row>
    <row r="4236" x14ac:dyDescent="0.25">
      <c r="A4236">
        <v>6.6839201413492964</v>
      </c>
    </row>
    <row r="4237" x14ac:dyDescent="0.25">
      <c r="A4237">
        <v>18.249621375433204</v>
      </c>
    </row>
    <row r="4238" x14ac:dyDescent="0.25">
      <c r="A4238">
        <v>17.909529338227117</v>
      </c>
    </row>
    <row r="4239" x14ac:dyDescent="0.25">
      <c r="A4239">
        <v>3.9405928850791709</v>
      </c>
    </row>
    <row r="4240" x14ac:dyDescent="0.25">
      <c r="A4240">
        <v>7.8543358100781377</v>
      </c>
    </row>
    <row r="4241" x14ac:dyDescent="0.25">
      <c r="A4241">
        <v>34.847349457035406</v>
      </c>
    </row>
    <row r="4242" x14ac:dyDescent="0.25">
      <c r="A4242">
        <v>11.34635845827016</v>
      </c>
    </row>
    <row r="4243" x14ac:dyDescent="0.25">
      <c r="A4243">
        <v>31.967012152156098</v>
      </c>
    </row>
    <row r="4244" x14ac:dyDescent="0.25">
      <c r="A4244">
        <v>26.778336718408546</v>
      </c>
    </row>
    <row r="4245" x14ac:dyDescent="0.25">
      <c r="A4245">
        <v>8.7524832114091584</v>
      </c>
    </row>
    <row r="4246" x14ac:dyDescent="0.25">
      <c r="A4246">
        <v>9.5454849616206037</v>
      </c>
    </row>
    <row r="4247" x14ac:dyDescent="0.25">
      <c r="A4247">
        <v>9.6174924264902337</v>
      </c>
    </row>
    <row r="4248" x14ac:dyDescent="0.25">
      <c r="A4248">
        <v>6.0851821921791371</v>
      </c>
    </row>
    <row r="4249" x14ac:dyDescent="0.25">
      <c r="A4249">
        <v>8.9368393819461467</v>
      </c>
    </row>
    <row r="4250" x14ac:dyDescent="0.25">
      <c r="A4250">
        <v>14.281698043806312</v>
      </c>
    </row>
    <row r="4251" x14ac:dyDescent="0.25">
      <c r="A4251">
        <v>40.036664516798837</v>
      </c>
    </row>
    <row r="4252" x14ac:dyDescent="0.25">
      <c r="A4252">
        <v>37.499907817523109</v>
      </c>
    </row>
    <row r="4253" x14ac:dyDescent="0.25">
      <c r="A4253">
        <v>8.51435987866674</v>
      </c>
    </row>
    <row r="4254" x14ac:dyDescent="0.25">
      <c r="A4254">
        <v>18.830042267539579</v>
      </c>
    </row>
    <row r="4255" x14ac:dyDescent="0.25">
      <c r="A4255">
        <v>24.20360534557544</v>
      </c>
    </row>
    <row r="4256" x14ac:dyDescent="0.25">
      <c r="A4256">
        <v>6.4944142620833993</v>
      </c>
    </row>
    <row r="4257" x14ac:dyDescent="0.25">
      <c r="A4257">
        <v>7.5979747529983408</v>
      </c>
    </row>
    <row r="4258" x14ac:dyDescent="0.25">
      <c r="A4258">
        <v>10.253703375160629</v>
      </c>
    </row>
    <row r="4259" x14ac:dyDescent="0.25">
      <c r="A4259">
        <v>7.6574757999255905</v>
      </c>
    </row>
    <row r="4260" x14ac:dyDescent="0.25">
      <c r="A4260">
        <v>20.979655144493485</v>
      </c>
    </row>
    <row r="4261" x14ac:dyDescent="0.25">
      <c r="A4261">
        <v>18.478622337019377</v>
      </c>
    </row>
    <row r="4262" x14ac:dyDescent="0.25">
      <c r="A4262">
        <v>6.5864162077253816</v>
      </c>
    </row>
    <row r="4263" x14ac:dyDescent="0.25">
      <c r="A4263">
        <v>5.9307245728894085</v>
      </c>
    </row>
    <row r="4264" x14ac:dyDescent="0.25">
      <c r="A4264">
        <v>8.9639535959681584</v>
      </c>
    </row>
    <row r="4265" x14ac:dyDescent="0.25">
      <c r="A4265">
        <v>10.562753978290747</v>
      </c>
    </row>
    <row r="4266" x14ac:dyDescent="0.25">
      <c r="A4266">
        <v>12.873484584408271</v>
      </c>
    </row>
    <row r="4267" x14ac:dyDescent="0.25">
      <c r="A4267">
        <v>9.7743960480744718</v>
      </c>
    </row>
    <row r="4268" x14ac:dyDescent="0.25">
      <c r="A4268">
        <v>4.8185150196411568</v>
      </c>
    </row>
    <row r="4269" x14ac:dyDescent="0.25">
      <c r="A4269">
        <v>6.772728306244467</v>
      </c>
    </row>
    <row r="4270" x14ac:dyDescent="0.25">
      <c r="A4270">
        <v>11.708691363998208</v>
      </c>
    </row>
    <row r="4271" x14ac:dyDescent="0.25">
      <c r="A4271">
        <v>9.0315669909167227</v>
      </c>
    </row>
    <row r="4272" x14ac:dyDescent="0.25">
      <c r="A4272">
        <v>1.480323629032041</v>
      </c>
    </row>
    <row r="4273" x14ac:dyDescent="0.25">
      <c r="A4273">
        <v>16.177658572675742</v>
      </c>
    </row>
    <row r="4274" x14ac:dyDescent="0.25">
      <c r="A4274">
        <v>12.246614148513091</v>
      </c>
    </row>
    <row r="4275" x14ac:dyDescent="0.25">
      <c r="A4275">
        <v>3.6564487582302947</v>
      </c>
    </row>
    <row r="4276" x14ac:dyDescent="0.25">
      <c r="A4276">
        <v>9.6101674851847392</v>
      </c>
    </row>
    <row r="4277" x14ac:dyDescent="0.25">
      <c r="A4277">
        <v>6.2233280776048652</v>
      </c>
    </row>
    <row r="4278" x14ac:dyDescent="0.25">
      <c r="A4278">
        <v>5.6031152909885478</v>
      </c>
    </row>
    <row r="4279" x14ac:dyDescent="0.25">
      <c r="A4279">
        <v>9.3801450172837022</v>
      </c>
    </row>
    <row r="4280" x14ac:dyDescent="0.25">
      <c r="A4280">
        <v>2.6372461444058843</v>
      </c>
    </row>
    <row r="4281" x14ac:dyDescent="0.25">
      <c r="A4281">
        <v>5.0219962159242995</v>
      </c>
    </row>
    <row r="4282" x14ac:dyDescent="0.25">
      <c r="A4282">
        <v>11.603415025948145</v>
      </c>
    </row>
    <row r="4283" x14ac:dyDescent="0.25">
      <c r="A4283">
        <v>9.9303419541644349</v>
      </c>
    </row>
    <row r="4284" x14ac:dyDescent="0.25">
      <c r="A4284">
        <v>14.050573895033146</v>
      </c>
    </row>
    <row r="4285" x14ac:dyDescent="0.25">
      <c r="A4285">
        <v>14.427612106855445</v>
      </c>
    </row>
    <row r="4286" x14ac:dyDescent="0.25">
      <c r="A4286">
        <v>10.39872004307002</v>
      </c>
    </row>
    <row r="4287" x14ac:dyDescent="0.25">
      <c r="A4287">
        <v>8.1769211426144555</v>
      </c>
    </row>
    <row r="4288" x14ac:dyDescent="0.25">
      <c r="A4288">
        <v>4.4338412676210002</v>
      </c>
    </row>
    <row r="4289" x14ac:dyDescent="0.25">
      <c r="A4289">
        <v>12.101905170203713</v>
      </c>
    </row>
    <row r="4290" x14ac:dyDescent="0.25">
      <c r="A4290">
        <v>8.5300475118015839</v>
      </c>
    </row>
    <row r="4291" x14ac:dyDescent="0.25">
      <c r="A4291">
        <v>22.609654828607287</v>
      </c>
    </row>
    <row r="4292" x14ac:dyDescent="0.25">
      <c r="A4292">
        <v>8.974010817673161</v>
      </c>
    </row>
    <row r="4293" x14ac:dyDescent="0.25">
      <c r="A4293">
        <v>2.4055236838813538</v>
      </c>
    </row>
    <row r="4294" x14ac:dyDescent="0.25">
      <c r="A4294">
        <v>4.6628184446826459</v>
      </c>
    </row>
    <row r="4295" x14ac:dyDescent="0.25">
      <c r="A4295">
        <v>2.6104255514554597</v>
      </c>
    </row>
    <row r="4296" x14ac:dyDescent="0.25">
      <c r="A4296">
        <v>13.491870070526554</v>
      </c>
    </row>
    <row r="4297" x14ac:dyDescent="0.25">
      <c r="A4297">
        <v>10.978689349392251</v>
      </c>
    </row>
    <row r="4298" x14ac:dyDescent="0.25">
      <c r="A4298">
        <v>5.9947762038104893</v>
      </c>
    </row>
    <row r="4299" x14ac:dyDescent="0.25">
      <c r="A4299">
        <v>7.0816888167308871</v>
      </c>
    </row>
    <row r="4300" x14ac:dyDescent="0.25">
      <c r="A4300">
        <v>12.624481716619886</v>
      </c>
    </row>
    <row r="4301" x14ac:dyDescent="0.25">
      <c r="A4301">
        <v>8.501670035030461</v>
      </c>
    </row>
    <row r="4302" x14ac:dyDescent="0.25">
      <c r="A4302">
        <v>9.8244281738049111</v>
      </c>
    </row>
    <row r="4303" x14ac:dyDescent="0.25">
      <c r="A4303">
        <v>2.5423852874703843</v>
      </c>
    </row>
    <row r="4304" x14ac:dyDescent="0.25">
      <c r="A4304">
        <v>9.466829271821835</v>
      </c>
    </row>
    <row r="4305" x14ac:dyDescent="0.25">
      <c r="A4305">
        <v>9.6110553692144656</v>
      </c>
    </row>
    <row r="4306" x14ac:dyDescent="0.25">
      <c r="A4306">
        <v>10.145861425502522</v>
      </c>
    </row>
    <row r="4307" x14ac:dyDescent="0.25">
      <c r="A4307">
        <v>3.5718087191138732</v>
      </c>
    </row>
    <row r="4308" x14ac:dyDescent="0.25">
      <c r="A4308">
        <v>3.5775012849311443</v>
      </c>
    </row>
    <row r="4309" x14ac:dyDescent="0.25">
      <c r="A4309">
        <v>11.777103241984722</v>
      </c>
    </row>
    <row r="4310" x14ac:dyDescent="0.25">
      <c r="A4310">
        <v>2.2514492169363982</v>
      </c>
    </row>
    <row r="4311" x14ac:dyDescent="0.25">
      <c r="A4311">
        <v>4.8998933858480109</v>
      </c>
    </row>
    <row r="4312" x14ac:dyDescent="0.25">
      <c r="A4312">
        <v>5.2516518205657245</v>
      </c>
    </row>
    <row r="4313" x14ac:dyDescent="0.25">
      <c r="A4313">
        <v>6.3829753180756272</v>
      </c>
    </row>
    <row r="4314" x14ac:dyDescent="0.25">
      <c r="A4314">
        <v>31.604075482732323</v>
      </c>
    </row>
    <row r="4315" x14ac:dyDescent="0.25">
      <c r="A4315">
        <v>28.70983149554981</v>
      </c>
    </row>
    <row r="4316" x14ac:dyDescent="0.25">
      <c r="A4316">
        <v>7.4490246642980997</v>
      </c>
    </row>
    <row r="4317" x14ac:dyDescent="0.25">
      <c r="A4317">
        <v>31.580802567473594</v>
      </c>
    </row>
    <row r="4318" x14ac:dyDescent="0.25">
      <c r="A4318">
        <v>35.07645213200334</v>
      </c>
    </row>
    <row r="4319" x14ac:dyDescent="0.25">
      <c r="A4319">
        <v>13.388877124204523</v>
      </c>
    </row>
    <row r="4320" x14ac:dyDescent="0.25">
      <c r="A4320">
        <v>15.329347196918475</v>
      </c>
    </row>
    <row r="4321" x14ac:dyDescent="0.25">
      <c r="A4321">
        <v>7.6412768145982399</v>
      </c>
    </row>
    <row r="4322" x14ac:dyDescent="0.25">
      <c r="A4322">
        <v>2.5622765892456436</v>
      </c>
    </row>
    <row r="4323" x14ac:dyDescent="0.25">
      <c r="A4323">
        <v>17.105393973241235</v>
      </c>
    </row>
    <row r="4324" x14ac:dyDescent="0.25">
      <c r="A4324">
        <v>9.0710289899569787</v>
      </c>
    </row>
    <row r="4325" x14ac:dyDescent="0.25">
      <c r="A4325">
        <v>3.2580390183911421</v>
      </c>
    </row>
    <row r="4326" x14ac:dyDescent="0.25">
      <c r="A4326">
        <v>2.7117266601966556</v>
      </c>
    </row>
    <row r="4327" x14ac:dyDescent="0.25">
      <c r="A4327">
        <v>9.451761351237181</v>
      </c>
    </row>
    <row r="4328" x14ac:dyDescent="0.25">
      <c r="A4328">
        <v>15.409057710727517</v>
      </c>
    </row>
    <row r="4329" x14ac:dyDescent="0.25">
      <c r="A4329">
        <v>13.859652228913848</v>
      </c>
    </row>
    <row r="4330" x14ac:dyDescent="0.25">
      <c r="A4330">
        <v>9.1763909690475494</v>
      </c>
    </row>
    <row r="4331" x14ac:dyDescent="0.25">
      <c r="A4331">
        <v>6.732353918666603</v>
      </c>
    </row>
    <row r="4332" x14ac:dyDescent="0.25">
      <c r="A4332">
        <v>15.351295182119376</v>
      </c>
    </row>
    <row r="4333" x14ac:dyDescent="0.25">
      <c r="A4333">
        <v>12.740556083458992</v>
      </c>
    </row>
    <row r="4334" x14ac:dyDescent="0.25">
      <c r="A4334">
        <v>19.632505168420604</v>
      </c>
    </row>
    <row r="4335" x14ac:dyDescent="0.25">
      <c r="A4335">
        <v>21.238033046842787</v>
      </c>
    </row>
    <row r="4336" x14ac:dyDescent="0.25">
      <c r="A4336">
        <v>14.594308217427496</v>
      </c>
    </row>
    <row r="4337" x14ac:dyDescent="0.25">
      <c r="A4337">
        <v>8.1932905494804054</v>
      </c>
    </row>
    <row r="4338" x14ac:dyDescent="0.25">
      <c r="A4338">
        <v>4.095814002619937</v>
      </c>
    </row>
    <row r="4339" x14ac:dyDescent="0.25">
      <c r="A4339">
        <v>3.6519709651285712</v>
      </c>
    </row>
    <row r="4340" x14ac:dyDescent="0.25">
      <c r="A4340">
        <v>15.417427591289377</v>
      </c>
    </row>
    <row r="4341" x14ac:dyDescent="0.25">
      <c r="A4341">
        <v>8.2920177953046927</v>
      </c>
    </row>
    <row r="4342" x14ac:dyDescent="0.25">
      <c r="A4342">
        <v>9.8540379199577579</v>
      </c>
    </row>
    <row r="4343" x14ac:dyDescent="0.25">
      <c r="A4343">
        <v>8.5635603920879149</v>
      </c>
    </row>
    <row r="4344" x14ac:dyDescent="0.25">
      <c r="A4344">
        <v>2.6492825421876089</v>
      </c>
    </row>
    <row r="4345" x14ac:dyDescent="0.25">
      <c r="A4345">
        <v>7.7541165938685639</v>
      </c>
    </row>
    <row r="4346" x14ac:dyDescent="0.25">
      <c r="A4346">
        <v>10.084449362909544</v>
      </c>
    </row>
    <row r="4347" x14ac:dyDescent="0.25">
      <c r="A4347">
        <v>11.154608359728723</v>
      </c>
    </row>
    <row r="4348" x14ac:dyDescent="0.25">
      <c r="A4348">
        <v>1.7596682738686427</v>
      </c>
    </row>
    <row r="4349" x14ac:dyDescent="0.25">
      <c r="A4349">
        <v>1.5682179812899992</v>
      </c>
    </row>
    <row r="4350" x14ac:dyDescent="0.25">
      <c r="A4350">
        <v>7.8797511065442682</v>
      </c>
    </row>
    <row r="4351" x14ac:dyDescent="0.25">
      <c r="A4351">
        <v>4.0395660630762009</v>
      </c>
    </row>
    <row r="4352" x14ac:dyDescent="0.25">
      <c r="A4352">
        <v>17.906929400895852</v>
      </c>
    </row>
    <row r="4353" x14ac:dyDescent="0.25">
      <c r="A4353">
        <v>17.806927265802308</v>
      </c>
    </row>
    <row r="4354" x14ac:dyDescent="0.25">
      <c r="A4354">
        <v>9.3921286777394286</v>
      </c>
    </row>
    <row r="4355" x14ac:dyDescent="0.25">
      <c r="A4355">
        <v>5.8221070266801203</v>
      </c>
    </row>
    <row r="4356" x14ac:dyDescent="0.25">
      <c r="A4356">
        <v>7.9960028153618907</v>
      </c>
    </row>
    <row r="4357" x14ac:dyDescent="0.25">
      <c r="A4357">
        <v>3.8872077309931945</v>
      </c>
    </row>
    <row r="4358" x14ac:dyDescent="0.25">
      <c r="A4358">
        <v>11.320572509971626</v>
      </c>
    </row>
    <row r="4359" x14ac:dyDescent="0.25">
      <c r="A4359">
        <v>1.041371791851448</v>
      </c>
    </row>
    <row r="4360" x14ac:dyDescent="0.25">
      <c r="A4360">
        <v>1.2471041641145864</v>
      </c>
    </row>
    <row r="4361" x14ac:dyDescent="0.25">
      <c r="A4361">
        <v>6.4982643061121435</v>
      </c>
    </row>
    <row r="4362" x14ac:dyDescent="0.25">
      <c r="A4362">
        <v>13.84896984081441</v>
      </c>
    </row>
    <row r="4363" x14ac:dyDescent="0.25">
      <c r="A4363">
        <v>10.162925785529168</v>
      </c>
    </row>
    <row r="4364" x14ac:dyDescent="0.25">
      <c r="A4364">
        <v>5.2591163120213551</v>
      </c>
    </row>
    <row r="4365" x14ac:dyDescent="0.25">
      <c r="A4365">
        <v>9.7369981283359497</v>
      </c>
    </row>
    <row r="4366" x14ac:dyDescent="0.25">
      <c r="A4366">
        <v>9.83397679429455</v>
      </c>
    </row>
    <row r="4367" x14ac:dyDescent="0.25">
      <c r="A4367">
        <v>1.6226056649657896</v>
      </c>
    </row>
    <row r="4368" x14ac:dyDescent="0.25">
      <c r="A4368">
        <v>3.2303000619285642</v>
      </c>
    </row>
    <row r="4369" x14ac:dyDescent="0.25">
      <c r="A4369">
        <v>2.2259108463005872</v>
      </c>
    </row>
    <row r="4370" x14ac:dyDescent="0.25">
      <c r="A4370">
        <v>9.1319369724151898</v>
      </c>
    </row>
    <row r="4371" x14ac:dyDescent="0.25">
      <c r="A4371">
        <v>4.5529476005611444</v>
      </c>
    </row>
    <row r="4372" x14ac:dyDescent="0.25">
      <c r="A4372">
        <v>9.9161587825732607</v>
      </c>
    </row>
    <row r="4373" x14ac:dyDescent="0.25">
      <c r="A4373">
        <v>4.0548319689881644</v>
      </c>
    </row>
    <row r="4374" x14ac:dyDescent="0.25">
      <c r="A4374">
        <v>9.4388070724900235</v>
      </c>
    </row>
    <row r="4375" x14ac:dyDescent="0.25">
      <c r="A4375">
        <v>10.180639246794421</v>
      </c>
    </row>
    <row r="4376" x14ac:dyDescent="0.25">
      <c r="A4376">
        <v>1.6035014161212755</v>
      </c>
    </row>
    <row r="4377" x14ac:dyDescent="0.25">
      <c r="A4377">
        <v>11.823522305790675</v>
      </c>
    </row>
    <row r="4378" x14ac:dyDescent="0.25">
      <c r="A4378">
        <v>6.2680947098458795</v>
      </c>
    </row>
    <row r="4379" x14ac:dyDescent="0.25">
      <c r="A4379">
        <v>2.2616528301159655</v>
      </c>
    </row>
    <row r="4380" x14ac:dyDescent="0.25">
      <c r="A4380">
        <v>9.9206042950654272</v>
      </c>
    </row>
    <row r="4381" x14ac:dyDescent="0.25">
      <c r="A4381">
        <v>7.4267418608066169</v>
      </c>
    </row>
    <row r="4382" x14ac:dyDescent="0.25">
      <c r="A4382">
        <v>6.9478022987319106</v>
      </c>
    </row>
    <row r="4383" x14ac:dyDescent="0.25">
      <c r="A4383">
        <v>2.2000263920432084</v>
      </c>
    </row>
    <row r="4384" x14ac:dyDescent="0.25">
      <c r="A4384">
        <v>5.0621122443335755</v>
      </c>
    </row>
    <row r="4385" x14ac:dyDescent="0.25">
      <c r="A4385">
        <v>4.1773305431335785</v>
      </c>
    </row>
    <row r="4386" x14ac:dyDescent="0.25">
      <c r="A4386">
        <v>7.094881540460463</v>
      </c>
    </row>
    <row r="4387" x14ac:dyDescent="0.25">
      <c r="A4387">
        <v>8.5168177576423041</v>
      </c>
    </row>
    <row r="4388" x14ac:dyDescent="0.25">
      <c r="A4388">
        <v>9.3857469654004895</v>
      </c>
    </row>
    <row r="4389" x14ac:dyDescent="0.25">
      <c r="A4389">
        <v>3.9639851749703832</v>
      </c>
    </row>
    <row r="4390" x14ac:dyDescent="0.25">
      <c r="A4390">
        <v>6.4979788812836485</v>
      </c>
    </row>
    <row r="4391" x14ac:dyDescent="0.25">
      <c r="A4391">
        <v>7.7234780302492911</v>
      </c>
    </row>
    <row r="4392" x14ac:dyDescent="0.25">
      <c r="A4392">
        <v>3.472599718973989</v>
      </c>
    </row>
    <row r="4393" x14ac:dyDescent="0.25">
      <c r="A4393">
        <v>9.6900810707077305</v>
      </c>
    </row>
    <row r="4394" x14ac:dyDescent="0.25">
      <c r="A4394">
        <v>12.703898200125483</v>
      </c>
    </row>
    <row r="4395" x14ac:dyDescent="0.25">
      <c r="A4395">
        <v>8.5304852552230894</v>
      </c>
    </row>
    <row r="4396" x14ac:dyDescent="0.25">
      <c r="A4396">
        <v>16.418124107307658</v>
      </c>
    </row>
    <row r="4397" x14ac:dyDescent="0.25">
      <c r="A4397">
        <v>9.7315862839118807</v>
      </c>
    </row>
    <row r="4398" x14ac:dyDescent="0.25">
      <c r="A4398">
        <v>14.604001635366643</v>
      </c>
    </row>
    <row r="4399" x14ac:dyDescent="0.25">
      <c r="A4399">
        <v>12.983563217722102</v>
      </c>
    </row>
    <row r="4400" x14ac:dyDescent="0.25">
      <c r="A4400">
        <v>4.6119683476485864</v>
      </c>
    </row>
    <row r="4401" x14ac:dyDescent="0.25">
      <c r="A4401">
        <v>4.0300072727242915</v>
      </c>
    </row>
    <row r="4402" x14ac:dyDescent="0.25">
      <c r="A4402">
        <v>11.858985232330001</v>
      </c>
    </row>
    <row r="4403" x14ac:dyDescent="0.25">
      <c r="A4403">
        <v>26.821135883604185</v>
      </c>
    </row>
    <row r="4404" x14ac:dyDescent="0.25">
      <c r="A4404">
        <v>31.093051028507624</v>
      </c>
    </row>
    <row r="4405" x14ac:dyDescent="0.25">
      <c r="A4405">
        <v>19.956514245918207</v>
      </c>
    </row>
    <row r="4406" x14ac:dyDescent="0.25">
      <c r="A4406">
        <v>11.131943273795571</v>
      </c>
    </row>
    <row r="4407" x14ac:dyDescent="0.25">
      <c r="A4407">
        <v>7.8276361752719668</v>
      </c>
    </row>
    <row r="4408" x14ac:dyDescent="0.25">
      <c r="A4408">
        <v>9.8589819799606992</v>
      </c>
    </row>
    <row r="4409" x14ac:dyDescent="0.25">
      <c r="A4409">
        <v>8.3367010270217428</v>
      </c>
    </row>
    <row r="4410" x14ac:dyDescent="0.25">
      <c r="A4410">
        <v>3.4681286406391258</v>
      </c>
    </row>
    <row r="4411" x14ac:dyDescent="0.25">
      <c r="A4411">
        <v>4.0111605346604771</v>
      </c>
    </row>
    <row r="4412" x14ac:dyDescent="0.25">
      <c r="A4412">
        <v>3.070849506261025</v>
      </c>
    </row>
    <row r="4413" x14ac:dyDescent="0.25">
      <c r="A4413">
        <v>3.1952852004494492</v>
      </c>
    </row>
    <row r="4414" x14ac:dyDescent="0.25">
      <c r="A4414">
        <v>3.2721111772481613</v>
      </c>
    </row>
    <row r="4415" x14ac:dyDescent="0.25">
      <c r="A4415">
        <v>3.5253670135357842</v>
      </c>
    </row>
    <row r="4416" x14ac:dyDescent="0.25">
      <c r="A4416">
        <v>3.7401223660065659</v>
      </c>
    </row>
    <row r="4417" x14ac:dyDescent="0.25">
      <c r="A4417">
        <v>6.7316055756979383</v>
      </c>
    </row>
    <row r="4418" x14ac:dyDescent="0.25">
      <c r="A4418">
        <v>3.2899333781541964</v>
      </c>
    </row>
    <row r="4419" x14ac:dyDescent="0.25">
      <c r="A4419">
        <v>4.4372624491061687</v>
      </c>
    </row>
    <row r="4420" x14ac:dyDescent="0.25">
      <c r="A4420">
        <v>3.7930110789736222</v>
      </c>
    </row>
    <row r="4421" x14ac:dyDescent="0.25">
      <c r="A4421">
        <v>9.3624853025529191</v>
      </c>
    </row>
    <row r="4422" x14ac:dyDescent="0.25">
      <c r="A4422">
        <v>17.106576094275987</v>
      </c>
    </row>
    <row r="4423" x14ac:dyDescent="0.25">
      <c r="A4423">
        <v>2.4170291754223907</v>
      </c>
    </row>
    <row r="4424" x14ac:dyDescent="0.25">
      <c r="A4424">
        <v>18.106503167800973</v>
      </c>
    </row>
    <row r="4425" x14ac:dyDescent="0.25">
      <c r="A4425">
        <v>21.067774609759002</v>
      </c>
    </row>
    <row r="4426" x14ac:dyDescent="0.25">
      <c r="A4426">
        <v>17.890796739561452</v>
      </c>
    </row>
    <row r="4427" x14ac:dyDescent="0.25">
      <c r="A4427">
        <v>12.026407741586736</v>
      </c>
    </row>
    <row r="4428" x14ac:dyDescent="0.25">
      <c r="A4428">
        <v>0.8397631713298962</v>
      </c>
    </row>
    <row r="4429" x14ac:dyDescent="0.25">
      <c r="A4429">
        <v>1.3291077916058038</v>
      </c>
    </row>
    <row r="4430" x14ac:dyDescent="0.25">
      <c r="A4430">
        <v>3.7707849372964195</v>
      </c>
    </row>
    <row r="4431" x14ac:dyDescent="0.25">
      <c r="A4431">
        <v>12.931103943682468</v>
      </c>
    </row>
    <row r="4432" x14ac:dyDescent="0.25">
      <c r="A4432">
        <v>12.848147027563641</v>
      </c>
    </row>
    <row r="4433" x14ac:dyDescent="0.25">
      <c r="A4433">
        <v>5.9384022048498224</v>
      </c>
    </row>
    <row r="4434" x14ac:dyDescent="0.25">
      <c r="A4434">
        <v>8.4505871639331591</v>
      </c>
    </row>
    <row r="4435" x14ac:dyDescent="0.25">
      <c r="A4435">
        <v>8.1787105160501188</v>
      </c>
    </row>
    <row r="4436" x14ac:dyDescent="0.25">
      <c r="A4436">
        <v>4.2771175463757078</v>
      </c>
    </row>
    <row r="4437" x14ac:dyDescent="0.25">
      <c r="A4437">
        <v>2.0517921065652613</v>
      </c>
    </row>
    <row r="4438" x14ac:dyDescent="0.25">
      <c r="A4438">
        <v>8.2120321410809183</v>
      </c>
    </row>
    <row r="4439" x14ac:dyDescent="0.25">
      <c r="A4439">
        <v>9.5887896736528475</v>
      </c>
    </row>
    <row r="4440" x14ac:dyDescent="0.25">
      <c r="A4440">
        <v>7.5956502978267491</v>
      </c>
    </row>
    <row r="4441" x14ac:dyDescent="0.25">
      <c r="A4441">
        <v>13.402169936594793</v>
      </c>
    </row>
    <row r="4442" x14ac:dyDescent="0.25">
      <c r="A4442">
        <v>11.368446132506261</v>
      </c>
    </row>
    <row r="4443" x14ac:dyDescent="0.25">
      <c r="A4443">
        <v>16.957895479118378</v>
      </c>
    </row>
    <row r="4444" x14ac:dyDescent="0.25">
      <c r="A4444">
        <v>16.0890696358863</v>
      </c>
    </row>
    <row r="4445" x14ac:dyDescent="0.25">
      <c r="A4445">
        <v>16.018255039933408</v>
      </c>
    </row>
    <row r="4446" x14ac:dyDescent="0.25">
      <c r="A4446">
        <v>3.517793898315607</v>
      </c>
    </row>
    <row r="4447" x14ac:dyDescent="0.25">
      <c r="A4447">
        <v>19.344904115984264</v>
      </c>
    </row>
    <row r="4448" x14ac:dyDescent="0.25">
      <c r="A4448">
        <v>3.6512964134439558</v>
      </c>
    </row>
    <row r="4449" x14ac:dyDescent="0.25">
      <c r="A4449">
        <v>12.235075785655358</v>
      </c>
    </row>
    <row r="4450" x14ac:dyDescent="0.25">
      <c r="A4450">
        <v>8.2125382979588206</v>
      </c>
    </row>
    <row r="4451" x14ac:dyDescent="0.25">
      <c r="A4451">
        <v>4.4577835354116822</v>
      </c>
    </row>
    <row r="4452" x14ac:dyDescent="0.25">
      <c r="A4452">
        <v>5.5976946461771533</v>
      </c>
    </row>
    <row r="4453" x14ac:dyDescent="0.25">
      <c r="A4453">
        <v>9.8937133975491705</v>
      </c>
    </row>
    <row r="4454" x14ac:dyDescent="0.25">
      <c r="A4454">
        <v>12.840151950248671</v>
      </c>
    </row>
    <row r="4455" x14ac:dyDescent="0.25">
      <c r="A4455">
        <v>8.4344217753288042</v>
      </c>
    </row>
    <row r="4456" x14ac:dyDescent="0.25">
      <c r="A4456">
        <v>8.8492747873876798</v>
      </c>
    </row>
    <row r="4457" x14ac:dyDescent="0.25">
      <c r="A4457">
        <v>8.1428849206999772</v>
      </c>
    </row>
    <row r="4458" x14ac:dyDescent="0.25">
      <c r="A4458">
        <v>4.1114552515263458</v>
      </c>
    </row>
    <row r="4459" x14ac:dyDescent="0.25">
      <c r="A4459">
        <v>15.604130532811213</v>
      </c>
    </row>
    <row r="4460" x14ac:dyDescent="0.25">
      <c r="A4460">
        <v>20.768662382053861</v>
      </c>
    </row>
    <row r="4461" x14ac:dyDescent="0.25">
      <c r="A4461">
        <v>9.1147237404092181</v>
      </c>
    </row>
    <row r="4462" x14ac:dyDescent="0.25">
      <c r="A4462">
        <v>12.694962010483524</v>
      </c>
    </row>
    <row r="4463" x14ac:dyDescent="0.25">
      <c r="A4463">
        <v>14.048882151678557</v>
      </c>
    </row>
    <row r="4464" x14ac:dyDescent="0.25">
      <c r="A4464">
        <v>9.3746025599796479</v>
      </c>
    </row>
    <row r="4465" x14ac:dyDescent="0.25">
      <c r="A4465">
        <v>2.1424457519056475</v>
      </c>
    </row>
    <row r="4466" x14ac:dyDescent="0.25">
      <c r="A4466">
        <v>4.3792711918169998</v>
      </c>
    </row>
    <row r="4467" x14ac:dyDescent="0.25">
      <c r="A4467">
        <v>13.077323848455594</v>
      </c>
    </row>
    <row r="4468" x14ac:dyDescent="0.25">
      <c r="A4468">
        <v>13.533783654061729</v>
      </c>
    </row>
    <row r="4469" x14ac:dyDescent="0.25">
      <c r="A4469">
        <v>6.5798068195795398</v>
      </c>
    </row>
    <row r="4470" x14ac:dyDescent="0.25">
      <c r="A4470">
        <v>5.9764780469510175</v>
      </c>
    </row>
    <row r="4471" x14ac:dyDescent="0.25">
      <c r="A4471">
        <v>5.2239224924386898</v>
      </c>
    </row>
    <row r="4472" x14ac:dyDescent="0.25">
      <c r="A4472">
        <v>3.2972651084977969</v>
      </c>
    </row>
    <row r="4473" x14ac:dyDescent="0.25">
      <c r="A4473">
        <v>9.9335424746409444</v>
      </c>
    </row>
    <row r="4474" x14ac:dyDescent="0.25">
      <c r="A4474">
        <v>9.4351550119443868</v>
      </c>
    </row>
    <row r="4475" x14ac:dyDescent="0.25">
      <c r="A4475">
        <v>1.0947014738538556</v>
      </c>
    </row>
    <row r="4476" x14ac:dyDescent="0.25">
      <c r="A4476">
        <v>2.702129105968444</v>
      </c>
    </row>
    <row r="4477" x14ac:dyDescent="0.25">
      <c r="A4477">
        <v>3.9839431033683432</v>
      </c>
    </row>
    <row r="4478" x14ac:dyDescent="0.25">
      <c r="A4478">
        <v>15.036044751274661</v>
      </c>
    </row>
    <row r="4479" x14ac:dyDescent="0.25">
      <c r="A4479">
        <v>13.500395449561356</v>
      </c>
    </row>
    <row r="4480" x14ac:dyDescent="0.25">
      <c r="A4480">
        <v>21.619732983645925</v>
      </c>
    </row>
    <row r="4481" x14ac:dyDescent="0.25">
      <c r="A4481">
        <v>9.1753784560042373</v>
      </c>
    </row>
    <row r="4482" x14ac:dyDescent="0.25">
      <c r="A4482">
        <v>16.34250503099393</v>
      </c>
    </row>
    <row r="4483" x14ac:dyDescent="0.25">
      <c r="A4483">
        <v>6.520673890136516</v>
      </c>
    </row>
    <row r="4484" x14ac:dyDescent="0.25">
      <c r="A4484">
        <v>9.37955243032307</v>
      </c>
    </row>
    <row r="4485" x14ac:dyDescent="0.25">
      <c r="A4485">
        <v>2.5051864809245998</v>
      </c>
    </row>
    <row r="4486" x14ac:dyDescent="0.25">
      <c r="A4486">
        <v>3.1594874192789217</v>
      </c>
    </row>
    <row r="4487" x14ac:dyDescent="0.25">
      <c r="A4487">
        <v>7.5921430109685621</v>
      </c>
    </row>
    <row r="4488" x14ac:dyDescent="0.25">
      <c r="A4488">
        <v>3.0458909711480491</v>
      </c>
    </row>
    <row r="4489" x14ac:dyDescent="0.25">
      <c r="A4489">
        <v>3.3160792843027003</v>
      </c>
    </row>
    <row r="4490" x14ac:dyDescent="0.25">
      <c r="A4490">
        <v>3.6933673801721625</v>
      </c>
    </row>
    <row r="4491" x14ac:dyDescent="0.25">
      <c r="A4491">
        <v>13.984124368869239</v>
      </c>
    </row>
    <row r="4492" x14ac:dyDescent="0.25">
      <c r="A4492">
        <v>15.866533744919902</v>
      </c>
    </row>
    <row r="4493" x14ac:dyDescent="0.25">
      <c r="A4493">
        <v>14.264994697125703</v>
      </c>
    </row>
    <row r="4494" x14ac:dyDescent="0.25">
      <c r="A4494">
        <v>10.949890747351599</v>
      </c>
    </row>
    <row r="4495" x14ac:dyDescent="0.25">
      <c r="A4495">
        <v>23.080935313493452</v>
      </c>
    </row>
    <row r="4496" x14ac:dyDescent="0.25">
      <c r="A4496">
        <v>19.694900266135949</v>
      </c>
    </row>
    <row r="4497" x14ac:dyDescent="0.25">
      <c r="A4497">
        <v>14.627602866751999</v>
      </c>
    </row>
    <row r="4498" x14ac:dyDescent="0.25">
      <c r="A4498">
        <v>15.534499615820261</v>
      </c>
    </row>
    <row r="4499" x14ac:dyDescent="0.25">
      <c r="A4499">
        <v>17.05233073999073</v>
      </c>
    </row>
    <row r="4500" x14ac:dyDescent="0.25">
      <c r="A4500">
        <v>15.522050503943733</v>
      </c>
    </row>
    <row r="4501" x14ac:dyDescent="0.25">
      <c r="A4501">
        <v>16.773294826588465</v>
      </c>
    </row>
    <row r="4502" x14ac:dyDescent="0.25">
      <c r="A4502">
        <v>14.952445550103363</v>
      </c>
    </row>
    <row r="4503" x14ac:dyDescent="0.25">
      <c r="A4503">
        <v>11.482930382553647</v>
      </c>
    </row>
    <row r="4504" x14ac:dyDescent="0.25">
      <c r="A4504">
        <v>18.952291900422079</v>
      </c>
    </row>
    <row r="4505" x14ac:dyDescent="0.25">
      <c r="A4505">
        <v>16.401799801398074</v>
      </c>
    </row>
    <row r="4506" x14ac:dyDescent="0.25">
      <c r="A4506">
        <v>9.9883432150194231</v>
      </c>
    </row>
    <row r="4507" x14ac:dyDescent="0.25">
      <c r="A4507">
        <v>16.649055376331127</v>
      </c>
    </row>
    <row r="4508" x14ac:dyDescent="0.25">
      <c r="A4508">
        <v>8.5647499214505363</v>
      </c>
    </row>
    <row r="4509" x14ac:dyDescent="0.25">
      <c r="A4509">
        <v>8.8583393152929801</v>
      </c>
    </row>
    <row r="4510" x14ac:dyDescent="0.25">
      <c r="A4510">
        <v>2.8018077534043848</v>
      </c>
    </row>
    <row r="4511" x14ac:dyDescent="0.25">
      <c r="A4511">
        <v>5.5333511523661683</v>
      </c>
    </row>
    <row r="4512" x14ac:dyDescent="0.25">
      <c r="A4512">
        <v>5.5449094404208026</v>
      </c>
    </row>
    <row r="4513" x14ac:dyDescent="0.25">
      <c r="A4513">
        <v>18.458320337231964</v>
      </c>
    </row>
    <row r="4514" x14ac:dyDescent="0.25">
      <c r="A4514">
        <v>6.8815159139081139</v>
      </c>
    </row>
    <row r="4515" x14ac:dyDescent="0.25">
      <c r="A4515">
        <v>9.3537095154014001</v>
      </c>
    </row>
    <row r="4516" x14ac:dyDescent="0.25">
      <c r="A4516">
        <v>9.8847327104501943</v>
      </c>
    </row>
    <row r="4517" x14ac:dyDescent="0.25">
      <c r="A4517">
        <v>8.5632172057576845</v>
      </c>
    </row>
    <row r="4518" x14ac:dyDescent="0.25">
      <c r="A4518">
        <v>8.3111619909648748</v>
      </c>
    </row>
    <row r="4519" x14ac:dyDescent="0.25">
      <c r="A4519">
        <v>3.3768392353415368</v>
      </c>
    </row>
    <row r="4520" x14ac:dyDescent="0.25">
      <c r="A4520">
        <v>7.2401723447689275</v>
      </c>
    </row>
    <row r="4521" x14ac:dyDescent="0.25">
      <c r="A4521">
        <v>4.1510740528969849</v>
      </c>
    </row>
    <row r="4522" x14ac:dyDescent="0.25">
      <c r="A4522">
        <v>2.7775041909925529</v>
      </c>
    </row>
    <row r="4523" x14ac:dyDescent="0.25">
      <c r="A4523">
        <v>4.8998319085843516</v>
      </c>
    </row>
    <row r="4524" x14ac:dyDescent="0.25">
      <c r="A4524">
        <v>4.5642912998050589</v>
      </c>
    </row>
    <row r="4525" x14ac:dyDescent="0.25">
      <c r="A4525">
        <v>4.6812108635776433</v>
      </c>
    </row>
    <row r="4526" x14ac:dyDescent="0.25">
      <c r="A4526">
        <v>9.2673583765026581</v>
      </c>
    </row>
    <row r="4527" x14ac:dyDescent="0.25">
      <c r="A4527">
        <v>3.3834294520693531</v>
      </c>
    </row>
    <row r="4528" x14ac:dyDescent="0.25">
      <c r="A4528">
        <v>5.1223952941370117</v>
      </c>
    </row>
    <row r="4529" x14ac:dyDescent="0.25">
      <c r="A4529">
        <v>7.9232293058795218</v>
      </c>
    </row>
    <row r="4530" x14ac:dyDescent="0.25">
      <c r="A4530">
        <v>8.7916222767467094</v>
      </c>
    </row>
    <row r="4531" x14ac:dyDescent="0.25">
      <c r="A4531">
        <v>12.264774578634453</v>
      </c>
    </row>
    <row r="4532" x14ac:dyDescent="0.25">
      <c r="A4532">
        <v>2.2516798340166262</v>
      </c>
    </row>
    <row r="4533" x14ac:dyDescent="0.25">
      <c r="A4533">
        <v>7.5840707879923528</v>
      </c>
    </row>
    <row r="4534" x14ac:dyDescent="0.25">
      <c r="A4534">
        <v>18.926742349454074</v>
      </c>
    </row>
    <row r="4535" x14ac:dyDescent="0.25">
      <c r="A4535">
        <v>9.1537777943782768</v>
      </c>
    </row>
    <row r="4536" x14ac:dyDescent="0.25">
      <c r="A4536">
        <v>4.2982486288560073</v>
      </c>
    </row>
    <row r="4537" x14ac:dyDescent="0.25">
      <c r="A4537">
        <v>16.441985402016495</v>
      </c>
    </row>
    <row r="4538" x14ac:dyDescent="0.25">
      <c r="A4538">
        <v>13.442626081279672</v>
      </c>
    </row>
    <row r="4539" x14ac:dyDescent="0.25">
      <c r="A4539">
        <v>5.2972179178985588</v>
      </c>
    </row>
    <row r="4540" x14ac:dyDescent="0.25">
      <c r="A4540">
        <v>6.4352302339760286</v>
      </c>
    </row>
    <row r="4541" x14ac:dyDescent="0.25">
      <c r="A4541">
        <v>2.5619707750748359</v>
      </c>
    </row>
    <row r="4542" x14ac:dyDescent="0.25">
      <c r="A4542">
        <v>3.3656707452351475</v>
      </c>
    </row>
    <row r="4543" x14ac:dyDescent="0.25">
      <c r="A4543">
        <v>4.6526030301625054</v>
      </c>
    </row>
    <row r="4544" x14ac:dyDescent="0.25">
      <c r="A4544">
        <v>6.5477685319106946</v>
      </c>
    </row>
    <row r="4545" x14ac:dyDescent="0.25">
      <c r="A4545">
        <v>4.036051101378697</v>
      </c>
    </row>
    <row r="4546" x14ac:dyDescent="0.25">
      <c r="A4546">
        <v>3.9776966790920789</v>
      </c>
    </row>
    <row r="4547" x14ac:dyDescent="0.25">
      <c r="A4547">
        <v>5.8988797214118653</v>
      </c>
    </row>
    <row r="4548" x14ac:dyDescent="0.25">
      <c r="A4548">
        <v>4.4753762671209358</v>
      </c>
    </row>
    <row r="4549" x14ac:dyDescent="0.25">
      <c r="A4549">
        <v>5.932397319954843</v>
      </c>
    </row>
    <row r="4550" x14ac:dyDescent="0.25">
      <c r="A4550">
        <v>18.331802861242043</v>
      </c>
    </row>
    <row r="4551" x14ac:dyDescent="0.25">
      <c r="A4551">
        <v>5.3880867978966895</v>
      </c>
    </row>
    <row r="4552" x14ac:dyDescent="0.25">
      <c r="A4552">
        <v>7.9593877404630033</v>
      </c>
    </row>
    <row r="4553" x14ac:dyDescent="0.25">
      <c r="A4553">
        <v>11.367090969042827</v>
      </c>
    </row>
    <row r="4554" x14ac:dyDescent="0.25">
      <c r="A4554">
        <v>14.993051797619037</v>
      </c>
    </row>
    <row r="4555" x14ac:dyDescent="0.25">
      <c r="A4555">
        <v>8.4735994007075277</v>
      </c>
    </row>
    <row r="4556" x14ac:dyDescent="0.25">
      <c r="A4556">
        <v>3.8727297912304364</v>
      </c>
    </row>
    <row r="4557" x14ac:dyDescent="0.25">
      <c r="A4557">
        <v>9.7164859221063722</v>
      </c>
    </row>
    <row r="4558" x14ac:dyDescent="0.25">
      <c r="A4558">
        <v>5.1539708680146425</v>
      </c>
    </row>
    <row r="4559" x14ac:dyDescent="0.25">
      <c r="A4559">
        <v>3.8424998752098918</v>
      </c>
    </row>
    <row r="4560" x14ac:dyDescent="0.25">
      <c r="A4560">
        <v>4.3653390723575827</v>
      </c>
    </row>
    <row r="4561" x14ac:dyDescent="0.25">
      <c r="A4561">
        <v>3.5434204515896912</v>
      </c>
    </row>
    <row r="4562" x14ac:dyDescent="0.25">
      <c r="A4562">
        <v>17.34740394465565</v>
      </c>
    </row>
    <row r="4563" x14ac:dyDescent="0.25">
      <c r="A4563">
        <v>4.4351394095460916</v>
      </c>
    </row>
    <row r="4564" x14ac:dyDescent="0.25">
      <c r="A4564">
        <v>9.5249309186872591</v>
      </c>
    </row>
    <row r="4565" x14ac:dyDescent="0.25">
      <c r="A4565">
        <v>8.1011522649707928</v>
      </c>
    </row>
    <row r="4566" x14ac:dyDescent="0.25">
      <c r="A4566">
        <v>3.8920661677378656</v>
      </c>
    </row>
    <row r="4567" x14ac:dyDescent="0.25">
      <c r="A4567">
        <v>4.9406723653585445</v>
      </c>
    </row>
    <row r="4568" x14ac:dyDescent="0.25">
      <c r="A4568">
        <v>2.9953550058154246</v>
      </c>
    </row>
    <row r="4569" x14ac:dyDescent="0.25">
      <c r="A4569">
        <v>8.6078467623820138</v>
      </c>
    </row>
    <row r="4570" x14ac:dyDescent="0.25">
      <c r="A4570">
        <v>23.424757466756319</v>
      </c>
    </row>
    <row r="4571" x14ac:dyDescent="0.25">
      <c r="A4571">
        <v>1.6823369443829224</v>
      </c>
    </row>
    <row r="4572" x14ac:dyDescent="0.25">
      <c r="A4572">
        <v>6.0957413407050769</v>
      </c>
    </row>
    <row r="4573" x14ac:dyDescent="0.25">
      <c r="A4573">
        <v>5.9858043685415936</v>
      </c>
    </row>
    <row r="4574" x14ac:dyDescent="0.25">
      <c r="A4574">
        <v>5.4471543726468594</v>
      </c>
    </row>
    <row r="4575" x14ac:dyDescent="0.25">
      <c r="A4575">
        <v>12.93463064956244</v>
      </c>
    </row>
    <row r="4576" x14ac:dyDescent="0.25">
      <c r="A4576">
        <v>4.444710839177537</v>
      </c>
    </row>
    <row r="4577" x14ac:dyDescent="0.25">
      <c r="A4577">
        <v>8.9587828779140573</v>
      </c>
    </row>
    <row r="4578" x14ac:dyDescent="0.25">
      <c r="A4578">
        <v>4.2250611664874311</v>
      </c>
    </row>
    <row r="4579" x14ac:dyDescent="0.25">
      <c r="A4579">
        <v>2.5022564006245562</v>
      </c>
    </row>
    <row r="4580" x14ac:dyDescent="0.25">
      <c r="A4580">
        <v>8.8555693743370405</v>
      </c>
    </row>
    <row r="4581" x14ac:dyDescent="0.25">
      <c r="A4581">
        <v>3.7527314206080957</v>
      </c>
    </row>
    <row r="4582" x14ac:dyDescent="0.25">
      <c r="A4582">
        <v>4.2687800943242067</v>
      </c>
    </row>
    <row r="4583" x14ac:dyDescent="0.25">
      <c r="A4583">
        <v>9.1600701263099005</v>
      </c>
    </row>
    <row r="4584" x14ac:dyDescent="0.25">
      <c r="A4584">
        <v>5.946202842523344</v>
      </c>
    </row>
    <row r="4585" x14ac:dyDescent="0.25">
      <c r="A4585">
        <v>3.4784496737321597</v>
      </c>
    </row>
    <row r="4586" x14ac:dyDescent="0.25">
      <c r="A4586">
        <v>6.2003189503065821</v>
      </c>
    </row>
    <row r="4587" x14ac:dyDescent="0.25">
      <c r="A4587">
        <v>9.5380194748271308</v>
      </c>
    </row>
    <row r="4588" x14ac:dyDescent="0.25">
      <c r="A4588">
        <v>2.615712044576199</v>
      </c>
    </row>
    <row r="4589" x14ac:dyDescent="0.25">
      <c r="A4589">
        <v>5.7031365516649357</v>
      </c>
    </row>
    <row r="4590" x14ac:dyDescent="0.25">
      <c r="A4590">
        <v>5.0420134859329773</v>
      </c>
    </row>
    <row r="4591" x14ac:dyDescent="0.25">
      <c r="A4591">
        <v>8.168213302679316</v>
      </c>
    </row>
    <row r="4592" x14ac:dyDescent="0.25">
      <c r="A4592">
        <v>1.1688702623076817</v>
      </c>
    </row>
    <row r="4593" x14ac:dyDescent="0.25">
      <c r="A4593">
        <v>2.4879212716408308</v>
      </c>
    </row>
    <row r="4594" x14ac:dyDescent="0.25">
      <c r="A4594">
        <v>4.3555313650580807</v>
      </c>
    </row>
    <row r="4595" x14ac:dyDescent="0.25">
      <c r="A4595">
        <v>15.805087783130247</v>
      </c>
    </row>
    <row r="4596" x14ac:dyDescent="0.25">
      <c r="A4596">
        <v>7.0329854081056391</v>
      </c>
    </row>
    <row r="4597" x14ac:dyDescent="0.25">
      <c r="A4597">
        <v>7.2643955435582983</v>
      </c>
    </row>
    <row r="4598" x14ac:dyDescent="0.25">
      <c r="A4598">
        <v>4.659449402690389</v>
      </c>
    </row>
    <row r="4599" x14ac:dyDescent="0.25">
      <c r="A4599">
        <v>6.5027771721012959</v>
      </c>
    </row>
    <row r="4600" x14ac:dyDescent="0.25">
      <c r="A4600">
        <v>2.8176929099944887</v>
      </c>
    </row>
    <row r="4601" x14ac:dyDescent="0.25">
      <c r="A4601">
        <v>17.449601016696004</v>
      </c>
    </row>
    <row r="4602" x14ac:dyDescent="0.25">
      <c r="A4602">
        <v>1.5481451834346056</v>
      </c>
    </row>
    <row r="4603" x14ac:dyDescent="0.25">
      <c r="A4603">
        <v>7.7497103922760795</v>
      </c>
    </row>
    <row r="4604" x14ac:dyDescent="0.25">
      <c r="A4604">
        <v>9.7953166089995758</v>
      </c>
    </row>
    <row r="4605" x14ac:dyDescent="0.25">
      <c r="A4605">
        <v>7.4742079453367625</v>
      </c>
    </row>
    <row r="4606" x14ac:dyDescent="0.25">
      <c r="A4606">
        <v>2.4263357587093961</v>
      </c>
    </row>
    <row r="4607" x14ac:dyDescent="0.25">
      <c r="A4607">
        <v>11.314085303805797</v>
      </c>
    </row>
    <row r="4608" x14ac:dyDescent="0.25">
      <c r="A4608">
        <v>7.3710882259566608</v>
      </c>
    </row>
    <row r="4609" x14ac:dyDescent="0.25">
      <c r="A4609">
        <v>8.0000001020284213</v>
      </c>
    </row>
    <row r="4610" x14ac:dyDescent="0.25">
      <c r="A4610">
        <v>4.0250002071469826</v>
      </c>
    </row>
    <row r="4611" x14ac:dyDescent="0.25">
      <c r="A4611">
        <v>4.7810597655126612</v>
      </c>
    </row>
    <row r="4612" x14ac:dyDescent="0.25">
      <c r="A4612">
        <v>28.036835664528965</v>
      </c>
    </row>
    <row r="4613" x14ac:dyDescent="0.25">
      <c r="A4613">
        <v>3.8102686372335692</v>
      </c>
    </row>
    <row r="4614" x14ac:dyDescent="0.25">
      <c r="A4614">
        <v>14.709351593807481</v>
      </c>
    </row>
    <row r="4615" x14ac:dyDescent="0.25">
      <c r="A4615">
        <v>11.64482858904146</v>
      </c>
    </row>
    <row r="4616" x14ac:dyDescent="0.25">
      <c r="A4616">
        <v>16.428424827880363</v>
      </c>
    </row>
    <row r="4617" x14ac:dyDescent="0.25">
      <c r="A4617">
        <v>16.313413754993871</v>
      </c>
    </row>
    <row r="4618" x14ac:dyDescent="0.25">
      <c r="A4618">
        <v>2.0011719413947135</v>
      </c>
    </row>
    <row r="4619" x14ac:dyDescent="0.25">
      <c r="A4619">
        <v>27.951000641557034</v>
      </c>
    </row>
    <row r="4620" x14ac:dyDescent="0.25">
      <c r="A4620">
        <v>42.30388397787452</v>
      </c>
    </row>
    <row r="4621" x14ac:dyDescent="0.25">
      <c r="A4621">
        <v>8.4888395302496793</v>
      </c>
    </row>
    <row r="4622" x14ac:dyDescent="0.25">
      <c r="A4622">
        <v>16.101911012113415</v>
      </c>
    </row>
    <row r="4623" x14ac:dyDescent="0.25">
      <c r="A4623">
        <v>15.72045390272101</v>
      </c>
    </row>
    <row r="4624" x14ac:dyDescent="0.25">
      <c r="A4624">
        <v>21.707061768528501</v>
      </c>
    </row>
    <row r="4625" x14ac:dyDescent="0.25">
      <c r="A4625">
        <v>19.816673067735234</v>
      </c>
    </row>
    <row r="4626" x14ac:dyDescent="0.25">
      <c r="A4626">
        <v>9.8701666700411792</v>
      </c>
    </row>
    <row r="4627" x14ac:dyDescent="0.25">
      <c r="A4627">
        <v>9.4284393355009257</v>
      </c>
    </row>
    <row r="4628" x14ac:dyDescent="0.25">
      <c r="A4628">
        <v>9.9133089601803164</v>
      </c>
    </row>
    <row r="4629" x14ac:dyDescent="0.25">
      <c r="A4629">
        <v>5.5952126900309356</v>
      </c>
    </row>
    <row r="4630" x14ac:dyDescent="0.25">
      <c r="A4630">
        <v>11.945136809260177</v>
      </c>
    </row>
    <row r="4631" x14ac:dyDescent="0.25">
      <c r="A4631">
        <v>6.3971759975988167</v>
      </c>
    </row>
    <row r="4632" x14ac:dyDescent="0.25">
      <c r="A4632">
        <v>7.4340675802530898</v>
      </c>
    </row>
    <row r="4633" x14ac:dyDescent="0.25">
      <c r="A4633">
        <v>16.838963609031307</v>
      </c>
    </row>
    <row r="4634" x14ac:dyDescent="0.25">
      <c r="A4634">
        <v>6.9823782074888845</v>
      </c>
    </row>
    <row r="4635" x14ac:dyDescent="0.25">
      <c r="A4635">
        <v>9.0620793013443439</v>
      </c>
    </row>
    <row r="4636" x14ac:dyDescent="0.25">
      <c r="A4636">
        <v>9.8142690604736416</v>
      </c>
    </row>
    <row r="4637" x14ac:dyDescent="0.25">
      <c r="A4637">
        <v>11.12263584873765</v>
      </c>
    </row>
    <row r="4638" x14ac:dyDescent="0.25">
      <c r="A4638">
        <v>5.0270743697566092</v>
      </c>
    </row>
    <row r="4639" x14ac:dyDescent="0.25">
      <c r="A4639">
        <v>25.640504648676117</v>
      </c>
    </row>
    <row r="4640" x14ac:dyDescent="0.25">
      <c r="A4640">
        <v>21.422367158085763</v>
      </c>
    </row>
    <row r="4641" x14ac:dyDescent="0.25">
      <c r="A4641">
        <v>15.744077497790807</v>
      </c>
    </row>
    <row r="4642" x14ac:dyDescent="0.25">
      <c r="A4642">
        <v>15.164258684771855</v>
      </c>
    </row>
    <row r="4643" x14ac:dyDescent="0.25">
      <c r="A4643">
        <v>18.12350050635397</v>
      </c>
    </row>
    <row r="4644" x14ac:dyDescent="0.25">
      <c r="A4644">
        <v>12.681601087744479</v>
      </c>
    </row>
    <row r="4645" x14ac:dyDescent="0.25">
      <c r="A4645">
        <v>7.3299079434109471</v>
      </c>
    </row>
    <row r="4646" x14ac:dyDescent="0.25">
      <c r="A4646">
        <v>17.044390401471006</v>
      </c>
    </row>
    <row r="4647" x14ac:dyDescent="0.25">
      <c r="A4647">
        <v>23.017063269065297</v>
      </c>
    </row>
    <row r="4648" x14ac:dyDescent="0.25">
      <c r="A4648">
        <v>10.134273634549908</v>
      </c>
    </row>
    <row r="4649" x14ac:dyDescent="0.25">
      <c r="A4649">
        <v>5.0910117245298734</v>
      </c>
    </row>
    <row r="4650" x14ac:dyDescent="0.25">
      <c r="A4650">
        <v>17.922106900712752</v>
      </c>
    </row>
    <row r="4651" x14ac:dyDescent="0.25">
      <c r="A4651">
        <v>11.173000414053753</v>
      </c>
    </row>
    <row r="4652" x14ac:dyDescent="0.25">
      <c r="A4652">
        <v>14.312684463283395</v>
      </c>
    </row>
    <row r="4653" x14ac:dyDescent="0.25">
      <c r="A4653">
        <v>9.897931828004177</v>
      </c>
    </row>
    <row r="4654" x14ac:dyDescent="0.25">
      <c r="A4654">
        <v>5.8945426560788521</v>
      </c>
    </row>
    <row r="4655" x14ac:dyDescent="0.25">
      <c r="A4655">
        <v>20.920390456720131</v>
      </c>
    </row>
    <row r="4656" x14ac:dyDescent="0.25">
      <c r="A4656">
        <v>18.327898913560361</v>
      </c>
    </row>
    <row r="4657" x14ac:dyDescent="0.25">
      <c r="A4657">
        <v>19.06632747760316</v>
      </c>
    </row>
    <row r="4658" x14ac:dyDescent="0.25">
      <c r="A4658">
        <v>9.7714077266979746</v>
      </c>
    </row>
    <row r="4659" x14ac:dyDescent="0.25">
      <c r="A4659">
        <v>18.851333649168353</v>
      </c>
    </row>
    <row r="4660" x14ac:dyDescent="0.25">
      <c r="A4660">
        <v>22.779914184111714</v>
      </c>
    </row>
    <row r="4661" x14ac:dyDescent="0.25">
      <c r="A4661">
        <v>6.935242351656286</v>
      </c>
    </row>
    <row r="4662" x14ac:dyDescent="0.25">
      <c r="A4662">
        <v>22.826968353859545</v>
      </c>
    </row>
    <row r="4663" x14ac:dyDescent="0.25">
      <c r="A4663">
        <v>9.9579055362996698</v>
      </c>
    </row>
    <row r="4664" x14ac:dyDescent="0.25">
      <c r="A4664">
        <v>14.23586637698274</v>
      </c>
    </row>
    <row r="4665" x14ac:dyDescent="0.25">
      <c r="A4665">
        <v>9.3960384193919353</v>
      </c>
    </row>
    <row r="4666" x14ac:dyDescent="0.25">
      <c r="A4666">
        <v>9.9084037920863732</v>
      </c>
    </row>
    <row r="4667" x14ac:dyDescent="0.25">
      <c r="A4667">
        <v>20.610310632409536</v>
      </c>
    </row>
    <row r="4668" x14ac:dyDescent="0.25">
      <c r="A4668">
        <v>20.803757616593597</v>
      </c>
    </row>
    <row r="4669" x14ac:dyDescent="0.25">
      <c r="A4669">
        <v>15.485957311680792</v>
      </c>
    </row>
    <row r="4670" x14ac:dyDescent="0.25">
      <c r="A4670">
        <v>23.641200185436535</v>
      </c>
    </row>
    <row r="4671" x14ac:dyDescent="0.25">
      <c r="A4671">
        <v>11.194905124734378</v>
      </c>
    </row>
    <row r="4672" x14ac:dyDescent="0.25">
      <c r="A4672">
        <v>18.28135010317612</v>
      </c>
    </row>
    <row r="4673" x14ac:dyDescent="0.25">
      <c r="A4673">
        <v>21.83820793405112</v>
      </c>
    </row>
    <row r="4674" x14ac:dyDescent="0.25">
      <c r="A4674">
        <v>1.0338345596592671</v>
      </c>
    </row>
    <row r="4675" x14ac:dyDescent="0.25">
      <c r="A4675">
        <v>11.767913256795177</v>
      </c>
    </row>
    <row r="4676" x14ac:dyDescent="0.25">
      <c r="A4676">
        <v>6.6463027198133533</v>
      </c>
    </row>
    <row r="4677" x14ac:dyDescent="0.25">
      <c r="A4677">
        <v>5.2002942055777543</v>
      </c>
    </row>
    <row r="4678" x14ac:dyDescent="0.25">
      <c r="A4678">
        <v>9.6016617941965983</v>
      </c>
    </row>
    <row r="4679" x14ac:dyDescent="0.25">
      <c r="A4679">
        <v>5.7297876182730363</v>
      </c>
    </row>
    <row r="4680" x14ac:dyDescent="0.25">
      <c r="A4680">
        <v>5.1832838123951088</v>
      </c>
    </row>
    <row r="4681" x14ac:dyDescent="0.25">
      <c r="A4681">
        <v>9.8734023518268259</v>
      </c>
    </row>
    <row r="4682" x14ac:dyDescent="0.25">
      <c r="A4682">
        <v>8.6249103050431923</v>
      </c>
    </row>
    <row r="4683" x14ac:dyDescent="0.25">
      <c r="A4683">
        <v>8.7918412653793023</v>
      </c>
    </row>
    <row r="4684" x14ac:dyDescent="0.25">
      <c r="A4684">
        <v>24.418210475770717</v>
      </c>
    </row>
    <row r="4685" x14ac:dyDescent="0.25">
      <c r="A4685">
        <v>7.5676673082970813</v>
      </c>
    </row>
    <row r="4686" x14ac:dyDescent="0.25">
      <c r="A4686">
        <v>7.5561674855393131</v>
      </c>
    </row>
    <row r="4687" x14ac:dyDescent="0.25">
      <c r="A4687">
        <v>7.8678269863169277</v>
      </c>
    </row>
    <row r="4688" x14ac:dyDescent="0.25">
      <c r="A4688">
        <v>2.0435796163156223</v>
      </c>
    </row>
    <row r="4689" x14ac:dyDescent="0.25">
      <c r="A4689">
        <v>4.1821105106545406</v>
      </c>
    </row>
    <row r="4690" x14ac:dyDescent="0.25">
      <c r="A4690">
        <v>11.576431446538534</v>
      </c>
    </row>
    <row r="4691" x14ac:dyDescent="0.25">
      <c r="A4691">
        <v>5.4701428805423671</v>
      </c>
    </row>
    <row r="4692" x14ac:dyDescent="0.25">
      <c r="A4692">
        <v>3.0197907974373797</v>
      </c>
    </row>
    <row r="4693" x14ac:dyDescent="0.25">
      <c r="A4693">
        <v>9.6295389285004909</v>
      </c>
    </row>
    <row r="4694" x14ac:dyDescent="0.25">
      <c r="A4694">
        <v>13.123573755509474</v>
      </c>
    </row>
    <row r="4695" x14ac:dyDescent="0.25">
      <c r="A4695">
        <v>17.419602481739858</v>
      </c>
    </row>
    <row r="4696" x14ac:dyDescent="0.25">
      <c r="A4696">
        <v>17.408305994016469</v>
      </c>
    </row>
    <row r="4697" x14ac:dyDescent="0.25">
      <c r="A4697">
        <v>19.914430170098619</v>
      </c>
    </row>
    <row r="4698" x14ac:dyDescent="0.25">
      <c r="A4698">
        <v>16.025227741782064</v>
      </c>
    </row>
    <row r="4699" x14ac:dyDescent="0.25">
      <c r="A4699">
        <v>17.961309514884448</v>
      </c>
    </row>
    <row r="4700" x14ac:dyDescent="0.25">
      <c r="A4700">
        <v>3.630295409555937</v>
      </c>
    </row>
    <row r="4701" x14ac:dyDescent="0.25">
      <c r="A4701">
        <v>5.2261020736699155</v>
      </c>
    </row>
    <row r="4702" x14ac:dyDescent="0.25">
      <c r="A4702">
        <v>6.1512849692742195</v>
      </c>
    </row>
    <row r="4703" x14ac:dyDescent="0.25">
      <c r="A4703">
        <v>9.3294690221144467</v>
      </c>
    </row>
    <row r="4704" x14ac:dyDescent="0.25">
      <c r="A4704">
        <v>0.9697645690957204</v>
      </c>
    </row>
    <row r="4705" x14ac:dyDescent="0.25">
      <c r="A4705">
        <v>1.9218286616052971</v>
      </c>
    </row>
    <row r="4706" x14ac:dyDescent="0.25">
      <c r="A4706">
        <v>8.952633026936434</v>
      </c>
    </row>
    <row r="4707" x14ac:dyDescent="0.25">
      <c r="A4707">
        <v>4.936856728743563</v>
      </c>
    </row>
    <row r="4708" x14ac:dyDescent="0.25">
      <c r="A4708">
        <v>9.7694804147639385</v>
      </c>
    </row>
    <row r="4709" x14ac:dyDescent="0.25">
      <c r="A4709">
        <v>9.9869637178766784</v>
      </c>
    </row>
    <row r="4710" x14ac:dyDescent="0.25">
      <c r="A4710">
        <v>11.380700839576258</v>
      </c>
    </row>
    <row r="4711" x14ac:dyDescent="0.25">
      <c r="A4711">
        <v>8.4802661161615056</v>
      </c>
    </row>
    <row r="4712" x14ac:dyDescent="0.25">
      <c r="A4712">
        <v>5.9686309017652706</v>
      </c>
    </row>
    <row r="4713" x14ac:dyDescent="0.25">
      <c r="A4713">
        <v>7.5769062887006866</v>
      </c>
    </row>
    <row r="4714" x14ac:dyDescent="0.25">
      <c r="A4714">
        <v>15.189900471428883</v>
      </c>
    </row>
    <row r="4715" x14ac:dyDescent="0.25">
      <c r="A4715">
        <v>9.3974360665613261</v>
      </c>
    </row>
    <row r="4716" x14ac:dyDescent="0.25">
      <c r="A4716">
        <v>8.7573802085953485</v>
      </c>
    </row>
    <row r="4717" x14ac:dyDescent="0.25">
      <c r="A4717">
        <v>13.624638880990595</v>
      </c>
    </row>
    <row r="4718" x14ac:dyDescent="0.25">
      <c r="A4718">
        <v>6.7823754903958839</v>
      </c>
    </row>
    <row r="4719" x14ac:dyDescent="0.25">
      <c r="A4719">
        <v>1.9374017290813554</v>
      </c>
    </row>
    <row r="4720" x14ac:dyDescent="0.25">
      <c r="A4720">
        <v>9.0085329950510822</v>
      </c>
    </row>
    <row r="4721" x14ac:dyDescent="0.25">
      <c r="A4721">
        <v>1.7593219894834538</v>
      </c>
    </row>
    <row r="4722" x14ac:dyDescent="0.25">
      <c r="A4722">
        <v>11.221799078761595</v>
      </c>
    </row>
    <row r="4723" x14ac:dyDescent="0.25">
      <c r="A4723">
        <v>20.226390435956265</v>
      </c>
    </row>
    <row r="4724" x14ac:dyDescent="0.25">
      <c r="A4724">
        <v>9.7865395336896572</v>
      </c>
    </row>
    <row r="4725" x14ac:dyDescent="0.25">
      <c r="A4725">
        <v>16.865534691161191</v>
      </c>
    </row>
    <row r="4726" x14ac:dyDescent="0.25">
      <c r="A4726">
        <v>20.895311834822618</v>
      </c>
    </row>
    <row r="4727" x14ac:dyDescent="0.25">
      <c r="A4727">
        <v>8.3160326316771869</v>
      </c>
    </row>
    <row r="4728" x14ac:dyDescent="0.25">
      <c r="A4728">
        <v>3.4540374523121606</v>
      </c>
    </row>
    <row r="4729" x14ac:dyDescent="0.25">
      <c r="A4729">
        <v>25.695522490375929</v>
      </c>
    </row>
    <row r="4730" x14ac:dyDescent="0.25">
      <c r="A4730">
        <v>17.474087469159951</v>
      </c>
    </row>
    <row r="4731" x14ac:dyDescent="0.25">
      <c r="A4731">
        <v>8.5184957994620074</v>
      </c>
    </row>
    <row r="4732" x14ac:dyDescent="0.25">
      <c r="A4732">
        <v>20.32639818224904</v>
      </c>
    </row>
    <row r="4733" x14ac:dyDescent="0.25">
      <c r="A4733">
        <v>8.7887265441209212</v>
      </c>
    </row>
    <row r="4734" x14ac:dyDescent="0.25">
      <c r="A4734">
        <v>9.8236468112556299</v>
      </c>
    </row>
    <row r="4735" x14ac:dyDescent="0.25">
      <c r="A4735">
        <v>13.679909008422694</v>
      </c>
    </row>
    <row r="4736" x14ac:dyDescent="0.25">
      <c r="A4736">
        <v>3.5185770779176631</v>
      </c>
    </row>
    <row r="4737" x14ac:dyDescent="0.25">
      <c r="A4737">
        <v>10.41251159547565</v>
      </c>
    </row>
    <row r="4738" x14ac:dyDescent="0.25">
      <c r="A4738">
        <v>3.6090952637887224</v>
      </c>
    </row>
    <row r="4739" x14ac:dyDescent="0.25">
      <c r="A4739">
        <v>11.947381345539458</v>
      </c>
    </row>
    <row r="4740" x14ac:dyDescent="0.25">
      <c r="A4740">
        <v>17.90421552673396</v>
      </c>
    </row>
    <row r="4741" x14ac:dyDescent="0.25">
      <c r="A4741">
        <v>28.428791478693928</v>
      </c>
    </row>
    <row r="4742" x14ac:dyDescent="0.25">
      <c r="A4742">
        <v>3.6205093112521847</v>
      </c>
    </row>
    <row r="4743" x14ac:dyDescent="0.25">
      <c r="A4743">
        <v>21.089667192823399</v>
      </c>
    </row>
    <row r="4744" x14ac:dyDescent="0.25">
      <c r="A4744">
        <v>19.623490758455713</v>
      </c>
    </row>
    <row r="4745" x14ac:dyDescent="0.25">
      <c r="A4745">
        <v>19.147942778244779</v>
      </c>
    </row>
    <row r="4746" x14ac:dyDescent="0.25">
      <c r="A4746">
        <v>15.93780809287999</v>
      </c>
    </row>
    <row r="4747" x14ac:dyDescent="0.25">
      <c r="A4747">
        <v>14.797790984979779</v>
      </c>
    </row>
    <row r="4748" x14ac:dyDescent="0.25">
      <c r="A4748">
        <v>17.016445922009925</v>
      </c>
    </row>
    <row r="4749" x14ac:dyDescent="0.25">
      <c r="A4749">
        <v>23.394853989962161</v>
      </c>
    </row>
    <row r="4750" x14ac:dyDescent="0.25">
      <c r="A4750">
        <v>3.446447527800689</v>
      </c>
    </row>
    <row r="4751" x14ac:dyDescent="0.25">
      <c r="A4751">
        <v>18.888877879258825</v>
      </c>
    </row>
    <row r="4752" x14ac:dyDescent="0.25">
      <c r="A4752">
        <v>16.012056305965427</v>
      </c>
    </row>
    <row r="4753" x14ac:dyDescent="0.25">
      <c r="A4753">
        <v>28.541158247682112</v>
      </c>
    </row>
    <row r="4754" x14ac:dyDescent="0.25">
      <c r="A4754">
        <v>23.096091218424831</v>
      </c>
    </row>
    <row r="4755" x14ac:dyDescent="0.25">
      <c r="A4755">
        <v>8.2685093053599985</v>
      </c>
    </row>
    <row r="4756" x14ac:dyDescent="0.25">
      <c r="A4756">
        <v>7.3062075083834168</v>
      </c>
    </row>
    <row r="4757" x14ac:dyDescent="0.25">
      <c r="A4757">
        <v>7.4757240980933943</v>
      </c>
    </row>
    <row r="4758" x14ac:dyDescent="0.25">
      <c r="A4758">
        <v>13.619860509520565</v>
      </c>
    </row>
    <row r="4759" x14ac:dyDescent="0.25">
      <c r="A4759">
        <v>14.234238317503889</v>
      </c>
    </row>
    <row r="4760" x14ac:dyDescent="0.25">
      <c r="A4760">
        <v>17.449260972081383</v>
      </c>
    </row>
    <row r="4761" x14ac:dyDescent="0.25">
      <c r="A4761">
        <v>20.8832692394726</v>
      </c>
    </row>
    <row r="4762" x14ac:dyDescent="0.25">
      <c r="A4762">
        <v>10.018437138090952</v>
      </c>
    </row>
    <row r="4763" x14ac:dyDescent="0.25">
      <c r="A4763">
        <v>11.393266377398708</v>
      </c>
    </row>
    <row r="4764" x14ac:dyDescent="0.25">
      <c r="A4764">
        <v>6.2196221802970442</v>
      </c>
    </row>
    <row r="4765" x14ac:dyDescent="0.25">
      <c r="A4765">
        <v>17.954428206109441</v>
      </c>
    </row>
    <row r="4766" x14ac:dyDescent="0.25">
      <c r="A4766">
        <v>16.789751251010042</v>
      </c>
    </row>
    <row r="4767" x14ac:dyDescent="0.25">
      <c r="A4767">
        <v>16.572910792596581</v>
      </c>
    </row>
    <row r="4768" x14ac:dyDescent="0.25">
      <c r="A4768">
        <v>14.767866374634151</v>
      </c>
    </row>
    <row r="4769" x14ac:dyDescent="0.25">
      <c r="A4769">
        <v>22.674566212191436</v>
      </c>
    </row>
    <row r="4770" x14ac:dyDescent="0.25">
      <c r="A4770">
        <v>9.802771204997196</v>
      </c>
    </row>
    <row r="4771" x14ac:dyDescent="0.25">
      <c r="A4771">
        <v>11.094209218732676</v>
      </c>
    </row>
    <row r="4772" x14ac:dyDescent="0.25">
      <c r="A4772">
        <v>17.074398578470696</v>
      </c>
    </row>
    <row r="4773" x14ac:dyDescent="0.25">
      <c r="A4773">
        <v>3.9684782713480837</v>
      </c>
    </row>
    <row r="4774" x14ac:dyDescent="0.25">
      <c r="A4774">
        <v>9.4536661970961298</v>
      </c>
    </row>
    <row r="4775" x14ac:dyDescent="0.25">
      <c r="A4775">
        <v>21.192490010345821</v>
      </c>
    </row>
    <row r="4776" x14ac:dyDescent="0.25">
      <c r="A4776">
        <v>14.854883262707355</v>
      </c>
    </row>
    <row r="4777" x14ac:dyDescent="0.25">
      <c r="A4777">
        <v>10.23298133123726</v>
      </c>
    </row>
    <row r="4778" x14ac:dyDescent="0.25">
      <c r="A4778">
        <v>25.163536616522862</v>
      </c>
    </row>
    <row r="4779" x14ac:dyDescent="0.25">
      <c r="A4779">
        <v>3.8869575903618565</v>
      </c>
    </row>
    <row r="4780" x14ac:dyDescent="0.25">
      <c r="A4780">
        <v>5.5328433972733686</v>
      </c>
    </row>
    <row r="4781" x14ac:dyDescent="0.25">
      <c r="A4781">
        <v>3.5148363721795106</v>
      </c>
    </row>
    <row r="4782" x14ac:dyDescent="0.25">
      <c r="A4782">
        <v>8.9852261750838096</v>
      </c>
    </row>
    <row r="4783" x14ac:dyDescent="0.25">
      <c r="A4783">
        <v>2.1845411078406358</v>
      </c>
    </row>
    <row r="4784" x14ac:dyDescent="0.25">
      <c r="A4784">
        <v>8.4165130068083069</v>
      </c>
    </row>
    <row r="4785" x14ac:dyDescent="0.25">
      <c r="A4785">
        <v>5.3289417972647346</v>
      </c>
    </row>
    <row r="4786" x14ac:dyDescent="0.25">
      <c r="A4786">
        <v>3.1332722398879236</v>
      </c>
    </row>
    <row r="4787" x14ac:dyDescent="0.25">
      <c r="A4787">
        <v>4.966260914303974</v>
      </c>
    </row>
    <row r="4788" x14ac:dyDescent="0.25">
      <c r="A4788">
        <v>9.3507340353683084</v>
      </c>
    </row>
    <row r="4789" x14ac:dyDescent="0.25">
      <c r="A4789">
        <v>2.3057371962561075</v>
      </c>
    </row>
    <row r="4790" x14ac:dyDescent="0.25">
      <c r="A4790">
        <v>2.0252965191125698</v>
      </c>
    </row>
    <row r="4791" x14ac:dyDescent="0.25">
      <c r="A4791">
        <v>9.1074581696498633</v>
      </c>
    </row>
    <row r="4792" x14ac:dyDescent="0.25">
      <c r="A4792">
        <v>4.5181279886395584</v>
      </c>
    </row>
    <row r="4793" x14ac:dyDescent="0.25">
      <c r="A4793">
        <v>7.5815662698775519</v>
      </c>
    </row>
    <row r="4794" x14ac:dyDescent="0.25">
      <c r="A4794">
        <v>18.462471776671443</v>
      </c>
    </row>
    <row r="4795" x14ac:dyDescent="0.25">
      <c r="A4795">
        <v>4.9305123195988871</v>
      </c>
    </row>
    <row r="4796" x14ac:dyDescent="0.25">
      <c r="A4796">
        <v>3.4926545701952034</v>
      </c>
    </row>
    <row r="4797" x14ac:dyDescent="0.25">
      <c r="A4797">
        <v>6.515215292488084</v>
      </c>
    </row>
    <row r="4798" x14ac:dyDescent="0.25">
      <c r="A4798">
        <v>5.8723799801746113</v>
      </c>
    </row>
    <row r="4799" x14ac:dyDescent="0.25">
      <c r="A4799">
        <v>3.5206074386838351</v>
      </c>
    </row>
    <row r="4800" x14ac:dyDescent="0.25">
      <c r="A4800">
        <v>3.9686088059641529</v>
      </c>
    </row>
    <row r="4801" x14ac:dyDescent="0.25">
      <c r="A4801">
        <v>3.2175977904876389</v>
      </c>
    </row>
    <row r="4802" x14ac:dyDescent="0.25">
      <c r="A4802">
        <v>3.6920326171404221</v>
      </c>
    </row>
    <row r="4803" x14ac:dyDescent="0.25">
      <c r="A4803">
        <v>6.7480923120496099</v>
      </c>
    </row>
    <row r="4804" x14ac:dyDescent="0.25">
      <c r="A4804">
        <v>10.059229287768948</v>
      </c>
    </row>
    <row r="4805" x14ac:dyDescent="0.25">
      <c r="A4805">
        <v>9.6579646313593148</v>
      </c>
    </row>
    <row r="4806" x14ac:dyDescent="0.25">
      <c r="A4806">
        <v>2.3697445778583419</v>
      </c>
    </row>
    <row r="4807" x14ac:dyDescent="0.25">
      <c r="A4807">
        <v>3.0223624774607618</v>
      </c>
    </row>
    <row r="4808" x14ac:dyDescent="0.25">
      <c r="A4808">
        <v>1.6403606808596896</v>
      </c>
    </row>
    <row r="4809" x14ac:dyDescent="0.25">
      <c r="A4809">
        <v>2.038279376032019</v>
      </c>
    </row>
    <row r="4810" x14ac:dyDescent="0.25">
      <c r="A4810">
        <v>6.9072190980847719</v>
      </c>
    </row>
    <row r="4811" x14ac:dyDescent="0.25">
      <c r="A4811">
        <v>4.9740213232706578</v>
      </c>
    </row>
    <row r="4812" x14ac:dyDescent="0.25">
      <c r="A4812">
        <v>9.916706612079329</v>
      </c>
    </row>
    <row r="4813" x14ac:dyDescent="0.25">
      <c r="A4813">
        <v>7.3587357280492443</v>
      </c>
    </row>
    <row r="4814" x14ac:dyDescent="0.25">
      <c r="A4814">
        <v>9.5201076793322752</v>
      </c>
    </row>
    <row r="4815" x14ac:dyDescent="0.25">
      <c r="A4815">
        <v>5.125173606376495</v>
      </c>
    </row>
    <row r="4816" x14ac:dyDescent="0.25">
      <c r="A4816">
        <v>3.2921654027785632</v>
      </c>
    </row>
    <row r="4817" x14ac:dyDescent="0.25">
      <c r="A4817">
        <v>5.2771283888434057</v>
      </c>
    </row>
    <row r="4818" x14ac:dyDescent="0.25">
      <c r="A4818">
        <v>1.8260278430346961</v>
      </c>
    </row>
    <row r="4819" x14ac:dyDescent="0.25">
      <c r="A4819">
        <v>4.7850554511528358</v>
      </c>
    </row>
    <row r="4820" x14ac:dyDescent="0.25">
      <c r="A4820">
        <v>4.2753088442281593</v>
      </c>
    </row>
    <row r="4821" x14ac:dyDescent="0.25">
      <c r="A4821">
        <v>10.157366122996816</v>
      </c>
    </row>
    <row r="4822" x14ac:dyDescent="0.25">
      <c r="A4822">
        <v>9.2444540729040892</v>
      </c>
    </row>
    <row r="4823" x14ac:dyDescent="0.25">
      <c r="A4823">
        <v>2.9004508742664759</v>
      </c>
    </row>
    <row r="4824" x14ac:dyDescent="0.25">
      <c r="A4824">
        <v>14.773742666622262</v>
      </c>
    </row>
    <row r="4825" x14ac:dyDescent="0.25">
      <c r="A4825">
        <v>5.4447661101800913</v>
      </c>
    </row>
    <row r="4826" x14ac:dyDescent="0.25">
      <c r="A4826">
        <v>2.3715104798065667</v>
      </c>
    </row>
    <row r="4827" x14ac:dyDescent="0.25">
      <c r="A4827">
        <v>9.8358399534938794</v>
      </c>
    </row>
    <row r="4828" x14ac:dyDescent="0.25">
      <c r="A4828">
        <v>11.925698100788766</v>
      </c>
    </row>
    <row r="4829" x14ac:dyDescent="0.25">
      <c r="A4829">
        <v>4.7949612613972299</v>
      </c>
    </row>
    <row r="4830" x14ac:dyDescent="0.25">
      <c r="A4830">
        <v>20.556042692225962</v>
      </c>
    </row>
    <row r="4831" x14ac:dyDescent="0.25">
      <c r="A4831">
        <v>26.203504096434195</v>
      </c>
    </row>
    <row r="4832" x14ac:dyDescent="0.25">
      <c r="A4832">
        <v>16.08934861930717</v>
      </c>
    </row>
    <row r="4833" x14ac:dyDescent="0.25">
      <c r="A4833">
        <v>21.756676904060456</v>
      </c>
    </row>
    <row r="4834" x14ac:dyDescent="0.25">
      <c r="A4834">
        <v>13.5912437872901</v>
      </c>
    </row>
    <row r="4835" x14ac:dyDescent="0.25">
      <c r="A4835">
        <v>15.859718435825199</v>
      </c>
    </row>
    <row r="4836" x14ac:dyDescent="0.25">
      <c r="A4836">
        <v>14.962878044916375</v>
      </c>
    </row>
    <row r="4837" x14ac:dyDescent="0.25">
      <c r="A4837">
        <v>19.650932280972842</v>
      </c>
    </row>
    <row r="4838" x14ac:dyDescent="0.25">
      <c r="A4838">
        <v>19.525277852641732</v>
      </c>
    </row>
    <row r="4839" x14ac:dyDescent="0.25">
      <c r="A4839">
        <v>20.647339589513479</v>
      </c>
    </row>
    <row r="4840" x14ac:dyDescent="0.25">
      <c r="A4840">
        <v>6.2378521773717859</v>
      </c>
    </row>
    <row r="4841" x14ac:dyDescent="0.25">
      <c r="A4841">
        <v>12.093097478623315</v>
      </c>
    </row>
    <row r="4842" x14ac:dyDescent="0.25">
      <c r="A4842">
        <v>13.469052267729106</v>
      </c>
    </row>
    <row r="4843" x14ac:dyDescent="0.25">
      <c r="A4843">
        <v>14.149036423706759</v>
      </c>
    </row>
    <row r="4844" x14ac:dyDescent="0.25">
      <c r="A4844">
        <v>18.80704925311802</v>
      </c>
    </row>
    <row r="4845" x14ac:dyDescent="0.25">
      <c r="A4845">
        <v>20.434816267410508</v>
      </c>
    </row>
    <row r="4846" x14ac:dyDescent="0.25">
      <c r="A4846">
        <v>18.309377268913675</v>
      </c>
    </row>
    <row r="4847" x14ac:dyDescent="0.25">
      <c r="A4847">
        <v>17.902206931224264</v>
      </c>
    </row>
    <row r="4848" x14ac:dyDescent="0.25">
      <c r="A4848">
        <v>12.957057693593239</v>
      </c>
    </row>
    <row r="4849" x14ac:dyDescent="0.25">
      <c r="A4849">
        <v>4.9710966302037285</v>
      </c>
    </row>
    <row r="4850" x14ac:dyDescent="0.25">
      <c r="A4850">
        <v>6.1269510081646574</v>
      </c>
    </row>
    <row r="4851" x14ac:dyDescent="0.25">
      <c r="A4851">
        <v>14.277454394278259</v>
      </c>
    </row>
    <row r="4852" x14ac:dyDescent="0.25">
      <c r="A4852">
        <v>16.921841981657913</v>
      </c>
    </row>
    <row r="4853" x14ac:dyDescent="0.25">
      <c r="A4853">
        <v>6.4203635863160082</v>
      </c>
    </row>
    <row r="4854" x14ac:dyDescent="0.25">
      <c r="A4854">
        <v>6.7969509179198768</v>
      </c>
    </row>
    <row r="4855" x14ac:dyDescent="0.25">
      <c r="A4855">
        <v>12.453126285477641</v>
      </c>
    </row>
    <row r="4856" x14ac:dyDescent="0.25">
      <c r="A4856">
        <v>4.0585108566223473</v>
      </c>
    </row>
    <row r="4857" x14ac:dyDescent="0.25">
      <c r="A4857">
        <v>10.152466662401793</v>
      </c>
    </row>
    <row r="4858" x14ac:dyDescent="0.25">
      <c r="A4858">
        <v>22.098412514769912</v>
      </c>
    </row>
    <row r="4859" x14ac:dyDescent="0.25">
      <c r="A4859">
        <v>10.066757773919184</v>
      </c>
    </row>
    <row r="4860" x14ac:dyDescent="0.25">
      <c r="A4860">
        <v>16.67769940839424</v>
      </c>
    </row>
    <row r="4861" x14ac:dyDescent="0.25">
      <c r="A4861">
        <v>12.116162668845949</v>
      </c>
    </row>
    <row r="4862" x14ac:dyDescent="0.25">
      <c r="A4862">
        <v>14.960418504434534</v>
      </c>
    </row>
    <row r="4863" x14ac:dyDescent="0.25">
      <c r="A4863">
        <v>17.204383773273175</v>
      </c>
    </row>
    <row r="4864" x14ac:dyDescent="0.25">
      <c r="A4864">
        <v>19.787165596764478</v>
      </c>
    </row>
    <row r="4865" x14ac:dyDescent="0.25">
      <c r="A4865">
        <v>11.857446385429563</v>
      </c>
    </row>
    <row r="4866" x14ac:dyDescent="0.25">
      <c r="A4866">
        <v>17.099955570932927</v>
      </c>
    </row>
    <row r="4867" x14ac:dyDescent="0.25">
      <c r="A4867">
        <v>19.286671168168525</v>
      </c>
    </row>
    <row r="4868" x14ac:dyDescent="0.25">
      <c r="A4868">
        <v>13.314674258580549</v>
      </c>
    </row>
    <row r="4869" x14ac:dyDescent="0.25">
      <c r="A4869">
        <v>26.462470460927477</v>
      </c>
    </row>
    <row r="4870" x14ac:dyDescent="0.25">
      <c r="A4870">
        <v>8.6288563802933744</v>
      </c>
    </row>
    <row r="4871" x14ac:dyDescent="0.25">
      <c r="A4871">
        <v>19.57986161657244</v>
      </c>
    </row>
    <row r="4872" x14ac:dyDescent="0.25">
      <c r="A4872">
        <v>14.308088813042676</v>
      </c>
    </row>
    <row r="4873" x14ac:dyDescent="0.25">
      <c r="A4873">
        <v>17.774525297137686</v>
      </c>
    </row>
    <row r="4874" x14ac:dyDescent="0.25">
      <c r="A4874">
        <v>15.278856641049069</v>
      </c>
    </row>
    <row r="4875" x14ac:dyDescent="0.25">
      <c r="A4875">
        <v>6.2214975730020408</v>
      </c>
    </row>
    <row r="4876" x14ac:dyDescent="0.25">
      <c r="A4876">
        <v>25.489306749210566</v>
      </c>
    </row>
    <row r="4877" x14ac:dyDescent="0.25">
      <c r="A4877">
        <v>20.829786921730364</v>
      </c>
    </row>
    <row r="4878" x14ac:dyDescent="0.25">
      <c r="A4878">
        <v>26.762462568284889</v>
      </c>
    </row>
    <row r="4879" x14ac:dyDescent="0.25">
      <c r="A4879">
        <v>2.9844081589518923</v>
      </c>
    </row>
    <row r="4880" x14ac:dyDescent="0.25">
      <c r="A4880">
        <v>15.618896843073443</v>
      </c>
    </row>
    <row r="4881" x14ac:dyDescent="0.25">
      <c r="A4881">
        <v>14.343089449949501</v>
      </c>
    </row>
    <row r="4882" x14ac:dyDescent="0.25">
      <c r="A4882">
        <v>19.865482801209126</v>
      </c>
    </row>
    <row r="4883" x14ac:dyDescent="0.25">
      <c r="A4883">
        <v>17.286152808619494</v>
      </c>
    </row>
    <row r="4884" x14ac:dyDescent="0.25">
      <c r="A4884">
        <v>23.536543570682642</v>
      </c>
    </row>
    <row r="4885" x14ac:dyDescent="0.25">
      <c r="A4885">
        <v>20.595384508260096</v>
      </c>
    </row>
    <row r="4886" x14ac:dyDescent="0.25">
      <c r="A4886">
        <v>7.3707858933249089</v>
      </c>
    </row>
    <row r="4887" x14ac:dyDescent="0.25">
      <c r="A4887">
        <v>3.6454565159829277</v>
      </c>
    </row>
    <row r="4888" x14ac:dyDescent="0.25">
      <c r="A4888">
        <v>18.849780655890832</v>
      </c>
    </row>
    <row r="4889" x14ac:dyDescent="0.25">
      <c r="A4889">
        <v>7.6621528716454401</v>
      </c>
    </row>
    <row r="4890" x14ac:dyDescent="0.25">
      <c r="A4890">
        <v>14.237676518401877</v>
      </c>
    </row>
    <row r="4891" x14ac:dyDescent="0.25">
      <c r="A4891">
        <v>17.426984159775582</v>
      </c>
    </row>
    <row r="4892" x14ac:dyDescent="0.25">
      <c r="A4892">
        <v>24.944965168986499</v>
      </c>
    </row>
    <row r="4893" x14ac:dyDescent="0.25">
      <c r="A4893">
        <v>14.877358178850461</v>
      </c>
    </row>
    <row r="4894" x14ac:dyDescent="0.25">
      <c r="A4894">
        <v>1.6120933085376949</v>
      </c>
    </row>
    <row r="4895" x14ac:dyDescent="0.25">
      <c r="A4895">
        <v>2.7096434094612776</v>
      </c>
    </row>
    <row r="4896" x14ac:dyDescent="0.25">
      <c r="A4896">
        <v>8.1530397722645791</v>
      </c>
    </row>
    <row r="4897" x14ac:dyDescent="0.25">
      <c r="A4897">
        <v>18.678554394385959</v>
      </c>
    </row>
    <row r="4898" x14ac:dyDescent="0.25">
      <c r="A4898">
        <v>13.703004675269842</v>
      </c>
    </row>
    <row r="4899" x14ac:dyDescent="0.25">
      <c r="A4899">
        <v>18.227505035191353</v>
      </c>
    </row>
    <row r="4900" x14ac:dyDescent="0.25">
      <c r="A4900">
        <v>10.902879445735463</v>
      </c>
    </row>
    <row r="4901" x14ac:dyDescent="0.25">
      <c r="A4901">
        <v>20.338633884466347</v>
      </c>
    </row>
    <row r="4902" x14ac:dyDescent="0.25">
      <c r="A4902">
        <v>24.011816427741607</v>
      </c>
    </row>
    <row r="4903" x14ac:dyDescent="0.25">
      <c r="A4903">
        <v>22.307353419937691</v>
      </c>
    </row>
    <row r="4904" x14ac:dyDescent="0.25">
      <c r="A4904">
        <v>18.159430869856628</v>
      </c>
    </row>
    <row r="4905" x14ac:dyDescent="0.25">
      <c r="A4905">
        <v>14.033703330770459</v>
      </c>
    </row>
    <row r="4906" x14ac:dyDescent="0.25">
      <c r="A4906">
        <v>8.2793237054185571</v>
      </c>
    </row>
    <row r="4907" x14ac:dyDescent="0.25">
      <c r="A4907">
        <v>11.70694249366071</v>
      </c>
    </row>
    <row r="4908" x14ac:dyDescent="0.25">
      <c r="A4908">
        <v>15.46424746245868</v>
      </c>
    </row>
    <row r="4909" x14ac:dyDescent="0.25">
      <c r="A4909">
        <v>21.419538815133592</v>
      </c>
    </row>
    <row r="4910" x14ac:dyDescent="0.25">
      <c r="A4910">
        <v>10.574691086498857</v>
      </c>
    </row>
    <row r="4911" x14ac:dyDescent="0.25">
      <c r="A4911">
        <v>17.473167604419082</v>
      </c>
    </row>
    <row r="4912" x14ac:dyDescent="0.25">
      <c r="A4912">
        <v>11.42849720933161</v>
      </c>
    </row>
    <row r="4913" x14ac:dyDescent="0.25">
      <c r="A4913">
        <v>16.203744658300668</v>
      </c>
    </row>
    <row r="4914" x14ac:dyDescent="0.25">
      <c r="A4914">
        <v>26.487927801662654</v>
      </c>
    </row>
    <row r="4915" x14ac:dyDescent="0.25">
      <c r="A4915">
        <v>15.615116379603663</v>
      </c>
    </row>
    <row r="4916" x14ac:dyDescent="0.25">
      <c r="A4916">
        <v>25.236665334036019</v>
      </c>
    </row>
    <row r="4917" x14ac:dyDescent="0.25">
      <c r="A4917">
        <v>15.002814613203016</v>
      </c>
    </row>
    <row r="4918" x14ac:dyDescent="0.25">
      <c r="A4918">
        <v>17.158700377816782</v>
      </c>
    </row>
    <row r="4919" x14ac:dyDescent="0.25">
      <c r="A4919">
        <v>23.711135654695305</v>
      </c>
    </row>
    <row r="4920" x14ac:dyDescent="0.25">
      <c r="A4920">
        <v>14.430683052526689</v>
      </c>
    </row>
    <row r="4921" x14ac:dyDescent="0.25">
      <c r="A4921">
        <v>16.0064896093795</v>
      </c>
    </row>
    <row r="4922" x14ac:dyDescent="0.25">
      <c r="A4922">
        <v>9.2667057785738685</v>
      </c>
    </row>
    <row r="4923" x14ac:dyDescent="0.25">
      <c r="A4923">
        <v>5.2945322010273212</v>
      </c>
    </row>
    <row r="4924" x14ac:dyDescent="0.25">
      <c r="A4924">
        <v>9.9637706979504674</v>
      </c>
    </row>
    <row r="4925" x14ac:dyDescent="0.25">
      <c r="A4925">
        <v>17.841511838739233</v>
      </c>
    </row>
    <row r="4926" x14ac:dyDescent="0.25">
      <c r="A4926">
        <v>19.511340575916776</v>
      </c>
    </row>
    <row r="4927" x14ac:dyDescent="0.25">
      <c r="A4927">
        <v>12.250234893356387</v>
      </c>
    </row>
    <row r="4928" x14ac:dyDescent="0.25">
      <c r="A4928">
        <v>15.16725688874179</v>
      </c>
    </row>
    <row r="4929" x14ac:dyDescent="0.25">
      <c r="A4929">
        <v>8.1482587098128558</v>
      </c>
    </row>
    <row r="4930" x14ac:dyDescent="0.25">
      <c r="A4930">
        <v>8.8492296562578687</v>
      </c>
    </row>
    <row r="4931" x14ac:dyDescent="0.25">
      <c r="A4931">
        <v>5.4756775086366405</v>
      </c>
    </row>
    <row r="4932" x14ac:dyDescent="0.25">
      <c r="A4932">
        <v>8.2740698773882624</v>
      </c>
    </row>
    <row r="4933" x14ac:dyDescent="0.25">
      <c r="A4933">
        <v>15.946975351523285</v>
      </c>
    </row>
    <row r="4934" x14ac:dyDescent="0.25">
      <c r="A4934">
        <v>12.834373492165913</v>
      </c>
    </row>
    <row r="4935" x14ac:dyDescent="0.25">
      <c r="A4935">
        <v>11.384884445665826</v>
      </c>
    </row>
    <row r="4936" x14ac:dyDescent="0.25">
      <c r="A4936">
        <v>12.597788361554633</v>
      </c>
    </row>
    <row r="4937" x14ac:dyDescent="0.25">
      <c r="A4937">
        <v>13.637412234702026</v>
      </c>
    </row>
    <row r="4938" x14ac:dyDescent="0.25">
      <c r="A4938">
        <v>15.708433340707264</v>
      </c>
    </row>
    <row r="4939" x14ac:dyDescent="0.25">
      <c r="A4939">
        <v>16.22930408160477</v>
      </c>
    </row>
    <row r="4940" x14ac:dyDescent="0.25">
      <c r="A4940">
        <v>19.914569874646428</v>
      </c>
    </row>
    <row r="4941" x14ac:dyDescent="0.25">
      <c r="A4941">
        <v>15.145611754675778</v>
      </c>
    </row>
    <row r="4942" x14ac:dyDescent="0.25">
      <c r="A4942">
        <v>3.9741226478199714</v>
      </c>
    </row>
    <row r="4943" x14ac:dyDescent="0.25">
      <c r="A4943">
        <v>14.500436271916293</v>
      </c>
    </row>
    <row r="4944" x14ac:dyDescent="0.25">
      <c r="A4944">
        <v>27.005106223567378</v>
      </c>
    </row>
    <row r="4945" x14ac:dyDescent="0.25">
      <c r="A4945">
        <v>3.938917501766273</v>
      </c>
    </row>
    <row r="4946" x14ac:dyDescent="0.25">
      <c r="A4946">
        <v>16.280833031127333</v>
      </c>
    </row>
    <row r="4947" x14ac:dyDescent="0.25">
      <c r="A4947">
        <v>14.433871966919046</v>
      </c>
    </row>
    <row r="4948" x14ac:dyDescent="0.25">
      <c r="A4948">
        <v>4.6645785601323713</v>
      </c>
    </row>
    <row r="4949" x14ac:dyDescent="0.25">
      <c r="A4949">
        <v>6.5775341161787972</v>
      </c>
    </row>
    <row r="4950" x14ac:dyDescent="0.25">
      <c r="A4950">
        <v>5.5618266316976621</v>
      </c>
    </row>
    <row r="4951" x14ac:dyDescent="0.25">
      <c r="A4951">
        <v>7.3347697514823302</v>
      </c>
    </row>
    <row r="4952" x14ac:dyDescent="0.25">
      <c r="A4952">
        <v>4.7758712419570992</v>
      </c>
    </row>
    <row r="4953" x14ac:dyDescent="0.25">
      <c r="A4953">
        <v>26.057302878893111</v>
      </c>
    </row>
    <row r="4954" x14ac:dyDescent="0.25">
      <c r="A4954">
        <v>9.9247034774032183</v>
      </c>
    </row>
    <row r="4955" x14ac:dyDescent="0.25">
      <c r="A4955">
        <v>9.398503517160826</v>
      </c>
    </row>
    <row r="4956" x14ac:dyDescent="0.25">
      <c r="A4956">
        <v>8.4728680882390286</v>
      </c>
    </row>
    <row r="4957" x14ac:dyDescent="0.25">
      <c r="A4957">
        <v>4.0819499818157752</v>
      </c>
    </row>
    <row r="4958" x14ac:dyDescent="0.25">
      <c r="A4958">
        <v>8.0080011678107894</v>
      </c>
    </row>
    <row r="4959" x14ac:dyDescent="0.25">
      <c r="A4959">
        <v>2.1044997592032733</v>
      </c>
    </row>
    <row r="4960" x14ac:dyDescent="0.25">
      <c r="A4960">
        <v>10.379039353346435</v>
      </c>
    </row>
    <row r="4961" x14ac:dyDescent="0.25">
      <c r="A4961">
        <v>6.9062370619579161</v>
      </c>
    </row>
    <row r="4962" x14ac:dyDescent="0.25">
      <c r="A4962">
        <v>11.612219484147259</v>
      </c>
    </row>
    <row r="4963" x14ac:dyDescent="0.25">
      <c r="A4963">
        <v>3.3558536358053481</v>
      </c>
    </row>
    <row r="4964" x14ac:dyDescent="0.25">
      <c r="A4964">
        <v>2.9670303259107746</v>
      </c>
    </row>
    <row r="4965" x14ac:dyDescent="0.25">
      <c r="A4965">
        <v>6.0678333682873395</v>
      </c>
    </row>
    <row r="4966" x14ac:dyDescent="0.25">
      <c r="A4966">
        <v>3.6046382640130763</v>
      </c>
    </row>
    <row r="4967" x14ac:dyDescent="0.25">
      <c r="A4967">
        <v>5.4157763818401676</v>
      </c>
    </row>
    <row r="4968" x14ac:dyDescent="0.25">
      <c r="A4968">
        <v>12.217222904723391</v>
      </c>
    </row>
    <row r="4969" x14ac:dyDescent="0.25">
      <c r="A4969">
        <v>2.2778318228441177</v>
      </c>
    </row>
    <row r="4970" x14ac:dyDescent="0.25">
      <c r="A4970">
        <v>8.3091122371384269</v>
      </c>
    </row>
    <row r="4971" x14ac:dyDescent="0.25">
      <c r="A4971">
        <v>7.2578499171415274</v>
      </c>
    </row>
    <row r="4972" x14ac:dyDescent="0.25">
      <c r="A4972">
        <v>9.2399426489470411</v>
      </c>
    </row>
    <row r="4973" x14ac:dyDescent="0.25">
      <c r="A4973">
        <v>1.8793929009701573</v>
      </c>
    </row>
    <row r="4974" x14ac:dyDescent="0.25">
      <c r="A4974">
        <v>4.3574443392950988</v>
      </c>
    </row>
    <row r="4975" x14ac:dyDescent="0.25">
      <c r="A4975">
        <v>5.9853042263568437</v>
      </c>
    </row>
    <row r="4976" x14ac:dyDescent="0.25">
      <c r="A4976">
        <v>2.8255157777741462</v>
      </c>
    </row>
    <row r="4977" x14ac:dyDescent="0.25">
      <c r="A4977">
        <v>7.4357873416899878</v>
      </c>
    </row>
    <row r="4978" x14ac:dyDescent="0.25">
      <c r="A4978">
        <v>10.851050993459815</v>
      </c>
    </row>
    <row r="4979" x14ac:dyDescent="0.25">
      <c r="A4979">
        <v>10.799990060800376</v>
      </c>
    </row>
    <row r="4980" x14ac:dyDescent="0.25">
      <c r="A4980">
        <v>2.4898808549771405</v>
      </c>
    </row>
    <row r="4981" x14ac:dyDescent="0.25">
      <c r="A4981">
        <v>3.7826226635726483</v>
      </c>
    </row>
    <row r="4982" x14ac:dyDescent="0.25">
      <c r="A4982">
        <v>8.6441315210560123</v>
      </c>
    </row>
    <row r="4983" x14ac:dyDescent="0.25">
      <c r="A4983">
        <v>10.800419622850415</v>
      </c>
    </row>
    <row r="4984" x14ac:dyDescent="0.25">
      <c r="A4984">
        <v>2.3814247410382823</v>
      </c>
    </row>
    <row r="4985" x14ac:dyDescent="0.25">
      <c r="A4985">
        <v>9.9972026343088647</v>
      </c>
    </row>
    <row r="4986" x14ac:dyDescent="0.25">
      <c r="A4986">
        <v>6.998609299328522</v>
      </c>
    </row>
    <row r="4987" x14ac:dyDescent="0.25">
      <c r="A4987">
        <v>2.2204055981065731</v>
      </c>
    </row>
    <row r="4988" x14ac:dyDescent="0.25">
      <c r="A4988">
        <v>1.2713724032145941</v>
      </c>
    </row>
    <row r="4989" x14ac:dyDescent="0.25">
      <c r="A4989">
        <v>2.6906466896639905</v>
      </c>
    </row>
    <row r="4990" x14ac:dyDescent="0.25">
      <c r="A4990">
        <v>5.9006367887818598</v>
      </c>
    </row>
    <row r="4991" x14ac:dyDescent="0.25">
      <c r="A4991">
        <v>0.86294289324974438</v>
      </c>
    </row>
    <row r="4992" x14ac:dyDescent="0.25">
      <c r="A4992">
        <v>17.990055125070352</v>
      </c>
    </row>
    <row r="4993" x14ac:dyDescent="0.25">
      <c r="A4993">
        <v>12.644756112532543</v>
      </c>
    </row>
    <row r="4994" x14ac:dyDescent="0.25">
      <c r="A4994">
        <v>6.3629581990167567</v>
      </c>
    </row>
    <row r="4995" x14ac:dyDescent="0.25">
      <c r="A4995">
        <v>8.894918647565202</v>
      </c>
    </row>
    <row r="4996" x14ac:dyDescent="0.25">
      <c r="A4996">
        <v>13.459226627691271</v>
      </c>
    </row>
    <row r="4997" x14ac:dyDescent="0.25">
      <c r="A4997">
        <v>9.3895961945577735</v>
      </c>
    </row>
    <row r="4998" x14ac:dyDescent="0.25">
      <c r="A4998">
        <v>9.5200631394527235</v>
      </c>
    </row>
    <row r="4999" x14ac:dyDescent="0.25">
      <c r="A4999">
        <v>8.2642683420136578</v>
      </c>
    </row>
    <row r="5000" x14ac:dyDescent="0.25">
      <c r="A5000">
        <v>9.5984042990663134</v>
      </c>
    </row>
    <row r="5001" x14ac:dyDescent="0.25">
      <c r="A5001">
        <v>3.3739784968892774</v>
      </c>
    </row>
    <row r="5002" x14ac:dyDescent="0.25">
      <c r="A5002">
        <v>12.804232505052735</v>
      </c>
    </row>
    <row r="5003" x14ac:dyDescent="0.25">
      <c r="A5003">
        <v>5.4023231062142463</v>
      </c>
    </row>
    <row r="5004" x14ac:dyDescent="0.25">
      <c r="A5004">
        <v>5.9484735418921098</v>
      </c>
    </row>
    <row r="5005" x14ac:dyDescent="0.25">
      <c r="A5005">
        <v>8.8378757300794408</v>
      </c>
    </row>
    <row r="5006" x14ac:dyDescent="0.25">
      <c r="A5006">
        <v>9.1809152877440354</v>
      </c>
    </row>
    <row r="5007" x14ac:dyDescent="0.25">
      <c r="A5007">
        <v>17.291064618754046</v>
      </c>
    </row>
    <row r="5008" x14ac:dyDescent="0.25">
      <c r="A5008">
        <v>20.536899167939772</v>
      </c>
    </row>
    <row r="5009" x14ac:dyDescent="0.25">
      <c r="A5009">
        <v>8.7619941811058553</v>
      </c>
    </row>
    <row r="5010" x14ac:dyDescent="0.25">
      <c r="A5010">
        <v>15.281080448989023</v>
      </c>
    </row>
    <row r="5011" x14ac:dyDescent="0.25">
      <c r="A5011">
        <v>8.7204948476234616</v>
      </c>
    </row>
    <row r="5012" x14ac:dyDescent="0.25">
      <c r="A5012">
        <v>6.8181377527460629</v>
      </c>
    </row>
    <row r="5013" x14ac:dyDescent="0.25">
      <c r="A5013">
        <v>4.2273407946707646</v>
      </c>
    </row>
    <row r="5014" x14ac:dyDescent="0.25">
      <c r="A5014">
        <v>12.23691911580292</v>
      </c>
    </row>
    <row r="5015" x14ac:dyDescent="0.25">
      <c r="A5015">
        <v>9.1496615545274711</v>
      </c>
    </row>
    <row r="5016" x14ac:dyDescent="0.25">
      <c r="A5016">
        <v>17.363167766659807</v>
      </c>
    </row>
    <row r="5017" x14ac:dyDescent="0.25">
      <c r="A5017">
        <v>6.1086808886298121</v>
      </c>
    </row>
    <row r="5018" x14ac:dyDescent="0.25">
      <c r="A5018">
        <v>7.9184431139305271</v>
      </c>
    </row>
    <row r="5019" x14ac:dyDescent="0.25">
      <c r="A5019">
        <v>12.637702116507596</v>
      </c>
    </row>
    <row r="5020" x14ac:dyDescent="0.25">
      <c r="A5020">
        <v>12.694679577511762</v>
      </c>
    </row>
    <row r="5021" x14ac:dyDescent="0.25">
      <c r="A5021">
        <v>5.8984860891517412</v>
      </c>
    </row>
    <row r="5022" x14ac:dyDescent="0.25">
      <c r="A5022">
        <v>7.0391259528207533</v>
      </c>
    </row>
    <row r="5023" x14ac:dyDescent="0.25">
      <c r="A5023">
        <v>6.5091326208059614</v>
      </c>
    </row>
    <row r="5024" x14ac:dyDescent="0.25">
      <c r="A5024">
        <v>5.0512008945750839</v>
      </c>
    </row>
    <row r="5025" x14ac:dyDescent="0.25">
      <c r="A5025">
        <v>3.2165800343282758</v>
      </c>
    </row>
    <row r="5026" x14ac:dyDescent="0.25">
      <c r="A5026">
        <v>4.3020914618001367</v>
      </c>
    </row>
    <row r="5027" x14ac:dyDescent="0.25">
      <c r="A5027">
        <v>8.3407494369506399</v>
      </c>
    </row>
    <row r="5028" x14ac:dyDescent="0.25">
      <c r="A5028">
        <v>9.4878188476377918</v>
      </c>
    </row>
    <row r="5029" x14ac:dyDescent="0.25">
      <c r="A5029">
        <v>3.3290763774983532</v>
      </c>
    </row>
    <row r="5030" x14ac:dyDescent="0.25">
      <c r="A5030">
        <v>9.7481751676425219</v>
      </c>
    </row>
    <row r="5031" x14ac:dyDescent="0.25">
      <c r="A5031">
        <v>3.0017331796362696</v>
      </c>
    </row>
    <row r="5032" x14ac:dyDescent="0.25">
      <c r="A5032">
        <v>15.492645294930199</v>
      </c>
    </row>
    <row r="5033" x14ac:dyDescent="0.25">
      <c r="A5033">
        <v>7.8646392009324204</v>
      </c>
    </row>
    <row r="5034" x14ac:dyDescent="0.25">
      <c r="A5034">
        <v>14.004964230172467</v>
      </c>
    </row>
    <row r="5035" x14ac:dyDescent="0.25">
      <c r="A5035">
        <v>16.460977473281414</v>
      </c>
    </row>
    <row r="5036" x14ac:dyDescent="0.25">
      <c r="A5036">
        <v>7.1274638902275322</v>
      </c>
    </row>
    <row r="5037" x14ac:dyDescent="0.25">
      <c r="A5037">
        <v>9.4501345960633572</v>
      </c>
    </row>
    <row r="5038" x14ac:dyDescent="0.25">
      <c r="A5038">
        <v>9.7670258978961986</v>
      </c>
    </row>
    <row r="5039" x14ac:dyDescent="0.25">
      <c r="A5039">
        <v>3.4307335552699185</v>
      </c>
    </row>
    <row r="5040" x14ac:dyDescent="0.25">
      <c r="A5040">
        <v>16.113067734579086</v>
      </c>
    </row>
    <row r="5041" x14ac:dyDescent="0.25">
      <c r="A5041">
        <v>16.796075526425916</v>
      </c>
    </row>
    <row r="5042" x14ac:dyDescent="0.25">
      <c r="A5042">
        <v>5.9927919796069675</v>
      </c>
    </row>
    <row r="5043" x14ac:dyDescent="0.25">
      <c r="A5043">
        <v>9.4398587048878984</v>
      </c>
    </row>
    <row r="5044" x14ac:dyDescent="0.25">
      <c r="A5044">
        <v>7.2662281877363437</v>
      </c>
    </row>
    <row r="5045" x14ac:dyDescent="0.25">
      <c r="A5045">
        <v>3.5264110465058831</v>
      </c>
    </row>
    <row r="5046" x14ac:dyDescent="0.25">
      <c r="A5046">
        <v>8.0798141487033668</v>
      </c>
    </row>
    <row r="5047" x14ac:dyDescent="0.25">
      <c r="A5047">
        <v>9.8013599522082497</v>
      </c>
    </row>
    <row r="5048" x14ac:dyDescent="0.25">
      <c r="A5048">
        <v>8.8887149072068521</v>
      </c>
    </row>
    <row r="5049" x14ac:dyDescent="0.25">
      <c r="A5049">
        <v>5.6399206966923652</v>
      </c>
    </row>
    <row r="5050" x14ac:dyDescent="0.25">
      <c r="A5050">
        <v>5.1923038142565661</v>
      </c>
    </row>
    <row r="5051" x14ac:dyDescent="0.25">
      <c r="A5051">
        <v>5.4656449591779417</v>
      </c>
    </row>
    <row r="5052" x14ac:dyDescent="0.25">
      <c r="A5052">
        <v>9.1166009229498641</v>
      </c>
    </row>
    <row r="5053" x14ac:dyDescent="0.25">
      <c r="A5053">
        <v>6.7046318134234673</v>
      </c>
    </row>
    <row r="5054" x14ac:dyDescent="0.25">
      <c r="A5054">
        <v>8.6670908651765863</v>
      </c>
    </row>
    <row r="5055" x14ac:dyDescent="0.25">
      <c r="A5055">
        <v>9.2229151885017249</v>
      </c>
    </row>
    <row r="5056" x14ac:dyDescent="0.25">
      <c r="A5056">
        <v>9.3121357628994215</v>
      </c>
    </row>
    <row r="5057" x14ac:dyDescent="0.25">
      <c r="A5057">
        <v>11.748172289984298</v>
      </c>
    </row>
    <row r="5058" x14ac:dyDescent="0.25">
      <c r="A5058">
        <v>10.689148177103874</v>
      </c>
    </row>
    <row r="5059" x14ac:dyDescent="0.25">
      <c r="A5059">
        <v>9.2857277296524376</v>
      </c>
    </row>
    <row r="5060" x14ac:dyDescent="0.25">
      <c r="A5060">
        <v>13.90806565383285</v>
      </c>
    </row>
    <row r="5061" x14ac:dyDescent="0.25">
      <c r="A5061">
        <v>8.7950258978065037</v>
      </c>
    </row>
    <row r="5062" x14ac:dyDescent="0.25">
      <c r="A5062">
        <v>8.7858251167511039</v>
      </c>
    </row>
    <row r="5063" x14ac:dyDescent="0.25">
      <c r="A5063">
        <v>3.4020900067213353</v>
      </c>
    </row>
    <row r="5064" x14ac:dyDescent="0.25">
      <c r="A5064">
        <v>5.798261996812391</v>
      </c>
    </row>
    <row r="5065" x14ac:dyDescent="0.25">
      <c r="A5065">
        <v>9.9725629305095058</v>
      </c>
    </row>
    <row r="5066" x14ac:dyDescent="0.25">
      <c r="A5066">
        <v>10.52351960817634</v>
      </c>
    </row>
    <row r="5067" x14ac:dyDescent="0.25">
      <c r="A5067">
        <v>4.3232517995383208</v>
      </c>
    </row>
    <row r="5068" x14ac:dyDescent="0.25">
      <c r="A5068">
        <v>6.4507072251520654</v>
      </c>
    </row>
    <row r="5069" x14ac:dyDescent="0.25">
      <c r="A5069">
        <v>14.525514534404186</v>
      </c>
    </row>
    <row r="5070" x14ac:dyDescent="0.25">
      <c r="A5070">
        <v>15.498913560210914</v>
      </c>
    </row>
    <row r="5071" x14ac:dyDescent="0.25">
      <c r="A5071">
        <v>11.075699853181547</v>
      </c>
    </row>
    <row r="5072" x14ac:dyDescent="0.25">
      <c r="A5072">
        <v>13.323834613500395</v>
      </c>
    </row>
    <row r="5073" x14ac:dyDescent="0.25">
      <c r="A5073">
        <v>7.2837567409655817</v>
      </c>
    </row>
    <row r="5074" x14ac:dyDescent="0.25">
      <c r="A5074">
        <v>14.941351175841925</v>
      </c>
    </row>
    <row r="5075" x14ac:dyDescent="0.25">
      <c r="A5075">
        <v>10.67431887899288</v>
      </c>
    </row>
    <row r="5076" x14ac:dyDescent="0.25">
      <c r="A5076">
        <v>14.570465427202459</v>
      </c>
    </row>
    <row r="5077" x14ac:dyDescent="0.25">
      <c r="A5077">
        <v>4.5228911081402607</v>
      </c>
    </row>
    <row r="5078" x14ac:dyDescent="0.25">
      <c r="A5078">
        <v>6.2565080487131288</v>
      </c>
    </row>
    <row r="5079" x14ac:dyDescent="0.25">
      <c r="A5079">
        <v>15.191326115066172</v>
      </c>
    </row>
    <row r="5080" x14ac:dyDescent="0.25">
      <c r="A5080">
        <v>1.1392710141404216</v>
      </c>
    </row>
    <row r="5081" x14ac:dyDescent="0.25">
      <c r="A5081">
        <v>7.6453609148362407</v>
      </c>
    </row>
    <row r="5082" x14ac:dyDescent="0.25">
      <c r="A5082">
        <v>4.6242497664389957</v>
      </c>
    </row>
    <row r="5083" x14ac:dyDescent="0.25">
      <c r="A5083">
        <v>6.6956931686310934</v>
      </c>
    </row>
    <row r="5084" x14ac:dyDescent="0.25">
      <c r="A5084">
        <v>5.937437218625333</v>
      </c>
    </row>
    <row r="5085" x14ac:dyDescent="0.25">
      <c r="A5085">
        <v>13.309773547956846</v>
      </c>
    </row>
    <row r="5086" x14ac:dyDescent="0.25">
      <c r="A5086">
        <v>11.726516303856121</v>
      </c>
    </row>
    <row r="5087" x14ac:dyDescent="0.25">
      <c r="A5087">
        <v>11.09188741573937</v>
      </c>
    </row>
    <row r="5088" x14ac:dyDescent="0.25">
      <c r="A5088">
        <v>8.8642776474250002</v>
      </c>
    </row>
    <row r="5089" x14ac:dyDescent="0.25">
      <c r="A5089">
        <v>9.1630836578598771</v>
      </c>
    </row>
    <row r="5090" x14ac:dyDescent="0.25">
      <c r="A5090">
        <v>3.6159727096966221</v>
      </c>
    </row>
    <row r="5091" x14ac:dyDescent="0.25">
      <c r="A5091">
        <v>4.392685186396502</v>
      </c>
    </row>
    <row r="5092" x14ac:dyDescent="0.25">
      <c r="A5092">
        <v>13.42190845837942</v>
      </c>
    </row>
    <row r="5093" x14ac:dyDescent="0.25">
      <c r="A5093">
        <v>11.017521653042952</v>
      </c>
    </row>
    <row r="5094" x14ac:dyDescent="0.25">
      <c r="A5094">
        <v>6.1737251516337182</v>
      </c>
    </row>
    <row r="5095" x14ac:dyDescent="0.25">
      <c r="A5095">
        <v>9.6476415496440922</v>
      </c>
    </row>
    <row r="5096" x14ac:dyDescent="0.25">
      <c r="A5096">
        <v>5.2744379593944286</v>
      </c>
    </row>
    <row r="5097" x14ac:dyDescent="0.25">
      <c r="A5097">
        <v>3.5650908386377433</v>
      </c>
    </row>
    <row r="5098" x14ac:dyDescent="0.25">
      <c r="A5098">
        <v>6.3454819975555914</v>
      </c>
    </row>
    <row r="5099" x14ac:dyDescent="0.25">
      <c r="A5099">
        <v>8.7326199265724398</v>
      </c>
    </row>
    <row r="5100" x14ac:dyDescent="0.25">
      <c r="A5100">
        <v>6.4167781251190004</v>
      </c>
    </row>
    <row r="5101" x14ac:dyDescent="0.25">
      <c r="A5101">
        <v>4.5530266869752056</v>
      </c>
    </row>
    <row r="5102" x14ac:dyDescent="0.25">
      <c r="A5102">
        <v>7.7449307353421109</v>
      </c>
    </row>
    <row r="5103" x14ac:dyDescent="0.25">
      <c r="A5103">
        <v>6.6691159940971039</v>
      </c>
    </row>
    <row r="5104" x14ac:dyDescent="0.25">
      <c r="A5104">
        <v>4.3010508800971703</v>
      </c>
    </row>
    <row r="5105" x14ac:dyDescent="0.25">
      <c r="A5105">
        <v>10.802790781119127</v>
      </c>
    </row>
    <row r="5106" x14ac:dyDescent="0.25">
      <c r="A5106">
        <v>0.88353289451895234</v>
      </c>
    </row>
    <row r="5107" x14ac:dyDescent="0.25">
      <c r="A5107">
        <v>8.9188280898568557</v>
      </c>
    </row>
    <row r="5108" x14ac:dyDescent="0.25">
      <c r="A5108">
        <v>4.3849264231172356</v>
      </c>
    </row>
    <row r="5109" x14ac:dyDescent="0.25">
      <c r="A5109">
        <v>1.2484285651215283</v>
      </c>
    </row>
    <row r="5110" x14ac:dyDescent="0.25">
      <c r="A5110">
        <v>2.9924328376776357</v>
      </c>
    </row>
    <row r="5111" x14ac:dyDescent="0.25">
      <c r="A5111">
        <v>7.6039543863015329</v>
      </c>
    </row>
    <row r="5112" x14ac:dyDescent="0.25">
      <c r="A5112">
        <v>3.2030650448157978</v>
      </c>
    </row>
    <row r="5113" x14ac:dyDescent="0.25">
      <c r="A5113">
        <v>0.27486680478916559</v>
      </c>
    </row>
    <row r="5114" x14ac:dyDescent="0.25">
      <c r="A5114">
        <v>5.6934374764506641</v>
      </c>
    </row>
    <row r="5115" x14ac:dyDescent="0.25">
      <c r="A5115">
        <v>10.183416003091562</v>
      </c>
    </row>
    <row r="5116" x14ac:dyDescent="0.25">
      <c r="A5116">
        <v>7.1445101532806765</v>
      </c>
    </row>
    <row r="5117" x14ac:dyDescent="0.25">
      <c r="A5117">
        <v>3.3164530705425714</v>
      </c>
    </row>
    <row r="5118" x14ac:dyDescent="0.25">
      <c r="A5118">
        <v>1.0639512051198439</v>
      </c>
    </row>
    <row r="5119" x14ac:dyDescent="0.25">
      <c r="A5119">
        <v>5.8134363763223007</v>
      </c>
    </row>
    <row r="5120" x14ac:dyDescent="0.25">
      <c r="A5120">
        <v>9.4502007532441681</v>
      </c>
    </row>
    <row r="5121" x14ac:dyDescent="0.25">
      <c r="A5121">
        <v>5.942983053215098</v>
      </c>
    </row>
    <row r="5122" x14ac:dyDescent="0.25">
      <c r="A5122">
        <v>3.1226008677936554</v>
      </c>
    </row>
    <row r="5123" x14ac:dyDescent="0.25">
      <c r="A5123">
        <v>4.1650910163350039</v>
      </c>
    </row>
    <row r="5124" x14ac:dyDescent="0.25">
      <c r="A5124">
        <v>5.8649106638618633</v>
      </c>
    </row>
    <row r="5125" x14ac:dyDescent="0.25">
      <c r="A5125">
        <v>9.1812957091472303</v>
      </c>
    </row>
    <row r="5126" x14ac:dyDescent="0.25">
      <c r="A5126">
        <v>2.7736262356443135</v>
      </c>
    </row>
    <row r="5127" x14ac:dyDescent="0.25">
      <c r="A5127">
        <v>9.2576946049366899</v>
      </c>
    </row>
    <row r="5128" x14ac:dyDescent="0.25">
      <c r="A5128">
        <v>5.2598016962504426</v>
      </c>
    </row>
    <row r="5129" x14ac:dyDescent="0.25">
      <c r="A5129">
        <v>5.719101085954887</v>
      </c>
    </row>
    <row r="5130" x14ac:dyDescent="0.25">
      <c r="A5130">
        <v>9.738092829209906</v>
      </c>
    </row>
    <row r="5131" x14ac:dyDescent="0.25">
      <c r="A5131">
        <v>9.9222008592877931</v>
      </c>
    </row>
    <row r="5132" x14ac:dyDescent="0.25">
      <c r="A5132">
        <v>17.658158286546673</v>
      </c>
    </row>
    <row r="5133" x14ac:dyDescent="0.25">
      <c r="A5133">
        <v>9.8924624056682564</v>
      </c>
    </row>
    <row r="5134" x14ac:dyDescent="0.25">
      <c r="A5134">
        <v>9.8348476680549464</v>
      </c>
    </row>
    <row r="5135" x14ac:dyDescent="0.25">
      <c r="A5135">
        <v>8.6913341421216579</v>
      </c>
    </row>
    <row r="5136" x14ac:dyDescent="0.25">
      <c r="A5136">
        <v>15.206485920866877</v>
      </c>
    </row>
    <row r="5137" x14ac:dyDescent="0.25">
      <c r="A5137">
        <v>16.248338620341848</v>
      </c>
    </row>
    <row r="5138" x14ac:dyDescent="0.25">
      <c r="A5138">
        <v>13.21375156536487</v>
      </c>
    </row>
    <row r="5139" x14ac:dyDescent="0.25">
      <c r="A5139">
        <v>4.7797230118937879</v>
      </c>
    </row>
    <row r="5140" x14ac:dyDescent="0.25">
      <c r="A5140">
        <v>17.176167986656672</v>
      </c>
    </row>
    <row r="5141" x14ac:dyDescent="0.25">
      <c r="A5141">
        <v>12.483386107440253</v>
      </c>
    </row>
    <row r="5142" x14ac:dyDescent="0.25">
      <c r="A5142">
        <v>8.9933662974221846</v>
      </c>
    </row>
    <row r="5143" x14ac:dyDescent="0.25">
      <c r="A5143">
        <v>9.7171107304864215</v>
      </c>
    </row>
    <row r="5144" x14ac:dyDescent="0.25">
      <c r="A5144">
        <v>3.8872455038728049</v>
      </c>
    </row>
    <row r="5145" x14ac:dyDescent="0.25">
      <c r="A5145">
        <v>20.643229141677001</v>
      </c>
    </row>
    <row r="5146" x14ac:dyDescent="0.25">
      <c r="A5146">
        <v>9.7554538018582431</v>
      </c>
    </row>
    <row r="5147" x14ac:dyDescent="0.25">
      <c r="A5147">
        <v>7.2218406064882865</v>
      </c>
    </row>
    <row r="5148" x14ac:dyDescent="0.25">
      <c r="A5148">
        <v>22.767270386207315</v>
      </c>
    </row>
    <row r="5149" x14ac:dyDescent="0.25">
      <c r="A5149">
        <v>17.276768825983666</v>
      </c>
    </row>
    <row r="5150" x14ac:dyDescent="0.25">
      <c r="A5150">
        <v>20.208982209819158</v>
      </c>
    </row>
    <row r="5151" x14ac:dyDescent="0.25">
      <c r="A5151">
        <v>19.645086377830548</v>
      </c>
    </row>
    <row r="5152" x14ac:dyDescent="0.25">
      <c r="A5152">
        <v>17.544697777959897</v>
      </c>
    </row>
    <row r="5153" x14ac:dyDescent="0.25">
      <c r="A5153">
        <v>4.0928465854035707</v>
      </c>
    </row>
    <row r="5154" x14ac:dyDescent="0.25">
      <c r="A5154">
        <v>8.0737322170819183</v>
      </c>
    </row>
    <row r="5155" x14ac:dyDescent="0.25">
      <c r="A5155">
        <v>6.9879672777406254</v>
      </c>
    </row>
    <row r="5156" x14ac:dyDescent="0.25">
      <c r="A5156">
        <v>6.3900058258937369</v>
      </c>
    </row>
    <row r="5157" x14ac:dyDescent="0.25">
      <c r="A5157">
        <v>16.619144240345825</v>
      </c>
    </row>
    <row r="5158" x14ac:dyDescent="0.25">
      <c r="A5158">
        <v>10.370265900374285</v>
      </c>
    </row>
    <row r="5159" x14ac:dyDescent="0.25">
      <c r="A5159">
        <v>11.784072262466692</v>
      </c>
    </row>
    <row r="5160" x14ac:dyDescent="0.25">
      <c r="A5160">
        <v>9.7237291651829025</v>
      </c>
    </row>
    <row r="5161" x14ac:dyDescent="0.25">
      <c r="A5161">
        <v>15.295948455356761</v>
      </c>
    </row>
    <row r="5162" x14ac:dyDescent="0.25">
      <c r="A5162">
        <v>9.4415514904022206</v>
      </c>
    </row>
    <row r="5163" x14ac:dyDescent="0.25">
      <c r="A5163">
        <v>3.3413219246980659</v>
      </c>
    </row>
    <row r="5164" x14ac:dyDescent="0.25">
      <c r="A5164">
        <v>2.9235672107059596</v>
      </c>
    </row>
    <row r="5165" x14ac:dyDescent="0.25">
      <c r="A5165">
        <v>15.518775933814558</v>
      </c>
    </row>
    <row r="5166" x14ac:dyDescent="0.25">
      <c r="A5166">
        <v>8.2768654156061316</v>
      </c>
    </row>
    <row r="5167" x14ac:dyDescent="0.25">
      <c r="A5167">
        <v>17.879565397754181</v>
      </c>
    </row>
    <row r="5168" x14ac:dyDescent="0.25">
      <c r="A5168">
        <v>12.454988226089371</v>
      </c>
    </row>
    <row r="5169" x14ac:dyDescent="0.25">
      <c r="A5169">
        <v>13.552853376493761</v>
      </c>
    </row>
    <row r="5170" x14ac:dyDescent="0.25">
      <c r="A5170">
        <v>12.150801276502699</v>
      </c>
    </row>
    <row r="5171" x14ac:dyDescent="0.25">
      <c r="A5171">
        <v>12.508078140175554</v>
      </c>
    </row>
    <row r="5172" x14ac:dyDescent="0.25">
      <c r="A5172">
        <v>8.3414057968444943</v>
      </c>
    </row>
    <row r="5173" x14ac:dyDescent="0.25">
      <c r="A5173">
        <v>15.313608628094327</v>
      </c>
    </row>
    <row r="5174" x14ac:dyDescent="0.25">
      <c r="A5174">
        <v>6.279839261962529</v>
      </c>
    </row>
    <row r="5175" x14ac:dyDescent="0.25">
      <c r="A5175">
        <v>13.520914444721594</v>
      </c>
    </row>
    <row r="5176" x14ac:dyDescent="0.25">
      <c r="A5176">
        <v>6.8120535319039224</v>
      </c>
    </row>
    <row r="5177" x14ac:dyDescent="0.25">
      <c r="A5177">
        <v>10.019305319999662</v>
      </c>
    </row>
    <row r="5178" x14ac:dyDescent="0.25">
      <c r="A5178">
        <v>6.5855507516496719</v>
      </c>
    </row>
    <row r="5179" x14ac:dyDescent="0.25">
      <c r="A5179">
        <v>15.959322716818425</v>
      </c>
    </row>
    <row r="5180" x14ac:dyDescent="0.25">
      <c r="A5180">
        <v>20.993599047675417</v>
      </c>
    </row>
    <row r="5181" x14ac:dyDescent="0.25">
      <c r="A5181">
        <v>11.84144014564974</v>
      </c>
    </row>
    <row r="5182" x14ac:dyDescent="0.25">
      <c r="A5182">
        <v>17.764515296718653</v>
      </c>
    </row>
    <row r="5183" x14ac:dyDescent="0.25">
      <c r="A5183">
        <v>13.999739493075026</v>
      </c>
    </row>
    <row r="5184" x14ac:dyDescent="0.25">
      <c r="A5184">
        <v>11.472536413200036</v>
      </c>
    </row>
    <row r="5185" x14ac:dyDescent="0.25">
      <c r="A5185">
        <v>12.242117918810331</v>
      </c>
    </row>
    <row r="5186" x14ac:dyDescent="0.25">
      <c r="A5186">
        <v>6.0511376578895186</v>
      </c>
    </row>
    <row r="5187" x14ac:dyDescent="0.25">
      <c r="A5187">
        <v>17.182687493972704</v>
      </c>
    </row>
    <row r="5188" x14ac:dyDescent="0.25">
      <c r="A5188">
        <v>8.9326920012223585</v>
      </c>
    </row>
    <row r="5189" x14ac:dyDescent="0.25">
      <c r="A5189">
        <v>15.784572876232367</v>
      </c>
    </row>
    <row r="5190" x14ac:dyDescent="0.25">
      <c r="A5190">
        <v>6.6553100820899598</v>
      </c>
    </row>
    <row r="5191" x14ac:dyDescent="0.25">
      <c r="A5191">
        <v>9.2607473925271737</v>
      </c>
    </row>
    <row r="5192" x14ac:dyDescent="0.25">
      <c r="A5192">
        <v>11.995810306181863</v>
      </c>
    </row>
    <row r="5193" x14ac:dyDescent="0.25">
      <c r="A5193">
        <v>9.6076112097829256</v>
      </c>
    </row>
    <row r="5194" x14ac:dyDescent="0.25">
      <c r="A5194">
        <v>5.852250814528615</v>
      </c>
    </row>
    <row r="5195" x14ac:dyDescent="0.25">
      <c r="A5195">
        <v>8.9061063348791709</v>
      </c>
    </row>
    <row r="5196" x14ac:dyDescent="0.25">
      <c r="A5196">
        <v>13.110040669175232</v>
      </c>
    </row>
    <row r="5197" x14ac:dyDescent="0.25">
      <c r="A5197">
        <v>1.1111038381287024</v>
      </c>
    </row>
    <row r="5198" x14ac:dyDescent="0.25">
      <c r="A5198">
        <v>14.862207315874457</v>
      </c>
    </row>
    <row r="5199" x14ac:dyDescent="0.25">
      <c r="A5199">
        <v>15.563279012882623</v>
      </c>
    </row>
    <row r="5200" x14ac:dyDescent="0.25">
      <c r="A5200">
        <v>8.596313546749716</v>
      </c>
    </row>
    <row r="5201" x14ac:dyDescent="0.25">
      <c r="A5201">
        <v>10.661737084649818</v>
      </c>
    </row>
    <row r="5202" x14ac:dyDescent="0.25">
      <c r="A5202">
        <v>12.157497813790529</v>
      </c>
    </row>
    <row r="5203" x14ac:dyDescent="0.25">
      <c r="A5203">
        <v>3.6527206994208035</v>
      </c>
    </row>
    <row r="5204" x14ac:dyDescent="0.25">
      <c r="A5204">
        <v>1.3365933755126862</v>
      </c>
    </row>
    <row r="5205" x14ac:dyDescent="0.25">
      <c r="A5205">
        <v>6.3986914570704752</v>
      </c>
    </row>
    <row r="5206" x14ac:dyDescent="0.25">
      <c r="A5206">
        <v>7.0772256563380767</v>
      </c>
    </row>
    <row r="5207" x14ac:dyDescent="0.25">
      <c r="A5207">
        <v>2.3182906440708066</v>
      </c>
    </row>
    <row r="5208" x14ac:dyDescent="0.25">
      <c r="A5208">
        <v>4.1520324523002916</v>
      </c>
    </row>
    <row r="5209" x14ac:dyDescent="0.25">
      <c r="A5209">
        <v>9.564787667875569</v>
      </c>
    </row>
    <row r="5210" x14ac:dyDescent="0.25">
      <c r="A5210">
        <v>4.8678733450328107</v>
      </c>
    </row>
    <row r="5211" x14ac:dyDescent="0.25">
      <c r="A5211">
        <v>8.460338367031806</v>
      </c>
    </row>
    <row r="5212" x14ac:dyDescent="0.25">
      <c r="A5212">
        <v>12.981341922454645</v>
      </c>
    </row>
    <row r="5213" x14ac:dyDescent="0.25">
      <c r="A5213">
        <v>5.9950748160175422</v>
      </c>
    </row>
    <row r="5214" x14ac:dyDescent="0.25">
      <c r="A5214">
        <v>1.1410746491941426</v>
      </c>
    </row>
    <row r="5215" x14ac:dyDescent="0.25">
      <c r="A5215">
        <v>4.5765582405344363</v>
      </c>
    </row>
    <row r="5216" x14ac:dyDescent="0.25">
      <c r="A5216">
        <v>4.960196840777475</v>
      </c>
    </row>
    <row r="5217" x14ac:dyDescent="0.25">
      <c r="A5217">
        <v>2.5977142305181009</v>
      </c>
    </row>
    <row r="5218" x14ac:dyDescent="0.25">
      <c r="A5218">
        <v>9.1708542944136262</v>
      </c>
    </row>
    <row r="5219" x14ac:dyDescent="0.25">
      <c r="A5219">
        <v>14.133505022583085</v>
      </c>
    </row>
    <row r="5220" x14ac:dyDescent="0.25">
      <c r="A5220">
        <v>9.3178796981493388</v>
      </c>
    </row>
    <row r="5221" x14ac:dyDescent="0.25">
      <c r="A5221">
        <v>10.371832740394773</v>
      </c>
    </row>
    <row r="5222" x14ac:dyDescent="0.25">
      <c r="A5222">
        <v>3.2467483927085863</v>
      </c>
    </row>
    <row r="5223" x14ac:dyDescent="0.25">
      <c r="A5223">
        <v>11.012000941850852</v>
      </c>
    </row>
    <row r="5224" x14ac:dyDescent="0.25">
      <c r="A5224">
        <v>7.4874926111715157</v>
      </c>
    </row>
    <row r="5225" x14ac:dyDescent="0.25">
      <c r="A5225">
        <v>7.274541297313375</v>
      </c>
    </row>
    <row r="5226" x14ac:dyDescent="0.25">
      <c r="A5226">
        <v>9.629185052827637</v>
      </c>
    </row>
    <row r="5227" x14ac:dyDescent="0.25">
      <c r="A5227">
        <v>6.5225710577429945</v>
      </c>
    </row>
    <row r="5228" x14ac:dyDescent="0.25">
      <c r="A5228">
        <v>10.113443179462788</v>
      </c>
    </row>
    <row r="5229" x14ac:dyDescent="0.25">
      <c r="A5229">
        <v>5.6544877730043108</v>
      </c>
    </row>
    <row r="5230" x14ac:dyDescent="0.25">
      <c r="A5230">
        <v>3.516131506177401</v>
      </c>
    </row>
    <row r="5231" x14ac:dyDescent="0.25">
      <c r="A5231">
        <v>2.2670438919986782</v>
      </c>
    </row>
    <row r="5232" x14ac:dyDescent="0.25">
      <c r="A5232">
        <v>15.742146935861442</v>
      </c>
    </row>
    <row r="5233" x14ac:dyDescent="0.25">
      <c r="A5233">
        <v>9.9689165801312054</v>
      </c>
    </row>
    <row r="5234" x14ac:dyDescent="0.25">
      <c r="A5234">
        <v>4.3629349550346284</v>
      </c>
    </row>
    <row r="5235" x14ac:dyDescent="0.25">
      <c r="A5235">
        <v>5.7326477294286056</v>
      </c>
    </row>
    <row r="5236" x14ac:dyDescent="0.25">
      <c r="A5236">
        <v>4.6213523951916819</v>
      </c>
    </row>
    <row r="5237" x14ac:dyDescent="0.25">
      <c r="A5237">
        <v>9.4271875926269253</v>
      </c>
    </row>
    <row r="5238" x14ac:dyDescent="0.25">
      <c r="A5238">
        <v>11.528747971736554</v>
      </c>
    </row>
    <row r="5239" x14ac:dyDescent="0.25">
      <c r="A5239">
        <v>14.98267275925075</v>
      </c>
    </row>
    <row r="5240" x14ac:dyDescent="0.25">
      <c r="A5240">
        <v>2.685426379859555</v>
      </c>
    </row>
    <row r="5241" x14ac:dyDescent="0.25">
      <c r="A5241">
        <v>3.4587679844935502</v>
      </c>
    </row>
    <row r="5242" x14ac:dyDescent="0.25">
      <c r="A5242">
        <v>4.6236985437796729</v>
      </c>
    </row>
    <row r="5243" x14ac:dyDescent="0.25">
      <c r="A5243">
        <v>7.527690828089284</v>
      </c>
    </row>
    <row r="5244" x14ac:dyDescent="0.25">
      <c r="A5244">
        <v>8.9696944517585457</v>
      </c>
    </row>
    <row r="5245" x14ac:dyDescent="0.25">
      <c r="A5245">
        <v>3.3788129613326605</v>
      </c>
    </row>
    <row r="5246" x14ac:dyDescent="0.25">
      <c r="A5246">
        <v>8.4780754913266883</v>
      </c>
    </row>
    <row r="5247" x14ac:dyDescent="0.25">
      <c r="A5247">
        <v>8.6629638190325693</v>
      </c>
    </row>
    <row r="5248" x14ac:dyDescent="0.25">
      <c r="A5248">
        <v>9.8183167655186683</v>
      </c>
    </row>
    <row r="5249" x14ac:dyDescent="0.25">
      <c r="A5249">
        <v>10.692652219245209</v>
      </c>
    </row>
    <row r="5250" x14ac:dyDescent="0.25">
      <c r="A5250">
        <v>8.0443562445485544</v>
      </c>
    </row>
    <row r="5251" x14ac:dyDescent="0.25">
      <c r="A5251">
        <v>9.6055908723834946</v>
      </c>
    </row>
    <row r="5252" x14ac:dyDescent="0.25">
      <c r="A5252">
        <v>8.2593011502005371</v>
      </c>
    </row>
    <row r="5253" x14ac:dyDescent="0.25">
      <c r="A5253">
        <v>7.3279124641960136</v>
      </c>
    </row>
    <row r="5254" x14ac:dyDescent="0.25">
      <c r="A5254">
        <v>13.730323306144761</v>
      </c>
    </row>
    <row r="5255" x14ac:dyDescent="0.25">
      <c r="A5255">
        <v>14.360813013444536</v>
      </c>
    </row>
    <row r="5256" x14ac:dyDescent="0.25">
      <c r="A5256">
        <v>15.248331255602162</v>
      </c>
    </row>
    <row r="5257" x14ac:dyDescent="0.25">
      <c r="A5257">
        <v>10.996881731579933</v>
      </c>
    </row>
    <row r="5258" x14ac:dyDescent="0.25">
      <c r="A5258">
        <v>8.2427173689615589</v>
      </c>
    </row>
    <row r="5259" x14ac:dyDescent="0.25">
      <c r="A5259">
        <v>22.801973547766195</v>
      </c>
    </row>
    <row r="5260" x14ac:dyDescent="0.25">
      <c r="A5260">
        <v>20.748669088825267</v>
      </c>
    </row>
    <row r="5261" x14ac:dyDescent="0.25">
      <c r="A5261">
        <v>9.9527984720962568</v>
      </c>
    </row>
    <row r="5262" x14ac:dyDescent="0.25">
      <c r="A5262">
        <v>15.549626275482506</v>
      </c>
    </row>
    <row r="5263" x14ac:dyDescent="0.25">
      <c r="A5263">
        <v>7.3108981898935586</v>
      </c>
    </row>
    <row r="5264" x14ac:dyDescent="0.25">
      <c r="A5264">
        <v>8.6500173767171695</v>
      </c>
    </row>
    <row r="5265" x14ac:dyDescent="0.25">
      <c r="A5265">
        <v>6.1853358853441369</v>
      </c>
    </row>
    <row r="5266" x14ac:dyDescent="0.25">
      <c r="A5266">
        <v>8.5313509444430711</v>
      </c>
    </row>
    <row r="5267" x14ac:dyDescent="0.25">
      <c r="A5267">
        <v>16.444599829452919</v>
      </c>
    </row>
    <row r="5268" x14ac:dyDescent="0.25">
      <c r="A5268">
        <v>6.0532027864381712</v>
      </c>
    </row>
    <row r="5269" x14ac:dyDescent="0.25">
      <c r="A5269">
        <v>6.7671685250517966</v>
      </c>
    </row>
    <row r="5270" x14ac:dyDescent="0.25">
      <c r="A5270">
        <v>11.699021121700463</v>
      </c>
    </row>
    <row r="5271" x14ac:dyDescent="0.25">
      <c r="A5271">
        <v>14.685723077881773</v>
      </c>
    </row>
    <row r="5272" x14ac:dyDescent="0.25">
      <c r="A5272">
        <v>14.821318450217596</v>
      </c>
    </row>
    <row r="5273" x14ac:dyDescent="0.25">
      <c r="A5273">
        <v>9.4242989823103347</v>
      </c>
    </row>
    <row r="5274" x14ac:dyDescent="0.25">
      <c r="A5274">
        <v>14.011907593065326</v>
      </c>
    </row>
    <row r="5275" x14ac:dyDescent="0.25">
      <c r="A5275">
        <v>9.6065766132524324</v>
      </c>
    </row>
    <row r="5276" x14ac:dyDescent="0.25">
      <c r="A5276">
        <v>9.696371321360802</v>
      </c>
    </row>
    <row r="5277" x14ac:dyDescent="0.25">
      <c r="A5277">
        <v>9.9481310193962482</v>
      </c>
    </row>
    <row r="5278" x14ac:dyDescent="0.25">
      <c r="A5278">
        <v>20.910756343865213</v>
      </c>
    </row>
    <row r="5279" x14ac:dyDescent="0.25">
      <c r="A5279">
        <v>13.161846626551373</v>
      </c>
    </row>
    <row r="5280" x14ac:dyDescent="0.25">
      <c r="A5280">
        <v>11.090530888740595</v>
      </c>
    </row>
    <row r="5281" x14ac:dyDescent="0.25">
      <c r="A5281">
        <v>12.427002822837634</v>
      </c>
    </row>
    <row r="5282" x14ac:dyDescent="0.25">
      <c r="A5282">
        <v>12.950069289965613</v>
      </c>
    </row>
    <row r="5283" x14ac:dyDescent="0.25">
      <c r="A5283">
        <v>12.208805169150283</v>
      </c>
    </row>
    <row r="5284" x14ac:dyDescent="0.25">
      <c r="A5284">
        <v>3.0619771741443338</v>
      </c>
    </row>
    <row r="5285" x14ac:dyDescent="0.25">
      <c r="A5285">
        <v>4.2422921587328961</v>
      </c>
    </row>
    <row r="5286" x14ac:dyDescent="0.25">
      <c r="A5286">
        <v>30.294200339762728</v>
      </c>
    </row>
    <row r="5287" x14ac:dyDescent="0.25">
      <c r="A5287">
        <v>20.474256163541483</v>
      </c>
    </row>
    <row r="5288" x14ac:dyDescent="0.25">
      <c r="A5288">
        <v>8.1959650241854192</v>
      </c>
    </row>
    <row r="5289" x14ac:dyDescent="0.25">
      <c r="A5289">
        <v>7.684722720514368</v>
      </c>
    </row>
    <row r="5290" x14ac:dyDescent="0.25">
      <c r="A5290">
        <v>6.9053108255639772</v>
      </c>
    </row>
    <row r="5291" x14ac:dyDescent="0.25">
      <c r="A5291">
        <v>5.4958947027760825</v>
      </c>
    </row>
    <row r="5292" x14ac:dyDescent="0.25">
      <c r="A5292">
        <v>3.6075136215979602</v>
      </c>
    </row>
    <row r="5293" x14ac:dyDescent="0.25">
      <c r="A5293">
        <v>4.4667963598143201</v>
      </c>
    </row>
    <row r="5294" x14ac:dyDescent="0.25">
      <c r="A5294">
        <v>4.033905338824157</v>
      </c>
    </row>
    <row r="5295" x14ac:dyDescent="0.25">
      <c r="A5295">
        <v>8.4780866080112194</v>
      </c>
    </row>
    <row r="5296" x14ac:dyDescent="0.25">
      <c r="A5296">
        <v>3.6206309856103207</v>
      </c>
    </row>
    <row r="5297" x14ac:dyDescent="0.25">
      <c r="A5297">
        <v>8.1945026158325085</v>
      </c>
    </row>
    <row r="5298" x14ac:dyDescent="0.25">
      <c r="A5298">
        <v>5.7872654533791152</v>
      </c>
    </row>
    <row r="5299" x14ac:dyDescent="0.25">
      <c r="A5299">
        <v>7.6753138226429538</v>
      </c>
    </row>
    <row r="5300" x14ac:dyDescent="0.25">
      <c r="A5300">
        <v>16.04562266462947</v>
      </c>
    </row>
    <row r="5301" x14ac:dyDescent="0.25">
      <c r="A5301">
        <v>14.120969490185264</v>
      </c>
    </row>
    <row r="5302" x14ac:dyDescent="0.25">
      <c r="A5302">
        <v>4.9808269304307986</v>
      </c>
    </row>
    <row r="5303" x14ac:dyDescent="0.25">
      <c r="A5303">
        <v>6.7212197963032283</v>
      </c>
    </row>
    <row r="5304" x14ac:dyDescent="0.25">
      <c r="A5304">
        <v>12.013642475122921</v>
      </c>
    </row>
    <row r="5305" x14ac:dyDescent="0.25">
      <c r="A5305">
        <v>30.734250071021357</v>
      </c>
    </row>
    <row r="5306" x14ac:dyDescent="0.25">
      <c r="A5306">
        <v>6.9803086645383354</v>
      </c>
    </row>
    <row r="5307" x14ac:dyDescent="0.25">
      <c r="A5307">
        <v>4.997460965327897</v>
      </c>
    </row>
    <row r="5308" x14ac:dyDescent="0.25">
      <c r="A5308">
        <v>6.8753881009837938</v>
      </c>
    </row>
    <row r="5309" x14ac:dyDescent="0.25">
      <c r="A5309">
        <v>6.6018984544018098</v>
      </c>
    </row>
    <row r="5310" x14ac:dyDescent="0.25">
      <c r="A5310">
        <v>12.931974983489901</v>
      </c>
    </row>
    <row r="5311" x14ac:dyDescent="0.25">
      <c r="A5311">
        <v>12.409550340817479</v>
      </c>
    </row>
    <row r="5312" x14ac:dyDescent="0.25">
      <c r="A5312">
        <v>12.625691432066018</v>
      </c>
    </row>
    <row r="5313" x14ac:dyDescent="0.25">
      <c r="A5313">
        <v>6.4284572091572052</v>
      </c>
    </row>
    <row r="5314" x14ac:dyDescent="0.25">
      <c r="A5314">
        <v>2.8577096840530407</v>
      </c>
    </row>
    <row r="5315" x14ac:dyDescent="0.25">
      <c r="A5315">
        <v>14.139880209376313</v>
      </c>
    </row>
    <row r="5316" x14ac:dyDescent="0.25">
      <c r="A5316">
        <v>7.0621852248331978</v>
      </c>
    </row>
    <row r="5317" x14ac:dyDescent="0.25">
      <c r="A5317">
        <v>31.397190574598849</v>
      </c>
    </row>
    <row r="5318" x14ac:dyDescent="0.25">
      <c r="A5318">
        <v>30.820389509831063</v>
      </c>
    </row>
    <row r="5319" x14ac:dyDescent="0.25">
      <c r="A5319">
        <v>13.494235261373364</v>
      </c>
    </row>
    <row r="5320" x14ac:dyDescent="0.25">
      <c r="A5320">
        <v>9.3451383349692794</v>
      </c>
    </row>
    <row r="5321" x14ac:dyDescent="0.25">
      <c r="A5321">
        <v>4.6459257930746789</v>
      </c>
    </row>
    <row r="5322" x14ac:dyDescent="0.25">
      <c r="A5322">
        <v>1.1199954042611593</v>
      </c>
    </row>
    <row r="5323" x14ac:dyDescent="0.25">
      <c r="A5323">
        <v>5.4422462016876176</v>
      </c>
    </row>
    <row r="5324" x14ac:dyDescent="0.25">
      <c r="A5324">
        <v>2.6473198226082237</v>
      </c>
    </row>
    <row r="5325" x14ac:dyDescent="0.25">
      <c r="A5325">
        <v>8.3153222292475171</v>
      </c>
    </row>
    <row r="5326" x14ac:dyDescent="0.25">
      <c r="A5326">
        <v>7.0021563566851031</v>
      </c>
    </row>
    <row r="5327" x14ac:dyDescent="0.25">
      <c r="A5327">
        <v>2.6515617756449146</v>
      </c>
    </row>
    <row r="5328" x14ac:dyDescent="0.25">
      <c r="A5328">
        <v>6.1278870891284258</v>
      </c>
    </row>
    <row r="5329" x14ac:dyDescent="0.25">
      <c r="A5329">
        <v>3.8205433623154641</v>
      </c>
    </row>
    <row r="5330" x14ac:dyDescent="0.25">
      <c r="A5330">
        <v>3.2166132892287265</v>
      </c>
    </row>
    <row r="5331" x14ac:dyDescent="0.25">
      <c r="A5331">
        <v>3.3525049559233562</v>
      </c>
    </row>
    <row r="5332" x14ac:dyDescent="0.25">
      <c r="A5332">
        <v>9.740422000211046</v>
      </c>
    </row>
    <row r="5333" x14ac:dyDescent="0.25">
      <c r="A5333">
        <v>11.993242765567542</v>
      </c>
    </row>
    <row r="5334" x14ac:dyDescent="0.25">
      <c r="A5334">
        <v>16.474484248386034</v>
      </c>
    </row>
    <row r="5335" x14ac:dyDescent="0.25">
      <c r="A5335">
        <v>13.618333284866893</v>
      </c>
    </row>
    <row r="5336" x14ac:dyDescent="0.25">
      <c r="A5336">
        <v>12.399110163025771</v>
      </c>
    </row>
    <row r="5337" x14ac:dyDescent="0.25">
      <c r="A5337">
        <v>12.33983833800437</v>
      </c>
    </row>
    <row r="5338" x14ac:dyDescent="0.25">
      <c r="A5338">
        <v>10.205539907043914</v>
      </c>
    </row>
    <row r="5339" x14ac:dyDescent="0.25">
      <c r="A5339">
        <v>6.3008023131532047</v>
      </c>
    </row>
    <row r="5340" x14ac:dyDescent="0.25">
      <c r="A5340">
        <v>14.60599465263847</v>
      </c>
    </row>
    <row r="5341" x14ac:dyDescent="0.25">
      <c r="A5341">
        <v>9.6914166242289319</v>
      </c>
    </row>
    <row r="5342" x14ac:dyDescent="0.25">
      <c r="A5342">
        <v>7.3209423526418362</v>
      </c>
    </row>
    <row r="5343" x14ac:dyDescent="0.25">
      <c r="A5343">
        <v>10.488657699461736</v>
      </c>
    </row>
    <row r="5344" x14ac:dyDescent="0.25">
      <c r="A5344">
        <v>18.712399770584845</v>
      </c>
    </row>
    <row r="5345" x14ac:dyDescent="0.25">
      <c r="A5345">
        <v>15.410024578910688</v>
      </c>
    </row>
    <row r="5346" x14ac:dyDescent="0.25">
      <c r="A5346">
        <v>15.334930120343273</v>
      </c>
    </row>
    <row r="5347" x14ac:dyDescent="0.25">
      <c r="A5347">
        <v>9.1494463577059282</v>
      </c>
    </row>
    <row r="5348" x14ac:dyDescent="0.25">
      <c r="A5348">
        <v>9.6609721746407153</v>
      </c>
    </row>
    <row r="5349" x14ac:dyDescent="0.25">
      <c r="A5349">
        <v>18.310948430118646</v>
      </c>
    </row>
    <row r="5350" x14ac:dyDescent="0.25">
      <c r="A5350">
        <v>3.496562050420053</v>
      </c>
    </row>
    <row r="5351" x14ac:dyDescent="0.25">
      <c r="A5351">
        <v>13.582497827752519</v>
      </c>
    </row>
    <row r="5352" x14ac:dyDescent="0.25">
      <c r="A5352">
        <v>9.4521521308240839</v>
      </c>
    </row>
    <row r="5353" x14ac:dyDescent="0.25">
      <c r="A5353">
        <v>9.4532244438292601</v>
      </c>
    </row>
    <row r="5354" x14ac:dyDescent="0.25">
      <c r="A5354">
        <v>31.414569641509249</v>
      </c>
    </row>
    <row r="5355" x14ac:dyDescent="0.25">
      <c r="A5355">
        <v>14.536182019984793</v>
      </c>
    </row>
    <row r="5356" x14ac:dyDescent="0.25">
      <c r="A5356">
        <v>15.202723041802738</v>
      </c>
    </row>
    <row r="5357" x14ac:dyDescent="0.25">
      <c r="A5357">
        <v>34.138278184700091</v>
      </c>
    </row>
    <row r="5358" x14ac:dyDescent="0.25">
      <c r="A5358">
        <v>8.6944400906071433</v>
      </c>
    </row>
    <row r="5359" x14ac:dyDescent="0.25">
      <c r="A5359">
        <v>10.413724836720318</v>
      </c>
    </row>
    <row r="5360" x14ac:dyDescent="0.25">
      <c r="A5360">
        <v>15.775445361583095</v>
      </c>
    </row>
    <row r="5361" x14ac:dyDescent="0.25">
      <c r="A5361">
        <v>14.151868450352262</v>
      </c>
    </row>
    <row r="5362" x14ac:dyDescent="0.25">
      <c r="A5362">
        <v>13.258394297197299</v>
      </c>
    </row>
    <row r="5363" x14ac:dyDescent="0.25">
      <c r="A5363">
        <v>33.871097442011418</v>
      </c>
    </row>
    <row r="5364" x14ac:dyDescent="0.25">
      <c r="A5364">
        <v>9.1396255593160411</v>
      </c>
    </row>
    <row r="5365" x14ac:dyDescent="0.25">
      <c r="A5365">
        <v>9.029293612753758</v>
      </c>
    </row>
    <row r="5366" x14ac:dyDescent="0.25">
      <c r="A5366">
        <v>13.621465335732053</v>
      </c>
    </row>
    <row r="5367" x14ac:dyDescent="0.25">
      <c r="A5367">
        <v>12.731949302573106</v>
      </c>
    </row>
    <row r="5368" x14ac:dyDescent="0.25">
      <c r="A5368">
        <v>20.506068812326504</v>
      </c>
    </row>
    <row r="5369" x14ac:dyDescent="0.25">
      <c r="A5369">
        <v>3.2167719109346953</v>
      </c>
    </row>
    <row r="5370" x14ac:dyDescent="0.25">
      <c r="A5370">
        <v>9.6914654444620059</v>
      </c>
    </row>
    <row r="5371" x14ac:dyDescent="0.25">
      <c r="A5371">
        <v>8.2121892975270985</v>
      </c>
    </row>
    <row r="5372" x14ac:dyDescent="0.25">
      <c r="A5372">
        <v>11.412899968482385</v>
      </c>
    </row>
    <row r="5373" x14ac:dyDescent="0.25">
      <c r="A5373">
        <v>7.4280865812239485</v>
      </c>
    </row>
    <row r="5374" x14ac:dyDescent="0.25">
      <c r="A5374">
        <v>6.7059036790026632</v>
      </c>
    </row>
    <row r="5375" x14ac:dyDescent="0.25">
      <c r="A5375">
        <v>12.579031728596696</v>
      </c>
    </row>
    <row r="5376" x14ac:dyDescent="0.25">
      <c r="A5376">
        <v>12.65155467766688</v>
      </c>
    </row>
    <row r="5377" x14ac:dyDescent="0.25">
      <c r="A5377">
        <v>11.586703550264678</v>
      </c>
    </row>
    <row r="5378" x14ac:dyDescent="0.25">
      <c r="A5378">
        <v>6.0155627706299741</v>
      </c>
    </row>
    <row r="5379" x14ac:dyDescent="0.25">
      <c r="A5379">
        <v>7.8786206619943124</v>
      </c>
    </row>
    <row r="5380" x14ac:dyDescent="0.25">
      <c r="A5380">
        <v>12.500218018918543</v>
      </c>
    </row>
    <row r="5381" x14ac:dyDescent="0.25">
      <c r="A5381">
        <v>7.3176456530829572</v>
      </c>
    </row>
    <row r="5382" x14ac:dyDescent="0.25">
      <c r="A5382">
        <v>8.14049804868427</v>
      </c>
    </row>
    <row r="5383" x14ac:dyDescent="0.25">
      <c r="A5383">
        <v>8.773182910501232</v>
      </c>
    </row>
    <row r="5384" x14ac:dyDescent="0.25">
      <c r="A5384">
        <v>14.793558405378279</v>
      </c>
    </row>
    <row r="5385" x14ac:dyDescent="0.25">
      <c r="A5385">
        <v>23.125302127237326</v>
      </c>
    </row>
    <row r="5386" x14ac:dyDescent="0.25">
      <c r="A5386">
        <v>20.549209512051434</v>
      </c>
    </row>
    <row r="5387" x14ac:dyDescent="0.25">
      <c r="A5387">
        <v>14.161409275542766</v>
      </c>
    </row>
    <row r="5388" x14ac:dyDescent="0.25">
      <c r="A5388">
        <v>9.5519197702544698</v>
      </c>
    </row>
    <row r="5389" x14ac:dyDescent="0.25">
      <c r="A5389">
        <v>8.5132230441545449</v>
      </c>
    </row>
    <row r="5390" x14ac:dyDescent="0.25">
      <c r="A5390">
        <v>8.4171298261252794</v>
      </c>
    </row>
    <row r="5391" x14ac:dyDescent="0.25">
      <c r="A5391">
        <v>14.45422752903149</v>
      </c>
    </row>
    <row r="5392" x14ac:dyDescent="0.25">
      <c r="A5392">
        <v>6.9930334552738076</v>
      </c>
    </row>
    <row r="5393" x14ac:dyDescent="0.25">
      <c r="A5393">
        <v>2.4234640489715864</v>
      </c>
    </row>
    <row r="5394" x14ac:dyDescent="0.25">
      <c r="A5394">
        <v>3.2599637658413458</v>
      </c>
    </row>
    <row r="5395" x14ac:dyDescent="0.25">
      <c r="A5395">
        <v>5.3239553850421641</v>
      </c>
    </row>
    <row r="5396" x14ac:dyDescent="0.25">
      <c r="A5396">
        <v>13.925159502123149</v>
      </c>
    </row>
    <row r="5397" x14ac:dyDescent="0.25">
      <c r="A5397">
        <v>5.1516328475209976</v>
      </c>
    </row>
    <row r="5398" x14ac:dyDescent="0.25">
      <c r="A5398">
        <v>11.632556019172762</v>
      </c>
    </row>
    <row r="5399" x14ac:dyDescent="0.25">
      <c r="A5399">
        <v>4.7313435089349678</v>
      </c>
    </row>
    <row r="5400" x14ac:dyDescent="0.25">
      <c r="A5400">
        <v>6.4780507563356684</v>
      </c>
    </row>
    <row r="5401" x14ac:dyDescent="0.25">
      <c r="A5401">
        <v>9.7736405886845965</v>
      </c>
    </row>
    <row r="5402" x14ac:dyDescent="0.25">
      <c r="A5402">
        <v>16.068844363846839</v>
      </c>
    </row>
    <row r="5403" x14ac:dyDescent="0.25">
      <c r="A5403">
        <v>5.0816143048017484</v>
      </c>
    </row>
    <row r="5404" x14ac:dyDescent="0.25">
      <c r="A5404">
        <v>1.2070310006487399</v>
      </c>
    </row>
    <row r="5405" x14ac:dyDescent="0.25">
      <c r="A5405">
        <v>1.810034162806216</v>
      </c>
    </row>
    <row r="5406" x14ac:dyDescent="0.25">
      <c r="A5406">
        <v>5.8534774429396723</v>
      </c>
    </row>
    <row r="5407" x14ac:dyDescent="0.25">
      <c r="A5407">
        <v>6.1758415203279826</v>
      </c>
    </row>
    <row r="5408" x14ac:dyDescent="0.25">
      <c r="A5408">
        <v>3.8425887691918561</v>
      </c>
    </row>
    <row r="5409" x14ac:dyDescent="0.25">
      <c r="A5409">
        <v>6.794082611078843</v>
      </c>
    </row>
    <row r="5410" x14ac:dyDescent="0.25">
      <c r="A5410">
        <v>12.299261318995869</v>
      </c>
    </row>
    <row r="5411" x14ac:dyDescent="0.25">
      <c r="A5411">
        <v>19.210436204954366</v>
      </c>
    </row>
    <row r="5412" x14ac:dyDescent="0.25">
      <c r="A5412">
        <v>15.930403791576433</v>
      </c>
    </row>
    <row r="5413" x14ac:dyDescent="0.25">
      <c r="A5413">
        <v>23.211631774469232</v>
      </c>
    </row>
    <row r="5414" x14ac:dyDescent="0.25">
      <c r="A5414">
        <v>20.443793720634481</v>
      </c>
    </row>
    <row r="5415" x14ac:dyDescent="0.25">
      <c r="A5415">
        <v>13.324935419320418</v>
      </c>
    </row>
    <row r="5416" x14ac:dyDescent="0.25">
      <c r="A5416">
        <v>8.6597256727600325</v>
      </c>
    </row>
    <row r="5417" x14ac:dyDescent="0.25">
      <c r="A5417">
        <v>15.541729228764298</v>
      </c>
    </row>
    <row r="5418" x14ac:dyDescent="0.25">
      <c r="A5418">
        <v>9.1417429207181691</v>
      </c>
    </row>
    <row r="5419" x14ac:dyDescent="0.25">
      <c r="A5419">
        <v>1.0062057902825965</v>
      </c>
    </row>
    <row r="5420" x14ac:dyDescent="0.25">
      <c r="A5420">
        <v>6.9456260150552049</v>
      </c>
    </row>
    <row r="5421" x14ac:dyDescent="0.25">
      <c r="A5421">
        <v>8.561222654721238</v>
      </c>
    </row>
    <row r="5422" x14ac:dyDescent="0.25">
      <c r="A5422">
        <v>14.94813784178996</v>
      </c>
    </row>
    <row r="5423" x14ac:dyDescent="0.25">
      <c r="A5423">
        <v>15.778339406581102</v>
      </c>
    </row>
    <row r="5424" x14ac:dyDescent="0.25">
      <c r="A5424">
        <v>2.2612273714155986</v>
      </c>
    </row>
    <row r="5425" x14ac:dyDescent="0.25">
      <c r="A5425">
        <v>11.037645560254795</v>
      </c>
    </row>
    <row r="5426" x14ac:dyDescent="0.25">
      <c r="A5426">
        <v>2.1224681790853133</v>
      </c>
    </row>
    <row r="5427" x14ac:dyDescent="0.25">
      <c r="A5427">
        <v>8.027421456065257</v>
      </c>
    </row>
    <row r="5428" x14ac:dyDescent="0.25">
      <c r="A5428">
        <v>12.773437696719775</v>
      </c>
    </row>
    <row r="5429" x14ac:dyDescent="0.25">
      <c r="A5429">
        <v>9.2083395363265055</v>
      </c>
    </row>
    <row r="5430" x14ac:dyDescent="0.25">
      <c r="A5430">
        <v>13.508406040662328</v>
      </c>
    </row>
    <row r="5431" x14ac:dyDescent="0.25">
      <c r="A5431">
        <v>18.587526751468793</v>
      </c>
    </row>
    <row r="5432" x14ac:dyDescent="0.25">
      <c r="A5432">
        <v>4.8484190288829936</v>
      </c>
    </row>
    <row r="5433" x14ac:dyDescent="0.25">
      <c r="A5433">
        <v>11.084013400648905</v>
      </c>
    </row>
    <row r="5434" x14ac:dyDescent="0.25">
      <c r="A5434">
        <v>17.250179961299548</v>
      </c>
    </row>
    <row r="5435" x14ac:dyDescent="0.25">
      <c r="A5435">
        <v>10.703519202236096</v>
      </c>
    </row>
    <row r="5436" x14ac:dyDescent="0.25">
      <c r="A5436">
        <v>11.646150970626438</v>
      </c>
    </row>
    <row r="5437" x14ac:dyDescent="0.25">
      <c r="A5437">
        <v>9.5474396781776569</v>
      </c>
    </row>
    <row r="5438" x14ac:dyDescent="0.25">
      <c r="A5438">
        <v>12.296884503069954</v>
      </c>
    </row>
    <row r="5439" x14ac:dyDescent="0.25">
      <c r="A5439">
        <v>3.4123733465994448</v>
      </c>
    </row>
    <row r="5440" x14ac:dyDescent="0.25">
      <c r="A5440">
        <v>9.8003733128521215</v>
      </c>
    </row>
    <row r="5441" x14ac:dyDescent="0.25">
      <c r="A5441">
        <v>8.0892349411188498</v>
      </c>
    </row>
    <row r="5442" x14ac:dyDescent="0.25">
      <c r="A5442">
        <v>14.865162927193811</v>
      </c>
    </row>
    <row r="5443" x14ac:dyDescent="0.25">
      <c r="A5443">
        <v>11.264399924232938</v>
      </c>
    </row>
    <row r="5444" x14ac:dyDescent="0.25">
      <c r="A5444">
        <v>14.756608097636548</v>
      </c>
    </row>
    <row r="5445" x14ac:dyDescent="0.25">
      <c r="A5445">
        <v>2.9878026503685287</v>
      </c>
    </row>
    <row r="5446" x14ac:dyDescent="0.25">
      <c r="A5446">
        <v>13.756750983096175</v>
      </c>
    </row>
    <row r="5447" x14ac:dyDescent="0.25">
      <c r="A5447">
        <v>18.092191428692566</v>
      </c>
    </row>
    <row r="5448" x14ac:dyDescent="0.25">
      <c r="A5448">
        <v>17.438564962785431</v>
      </c>
    </row>
    <row r="5449" x14ac:dyDescent="0.25">
      <c r="A5449">
        <v>8.0654269840418902</v>
      </c>
    </row>
    <row r="5450" x14ac:dyDescent="0.25">
      <c r="A5450">
        <v>8.9897750943541865</v>
      </c>
    </row>
    <row r="5451" x14ac:dyDescent="0.25">
      <c r="A5451">
        <v>12.949005517060117</v>
      </c>
    </row>
    <row r="5452" x14ac:dyDescent="0.25">
      <c r="A5452">
        <v>14.009085106906008</v>
      </c>
    </row>
    <row r="5453" x14ac:dyDescent="0.25">
      <c r="A5453">
        <v>16.758431578785729</v>
      </c>
    </row>
    <row r="5454" x14ac:dyDescent="0.25">
      <c r="A5454">
        <v>5.4665310546873966</v>
      </c>
    </row>
    <row r="5455" x14ac:dyDescent="0.25">
      <c r="A5455">
        <v>18.438448409910922</v>
      </c>
    </row>
    <row r="5456" x14ac:dyDescent="0.25">
      <c r="A5456">
        <v>10.000319158497144</v>
      </c>
    </row>
    <row r="5457" x14ac:dyDescent="0.25">
      <c r="A5457">
        <v>16.585698675424592</v>
      </c>
    </row>
    <row r="5458" x14ac:dyDescent="0.25">
      <c r="A5458">
        <v>16.551201904518521</v>
      </c>
    </row>
    <row r="5459" x14ac:dyDescent="0.25">
      <c r="A5459">
        <v>5.5979797578633788</v>
      </c>
    </row>
    <row r="5460" x14ac:dyDescent="0.25">
      <c r="A5460">
        <v>2.2078618811241357</v>
      </c>
    </row>
    <row r="5461" x14ac:dyDescent="0.25">
      <c r="A5461">
        <v>14.050792214582932</v>
      </c>
    </row>
    <row r="5462" x14ac:dyDescent="0.25">
      <c r="A5462">
        <v>2.9943803844726111</v>
      </c>
    </row>
    <row r="5463" x14ac:dyDescent="0.25">
      <c r="A5463">
        <v>6.8070617981685384</v>
      </c>
    </row>
    <row r="5464" x14ac:dyDescent="0.25">
      <c r="A5464">
        <v>7.8759228115828934</v>
      </c>
    </row>
    <row r="5465" x14ac:dyDescent="0.25">
      <c r="A5465">
        <v>16.39953317639538</v>
      </c>
    </row>
    <row r="5466" x14ac:dyDescent="0.25">
      <c r="A5466">
        <v>7.0922302958097223</v>
      </c>
    </row>
    <row r="5467" x14ac:dyDescent="0.25">
      <c r="A5467">
        <v>7.6755446677752133</v>
      </c>
    </row>
    <row r="5468" x14ac:dyDescent="0.25">
      <c r="A5468">
        <v>12.180333133995218</v>
      </c>
    </row>
    <row r="5469" x14ac:dyDescent="0.25">
      <c r="A5469">
        <v>9.8734928857277158</v>
      </c>
    </row>
    <row r="5470" x14ac:dyDescent="0.25">
      <c r="A5470">
        <v>13.392225995448579</v>
      </c>
    </row>
    <row r="5471" x14ac:dyDescent="0.25">
      <c r="A5471">
        <v>14.401438249033657</v>
      </c>
    </row>
    <row r="5472" x14ac:dyDescent="0.25">
      <c r="A5472">
        <v>12.814850116042074</v>
      </c>
    </row>
    <row r="5473" x14ac:dyDescent="0.25">
      <c r="A5473">
        <v>15.730280072496337</v>
      </c>
    </row>
    <row r="5474" x14ac:dyDescent="0.25">
      <c r="A5474">
        <v>24.261171253439905</v>
      </c>
    </row>
    <row r="5475" x14ac:dyDescent="0.25">
      <c r="A5475">
        <v>14.004920442389343</v>
      </c>
    </row>
    <row r="5476" x14ac:dyDescent="0.25">
      <c r="A5476">
        <v>9.9364263532377102</v>
      </c>
    </row>
    <row r="5477" x14ac:dyDescent="0.25">
      <c r="A5477">
        <v>10.880862986207685</v>
      </c>
    </row>
    <row r="5478" x14ac:dyDescent="0.25">
      <c r="A5478">
        <v>11.445294019751175</v>
      </c>
    </row>
    <row r="5479" x14ac:dyDescent="0.25">
      <c r="A5479">
        <v>10.907775724993087</v>
      </c>
    </row>
    <row r="5480" x14ac:dyDescent="0.25">
      <c r="A5480">
        <v>14.897557230545591</v>
      </c>
    </row>
    <row r="5481" x14ac:dyDescent="0.25">
      <c r="A5481">
        <v>2.2986175686661543</v>
      </c>
    </row>
    <row r="5482" x14ac:dyDescent="0.25">
      <c r="A5482">
        <v>10.23556066772538</v>
      </c>
    </row>
    <row r="5483" x14ac:dyDescent="0.25">
      <c r="A5483">
        <v>21.308506814689476</v>
      </c>
    </row>
    <row r="5484" x14ac:dyDescent="0.25">
      <c r="A5484">
        <v>3.3385413040797993</v>
      </c>
    </row>
    <row r="5485" x14ac:dyDescent="0.25">
      <c r="A5485">
        <v>20.204467021938481</v>
      </c>
    </row>
    <row r="5486" x14ac:dyDescent="0.25">
      <c r="A5486">
        <v>7.5141874761205543</v>
      </c>
    </row>
    <row r="5487" x14ac:dyDescent="0.25">
      <c r="A5487">
        <v>12.527770558325871</v>
      </c>
    </row>
    <row r="5488" x14ac:dyDescent="0.25">
      <c r="A5488">
        <v>11.11070932242186</v>
      </c>
    </row>
    <row r="5489" x14ac:dyDescent="0.25">
      <c r="A5489">
        <v>16.60517647232188</v>
      </c>
    </row>
    <row r="5490" x14ac:dyDescent="0.25">
      <c r="A5490">
        <v>2.6657810638807971</v>
      </c>
    </row>
    <row r="5491" x14ac:dyDescent="0.25">
      <c r="A5491">
        <v>13.963586305987082</v>
      </c>
    </row>
    <row r="5492" x14ac:dyDescent="0.25">
      <c r="A5492">
        <v>12.432270348227092</v>
      </c>
    </row>
    <row r="5493" x14ac:dyDescent="0.25">
      <c r="A5493">
        <v>8.5645118540989955</v>
      </c>
    </row>
    <row r="5494" x14ac:dyDescent="0.25">
      <c r="A5494">
        <v>7.5090188829907483</v>
      </c>
    </row>
    <row r="5495" x14ac:dyDescent="0.25">
      <c r="A5495">
        <v>9.1337842539631833</v>
      </c>
    </row>
    <row r="5496" x14ac:dyDescent="0.25">
      <c r="A5496">
        <v>13.77519880401816</v>
      </c>
    </row>
    <row r="5497" x14ac:dyDescent="0.25">
      <c r="A5497">
        <v>2.1651142184324872</v>
      </c>
    </row>
    <row r="5498" x14ac:dyDescent="0.25">
      <c r="A5498">
        <v>9.5365268125096474</v>
      </c>
    </row>
    <row r="5499" x14ac:dyDescent="0.25">
      <c r="A5499">
        <v>6.0874106657675311</v>
      </c>
    </row>
    <row r="5500" x14ac:dyDescent="0.25">
      <c r="A5500">
        <v>3.6588679041559815</v>
      </c>
    </row>
    <row r="5501" x14ac:dyDescent="0.25">
      <c r="A5501">
        <v>9.2973184447213217</v>
      </c>
    </row>
    <row r="5502" x14ac:dyDescent="0.25">
      <c r="A5502">
        <v>7.3868370373468109</v>
      </c>
    </row>
    <row r="5503" x14ac:dyDescent="0.25">
      <c r="A5503">
        <v>6.2721635443177384</v>
      </c>
    </row>
    <row r="5504" x14ac:dyDescent="0.25">
      <c r="A5504">
        <v>13.314126550899315</v>
      </c>
    </row>
    <row r="5505" x14ac:dyDescent="0.25">
      <c r="A5505">
        <v>10.048016479802136</v>
      </c>
    </row>
    <row r="5506" x14ac:dyDescent="0.25">
      <c r="A5506">
        <v>9.5167123724439531</v>
      </c>
    </row>
    <row r="5507" x14ac:dyDescent="0.25">
      <c r="A5507">
        <v>14.614982671662052</v>
      </c>
    </row>
    <row r="5508" x14ac:dyDescent="0.25">
      <c r="A5508">
        <v>14.828796988831074</v>
      </c>
    </row>
    <row r="5509" x14ac:dyDescent="0.25">
      <c r="A5509">
        <v>9.5284591064617459</v>
      </c>
    </row>
    <row r="5510" x14ac:dyDescent="0.25">
      <c r="A5510">
        <v>26.355295534350081</v>
      </c>
    </row>
    <row r="5511" x14ac:dyDescent="0.25">
      <c r="A5511">
        <v>6.404254921490331</v>
      </c>
    </row>
    <row r="5512" x14ac:dyDescent="0.25">
      <c r="A5512">
        <v>15.074944481067135</v>
      </c>
    </row>
    <row r="5513" x14ac:dyDescent="0.25">
      <c r="A5513">
        <v>11.328547152182439</v>
      </c>
    </row>
    <row r="5514" x14ac:dyDescent="0.25">
      <c r="A5514">
        <v>8.3944276443824144</v>
      </c>
    </row>
    <row r="5515" x14ac:dyDescent="0.25">
      <c r="A5515">
        <v>15.75775829520242</v>
      </c>
    </row>
    <row r="5516" x14ac:dyDescent="0.25">
      <c r="A5516">
        <v>13.86605811151794</v>
      </c>
    </row>
    <row r="5517" x14ac:dyDescent="0.25">
      <c r="A5517">
        <v>4.2237867593159359</v>
      </c>
    </row>
    <row r="5518" x14ac:dyDescent="0.25">
      <c r="A5518">
        <v>17.808915690548741</v>
      </c>
    </row>
    <row r="5519" x14ac:dyDescent="0.25">
      <c r="A5519">
        <v>14.332676049771722</v>
      </c>
    </row>
    <row r="5520" x14ac:dyDescent="0.25">
      <c r="A5520">
        <v>16.309489549159185</v>
      </c>
    </row>
    <row r="5521" x14ac:dyDescent="0.25">
      <c r="A5521">
        <v>16.173554756000051</v>
      </c>
    </row>
    <row r="5522" x14ac:dyDescent="0.25">
      <c r="A5522">
        <v>20.269885054687734</v>
      </c>
    </row>
    <row r="5523" x14ac:dyDescent="0.25">
      <c r="A5523">
        <v>18.599320038695719</v>
      </c>
    </row>
    <row r="5524" x14ac:dyDescent="0.25">
      <c r="A5524">
        <v>9.408333895597476</v>
      </c>
    </row>
    <row r="5525" x14ac:dyDescent="0.25">
      <c r="A5525">
        <v>18.74816322997971</v>
      </c>
    </row>
    <row r="5526" x14ac:dyDescent="0.25">
      <c r="A5526">
        <v>6.5170986439795255</v>
      </c>
    </row>
    <row r="5527" x14ac:dyDescent="0.25">
      <c r="A5527">
        <v>8.9476395398462074</v>
      </c>
    </row>
    <row r="5528" x14ac:dyDescent="0.25">
      <c r="A5528">
        <v>11.52466160826407</v>
      </c>
    </row>
    <row r="5529" x14ac:dyDescent="0.25">
      <c r="A5529">
        <v>13.413694086379948</v>
      </c>
    </row>
    <row r="5530" x14ac:dyDescent="0.25">
      <c r="A5530">
        <v>15.68498222667986</v>
      </c>
    </row>
    <row r="5531" x14ac:dyDescent="0.25">
      <c r="A5531">
        <v>1.9014694755058754</v>
      </c>
    </row>
    <row r="5532" x14ac:dyDescent="0.25">
      <c r="A5532">
        <v>2.1179556168311571</v>
      </c>
    </row>
    <row r="5533" x14ac:dyDescent="0.25">
      <c r="A5533">
        <v>5.3961906369799166</v>
      </c>
    </row>
    <row r="5534" x14ac:dyDescent="0.25">
      <c r="A5534">
        <v>5.8997369444564427</v>
      </c>
    </row>
    <row r="5535" x14ac:dyDescent="0.25">
      <c r="A5535">
        <v>6.28588633356964</v>
      </c>
    </row>
    <row r="5536" x14ac:dyDescent="0.25">
      <c r="A5536">
        <v>7.484488375094589</v>
      </c>
    </row>
    <row r="5537" x14ac:dyDescent="0.25">
      <c r="A5537">
        <v>8.7022836123781211</v>
      </c>
    </row>
    <row r="5538" x14ac:dyDescent="0.25">
      <c r="A5538">
        <v>15.92665343224545</v>
      </c>
    </row>
    <row r="5539" x14ac:dyDescent="0.25">
      <c r="A5539">
        <v>8.3751759117567062</v>
      </c>
    </row>
    <row r="5540" x14ac:dyDescent="0.25">
      <c r="A5540">
        <v>13.034720515160883</v>
      </c>
    </row>
    <row r="5541" x14ac:dyDescent="0.25">
      <c r="A5541">
        <v>17.039178630124432</v>
      </c>
    </row>
    <row r="5542" x14ac:dyDescent="0.25">
      <c r="A5542">
        <v>11.017844379272633</v>
      </c>
    </row>
    <row r="5543" x14ac:dyDescent="0.25">
      <c r="A5543">
        <v>14.895339191312242</v>
      </c>
    </row>
    <row r="5544" x14ac:dyDescent="0.25">
      <c r="A5544">
        <v>4.7320460366402051</v>
      </c>
    </row>
    <row r="5545" x14ac:dyDescent="0.25">
      <c r="A5545">
        <v>9.3729200664031769</v>
      </c>
    </row>
    <row r="5546" x14ac:dyDescent="0.25">
      <c r="A5546">
        <v>6.9388496084334905</v>
      </c>
    </row>
    <row r="5547" x14ac:dyDescent="0.25">
      <c r="A5547">
        <v>4.3588738479125668</v>
      </c>
    </row>
    <row r="5548" x14ac:dyDescent="0.25">
      <c r="A5548">
        <v>5.7426492348157794</v>
      </c>
    </row>
    <row r="5549" x14ac:dyDescent="0.25">
      <c r="A5549">
        <v>1.9024724881102077</v>
      </c>
    </row>
    <row r="5550" x14ac:dyDescent="0.25">
      <c r="A5550">
        <v>2.109602028341198</v>
      </c>
    </row>
    <row r="5551" x14ac:dyDescent="0.25">
      <c r="A5551">
        <v>7.498198936714445</v>
      </c>
    </row>
    <row r="5552" x14ac:dyDescent="0.25">
      <c r="A5552">
        <v>4.0162217620499199</v>
      </c>
    </row>
    <row r="5553" x14ac:dyDescent="0.25">
      <c r="A5553">
        <v>5.9559822787536802</v>
      </c>
    </row>
    <row r="5554" x14ac:dyDescent="0.25">
      <c r="A5554">
        <v>7.0783759053902591</v>
      </c>
    </row>
    <row r="5555" x14ac:dyDescent="0.25">
      <c r="A5555">
        <v>8.9889925012448249</v>
      </c>
    </row>
    <row r="5556" x14ac:dyDescent="0.25">
      <c r="A5556">
        <v>3.1843487401028998</v>
      </c>
    </row>
    <row r="5557" x14ac:dyDescent="0.25">
      <c r="A5557">
        <v>2.6000856690063219</v>
      </c>
    </row>
    <row r="5558" x14ac:dyDescent="0.25">
      <c r="A5558">
        <v>3.0922800288369467</v>
      </c>
    </row>
    <row r="5559" x14ac:dyDescent="0.25">
      <c r="A5559">
        <v>2.7295002910490727</v>
      </c>
    </row>
    <row r="5560" x14ac:dyDescent="0.25">
      <c r="A5560">
        <v>6.37870898085683</v>
      </c>
    </row>
    <row r="5561" x14ac:dyDescent="0.25">
      <c r="A5561">
        <v>8.1561623069799154</v>
      </c>
    </row>
    <row r="5562" x14ac:dyDescent="0.25">
      <c r="A5562">
        <v>2.7138408368986875</v>
      </c>
    </row>
    <row r="5563" x14ac:dyDescent="0.25">
      <c r="A5563">
        <v>7.3719374591110345</v>
      </c>
    </row>
    <row r="5564" x14ac:dyDescent="0.25">
      <c r="A5564">
        <v>14.828040403258195</v>
      </c>
    </row>
    <row r="5565" x14ac:dyDescent="0.25">
      <c r="A5565">
        <v>5.2400432002335737</v>
      </c>
    </row>
    <row r="5566" x14ac:dyDescent="0.25">
      <c r="A5566">
        <v>7.0689079153709713</v>
      </c>
    </row>
    <row r="5567" x14ac:dyDescent="0.25">
      <c r="A5567">
        <v>15.603031441565815</v>
      </c>
    </row>
    <row r="5568" x14ac:dyDescent="0.25">
      <c r="A5568">
        <v>16.780258746565767</v>
      </c>
    </row>
    <row r="5569" x14ac:dyDescent="0.25">
      <c r="A5569">
        <v>8.6160893630159539</v>
      </c>
    </row>
    <row r="5570" x14ac:dyDescent="0.25">
      <c r="A5570">
        <v>4.3468235185199458</v>
      </c>
    </row>
    <row r="5571" x14ac:dyDescent="0.25">
      <c r="A5571">
        <v>19.130481313091583</v>
      </c>
    </row>
    <row r="5572" x14ac:dyDescent="0.25">
      <c r="A5572">
        <v>15.065423659470689</v>
      </c>
    </row>
    <row r="5573" x14ac:dyDescent="0.25">
      <c r="A5573">
        <v>17.168001857574854</v>
      </c>
    </row>
    <row r="5574" x14ac:dyDescent="0.25">
      <c r="A5574">
        <v>17.911436279518909</v>
      </c>
    </row>
    <row r="5575" x14ac:dyDescent="0.25">
      <c r="A5575">
        <v>18.224537997207037</v>
      </c>
    </row>
    <row r="5576" x14ac:dyDescent="0.25">
      <c r="A5576">
        <v>19.243722125998495</v>
      </c>
    </row>
    <row r="5577" x14ac:dyDescent="0.25">
      <c r="A5577">
        <v>16.493646090247562</v>
      </c>
    </row>
    <row r="5578" x14ac:dyDescent="0.25">
      <c r="A5578">
        <v>19.113213987182228</v>
      </c>
    </row>
    <row r="5579" x14ac:dyDescent="0.25">
      <c r="A5579">
        <v>13.554735189146927</v>
      </c>
    </row>
    <row r="5580" x14ac:dyDescent="0.25">
      <c r="A5580">
        <v>16.744928630618279</v>
      </c>
    </row>
    <row r="5581" x14ac:dyDescent="0.25">
      <c r="A5581">
        <v>19.983475996847879</v>
      </c>
    </row>
    <row r="5582" x14ac:dyDescent="0.25">
      <c r="A5582">
        <v>13.867504038341441</v>
      </c>
    </row>
    <row r="5583" x14ac:dyDescent="0.25">
      <c r="A5583">
        <v>17.720743881735867</v>
      </c>
    </row>
    <row r="5584" x14ac:dyDescent="0.25">
      <c r="A5584">
        <v>12.307477504023961</v>
      </c>
    </row>
    <row r="5585" x14ac:dyDescent="0.25">
      <c r="A5585">
        <v>5.2448291730262744</v>
      </c>
    </row>
    <row r="5586" x14ac:dyDescent="0.25">
      <c r="A5586">
        <v>6.5245860374947329</v>
      </c>
    </row>
    <row r="5587" x14ac:dyDescent="0.25">
      <c r="A5587">
        <v>9.8988594957746816</v>
      </c>
    </row>
    <row r="5588" x14ac:dyDescent="0.25">
      <c r="A5588">
        <v>3.2691551654223661</v>
      </c>
    </row>
    <row r="5589" x14ac:dyDescent="0.25">
      <c r="A5589">
        <v>1.9857442448207581</v>
      </c>
    </row>
    <row r="5590" x14ac:dyDescent="0.25">
      <c r="A5590">
        <v>0.88118987111587344</v>
      </c>
    </row>
    <row r="5591" x14ac:dyDescent="0.25">
      <c r="A5591">
        <v>9.9970608297789045</v>
      </c>
    </row>
    <row r="5592" x14ac:dyDescent="0.25">
      <c r="A5592">
        <v>13.543793493726911</v>
      </c>
    </row>
    <row r="5593" x14ac:dyDescent="0.25">
      <c r="A5593">
        <v>5.3010828651643607</v>
      </c>
    </row>
    <row r="5594" x14ac:dyDescent="0.25">
      <c r="A5594">
        <v>16.978653456213486</v>
      </c>
    </row>
    <row r="5595" x14ac:dyDescent="0.25">
      <c r="A5595">
        <v>3.9769709635680504</v>
      </c>
    </row>
    <row r="5596" x14ac:dyDescent="0.25">
      <c r="A5596">
        <v>21.716674469295342</v>
      </c>
    </row>
    <row r="5597" x14ac:dyDescent="0.25">
      <c r="A5597">
        <v>16.823539848767012</v>
      </c>
    </row>
    <row r="5598" x14ac:dyDescent="0.25">
      <c r="A5598">
        <v>19.837056823451324</v>
      </c>
    </row>
    <row r="5599" x14ac:dyDescent="0.25">
      <c r="A5599">
        <v>12.88076209514665</v>
      </c>
    </row>
    <row r="5600" x14ac:dyDescent="0.25">
      <c r="A5600">
        <v>7.7054065058361783</v>
      </c>
    </row>
    <row r="5601" x14ac:dyDescent="0.25">
      <c r="A5601">
        <v>12.356844300464694</v>
      </c>
    </row>
    <row r="5602" x14ac:dyDescent="0.25">
      <c r="A5602">
        <v>21.232205125396035</v>
      </c>
    </row>
    <row r="5603" x14ac:dyDescent="0.25">
      <c r="A5603">
        <v>15.475800127781802</v>
      </c>
    </row>
    <row r="5604" x14ac:dyDescent="0.25">
      <c r="A5604">
        <v>16.982146753035963</v>
      </c>
    </row>
    <row r="5605" x14ac:dyDescent="0.25">
      <c r="A5605">
        <v>11.515131124082483</v>
      </c>
    </row>
    <row r="5606" x14ac:dyDescent="0.25">
      <c r="A5606">
        <v>19.125847852455145</v>
      </c>
    </row>
    <row r="5607" x14ac:dyDescent="0.25">
      <c r="A5607">
        <v>20.389622333829656</v>
      </c>
    </row>
    <row r="5608" x14ac:dyDescent="0.25">
      <c r="A5608">
        <v>11.189060082612999</v>
      </c>
    </row>
    <row r="5609" x14ac:dyDescent="0.25">
      <c r="A5609">
        <v>14.395610394763001</v>
      </c>
    </row>
    <row r="5610" x14ac:dyDescent="0.25">
      <c r="A5610">
        <v>19.385147741138223</v>
      </c>
    </row>
    <row r="5611" x14ac:dyDescent="0.25">
      <c r="A5611">
        <v>17.124952777809739</v>
      </c>
    </row>
    <row r="5612" x14ac:dyDescent="0.25">
      <c r="A5612">
        <v>16.179572665703272</v>
      </c>
    </row>
    <row r="5613" x14ac:dyDescent="0.25">
      <c r="A5613">
        <v>13.071023527216402</v>
      </c>
    </row>
    <row r="5614" x14ac:dyDescent="0.25">
      <c r="A5614">
        <v>21.502669743315515</v>
      </c>
    </row>
    <row r="5615" x14ac:dyDescent="0.25">
      <c r="A5615">
        <v>20.101460986698726</v>
      </c>
    </row>
    <row r="5616" x14ac:dyDescent="0.25">
      <c r="A5616">
        <v>23.038373926879608</v>
      </c>
    </row>
    <row r="5617" x14ac:dyDescent="0.25">
      <c r="A5617">
        <v>1.8722901181886211</v>
      </c>
    </row>
    <row r="5618" x14ac:dyDescent="0.25">
      <c r="A5618">
        <v>9.8691693522650166</v>
      </c>
    </row>
    <row r="5619" x14ac:dyDescent="0.25">
      <c r="A5619">
        <v>6.9511920822277515</v>
      </c>
    </row>
    <row r="5620" x14ac:dyDescent="0.25">
      <c r="A5620">
        <v>1.1416024816172952</v>
      </c>
    </row>
    <row r="5621" x14ac:dyDescent="0.25">
      <c r="A5621">
        <v>3.0658802197693529</v>
      </c>
    </row>
    <row r="5622" x14ac:dyDescent="0.25">
      <c r="A5622">
        <v>4.5847061392577917</v>
      </c>
    </row>
    <row r="5623" x14ac:dyDescent="0.25">
      <c r="A5623">
        <v>2.9695049406953307</v>
      </c>
    </row>
    <row r="5624" x14ac:dyDescent="0.25">
      <c r="A5624">
        <v>2.3915465136708494</v>
      </c>
    </row>
    <row r="5625" x14ac:dyDescent="0.25">
      <c r="A5625">
        <v>2.5508587233573672</v>
      </c>
    </row>
    <row r="5626" x14ac:dyDescent="0.25">
      <c r="A5626">
        <v>6.2667685563584792</v>
      </c>
    </row>
    <row r="5627" x14ac:dyDescent="0.25">
      <c r="A5627">
        <v>2.3322734225870181</v>
      </c>
    </row>
    <row r="5628" x14ac:dyDescent="0.25">
      <c r="A5628">
        <v>12.732790456665189</v>
      </c>
    </row>
    <row r="5629" x14ac:dyDescent="0.25">
      <c r="A5629">
        <v>14.174638733720785</v>
      </c>
    </row>
    <row r="5630" x14ac:dyDescent="0.25">
      <c r="A5630">
        <v>9.9659585461743898</v>
      </c>
    </row>
    <row r="5631" x14ac:dyDescent="0.25">
      <c r="A5631">
        <v>12.897568774694076</v>
      </c>
    </row>
    <row r="5632" x14ac:dyDescent="0.25">
      <c r="A5632">
        <v>10.559985195972214</v>
      </c>
    </row>
    <row r="5633" x14ac:dyDescent="0.25">
      <c r="A5633">
        <v>14.876557336973747</v>
      </c>
    </row>
    <row r="5634" x14ac:dyDescent="0.25">
      <c r="A5634">
        <v>14.121317875696118</v>
      </c>
    </row>
    <row r="5635" x14ac:dyDescent="0.25">
      <c r="A5635">
        <v>13.302968245098082</v>
      </c>
    </row>
    <row r="5636" x14ac:dyDescent="0.25">
      <c r="A5636">
        <v>17.090731987998517</v>
      </c>
    </row>
    <row r="5637" x14ac:dyDescent="0.25">
      <c r="A5637">
        <v>9.7124631786252635</v>
      </c>
    </row>
    <row r="5638" x14ac:dyDescent="0.25">
      <c r="A5638">
        <v>9.6912738837434169</v>
      </c>
    </row>
    <row r="5639" x14ac:dyDescent="0.25">
      <c r="A5639">
        <v>15.737967126676763</v>
      </c>
    </row>
    <row r="5640" x14ac:dyDescent="0.25">
      <c r="A5640">
        <v>16.155211554653974</v>
      </c>
    </row>
    <row r="5641" x14ac:dyDescent="0.25">
      <c r="A5641">
        <v>16.102830824162663</v>
      </c>
    </row>
    <row r="5642" x14ac:dyDescent="0.25">
      <c r="A5642">
        <v>3.9576440129583661</v>
      </c>
    </row>
    <row r="5643" x14ac:dyDescent="0.25">
      <c r="A5643">
        <v>2.0514709922475673</v>
      </c>
    </row>
    <row r="5644" x14ac:dyDescent="0.25">
      <c r="A5644">
        <v>8.9119914799165443</v>
      </c>
    </row>
    <row r="5645" x14ac:dyDescent="0.25">
      <c r="A5645">
        <v>28.117207754324731</v>
      </c>
    </row>
    <row r="5646" x14ac:dyDescent="0.25">
      <c r="A5646">
        <v>2.5916615226174322</v>
      </c>
    </row>
    <row r="5647" x14ac:dyDescent="0.25">
      <c r="A5647">
        <v>17.268191159863562</v>
      </c>
    </row>
    <row r="5648" x14ac:dyDescent="0.25">
      <c r="A5648">
        <v>9.2570251559014292</v>
      </c>
    </row>
    <row r="5649" x14ac:dyDescent="0.25">
      <c r="A5649">
        <v>7.4475252254491684</v>
      </c>
    </row>
    <row r="5650" x14ac:dyDescent="0.25">
      <c r="A5650">
        <v>8.7076418671972817</v>
      </c>
    </row>
    <row r="5651" x14ac:dyDescent="0.25">
      <c r="A5651">
        <v>4.6283578256434161</v>
      </c>
    </row>
    <row r="5652" x14ac:dyDescent="0.25">
      <c r="A5652">
        <v>2.0331918370667554</v>
      </c>
    </row>
    <row r="5653" x14ac:dyDescent="0.25">
      <c r="A5653">
        <v>6.4323789383516115</v>
      </c>
    </row>
    <row r="5654" x14ac:dyDescent="0.25">
      <c r="A5654">
        <v>9.527471501905584</v>
      </c>
    </row>
    <row r="5655" x14ac:dyDescent="0.25">
      <c r="A5655">
        <v>1.6804724947621641</v>
      </c>
    </row>
    <row r="5656" x14ac:dyDescent="0.25">
      <c r="A5656">
        <v>1.3385615893997016</v>
      </c>
    </row>
    <row r="5657" x14ac:dyDescent="0.25">
      <c r="A5657">
        <v>4.0926980165737596</v>
      </c>
    </row>
    <row r="5658" x14ac:dyDescent="0.25">
      <c r="A5658">
        <v>5.7020702319195573</v>
      </c>
    </row>
    <row r="5659" x14ac:dyDescent="0.25">
      <c r="A5659">
        <v>5.1805128806091947</v>
      </c>
    </row>
    <row r="5660" x14ac:dyDescent="0.25">
      <c r="A5660">
        <v>3.1366001084025958</v>
      </c>
    </row>
    <row r="5661" x14ac:dyDescent="0.25">
      <c r="A5661">
        <v>9.5726394890585755</v>
      </c>
    </row>
    <row r="5662" x14ac:dyDescent="0.25">
      <c r="A5662">
        <v>8.469781113069768</v>
      </c>
    </row>
    <row r="5663" x14ac:dyDescent="0.25">
      <c r="A5663">
        <v>1.1478621590958598</v>
      </c>
    </row>
    <row r="5664" x14ac:dyDescent="0.25">
      <c r="A5664">
        <v>3.8169167604612984</v>
      </c>
    </row>
    <row r="5665" x14ac:dyDescent="0.25">
      <c r="A5665">
        <v>5.0689529111306957</v>
      </c>
    </row>
    <row r="5666" x14ac:dyDescent="0.25">
      <c r="A5666">
        <v>1.844995555059201</v>
      </c>
    </row>
    <row r="5667" x14ac:dyDescent="0.25">
      <c r="A5667">
        <v>6.456699154367997</v>
      </c>
    </row>
    <row r="5668" x14ac:dyDescent="0.25">
      <c r="A5668">
        <v>10.954733588120648</v>
      </c>
    </row>
    <row r="5669" x14ac:dyDescent="0.25">
      <c r="A5669">
        <v>9.8075484818251173</v>
      </c>
    </row>
    <row r="5670" x14ac:dyDescent="0.25">
      <c r="A5670">
        <v>9.1370099821677222</v>
      </c>
    </row>
    <row r="5671" x14ac:dyDescent="0.25">
      <c r="A5671">
        <v>2.1098863570617965</v>
      </c>
    </row>
    <row r="5672" x14ac:dyDescent="0.25">
      <c r="A5672">
        <v>10.131579507715252</v>
      </c>
    </row>
    <row r="5673" x14ac:dyDescent="0.25">
      <c r="A5673">
        <v>15.711575193393653</v>
      </c>
    </row>
    <row r="5674" x14ac:dyDescent="0.25">
      <c r="A5674">
        <v>9.770245769889689</v>
      </c>
    </row>
    <row r="5675" x14ac:dyDescent="0.25">
      <c r="A5675">
        <v>16.447224205133317</v>
      </c>
    </row>
    <row r="5676" x14ac:dyDescent="0.25">
      <c r="A5676">
        <v>18.446677663744993</v>
      </c>
    </row>
    <row r="5677" x14ac:dyDescent="0.25">
      <c r="A5677">
        <v>10.692508245936489</v>
      </c>
    </row>
    <row r="5678" x14ac:dyDescent="0.25">
      <c r="A5678">
        <v>12.219640382003821</v>
      </c>
    </row>
    <row r="5679" x14ac:dyDescent="0.25">
      <c r="A5679">
        <v>14.921560540690118</v>
      </c>
    </row>
    <row r="5680" x14ac:dyDescent="0.25">
      <c r="A5680">
        <v>15.908354601447753</v>
      </c>
    </row>
    <row r="5681" x14ac:dyDescent="0.25">
      <c r="A5681">
        <v>12.890181901672367</v>
      </c>
    </row>
    <row r="5682" x14ac:dyDescent="0.25">
      <c r="A5682">
        <v>17.199510399235717</v>
      </c>
    </row>
    <row r="5683" x14ac:dyDescent="0.25">
      <c r="A5683">
        <v>14.600392040969579</v>
      </c>
    </row>
    <row r="5684" x14ac:dyDescent="0.25">
      <c r="A5684">
        <v>15.435334437768747</v>
      </c>
    </row>
    <row r="5685" x14ac:dyDescent="0.25">
      <c r="A5685">
        <v>14.161585677935168</v>
      </c>
    </row>
    <row r="5686" x14ac:dyDescent="0.25">
      <c r="A5686">
        <v>17.174052921788252</v>
      </c>
    </row>
    <row r="5687" x14ac:dyDescent="0.25">
      <c r="A5687">
        <v>15.556258606965089</v>
      </c>
    </row>
    <row r="5688" x14ac:dyDescent="0.25">
      <c r="A5688">
        <v>6.4940853593771788</v>
      </c>
    </row>
    <row r="5689" x14ac:dyDescent="0.25">
      <c r="A5689">
        <v>5.4222021176874744</v>
      </c>
    </row>
    <row r="5690" x14ac:dyDescent="0.25">
      <c r="A5690">
        <v>13.268284756821282</v>
      </c>
    </row>
    <row r="5691" x14ac:dyDescent="0.25">
      <c r="A5691">
        <v>15.63171482039615</v>
      </c>
    </row>
    <row r="5692" x14ac:dyDescent="0.25">
      <c r="A5692">
        <v>8.9480342577984935</v>
      </c>
    </row>
    <row r="5693" x14ac:dyDescent="0.25">
      <c r="A5693">
        <v>10.728714963859524</v>
      </c>
    </row>
    <row r="5694" x14ac:dyDescent="0.25">
      <c r="A5694">
        <v>11.825604217928335</v>
      </c>
    </row>
    <row r="5695" x14ac:dyDescent="0.25">
      <c r="A5695">
        <v>9.8060744724848536</v>
      </c>
    </row>
    <row r="5696" x14ac:dyDescent="0.25">
      <c r="A5696">
        <v>14.968561212086129</v>
      </c>
    </row>
    <row r="5697" x14ac:dyDescent="0.25">
      <c r="A5697">
        <v>2.8572348621771799</v>
      </c>
    </row>
    <row r="5698" x14ac:dyDescent="0.25">
      <c r="A5698">
        <v>13.689391665910136</v>
      </c>
    </row>
    <row r="5699" x14ac:dyDescent="0.25">
      <c r="A5699">
        <v>5.1945882827575627</v>
      </c>
    </row>
    <row r="5700" x14ac:dyDescent="0.25">
      <c r="A5700">
        <v>8.4422991740317812</v>
      </c>
    </row>
    <row r="5701" x14ac:dyDescent="0.25">
      <c r="A5701">
        <v>8.14245656444586</v>
      </c>
    </row>
    <row r="5702" x14ac:dyDescent="0.25">
      <c r="A5702">
        <v>9.9302306066646544</v>
      </c>
    </row>
    <row r="5703" x14ac:dyDescent="0.25">
      <c r="A5703">
        <v>9.4886631011844198</v>
      </c>
    </row>
    <row r="5704" x14ac:dyDescent="0.25">
      <c r="A5704">
        <v>5.1011774232194611</v>
      </c>
    </row>
    <row r="5705" x14ac:dyDescent="0.25">
      <c r="A5705">
        <v>12.244905177412797</v>
      </c>
    </row>
    <row r="5706" x14ac:dyDescent="0.25">
      <c r="A5706">
        <v>2.1774892678481228</v>
      </c>
    </row>
    <row r="5707" x14ac:dyDescent="0.25">
      <c r="A5707">
        <v>14.070228746789351</v>
      </c>
    </row>
    <row r="5708" x14ac:dyDescent="0.25">
      <c r="A5708">
        <v>14.48651280807983</v>
      </c>
    </row>
    <row r="5709" x14ac:dyDescent="0.25">
      <c r="A5709">
        <v>10.531660567173128</v>
      </c>
    </row>
    <row r="5710" x14ac:dyDescent="0.25">
      <c r="A5710">
        <v>11.557599340215909</v>
      </c>
    </row>
    <row r="5711" x14ac:dyDescent="0.25">
      <c r="A5711">
        <v>11.28209666310404</v>
      </c>
    </row>
    <row r="5712" x14ac:dyDescent="0.25">
      <c r="A5712">
        <v>9.3219252745246362</v>
      </c>
    </row>
    <row r="5713" x14ac:dyDescent="0.25">
      <c r="A5713">
        <v>13.704234796593987</v>
      </c>
    </row>
    <row r="5714" x14ac:dyDescent="0.25">
      <c r="A5714">
        <v>15.632676074451815</v>
      </c>
    </row>
    <row r="5715" x14ac:dyDescent="0.25">
      <c r="A5715">
        <v>9.8839648664003779</v>
      </c>
    </row>
    <row r="5716" x14ac:dyDescent="0.25">
      <c r="A5716">
        <v>10.573504896432336</v>
      </c>
    </row>
    <row r="5717" x14ac:dyDescent="0.25">
      <c r="A5717">
        <v>18.792899658854935</v>
      </c>
    </row>
    <row r="5718" x14ac:dyDescent="0.25">
      <c r="A5718">
        <v>15.97628412825661</v>
      </c>
    </row>
    <row r="5719" x14ac:dyDescent="0.25">
      <c r="A5719">
        <v>17.653011365541207</v>
      </c>
    </row>
    <row r="5720" x14ac:dyDescent="0.25">
      <c r="A5720">
        <v>9.0013928117983273</v>
      </c>
    </row>
    <row r="5721" x14ac:dyDescent="0.25">
      <c r="A5721">
        <v>10.25109675467125</v>
      </c>
    </row>
    <row r="5722" x14ac:dyDescent="0.25">
      <c r="A5722">
        <v>8.2894676016137296</v>
      </c>
    </row>
    <row r="5723" x14ac:dyDescent="0.25">
      <c r="A5723">
        <v>4.417183494268536</v>
      </c>
    </row>
    <row r="5724" x14ac:dyDescent="0.25">
      <c r="A5724">
        <v>15.577222130978081</v>
      </c>
    </row>
    <row r="5725" x14ac:dyDescent="0.25">
      <c r="A5725">
        <v>11.289847670603027</v>
      </c>
    </row>
    <row r="5726" x14ac:dyDescent="0.25">
      <c r="A5726">
        <v>12.610874518994988</v>
      </c>
    </row>
    <row r="5727" x14ac:dyDescent="0.25">
      <c r="A5727">
        <v>10.898329430404804</v>
      </c>
    </row>
    <row r="5728" x14ac:dyDescent="0.25">
      <c r="A5728">
        <v>3.8460133498706908</v>
      </c>
    </row>
    <row r="5729" x14ac:dyDescent="0.25">
      <c r="A5729">
        <v>11.956042423276852</v>
      </c>
    </row>
    <row r="5730" x14ac:dyDescent="0.25">
      <c r="A5730">
        <v>13.890696689175423</v>
      </c>
    </row>
    <row r="5731" x14ac:dyDescent="0.25">
      <c r="A5731">
        <v>3.3901774627045205</v>
      </c>
    </row>
    <row r="5732" x14ac:dyDescent="0.25">
      <c r="A5732">
        <v>5.7434645106666329</v>
      </c>
    </row>
    <row r="5733" x14ac:dyDescent="0.25">
      <c r="A5733">
        <v>12.23859862844197</v>
      </c>
    </row>
    <row r="5734" x14ac:dyDescent="0.25">
      <c r="A5734">
        <v>10.822324511559698</v>
      </c>
    </row>
    <row r="5735" x14ac:dyDescent="0.25">
      <c r="A5735">
        <v>13.078884238717043</v>
      </c>
    </row>
    <row r="5736" x14ac:dyDescent="0.25">
      <c r="A5736">
        <v>18.116520110016829</v>
      </c>
    </row>
    <row r="5737" x14ac:dyDescent="0.25">
      <c r="A5737">
        <v>11.886182377087682</v>
      </c>
    </row>
    <row r="5738" x14ac:dyDescent="0.25">
      <c r="A5738">
        <v>13.267596716993282</v>
      </c>
    </row>
    <row r="5739" x14ac:dyDescent="0.25">
      <c r="A5739">
        <v>11.508485346009678</v>
      </c>
    </row>
    <row r="5740" x14ac:dyDescent="0.25">
      <c r="A5740">
        <v>1.5290075169147792</v>
      </c>
    </row>
    <row r="5741" x14ac:dyDescent="0.25">
      <c r="A5741">
        <v>8.9906923493658351</v>
      </c>
    </row>
    <row r="5742" x14ac:dyDescent="0.25">
      <c r="A5742">
        <v>3.1874299928170071</v>
      </c>
    </row>
    <row r="5743" x14ac:dyDescent="0.25">
      <c r="A5743">
        <v>1.8392875815748309</v>
      </c>
    </row>
    <row r="5744" x14ac:dyDescent="0.25">
      <c r="A5744">
        <v>8.357984621314074</v>
      </c>
    </row>
    <row r="5745" x14ac:dyDescent="0.25">
      <c r="A5745">
        <v>8.7178593205990467</v>
      </c>
    </row>
    <row r="5746" x14ac:dyDescent="0.25">
      <c r="A5746">
        <v>3.0303105341351428</v>
      </c>
    </row>
    <row r="5747" x14ac:dyDescent="0.25">
      <c r="A5747">
        <v>5.8773079170389506</v>
      </c>
    </row>
    <row r="5748" x14ac:dyDescent="0.25">
      <c r="A5748">
        <v>1.2158740484729509</v>
      </c>
    </row>
    <row r="5749" x14ac:dyDescent="0.25">
      <c r="A5749">
        <v>9.3779546550978914</v>
      </c>
    </row>
    <row r="5750" x14ac:dyDescent="0.25">
      <c r="A5750">
        <v>2.7474470220115035</v>
      </c>
    </row>
    <row r="5751" x14ac:dyDescent="0.25">
      <c r="A5751">
        <v>9.259460011828148</v>
      </c>
    </row>
    <row r="5752" x14ac:dyDescent="0.25">
      <c r="A5752">
        <v>6.9415110446550674</v>
      </c>
    </row>
    <row r="5753" x14ac:dyDescent="0.25">
      <c r="A5753">
        <v>5.6845605505164603</v>
      </c>
    </row>
    <row r="5754" x14ac:dyDescent="0.25">
      <c r="A5754">
        <v>11.856161323582974</v>
      </c>
    </row>
    <row r="5755" x14ac:dyDescent="0.25">
      <c r="A5755">
        <v>11.081262946779665</v>
      </c>
    </row>
    <row r="5756" x14ac:dyDescent="0.25">
      <c r="A5756">
        <v>6.2329196702833416</v>
      </c>
    </row>
    <row r="5757" x14ac:dyDescent="0.25">
      <c r="A5757">
        <v>9.5688058148214399</v>
      </c>
    </row>
    <row r="5758" x14ac:dyDescent="0.25">
      <c r="A5758">
        <v>1.0012706263266788</v>
      </c>
    </row>
    <row r="5759" x14ac:dyDescent="0.25">
      <c r="A5759">
        <v>9.0909116093557678</v>
      </c>
    </row>
    <row r="5760" x14ac:dyDescent="0.25">
      <c r="A5760">
        <v>6.6400390641141227</v>
      </c>
    </row>
    <row r="5761" x14ac:dyDescent="0.25">
      <c r="A5761">
        <v>5.3367137803909381</v>
      </c>
    </row>
    <row r="5762" x14ac:dyDescent="0.25">
      <c r="A5762">
        <v>2.4345305573269043</v>
      </c>
    </row>
    <row r="5763" x14ac:dyDescent="0.25">
      <c r="A5763">
        <v>7.4034363224114479</v>
      </c>
    </row>
    <row r="5764" x14ac:dyDescent="0.25">
      <c r="A5764">
        <v>3.2864596662082795</v>
      </c>
    </row>
    <row r="5765" x14ac:dyDescent="0.25">
      <c r="A5765">
        <v>4.3702298379964724</v>
      </c>
    </row>
    <row r="5766" x14ac:dyDescent="0.25">
      <c r="A5766">
        <v>3.8101159934664994</v>
      </c>
    </row>
    <row r="5767" x14ac:dyDescent="0.25">
      <c r="A5767">
        <v>3.6498334893795454</v>
      </c>
    </row>
    <row r="5768" x14ac:dyDescent="0.25">
      <c r="A5768">
        <v>1.1768549569319517</v>
      </c>
    </row>
    <row r="5769" x14ac:dyDescent="0.25">
      <c r="A5769">
        <v>5.5420274423771589</v>
      </c>
    </row>
    <row r="5770" x14ac:dyDescent="0.25">
      <c r="A5770">
        <v>28.853326525051227</v>
      </c>
    </row>
    <row r="5771" x14ac:dyDescent="0.25">
      <c r="A5771">
        <v>5.8572187081309321</v>
      </c>
    </row>
    <row r="5772" x14ac:dyDescent="0.25">
      <c r="A5772">
        <v>8.0520079937768418</v>
      </c>
    </row>
    <row r="5773" x14ac:dyDescent="0.25">
      <c r="A5773">
        <v>3.9628295683385466</v>
      </c>
    </row>
    <row r="5774" x14ac:dyDescent="0.25">
      <c r="A5774">
        <v>4.4737884434533424</v>
      </c>
    </row>
    <row r="5775" x14ac:dyDescent="0.25">
      <c r="A5775">
        <v>5.4520065714327748</v>
      </c>
    </row>
    <row r="5776" x14ac:dyDescent="0.25">
      <c r="A5776">
        <v>2.4929528588546916</v>
      </c>
    </row>
    <row r="5777" x14ac:dyDescent="0.25">
      <c r="A5777">
        <v>6.6635052507460335</v>
      </c>
    </row>
    <row r="5778" x14ac:dyDescent="0.25">
      <c r="A5778">
        <v>11.749642136463525</v>
      </c>
    </row>
    <row r="5779" x14ac:dyDescent="0.25">
      <c r="A5779">
        <v>8.3239488964014221</v>
      </c>
    </row>
    <row r="5780" x14ac:dyDescent="0.25">
      <c r="A5780">
        <v>11.096171755533724</v>
      </c>
    </row>
    <row r="5781" x14ac:dyDescent="0.25">
      <c r="A5781">
        <v>6.7238067345001946</v>
      </c>
    </row>
    <row r="5782" x14ac:dyDescent="0.25">
      <c r="A5782">
        <v>21.914158507635626</v>
      </c>
    </row>
    <row r="5783" x14ac:dyDescent="0.25">
      <c r="A5783">
        <v>9.0617436861959106</v>
      </c>
    </row>
    <row r="5784" x14ac:dyDescent="0.25">
      <c r="A5784">
        <v>12.889185647800424</v>
      </c>
    </row>
    <row r="5785" x14ac:dyDescent="0.25">
      <c r="A5785">
        <v>16.383157981877538</v>
      </c>
    </row>
    <row r="5786" x14ac:dyDescent="0.25">
      <c r="A5786">
        <v>10.150092078171403</v>
      </c>
    </row>
    <row r="5787" x14ac:dyDescent="0.25">
      <c r="A5787">
        <v>12.793333271539717</v>
      </c>
    </row>
    <row r="5788" x14ac:dyDescent="0.25">
      <c r="A5788">
        <v>14.482226484490848</v>
      </c>
    </row>
    <row r="5789" x14ac:dyDescent="0.25">
      <c r="A5789">
        <v>6.3433322652825401</v>
      </c>
    </row>
    <row r="5790" x14ac:dyDescent="0.25">
      <c r="A5790">
        <v>13.960200751911334</v>
      </c>
    </row>
    <row r="5791" x14ac:dyDescent="0.25">
      <c r="A5791">
        <v>16.048610831086741</v>
      </c>
    </row>
    <row r="5792" x14ac:dyDescent="0.25">
      <c r="A5792">
        <v>21.182719821554837</v>
      </c>
    </row>
    <row r="5793" x14ac:dyDescent="0.25">
      <c r="A5793">
        <v>10.680118614496807</v>
      </c>
    </row>
    <row r="5794" x14ac:dyDescent="0.25">
      <c r="A5794">
        <v>6.4140353233974006</v>
      </c>
    </row>
    <row r="5795" x14ac:dyDescent="0.25">
      <c r="A5795">
        <v>9.8609493749007715</v>
      </c>
    </row>
    <row r="5796" x14ac:dyDescent="0.25">
      <c r="A5796">
        <v>15.67981011376628</v>
      </c>
    </row>
    <row r="5797" x14ac:dyDescent="0.25">
      <c r="A5797">
        <v>16.616725378650067</v>
      </c>
    </row>
    <row r="5798" x14ac:dyDescent="0.25">
      <c r="A5798">
        <v>8.0810611531403822</v>
      </c>
    </row>
    <row r="5799" x14ac:dyDescent="0.25">
      <c r="A5799">
        <v>8.9233554716656904</v>
      </c>
    </row>
    <row r="5800" x14ac:dyDescent="0.25">
      <c r="A5800">
        <v>8.6975222860680397</v>
      </c>
    </row>
    <row r="5801" x14ac:dyDescent="0.25">
      <c r="A5801">
        <v>9.9765614682943156</v>
      </c>
    </row>
    <row r="5802" x14ac:dyDescent="0.25">
      <c r="A5802">
        <v>8.3098847441008719</v>
      </c>
    </row>
    <row r="5803" x14ac:dyDescent="0.25">
      <c r="A5803">
        <v>12.312468133605659</v>
      </c>
    </row>
    <row r="5804" x14ac:dyDescent="0.25">
      <c r="A5804">
        <v>9.7402033638399317</v>
      </c>
    </row>
    <row r="5805" x14ac:dyDescent="0.25">
      <c r="A5805">
        <v>12.232786672480858</v>
      </c>
    </row>
    <row r="5806" x14ac:dyDescent="0.25">
      <c r="A5806">
        <v>11.7211747416808</v>
      </c>
    </row>
    <row r="5807" x14ac:dyDescent="0.25">
      <c r="A5807">
        <v>12.232745969759041</v>
      </c>
    </row>
    <row r="5808" x14ac:dyDescent="0.25">
      <c r="A5808">
        <v>5.0137436970043048</v>
      </c>
    </row>
    <row r="5809" x14ac:dyDescent="0.25">
      <c r="A5809">
        <v>9.7829985471300951</v>
      </c>
    </row>
    <row r="5810" x14ac:dyDescent="0.25">
      <c r="A5810">
        <v>13.929608822661246</v>
      </c>
    </row>
    <row r="5811" x14ac:dyDescent="0.25">
      <c r="A5811">
        <v>14.152128028637859</v>
      </c>
    </row>
    <row r="5812" x14ac:dyDescent="0.25">
      <c r="A5812">
        <v>14.069618363579858</v>
      </c>
    </row>
    <row r="5813" x14ac:dyDescent="0.25">
      <c r="A5813">
        <v>13.65970888149419</v>
      </c>
    </row>
    <row r="5814" x14ac:dyDescent="0.25">
      <c r="A5814">
        <v>9.6026540335284842</v>
      </c>
    </row>
    <row r="5815" x14ac:dyDescent="0.25">
      <c r="A5815">
        <v>9.6394632999798997</v>
      </c>
    </row>
    <row r="5816" x14ac:dyDescent="0.25">
      <c r="A5816">
        <v>15.6458016194791</v>
      </c>
    </row>
    <row r="5817" x14ac:dyDescent="0.25">
      <c r="A5817">
        <v>5.3163857776980219</v>
      </c>
    </row>
    <row r="5818" x14ac:dyDescent="0.25">
      <c r="A5818">
        <v>9.8309310579567946</v>
      </c>
    </row>
    <row r="5819" x14ac:dyDescent="0.25">
      <c r="A5819">
        <v>6.1397230012655877</v>
      </c>
    </row>
    <row r="5820" x14ac:dyDescent="0.25">
      <c r="A5820">
        <v>7.1291219278651567</v>
      </c>
    </row>
    <row r="5821" x14ac:dyDescent="0.25">
      <c r="A5821">
        <v>11.085348655942884</v>
      </c>
    </row>
    <row r="5822" x14ac:dyDescent="0.25">
      <c r="A5822">
        <v>13.076223879834126</v>
      </c>
    </row>
    <row r="5823" x14ac:dyDescent="0.25">
      <c r="A5823">
        <v>7.8771505524961496</v>
      </c>
    </row>
    <row r="5824" x14ac:dyDescent="0.25">
      <c r="A5824">
        <v>5.5899561035321419</v>
      </c>
    </row>
    <row r="5825" x14ac:dyDescent="0.25">
      <c r="A5825">
        <v>9.5916001322766125</v>
      </c>
    </row>
    <row r="5826" x14ac:dyDescent="0.25">
      <c r="A5826">
        <v>12.45494522730765</v>
      </c>
    </row>
    <row r="5827" x14ac:dyDescent="0.25">
      <c r="A5827">
        <v>11.889599685180917</v>
      </c>
    </row>
    <row r="5828" x14ac:dyDescent="0.25">
      <c r="A5828">
        <v>13.675639673394716</v>
      </c>
    </row>
    <row r="5829" x14ac:dyDescent="0.25">
      <c r="A5829">
        <v>8.2540275806253778</v>
      </c>
    </row>
    <row r="5830" x14ac:dyDescent="0.25">
      <c r="A5830">
        <v>5.49027317334144</v>
      </c>
    </row>
    <row r="5831" x14ac:dyDescent="0.25">
      <c r="A5831">
        <v>14.945217372182851</v>
      </c>
    </row>
    <row r="5832" x14ac:dyDescent="0.25">
      <c r="A5832">
        <v>5.5346741582118231</v>
      </c>
    </row>
    <row r="5833" x14ac:dyDescent="0.25">
      <c r="A5833">
        <v>20.273590995856008</v>
      </c>
    </row>
    <row r="5834" x14ac:dyDescent="0.25">
      <c r="A5834">
        <v>8.6125750038882849</v>
      </c>
    </row>
    <row r="5835" x14ac:dyDescent="0.25">
      <c r="A5835">
        <v>19.049725492216194</v>
      </c>
    </row>
    <row r="5836" x14ac:dyDescent="0.25">
      <c r="A5836">
        <v>5.454037708477574</v>
      </c>
    </row>
    <row r="5837" x14ac:dyDescent="0.25">
      <c r="A5837">
        <v>6.3940418962483827</v>
      </c>
    </row>
    <row r="5838" x14ac:dyDescent="0.25">
      <c r="A5838">
        <v>5.381853028080454</v>
      </c>
    </row>
    <row r="5839" x14ac:dyDescent="0.25">
      <c r="A5839">
        <v>20.227441974671947</v>
      </c>
    </row>
    <row r="5840" x14ac:dyDescent="0.25">
      <c r="A5840">
        <v>25.329786769039469</v>
      </c>
    </row>
    <row r="5841" x14ac:dyDescent="0.25">
      <c r="A5841">
        <v>24.240017595765451</v>
      </c>
    </row>
    <row r="5842" x14ac:dyDescent="0.25">
      <c r="A5842">
        <v>11.329789189640911</v>
      </c>
    </row>
    <row r="5843" x14ac:dyDescent="0.25">
      <c r="A5843">
        <v>12.435606141431222</v>
      </c>
    </row>
    <row r="5844" x14ac:dyDescent="0.25">
      <c r="A5844">
        <v>9.8621959121409102</v>
      </c>
    </row>
    <row r="5845" x14ac:dyDescent="0.25">
      <c r="A5845">
        <v>13.357265079283923</v>
      </c>
    </row>
    <row r="5846" x14ac:dyDescent="0.25">
      <c r="A5846">
        <v>13.043116729573201</v>
      </c>
    </row>
    <row r="5847" x14ac:dyDescent="0.25">
      <c r="A5847">
        <v>7.2527276028318859</v>
      </c>
    </row>
    <row r="5848" x14ac:dyDescent="0.25">
      <c r="A5848">
        <v>12.385540735960838</v>
      </c>
    </row>
    <row r="5849" x14ac:dyDescent="0.25">
      <c r="A5849">
        <v>18.822318754858781</v>
      </c>
    </row>
    <row r="5850" x14ac:dyDescent="0.25">
      <c r="A5850">
        <v>5.7010404782327218</v>
      </c>
    </row>
    <row r="5851" x14ac:dyDescent="0.25">
      <c r="A5851">
        <v>9.2257563373863825</v>
      </c>
    </row>
    <row r="5852" x14ac:dyDescent="0.25">
      <c r="A5852">
        <v>9.811883600683629</v>
      </c>
    </row>
    <row r="5853" x14ac:dyDescent="0.25">
      <c r="A5853">
        <v>18.287530060456668</v>
      </c>
    </row>
    <row r="5854" x14ac:dyDescent="0.25">
      <c r="A5854">
        <v>5.7083225350039308</v>
      </c>
    </row>
    <row r="5855" x14ac:dyDescent="0.25">
      <c r="A5855">
        <v>6.8643997534702308</v>
      </c>
    </row>
    <row r="5856" x14ac:dyDescent="0.25">
      <c r="A5856">
        <v>1.8436769867392548</v>
      </c>
    </row>
    <row r="5857" x14ac:dyDescent="0.25">
      <c r="A5857">
        <v>5.0016866972437288</v>
      </c>
    </row>
    <row r="5858" x14ac:dyDescent="0.25">
      <c r="A5858">
        <v>1.5827388002414198</v>
      </c>
    </row>
    <row r="5859" x14ac:dyDescent="0.25">
      <c r="A5859">
        <v>5.2297513389166514</v>
      </c>
    </row>
    <row r="5860" x14ac:dyDescent="0.25">
      <c r="A5860">
        <v>4.3744636533382861</v>
      </c>
    </row>
    <row r="5861" x14ac:dyDescent="0.25">
      <c r="A5861">
        <v>6.424255857429781</v>
      </c>
    </row>
    <row r="5862" x14ac:dyDescent="0.25">
      <c r="A5862">
        <v>1.4070844975691168</v>
      </c>
    </row>
    <row r="5863" x14ac:dyDescent="0.25">
      <c r="A5863">
        <v>8.671361369420076</v>
      </c>
    </row>
    <row r="5864" x14ac:dyDescent="0.25">
      <c r="A5864">
        <v>2.8702031250372904</v>
      </c>
    </row>
    <row r="5865" x14ac:dyDescent="0.25">
      <c r="A5865">
        <v>4.4902027384274383</v>
      </c>
    </row>
    <row r="5866" x14ac:dyDescent="0.25">
      <c r="A5866">
        <v>7.1250909715895885</v>
      </c>
    </row>
    <row r="5867" x14ac:dyDescent="0.25">
      <c r="A5867">
        <v>7.933834268374568</v>
      </c>
    </row>
    <row r="5868" x14ac:dyDescent="0.25">
      <c r="A5868">
        <v>3.5527144664512273</v>
      </c>
    </row>
    <row r="5869" x14ac:dyDescent="0.25">
      <c r="A5869">
        <v>9.560010833695177</v>
      </c>
    </row>
    <row r="5870" x14ac:dyDescent="0.25">
      <c r="A5870">
        <v>3.1281127622179281</v>
      </c>
    </row>
    <row r="5871" x14ac:dyDescent="0.25">
      <c r="A5871">
        <v>3.2606416868939974</v>
      </c>
    </row>
    <row r="5872" x14ac:dyDescent="0.25">
      <c r="A5872">
        <v>9.2907536258795602</v>
      </c>
    </row>
    <row r="5873" x14ac:dyDescent="0.25">
      <c r="A5873">
        <v>5.4036697092565813</v>
      </c>
    </row>
    <row r="5874" x14ac:dyDescent="0.25">
      <c r="A5874">
        <v>9.5349126779137006</v>
      </c>
    </row>
    <row r="5875" x14ac:dyDescent="0.25">
      <c r="A5875">
        <v>6.7751573732413251</v>
      </c>
    </row>
    <row r="5876" x14ac:dyDescent="0.25">
      <c r="A5876">
        <v>12.410869022034792</v>
      </c>
    </row>
    <row r="5877" x14ac:dyDescent="0.25">
      <c r="A5877">
        <v>13.216144661039817</v>
      </c>
    </row>
    <row r="5878" x14ac:dyDescent="0.25">
      <c r="A5878">
        <v>18.022298120782313</v>
      </c>
    </row>
    <row r="5879" x14ac:dyDescent="0.25">
      <c r="A5879">
        <v>14.250002772493092</v>
      </c>
    </row>
    <row r="5880" x14ac:dyDescent="0.25">
      <c r="A5880">
        <v>8.5557021359584926</v>
      </c>
    </row>
    <row r="5881" x14ac:dyDescent="0.25">
      <c r="A5881">
        <v>17.571365878668431</v>
      </c>
    </row>
    <row r="5882" x14ac:dyDescent="0.25">
      <c r="A5882">
        <v>17.722714456315035</v>
      </c>
    </row>
    <row r="5883" x14ac:dyDescent="0.25">
      <c r="A5883">
        <v>16.230070136047058</v>
      </c>
    </row>
    <row r="5884" x14ac:dyDescent="0.25">
      <c r="A5884">
        <v>10.552507824782786</v>
      </c>
    </row>
    <row r="5885" x14ac:dyDescent="0.25">
      <c r="A5885">
        <v>7.9262463904672193</v>
      </c>
    </row>
    <row r="5886" x14ac:dyDescent="0.25">
      <c r="A5886">
        <v>6.3078168081617534</v>
      </c>
    </row>
    <row r="5887" x14ac:dyDescent="0.25">
      <c r="A5887">
        <v>5.4992182202909765</v>
      </c>
    </row>
    <row r="5888" x14ac:dyDescent="0.25">
      <c r="A5888">
        <v>10.348347977791201</v>
      </c>
    </row>
    <row r="5889" x14ac:dyDescent="0.25">
      <c r="A5889">
        <v>12.128845265699917</v>
      </c>
    </row>
    <row r="5890" x14ac:dyDescent="0.25">
      <c r="A5890">
        <v>11.653964886589314</v>
      </c>
    </row>
    <row r="5891" x14ac:dyDescent="0.25">
      <c r="A5891">
        <v>18.235820315128461</v>
      </c>
    </row>
    <row r="5892" x14ac:dyDescent="0.25">
      <c r="A5892">
        <v>10.851446169512576</v>
      </c>
    </row>
    <row r="5893" x14ac:dyDescent="0.25">
      <c r="A5893">
        <v>20.426590440664903</v>
      </c>
    </row>
    <row r="5894" x14ac:dyDescent="0.25">
      <c r="A5894">
        <v>16.478363668952099</v>
      </c>
    </row>
    <row r="5895" x14ac:dyDescent="0.25">
      <c r="A5895">
        <v>10.408695236265558</v>
      </c>
    </row>
    <row r="5896" x14ac:dyDescent="0.25">
      <c r="A5896">
        <v>15.034573268214798</v>
      </c>
    </row>
    <row r="5897" x14ac:dyDescent="0.25">
      <c r="A5897">
        <v>10.745988163667725</v>
      </c>
    </row>
    <row r="5898" x14ac:dyDescent="0.25">
      <c r="A5898">
        <v>9.9910484550029999</v>
      </c>
    </row>
    <row r="5899" x14ac:dyDescent="0.25">
      <c r="A5899">
        <v>17.987621849652903</v>
      </c>
    </row>
    <row r="5900" x14ac:dyDescent="0.25">
      <c r="A5900">
        <v>8.7955335707425331</v>
      </c>
    </row>
    <row r="5901" x14ac:dyDescent="0.25">
      <c r="A5901">
        <v>14.508952226480806</v>
      </c>
    </row>
    <row r="5902" x14ac:dyDescent="0.25">
      <c r="A5902">
        <v>18.249694223662434</v>
      </c>
    </row>
    <row r="5903" x14ac:dyDescent="0.25">
      <c r="A5903">
        <v>20.031875545329548</v>
      </c>
    </row>
    <row r="5904" x14ac:dyDescent="0.25">
      <c r="A5904">
        <v>16.801333319628974</v>
      </c>
    </row>
    <row r="5905" x14ac:dyDescent="0.25">
      <c r="A5905">
        <v>8.6175152943598032</v>
      </c>
    </row>
    <row r="5906" x14ac:dyDescent="0.25">
      <c r="A5906">
        <v>9.3489748076639216</v>
      </c>
    </row>
    <row r="5907" x14ac:dyDescent="0.25">
      <c r="A5907">
        <v>14.026656213098942</v>
      </c>
    </row>
    <row r="5908" x14ac:dyDescent="0.25">
      <c r="A5908">
        <v>2.2633036558911868</v>
      </c>
    </row>
    <row r="5909" x14ac:dyDescent="0.25">
      <c r="A5909">
        <v>6.4687298385053493</v>
      </c>
    </row>
    <row r="5910" x14ac:dyDescent="0.25">
      <c r="A5910">
        <v>19.646370766169198</v>
      </c>
    </row>
    <row r="5911" x14ac:dyDescent="0.25">
      <c r="A5911">
        <v>13.111919380349049</v>
      </c>
    </row>
    <row r="5912" x14ac:dyDescent="0.25">
      <c r="A5912">
        <v>5.9861773818764012</v>
      </c>
    </row>
    <row r="5913" x14ac:dyDescent="0.25">
      <c r="A5913">
        <v>13.533998572582179</v>
      </c>
    </row>
    <row r="5914" x14ac:dyDescent="0.25">
      <c r="A5914">
        <v>9.0515410518721851</v>
      </c>
    </row>
    <row r="5915" x14ac:dyDescent="0.25">
      <c r="A5915">
        <v>9.3180955026411763</v>
      </c>
    </row>
    <row r="5916" x14ac:dyDescent="0.25">
      <c r="A5916">
        <v>3.4237873368943732</v>
      </c>
    </row>
    <row r="5917" x14ac:dyDescent="0.25">
      <c r="A5917">
        <v>3.5915870326645978</v>
      </c>
    </row>
    <row r="5918" x14ac:dyDescent="0.25">
      <c r="A5918">
        <v>6.7436516387989629</v>
      </c>
    </row>
    <row r="5919" x14ac:dyDescent="0.25">
      <c r="A5919">
        <v>5.2045732872254664</v>
      </c>
    </row>
    <row r="5920" x14ac:dyDescent="0.25">
      <c r="A5920">
        <v>14.758873099622564</v>
      </c>
    </row>
    <row r="5921" x14ac:dyDescent="0.25">
      <c r="A5921">
        <v>8.386217485283133</v>
      </c>
    </row>
    <row r="5922" x14ac:dyDescent="0.25">
      <c r="A5922">
        <v>9.748118147824119</v>
      </c>
    </row>
    <row r="5923" x14ac:dyDescent="0.25">
      <c r="A5923">
        <v>9.5091039380027294</v>
      </c>
    </row>
    <row r="5924" x14ac:dyDescent="0.25">
      <c r="A5924">
        <v>1.1067942660028895</v>
      </c>
    </row>
    <row r="5925" x14ac:dyDescent="0.25">
      <c r="A5925">
        <v>1.765830632902593</v>
      </c>
    </row>
    <row r="5926" x14ac:dyDescent="0.25">
      <c r="A5926">
        <v>6.3426057915907093</v>
      </c>
    </row>
    <row r="5927" x14ac:dyDescent="0.25">
      <c r="A5927">
        <v>12.040971319547427</v>
      </c>
    </row>
    <row r="5928" x14ac:dyDescent="0.25">
      <c r="A5928">
        <v>2.6067614326333737</v>
      </c>
    </row>
    <row r="5929" x14ac:dyDescent="0.25">
      <c r="A5929">
        <v>2.0185360897775086</v>
      </c>
    </row>
    <row r="5930" x14ac:dyDescent="0.25">
      <c r="A5930">
        <v>1.1932200421764303</v>
      </c>
    </row>
    <row r="5931" x14ac:dyDescent="0.25">
      <c r="A5931">
        <v>2.6420489156766798</v>
      </c>
    </row>
    <row r="5932" x14ac:dyDescent="0.25">
      <c r="A5932">
        <v>20.202312752089082</v>
      </c>
    </row>
    <row r="5933" x14ac:dyDescent="0.25">
      <c r="A5933">
        <v>11.355653645646573</v>
      </c>
    </row>
    <row r="5934" x14ac:dyDescent="0.25">
      <c r="A5934">
        <v>13.477486961365182</v>
      </c>
    </row>
    <row r="5935" x14ac:dyDescent="0.25">
      <c r="A5935">
        <v>9.7547561147394841</v>
      </c>
    </row>
    <row r="5936" x14ac:dyDescent="0.25">
      <c r="A5936">
        <v>15.485609277862601</v>
      </c>
    </row>
    <row r="5937" x14ac:dyDescent="0.25">
      <c r="A5937">
        <v>7.5430813550016698</v>
      </c>
    </row>
    <row r="5938" x14ac:dyDescent="0.25">
      <c r="A5938">
        <v>17.457047645129098</v>
      </c>
    </row>
    <row r="5939" x14ac:dyDescent="0.25">
      <c r="A5939">
        <v>17.04846653185157</v>
      </c>
    </row>
    <row r="5940" x14ac:dyDescent="0.25">
      <c r="A5940">
        <v>3.474920645330478</v>
      </c>
    </row>
    <row r="5941" x14ac:dyDescent="0.25">
      <c r="A5941">
        <v>15.130552453022625</v>
      </c>
    </row>
    <row r="5942" x14ac:dyDescent="0.25">
      <c r="A5942">
        <v>20.625013803961956</v>
      </c>
    </row>
    <row r="5943" x14ac:dyDescent="0.25">
      <c r="A5943">
        <v>8.7614590267717336</v>
      </c>
    </row>
    <row r="5944" x14ac:dyDescent="0.25">
      <c r="A5944">
        <v>4.794742731420274</v>
      </c>
    </row>
    <row r="5945" x14ac:dyDescent="0.25">
      <c r="A5945">
        <v>18.819094528253348</v>
      </c>
    </row>
    <row r="5946" x14ac:dyDescent="0.25">
      <c r="A5946">
        <v>25.690583388404377</v>
      </c>
    </row>
    <row r="5947" x14ac:dyDescent="0.25">
      <c r="A5947">
        <v>18.795041828344402</v>
      </c>
    </row>
    <row r="5948" x14ac:dyDescent="0.25">
      <c r="A5948">
        <v>18.150575257062528</v>
      </c>
    </row>
    <row r="5949" x14ac:dyDescent="0.25">
      <c r="A5949">
        <v>7.2174122990406246</v>
      </c>
    </row>
    <row r="5950" x14ac:dyDescent="0.25">
      <c r="A5950">
        <v>6.1224416515405871</v>
      </c>
    </row>
    <row r="5951" x14ac:dyDescent="0.25">
      <c r="A5951">
        <v>8.1004969168980185</v>
      </c>
    </row>
    <row r="5952" x14ac:dyDescent="0.25">
      <c r="A5952">
        <v>8.3138571997568356</v>
      </c>
    </row>
    <row r="5953" x14ac:dyDescent="0.25">
      <c r="A5953">
        <v>13.733613342462302</v>
      </c>
    </row>
    <row r="5954" x14ac:dyDescent="0.25">
      <c r="A5954">
        <v>4.6825749437007174</v>
      </c>
    </row>
    <row r="5955" x14ac:dyDescent="0.25">
      <c r="A5955">
        <v>10.646217650183692</v>
      </c>
    </row>
    <row r="5956" x14ac:dyDescent="0.25">
      <c r="A5956">
        <v>6.4647601748677381</v>
      </c>
    </row>
    <row r="5957" x14ac:dyDescent="0.25">
      <c r="A5957">
        <v>17.019323433519094</v>
      </c>
    </row>
    <row r="5958" x14ac:dyDescent="0.25">
      <c r="A5958">
        <v>7.7178433319939916</v>
      </c>
    </row>
    <row r="5959" x14ac:dyDescent="0.25">
      <c r="A5959">
        <v>5.4307059183359438</v>
      </c>
    </row>
    <row r="5960" x14ac:dyDescent="0.25">
      <c r="A5960">
        <v>13.602208234206392</v>
      </c>
    </row>
    <row r="5961" x14ac:dyDescent="0.25">
      <c r="A5961">
        <v>1.987983932381399</v>
      </c>
    </row>
    <row r="5962" x14ac:dyDescent="0.25">
      <c r="A5962">
        <v>2.6363099068674059</v>
      </c>
    </row>
    <row r="5963" x14ac:dyDescent="0.25">
      <c r="A5963">
        <v>7.4984625658466406</v>
      </c>
    </row>
    <row r="5964" x14ac:dyDescent="0.25">
      <c r="A5964">
        <v>5.8011373020990682</v>
      </c>
    </row>
    <row r="5965" x14ac:dyDescent="0.25">
      <c r="A5965">
        <v>10.092661939111041</v>
      </c>
    </row>
    <row r="5966" x14ac:dyDescent="0.25">
      <c r="A5966">
        <v>2.3503966665351208</v>
      </c>
    </row>
    <row r="5967" x14ac:dyDescent="0.25">
      <c r="A5967">
        <v>13.140018225525321</v>
      </c>
    </row>
    <row r="5968" x14ac:dyDescent="0.25">
      <c r="A5968">
        <v>16.778166573089873</v>
      </c>
    </row>
    <row r="5969" x14ac:dyDescent="0.25">
      <c r="A5969">
        <v>7.7428020663956598</v>
      </c>
    </row>
    <row r="5970" x14ac:dyDescent="0.25">
      <c r="A5970">
        <v>5.1650814767272877</v>
      </c>
    </row>
    <row r="5971" x14ac:dyDescent="0.25">
      <c r="A5971">
        <v>2.3940501160856535</v>
      </c>
    </row>
    <row r="5972" x14ac:dyDescent="0.25">
      <c r="A5972">
        <v>9.8543951216881371</v>
      </c>
    </row>
    <row r="5973" x14ac:dyDescent="0.25">
      <c r="A5973">
        <v>8.7365370360474426</v>
      </c>
    </row>
    <row r="5974" x14ac:dyDescent="0.25">
      <c r="A5974">
        <v>8.2875248044630716</v>
      </c>
    </row>
    <row r="5975" x14ac:dyDescent="0.25">
      <c r="A5975">
        <v>2.1786405648515124</v>
      </c>
    </row>
    <row r="5976" x14ac:dyDescent="0.25">
      <c r="A5976">
        <v>7.5948535287232488</v>
      </c>
    </row>
    <row r="5977" x14ac:dyDescent="0.25">
      <c r="A5977">
        <v>9.6276306256573303</v>
      </c>
    </row>
    <row r="5978" x14ac:dyDescent="0.25">
      <c r="A5978">
        <v>16.958482987693213</v>
      </c>
    </row>
    <row r="5979" x14ac:dyDescent="0.25">
      <c r="A5979">
        <v>7.5528171436625033</v>
      </c>
    </row>
    <row r="5980" x14ac:dyDescent="0.25">
      <c r="A5980">
        <v>8.3217091922316513</v>
      </c>
    </row>
    <row r="5981" x14ac:dyDescent="0.25">
      <c r="A5981">
        <v>11.192426619974539</v>
      </c>
    </row>
    <row r="5982" x14ac:dyDescent="0.25">
      <c r="A5982">
        <v>2.8924100311624015</v>
      </c>
    </row>
    <row r="5983" x14ac:dyDescent="0.25">
      <c r="A5983">
        <v>13.047278659155189</v>
      </c>
    </row>
    <row r="5984" x14ac:dyDescent="0.25">
      <c r="A5984">
        <v>9.2515478433724638</v>
      </c>
    </row>
    <row r="5985" x14ac:dyDescent="0.25">
      <c r="A5985">
        <v>12.534083778061813</v>
      </c>
    </row>
    <row r="5986" x14ac:dyDescent="0.25">
      <c r="A5986">
        <v>15.627790134284544</v>
      </c>
    </row>
    <row r="5987" x14ac:dyDescent="0.25">
      <c r="A5987">
        <v>11.398072958850236</v>
      </c>
    </row>
    <row r="5988" x14ac:dyDescent="0.25">
      <c r="A5988">
        <v>9.8997703217290081</v>
      </c>
    </row>
    <row r="5989" x14ac:dyDescent="0.25">
      <c r="A5989">
        <v>14.984849653342987</v>
      </c>
    </row>
    <row r="5990" x14ac:dyDescent="0.25">
      <c r="A5990">
        <v>5.47997070165962</v>
      </c>
    </row>
    <row r="5991" x14ac:dyDescent="0.25">
      <c r="A5991">
        <v>6.9109041129696864</v>
      </c>
    </row>
    <row r="5992" x14ac:dyDescent="0.25">
      <c r="A5992">
        <v>9.7209945573952439</v>
      </c>
    </row>
    <row r="5993" x14ac:dyDescent="0.25">
      <c r="A5993">
        <v>8.7753703665329414</v>
      </c>
    </row>
    <row r="5994" x14ac:dyDescent="0.25">
      <c r="A5994">
        <v>8.46699660571179</v>
      </c>
    </row>
    <row r="5995" x14ac:dyDescent="0.25">
      <c r="A5995">
        <v>9.9243678810411229</v>
      </c>
    </row>
    <row r="5996" x14ac:dyDescent="0.25">
      <c r="A5996">
        <v>3.8429342676652745</v>
      </c>
    </row>
    <row r="5997" x14ac:dyDescent="0.25">
      <c r="A5997">
        <v>6.7741106251254557</v>
      </c>
    </row>
    <row r="5998" x14ac:dyDescent="0.25">
      <c r="A5998">
        <v>8.3976533980181021</v>
      </c>
    </row>
    <row r="5999" x14ac:dyDescent="0.25">
      <c r="A5999">
        <v>25.278973099267127</v>
      </c>
    </row>
    <row r="6000" x14ac:dyDescent="0.25">
      <c r="A6000">
        <v>13.718116152753042</v>
      </c>
    </row>
    <row r="6001" x14ac:dyDescent="0.25">
      <c r="A6001">
        <v>18.004984324095734</v>
      </c>
    </row>
    <row r="6002" x14ac:dyDescent="0.25">
      <c r="A6002">
        <v>13.426186741268065</v>
      </c>
    </row>
    <row r="6003" x14ac:dyDescent="0.25">
      <c r="A6003">
        <v>11.895715256804122</v>
      </c>
    </row>
    <row r="6004" x14ac:dyDescent="0.25">
      <c r="A6004">
        <v>18.074219118612326</v>
      </c>
    </row>
    <row r="6005" x14ac:dyDescent="0.25">
      <c r="A6005">
        <v>7.6444288607996667</v>
      </c>
    </row>
    <row r="6006" x14ac:dyDescent="0.25">
      <c r="A6006">
        <v>17.241370133830692</v>
      </c>
    </row>
    <row r="6007" x14ac:dyDescent="0.25">
      <c r="A6007">
        <v>10.171085777463585</v>
      </c>
    </row>
    <row r="6008" x14ac:dyDescent="0.25">
      <c r="A6008">
        <v>9.9695439668509565</v>
      </c>
    </row>
    <row r="6009" x14ac:dyDescent="0.25">
      <c r="A6009">
        <v>4.5511704722222825</v>
      </c>
    </row>
    <row r="6010" x14ac:dyDescent="0.25">
      <c r="A6010">
        <v>4.7410394292196756</v>
      </c>
    </row>
    <row r="6011" x14ac:dyDescent="0.25">
      <c r="A6011">
        <v>5.0842950651089538</v>
      </c>
    </row>
    <row r="6012" x14ac:dyDescent="0.25">
      <c r="A6012">
        <v>8.3304636504262515</v>
      </c>
    </row>
    <row r="6013" x14ac:dyDescent="0.25">
      <c r="A6013">
        <v>11.566151667461719</v>
      </c>
    </row>
    <row r="6014" x14ac:dyDescent="0.25">
      <c r="A6014">
        <v>9.9962483107272799</v>
      </c>
    </row>
    <row r="6015" x14ac:dyDescent="0.25">
      <c r="A6015">
        <v>2.0601897992882954</v>
      </c>
    </row>
    <row r="6016" x14ac:dyDescent="0.25">
      <c r="A6016">
        <v>11.623670097966864</v>
      </c>
    </row>
    <row r="6017" x14ac:dyDescent="0.25">
      <c r="A6017">
        <v>5.4790127154226962</v>
      </c>
    </row>
    <row r="6018" x14ac:dyDescent="0.25">
      <c r="A6018">
        <v>3.796509780355354</v>
      </c>
    </row>
    <row r="6019" x14ac:dyDescent="0.25">
      <c r="A6019">
        <v>16.136585413444994</v>
      </c>
    </row>
    <row r="6020" x14ac:dyDescent="0.25">
      <c r="A6020">
        <v>16.950244324450345</v>
      </c>
    </row>
    <row r="6021" x14ac:dyDescent="0.25">
      <c r="A6021">
        <v>8.3951317923344195</v>
      </c>
    </row>
    <row r="6022" x14ac:dyDescent="0.25">
      <c r="A6022">
        <v>2.6763138988366979</v>
      </c>
    </row>
    <row r="6023" x14ac:dyDescent="0.25">
      <c r="A6023">
        <v>26.507804993863775</v>
      </c>
    </row>
    <row r="6024" x14ac:dyDescent="0.25">
      <c r="A6024">
        <v>6.6761897464807261</v>
      </c>
    </row>
    <row r="6025" x14ac:dyDescent="0.25">
      <c r="A6025">
        <v>2.018955636510499</v>
      </c>
    </row>
    <row r="6026" x14ac:dyDescent="0.25">
      <c r="A6026">
        <v>8.5858739598532186</v>
      </c>
    </row>
    <row r="6027" x14ac:dyDescent="0.25">
      <c r="A6027">
        <v>9.5769730175847627</v>
      </c>
    </row>
    <row r="6028" x14ac:dyDescent="0.25">
      <c r="A6028">
        <v>10.213460154888947</v>
      </c>
    </row>
    <row r="6029" x14ac:dyDescent="0.25">
      <c r="A6029">
        <v>8.8125784321447398</v>
      </c>
    </row>
    <row r="6030" x14ac:dyDescent="0.25">
      <c r="A6030">
        <v>19.544106941546211</v>
      </c>
    </row>
    <row r="6031" x14ac:dyDescent="0.25">
      <c r="A6031">
        <v>7.7285409550244308</v>
      </c>
    </row>
    <row r="6032" x14ac:dyDescent="0.25">
      <c r="A6032">
        <v>9.9326017870094994</v>
      </c>
    </row>
    <row r="6033" x14ac:dyDescent="0.25">
      <c r="A6033">
        <v>6.9675284709168936</v>
      </c>
    </row>
    <row r="6034" x14ac:dyDescent="0.25">
      <c r="A6034">
        <v>5.4587670473683101</v>
      </c>
    </row>
    <row r="6035" x14ac:dyDescent="0.25">
      <c r="A6035">
        <v>5.9675109796700738</v>
      </c>
    </row>
    <row r="6036" x14ac:dyDescent="0.25">
      <c r="A6036">
        <v>8.8008539147261757</v>
      </c>
    </row>
    <row r="6037" x14ac:dyDescent="0.25">
      <c r="A6037">
        <v>8.903898206175322</v>
      </c>
    </row>
    <row r="6038" x14ac:dyDescent="0.25">
      <c r="A6038">
        <v>9.988604803930162</v>
      </c>
    </row>
    <row r="6039" x14ac:dyDescent="0.25">
      <c r="A6039">
        <v>12.427618772043681</v>
      </c>
    </row>
    <row r="6040" x14ac:dyDescent="0.25">
      <c r="A6040">
        <v>18.197148634660355</v>
      </c>
    </row>
    <row r="6041" x14ac:dyDescent="0.25">
      <c r="A6041">
        <v>2.8232348766424136</v>
      </c>
    </row>
    <row r="6042" x14ac:dyDescent="0.25">
      <c r="A6042">
        <v>2.474968702799059</v>
      </c>
    </row>
    <row r="6043" x14ac:dyDescent="0.25">
      <c r="A6043">
        <v>9.901657573610283</v>
      </c>
    </row>
    <row r="6044" x14ac:dyDescent="0.25">
      <c r="A6044">
        <v>12.047101037527842</v>
      </c>
    </row>
    <row r="6045" x14ac:dyDescent="0.25">
      <c r="A6045">
        <v>19.581806523803021</v>
      </c>
    </row>
    <row r="6046" x14ac:dyDescent="0.25">
      <c r="A6046">
        <v>20.517253698437262</v>
      </c>
    </row>
    <row r="6047" x14ac:dyDescent="0.25">
      <c r="A6047">
        <v>8.2743860627721375</v>
      </c>
    </row>
    <row r="6048" x14ac:dyDescent="0.25">
      <c r="A6048">
        <v>11.791236411672253</v>
      </c>
    </row>
    <row r="6049" x14ac:dyDescent="0.25">
      <c r="A6049">
        <v>2.22611905813709</v>
      </c>
    </row>
    <row r="6050" x14ac:dyDescent="0.25">
      <c r="A6050">
        <v>9.5590780332110175</v>
      </c>
    </row>
    <row r="6051" x14ac:dyDescent="0.25">
      <c r="A6051">
        <v>8.9535896696165107</v>
      </c>
    </row>
    <row r="6052" x14ac:dyDescent="0.25">
      <c r="A6052">
        <v>11.8899941396954</v>
      </c>
    </row>
    <row r="6053" x14ac:dyDescent="0.25">
      <c r="A6053">
        <v>8.8404516034295622</v>
      </c>
    </row>
    <row r="6054" x14ac:dyDescent="0.25">
      <c r="A6054">
        <v>6.5760381262311336</v>
      </c>
    </row>
    <row r="6055" x14ac:dyDescent="0.25">
      <c r="A6055">
        <v>6.1567504280073297</v>
      </c>
    </row>
    <row r="6056" x14ac:dyDescent="0.25">
      <c r="A6056">
        <v>16.507665877288638</v>
      </c>
    </row>
    <row r="6057" x14ac:dyDescent="0.25">
      <c r="A6057">
        <v>21.229439904422094</v>
      </c>
    </row>
    <row r="6058" x14ac:dyDescent="0.25">
      <c r="A6058">
        <v>15.223428771607859</v>
      </c>
    </row>
    <row r="6059" x14ac:dyDescent="0.25">
      <c r="A6059">
        <v>20.338559139680886</v>
      </c>
    </row>
    <row r="6060" x14ac:dyDescent="0.25">
      <c r="A6060">
        <v>7.9562627895774574</v>
      </c>
    </row>
    <row r="6061" x14ac:dyDescent="0.25">
      <c r="A6061">
        <v>17.841215742869394</v>
      </c>
    </row>
    <row r="6062" x14ac:dyDescent="0.25">
      <c r="A6062">
        <v>17.797548806112893</v>
      </c>
    </row>
    <row r="6063" x14ac:dyDescent="0.25">
      <c r="A6063">
        <v>10.301342994517835</v>
      </c>
    </row>
    <row r="6064" x14ac:dyDescent="0.25">
      <c r="A6064">
        <v>6.0380484155554806</v>
      </c>
    </row>
    <row r="6065" x14ac:dyDescent="0.25">
      <c r="A6065">
        <v>19.313727276711663</v>
      </c>
    </row>
    <row r="6066" x14ac:dyDescent="0.25">
      <c r="A6066">
        <v>11.564139003680857</v>
      </c>
    </row>
    <row r="6067" x14ac:dyDescent="0.25">
      <c r="A6067">
        <v>6.2957161072014722</v>
      </c>
    </row>
    <row r="6068" x14ac:dyDescent="0.25">
      <c r="A6068">
        <v>22.496161597807163</v>
      </c>
    </row>
    <row r="6069" x14ac:dyDescent="0.25">
      <c r="A6069">
        <v>9.9551843235668791</v>
      </c>
    </row>
    <row r="6070" x14ac:dyDescent="0.25">
      <c r="A6070">
        <v>5.7643790896396441</v>
      </c>
    </row>
    <row r="6071" x14ac:dyDescent="0.25">
      <c r="A6071">
        <v>8.8136683611030726</v>
      </c>
    </row>
    <row r="6072" x14ac:dyDescent="0.25">
      <c r="A6072">
        <v>9.8626902931415561</v>
      </c>
    </row>
    <row r="6073" x14ac:dyDescent="0.25">
      <c r="A6073">
        <v>20.30095850908069</v>
      </c>
    </row>
    <row r="6074" x14ac:dyDescent="0.25">
      <c r="A6074">
        <v>11.150712999621202</v>
      </c>
    </row>
    <row r="6075" x14ac:dyDescent="0.25">
      <c r="A6075">
        <v>8.7057155055981621</v>
      </c>
    </row>
    <row r="6076" x14ac:dyDescent="0.25">
      <c r="A6076">
        <v>8.5639184233680687</v>
      </c>
    </row>
    <row r="6077" x14ac:dyDescent="0.25">
      <c r="A6077">
        <v>8.6824451719818274</v>
      </c>
    </row>
    <row r="6078" x14ac:dyDescent="0.25">
      <c r="A6078">
        <v>13.366710300510523</v>
      </c>
    </row>
    <row r="6079" x14ac:dyDescent="0.25">
      <c r="A6079">
        <v>15.671212440793262</v>
      </c>
    </row>
    <row r="6080" x14ac:dyDescent="0.25">
      <c r="A6080">
        <v>8.4698010547967222</v>
      </c>
    </row>
    <row r="6081" x14ac:dyDescent="0.25">
      <c r="A6081">
        <v>8.1365199140279287</v>
      </c>
    </row>
    <row r="6082" x14ac:dyDescent="0.25">
      <c r="A6082">
        <v>7.239095107497735</v>
      </c>
    </row>
    <row r="6083" x14ac:dyDescent="0.25">
      <c r="A6083">
        <v>15.512292889032988</v>
      </c>
    </row>
    <row r="6084" x14ac:dyDescent="0.25">
      <c r="A6084">
        <v>18.022472407479107</v>
      </c>
    </row>
    <row r="6085" x14ac:dyDescent="0.25">
      <c r="A6085">
        <v>3.7819605750889265</v>
      </c>
    </row>
    <row r="6086" x14ac:dyDescent="0.25">
      <c r="A6086">
        <v>4.3269630821030409</v>
      </c>
    </row>
    <row r="6087" x14ac:dyDescent="0.25">
      <c r="A6087">
        <v>6.9292551869029602</v>
      </c>
    </row>
    <row r="6088" x14ac:dyDescent="0.25">
      <c r="A6088">
        <v>3.0646765688046052</v>
      </c>
    </row>
    <row r="6089" x14ac:dyDescent="0.25">
      <c r="A6089">
        <v>2.6769504033997218</v>
      </c>
    </row>
    <row r="6090" x14ac:dyDescent="0.25">
      <c r="A6090">
        <v>27.675018973659938</v>
      </c>
    </row>
    <row r="6091" x14ac:dyDescent="0.25">
      <c r="A6091">
        <v>6.9309564208642715</v>
      </c>
    </row>
    <row r="6092" x14ac:dyDescent="0.25">
      <c r="A6092">
        <v>8.2925117659905219</v>
      </c>
    </row>
    <row r="6093" x14ac:dyDescent="0.25">
      <c r="A6093">
        <v>9.438435531435891</v>
      </c>
    </row>
    <row r="6094" x14ac:dyDescent="0.25">
      <c r="A6094">
        <v>16.226454330895116</v>
      </c>
    </row>
    <row r="6095" x14ac:dyDescent="0.25">
      <c r="A6095">
        <v>16.101467164241342</v>
      </c>
    </row>
    <row r="6096" x14ac:dyDescent="0.25">
      <c r="A6096">
        <v>7.8730056595049849</v>
      </c>
    </row>
    <row r="6097" x14ac:dyDescent="0.25">
      <c r="A6097">
        <v>11.103148167835641</v>
      </c>
    </row>
    <row r="6098" x14ac:dyDescent="0.25">
      <c r="A6098">
        <v>5.4015107771449271</v>
      </c>
    </row>
    <row r="6099" x14ac:dyDescent="0.25">
      <c r="A6099">
        <v>9.6445952144804892</v>
      </c>
    </row>
    <row r="6100" x14ac:dyDescent="0.25">
      <c r="A6100">
        <v>9.7944862169178322</v>
      </c>
    </row>
    <row r="6101" x14ac:dyDescent="0.25">
      <c r="A6101">
        <v>8.6227270300613554</v>
      </c>
    </row>
    <row r="6102" x14ac:dyDescent="0.25">
      <c r="A6102">
        <v>8.7167852135932211</v>
      </c>
    </row>
    <row r="6103" x14ac:dyDescent="0.25">
      <c r="A6103">
        <v>7.4073459677577418</v>
      </c>
    </row>
    <row r="6104" x14ac:dyDescent="0.25">
      <c r="A6104">
        <v>10.865328586643091</v>
      </c>
    </row>
    <row r="6105" x14ac:dyDescent="0.25">
      <c r="A6105">
        <v>7.9162544244978514</v>
      </c>
    </row>
    <row r="6106" x14ac:dyDescent="0.25">
      <c r="A6106">
        <v>2.6155908442341986</v>
      </c>
    </row>
    <row r="6107" x14ac:dyDescent="0.25">
      <c r="A6107">
        <v>8.7471957740058599</v>
      </c>
    </row>
    <row r="6108" x14ac:dyDescent="0.25">
      <c r="A6108">
        <v>8.5202473400500018</v>
      </c>
    </row>
    <row r="6109" x14ac:dyDescent="0.25">
      <c r="A6109">
        <v>4.9617800880772789</v>
      </c>
    </row>
    <row r="6110" x14ac:dyDescent="0.25">
      <c r="A6110">
        <v>1.1367862972217437</v>
      </c>
    </row>
    <row r="6111" x14ac:dyDescent="0.25">
      <c r="A6111">
        <v>3.3179237221974143</v>
      </c>
    </row>
    <row r="6112" x14ac:dyDescent="0.25">
      <c r="A6112">
        <v>5.2518540109895344</v>
      </c>
    </row>
    <row r="6113" x14ac:dyDescent="0.25">
      <c r="A6113">
        <v>38.747795561269541</v>
      </c>
    </row>
    <row r="6114" x14ac:dyDescent="0.25">
      <c r="A6114">
        <v>18.977707079658579</v>
      </c>
    </row>
    <row r="6115" x14ac:dyDescent="0.25">
      <c r="A6115">
        <v>14.607697881461315</v>
      </c>
    </row>
    <row r="6116" x14ac:dyDescent="0.25">
      <c r="A6116">
        <v>8.6575164730901495</v>
      </c>
    </row>
    <row r="6117" x14ac:dyDescent="0.25">
      <c r="A6117">
        <v>3.6150048928102794</v>
      </c>
    </row>
    <row r="6118" x14ac:dyDescent="0.25">
      <c r="A6118">
        <v>4.6409469826111245</v>
      </c>
    </row>
    <row r="6119" x14ac:dyDescent="0.25">
      <c r="A6119">
        <v>5.7257262144763788</v>
      </c>
    </row>
    <row r="6120" x14ac:dyDescent="0.25">
      <c r="A6120">
        <v>6.569006979215299</v>
      </c>
    </row>
    <row r="6121" x14ac:dyDescent="0.25">
      <c r="A6121">
        <v>6.3923354156871799</v>
      </c>
    </row>
    <row r="6122" x14ac:dyDescent="0.25">
      <c r="A6122">
        <v>11.562761858224741</v>
      </c>
    </row>
    <row r="6123" x14ac:dyDescent="0.25">
      <c r="A6123">
        <v>9.845575552743048</v>
      </c>
    </row>
    <row r="6124" x14ac:dyDescent="0.25">
      <c r="A6124">
        <v>19.253921057980815</v>
      </c>
    </row>
    <row r="6125" x14ac:dyDescent="0.25">
      <c r="A6125">
        <v>26.949676411771261</v>
      </c>
    </row>
    <row r="6126" x14ac:dyDescent="0.25">
      <c r="A6126">
        <v>5.2991231190758592</v>
      </c>
    </row>
    <row r="6127" x14ac:dyDescent="0.25">
      <c r="A6127">
        <v>1.2607522059637528</v>
      </c>
    </row>
    <row r="6128" x14ac:dyDescent="0.25">
      <c r="A6128">
        <v>15.021058946158373</v>
      </c>
    </row>
    <row r="6129" x14ac:dyDescent="0.25">
      <c r="A6129">
        <v>1.7577934029856221</v>
      </c>
    </row>
    <row r="6130" x14ac:dyDescent="0.25">
      <c r="A6130">
        <v>17.541449285656288</v>
      </c>
    </row>
    <row r="6131" x14ac:dyDescent="0.25">
      <c r="A6131">
        <v>13.305890808182234</v>
      </c>
    </row>
    <row r="6132" x14ac:dyDescent="0.25">
      <c r="A6132">
        <v>20.6127957958956</v>
      </c>
    </row>
    <row r="6133" x14ac:dyDescent="0.25">
      <c r="A6133">
        <v>5.2219992913007074</v>
      </c>
    </row>
    <row r="6134" x14ac:dyDescent="0.25">
      <c r="A6134">
        <v>7.1793166837860456</v>
      </c>
    </row>
    <row r="6135" x14ac:dyDescent="0.25">
      <c r="A6135">
        <v>30.033992208273798</v>
      </c>
    </row>
    <row r="6136" x14ac:dyDescent="0.25">
      <c r="A6136">
        <v>16.381941268558943</v>
      </c>
    </row>
    <row r="6137" x14ac:dyDescent="0.25">
      <c r="A6137">
        <v>9.8228813470706982</v>
      </c>
    </row>
    <row r="6138" x14ac:dyDescent="0.25">
      <c r="A6138">
        <v>1.6273061552266088</v>
      </c>
    </row>
    <row r="6139" x14ac:dyDescent="0.25">
      <c r="A6139">
        <v>19.177651760905874</v>
      </c>
    </row>
    <row r="6140" x14ac:dyDescent="0.25">
      <c r="A6140">
        <v>9.0360002904420131</v>
      </c>
    </row>
    <row r="6141" x14ac:dyDescent="0.25">
      <c r="A6141">
        <v>25.26890711602115</v>
      </c>
    </row>
    <row r="6142" x14ac:dyDescent="0.25">
      <c r="A6142">
        <v>4.8361250177781292</v>
      </c>
    </row>
    <row r="6143" x14ac:dyDescent="0.25">
      <c r="A6143">
        <v>24.549644516576731</v>
      </c>
    </row>
    <row r="6144" x14ac:dyDescent="0.25">
      <c r="A6144">
        <v>30.374303057027191</v>
      </c>
    </row>
    <row r="6145" x14ac:dyDescent="0.25">
      <c r="A6145">
        <v>7.111936450122804</v>
      </c>
    </row>
    <row r="6146" x14ac:dyDescent="0.25">
      <c r="A6146">
        <v>10.019506020684029</v>
      </c>
    </row>
    <row r="6147" x14ac:dyDescent="0.25">
      <c r="A6147">
        <v>6.6631427206603311</v>
      </c>
    </row>
    <row r="6148" x14ac:dyDescent="0.25">
      <c r="A6148">
        <v>5.2634891648330981</v>
      </c>
    </row>
    <row r="6149" x14ac:dyDescent="0.25">
      <c r="A6149">
        <v>2.1370682498158193</v>
      </c>
    </row>
    <row r="6150" x14ac:dyDescent="0.25">
      <c r="A6150">
        <v>2.4983561151976845</v>
      </c>
    </row>
    <row r="6151" x14ac:dyDescent="0.25">
      <c r="A6151">
        <v>18.118278829162541</v>
      </c>
    </row>
    <row r="6152" x14ac:dyDescent="0.25">
      <c r="A6152">
        <v>17.518055374553143</v>
      </c>
    </row>
    <row r="6153" x14ac:dyDescent="0.25">
      <c r="A6153">
        <v>15.923472495758729</v>
      </c>
    </row>
    <row r="6154" x14ac:dyDescent="0.25">
      <c r="A6154">
        <v>17.555947243086599</v>
      </c>
    </row>
    <row r="6155" x14ac:dyDescent="0.25">
      <c r="A6155">
        <v>18.447381307736933</v>
      </c>
    </row>
    <row r="6156" x14ac:dyDescent="0.25">
      <c r="A6156">
        <v>14.314530298009236</v>
      </c>
    </row>
    <row r="6157" x14ac:dyDescent="0.25">
      <c r="A6157">
        <v>15.270541652317718</v>
      </c>
    </row>
    <row r="6158" x14ac:dyDescent="0.25">
      <c r="A6158">
        <v>12.991048093288725</v>
      </c>
    </row>
    <row r="6159" x14ac:dyDescent="0.25">
      <c r="A6159">
        <v>9.961682652424221</v>
      </c>
    </row>
    <row r="6160" x14ac:dyDescent="0.25">
      <c r="A6160">
        <v>2.3893629362198352</v>
      </c>
    </row>
    <row r="6161" x14ac:dyDescent="0.25">
      <c r="A6161">
        <v>9.3335727579182297</v>
      </c>
    </row>
    <row r="6162" x14ac:dyDescent="0.25">
      <c r="A6162">
        <v>15.966655923859175</v>
      </c>
    </row>
    <row r="6163" x14ac:dyDescent="0.25">
      <c r="A6163">
        <v>13.245770468354486</v>
      </c>
    </row>
    <row r="6164" x14ac:dyDescent="0.25">
      <c r="A6164">
        <v>18.032399884128235</v>
      </c>
    </row>
    <row r="6165" x14ac:dyDescent="0.25">
      <c r="A6165">
        <v>14.042936393015617</v>
      </c>
    </row>
    <row r="6166" x14ac:dyDescent="0.25">
      <c r="A6166">
        <v>14.559210769942387</v>
      </c>
    </row>
    <row r="6167" x14ac:dyDescent="0.25">
      <c r="A6167">
        <v>13.371531286930782</v>
      </c>
    </row>
    <row r="6168" x14ac:dyDescent="0.25">
      <c r="A6168">
        <v>13.17452241177047</v>
      </c>
    </row>
    <row r="6169" x14ac:dyDescent="0.25">
      <c r="A6169">
        <v>17.488548350010699</v>
      </c>
    </row>
    <row r="6170" x14ac:dyDescent="0.25">
      <c r="A6170">
        <v>18.325165963643496</v>
      </c>
    </row>
    <row r="6171" x14ac:dyDescent="0.25">
      <c r="A6171">
        <v>23.515005548362662</v>
      </c>
    </row>
    <row r="6172" x14ac:dyDescent="0.25">
      <c r="A6172">
        <v>20.356663164223573</v>
      </c>
    </row>
    <row r="6173" x14ac:dyDescent="0.25">
      <c r="A6173">
        <v>21.670666511976954</v>
      </c>
    </row>
    <row r="6174" x14ac:dyDescent="0.25">
      <c r="A6174">
        <v>17.908957028255191</v>
      </c>
    </row>
    <row r="6175" x14ac:dyDescent="0.25">
      <c r="A6175">
        <v>5.0520539356609531</v>
      </c>
    </row>
    <row r="6176" x14ac:dyDescent="0.25">
      <c r="A6176">
        <v>5.584673344906264</v>
      </c>
    </row>
    <row r="6177" x14ac:dyDescent="0.25">
      <c r="A6177">
        <v>7.424166990444367</v>
      </c>
    </row>
    <row r="6178" x14ac:dyDescent="0.25">
      <c r="A6178">
        <v>2.1876323593308467</v>
      </c>
    </row>
    <row r="6179" x14ac:dyDescent="0.25">
      <c r="A6179">
        <v>1.7508737261844112</v>
      </c>
    </row>
    <row r="6180" x14ac:dyDescent="0.25">
      <c r="A6180">
        <v>3.0331323902005698</v>
      </c>
    </row>
    <row r="6181" x14ac:dyDescent="0.25">
      <c r="A6181">
        <v>8.208487646016243</v>
      </c>
    </row>
    <row r="6182" x14ac:dyDescent="0.25">
      <c r="A6182">
        <v>6.5669484763103139</v>
      </c>
    </row>
    <row r="6183" x14ac:dyDescent="0.25">
      <c r="A6183">
        <v>1.2828287220823866</v>
      </c>
    </row>
    <row r="6184" x14ac:dyDescent="0.25">
      <c r="A6184">
        <v>15.209257953241931</v>
      </c>
    </row>
    <row r="6185" x14ac:dyDescent="0.25">
      <c r="A6185">
        <v>15.193498207980264</v>
      </c>
    </row>
    <row r="6186" x14ac:dyDescent="0.25">
      <c r="A6186">
        <v>5.6189295383605034</v>
      </c>
    </row>
    <row r="6187" x14ac:dyDescent="0.25">
      <c r="A6187">
        <v>10.204785646127815</v>
      </c>
    </row>
    <row r="6188" x14ac:dyDescent="0.25">
      <c r="A6188">
        <v>2.2831495122459438</v>
      </c>
    </row>
    <row r="6189" x14ac:dyDescent="0.25">
      <c r="A6189">
        <v>4.7525246947507753</v>
      </c>
    </row>
    <row r="6190" x14ac:dyDescent="0.25">
      <c r="A6190">
        <v>3.9842165487717041</v>
      </c>
    </row>
    <row r="6191" x14ac:dyDescent="0.25">
      <c r="A6191">
        <v>6.3283409160595427</v>
      </c>
    </row>
    <row r="6192" x14ac:dyDescent="0.25">
      <c r="A6192">
        <v>5.9709358035711944</v>
      </c>
    </row>
    <row r="6193" x14ac:dyDescent="0.25">
      <c r="A6193">
        <v>5.2020951326537421</v>
      </c>
    </row>
    <row r="6194" x14ac:dyDescent="0.25">
      <c r="A6194">
        <v>4.7598463950144918</v>
      </c>
    </row>
    <row r="6195" x14ac:dyDescent="0.25">
      <c r="A6195">
        <v>6.2797617285246119</v>
      </c>
    </row>
    <row r="6196" x14ac:dyDescent="0.25">
      <c r="A6196">
        <v>9.1770759424396999</v>
      </c>
    </row>
    <row r="6197" x14ac:dyDescent="0.25">
      <c r="A6197">
        <v>3.9470661209730187</v>
      </c>
    </row>
    <row r="6198" x14ac:dyDescent="0.25">
      <c r="A6198">
        <v>7.0127978406819436</v>
      </c>
    </row>
    <row r="6199" x14ac:dyDescent="0.25">
      <c r="A6199">
        <v>3.4372314553308905</v>
      </c>
    </row>
    <row r="6200" x14ac:dyDescent="0.25">
      <c r="A6200">
        <v>4.6330511447735869</v>
      </c>
    </row>
    <row r="6201" x14ac:dyDescent="0.25">
      <c r="A6201">
        <v>1.6160069913203008</v>
      </c>
    </row>
    <row r="6202" x14ac:dyDescent="0.25">
      <c r="A6202">
        <v>9.2908371109798331</v>
      </c>
    </row>
    <row r="6203" x14ac:dyDescent="0.25">
      <c r="A6203">
        <v>2.3541040925612355</v>
      </c>
    </row>
    <row r="6204" x14ac:dyDescent="0.25">
      <c r="A6204">
        <v>9.0097523617282249</v>
      </c>
    </row>
    <row r="6205" x14ac:dyDescent="0.25">
      <c r="A6205">
        <v>8.4193831274256912</v>
      </c>
    </row>
    <row r="6206" x14ac:dyDescent="0.25">
      <c r="A6206">
        <v>9.9951853043739103</v>
      </c>
    </row>
    <row r="6207" x14ac:dyDescent="0.25">
      <c r="A6207">
        <v>4.694569684696277</v>
      </c>
    </row>
    <row r="6208" x14ac:dyDescent="0.25">
      <c r="A6208">
        <v>19.181058355848894</v>
      </c>
    </row>
    <row r="6209" x14ac:dyDescent="0.25">
      <c r="A6209">
        <v>6.5812090361132709</v>
      </c>
    </row>
    <row r="6210" x14ac:dyDescent="0.25">
      <c r="A6210">
        <v>3.3976160319792328</v>
      </c>
    </row>
    <row r="6211" x14ac:dyDescent="0.25">
      <c r="A6211">
        <v>11.918020382272381</v>
      </c>
    </row>
    <row r="6212" x14ac:dyDescent="0.25">
      <c r="A6212">
        <v>5.4569369041184697</v>
      </c>
    </row>
    <row r="6213" x14ac:dyDescent="0.25">
      <c r="A6213">
        <v>8.6475157644365677</v>
      </c>
    </row>
    <row r="6214" x14ac:dyDescent="0.25">
      <c r="A6214">
        <v>33.023401022130436</v>
      </c>
    </row>
    <row r="6215" x14ac:dyDescent="0.25">
      <c r="A6215">
        <v>9.7042759680814932</v>
      </c>
    </row>
    <row r="6216" x14ac:dyDescent="0.25">
      <c r="A6216">
        <v>9.3546867372408382</v>
      </c>
    </row>
    <row r="6217" x14ac:dyDescent="0.25">
      <c r="A6217">
        <v>6.0106446438931203</v>
      </c>
    </row>
    <row r="6218" x14ac:dyDescent="0.25">
      <c r="A6218">
        <v>10.100240629500908</v>
      </c>
    </row>
    <row r="6219" x14ac:dyDescent="0.25">
      <c r="A6219">
        <v>18.471793699962525</v>
      </c>
    </row>
    <row r="6220" x14ac:dyDescent="0.25">
      <c r="A6220">
        <v>4.3990572632763962</v>
      </c>
    </row>
    <row r="6221" x14ac:dyDescent="0.25">
      <c r="A6221">
        <v>9.6218994019559201</v>
      </c>
    </row>
    <row r="6222" x14ac:dyDescent="0.25">
      <c r="A6222">
        <v>11.93568615668832</v>
      </c>
    </row>
    <row r="6223" x14ac:dyDescent="0.25">
      <c r="A6223">
        <v>13.840788305008136</v>
      </c>
    </row>
    <row r="6224" x14ac:dyDescent="0.25">
      <c r="A6224">
        <v>4.181370971644494</v>
      </c>
    </row>
    <row r="6225" x14ac:dyDescent="0.25">
      <c r="A6225">
        <v>2.3155595411297303</v>
      </c>
    </row>
    <row r="6226" x14ac:dyDescent="0.25">
      <c r="A6226">
        <v>4.6952805633960804</v>
      </c>
    </row>
    <row r="6227" x14ac:dyDescent="0.25">
      <c r="A6227">
        <v>16.476916335789195</v>
      </c>
    </row>
    <row r="6228" x14ac:dyDescent="0.25">
      <c r="A6228">
        <v>13.427307567839932</v>
      </c>
    </row>
    <row r="6229" x14ac:dyDescent="0.25">
      <c r="A6229">
        <v>13.185392493094932</v>
      </c>
    </row>
    <row r="6230" x14ac:dyDescent="0.25">
      <c r="A6230">
        <v>2.0553344106463278</v>
      </c>
    </row>
    <row r="6231" x14ac:dyDescent="0.25">
      <c r="A6231">
        <v>1.9446786547579524</v>
      </c>
    </row>
    <row r="6232" x14ac:dyDescent="0.25">
      <c r="A6232">
        <v>0.93194243594033355</v>
      </c>
    </row>
    <row r="6233" x14ac:dyDescent="0.25">
      <c r="A6233">
        <v>6.3657362111323428</v>
      </c>
    </row>
    <row r="6234" x14ac:dyDescent="0.25">
      <c r="A6234">
        <v>7.509857612351392</v>
      </c>
    </row>
    <row r="6235" x14ac:dyDescent="0.25">
      <c r="A6235">
        <v>11.074179233055851</v>
      </c>
    </row>
    <row r="6236" x14ac:dyDescent="0.25">
      <c r="A6236">
        <v>7.0722886318642555</v>
      </c>
    </row>
    <row r="6237" x14ac:dyDescent="0.25">
      <c r="A6237">
        <v>11.341217636551495</v>
      </c>
    </row>
    <row r="6238" x14ac:dyDescent="0.25">
      <c r="A6238">
        <v>11.197810205027665</v>
      </c>
    </row>
    <row r="6239" x14ac:dyDescent="0.25">
      <c r="A6239">
        <v>9.9589993095006655</v>
      </c>
    </row>
    <row r="6240" x14ac:dyDescent="0.25">
      <c r="A6240">
        <v>10.41507561200244</v>
      </c>
    </row>
    <row r="6241" x14ac:dyDescent="0.25">
      <c r="A6241">
        <v>8.0623835959479209</v>
      </c>
    </row>
    <row r="6242" x14ac:dyDescent="0.25">
      <c r="A6242">
        <v>10.578336438112007</v>
      </c>
    </row>
    <row r="6243" x14ac:dyDescent="0.25">
      <c r="A6243">
        <v>3.882105045296643</v>
      </c>
    </row>
    <row r="6244" x14ac:dyDescent="0.25">
      <c r="A6244">
        <v>7.539283608881334</v>
      </c>
    </row>
    <row r="6245" x14ac:dyDescent="0.25">
      <c r="A6245">
        <v>3.4495622830129324</v>
      </c>
    </row>
    <row r="6246" x14ac:dyDescent="0.25">
      <c r="A6246">
        <v>7.3003364565421975</v>
      </c>
    </row>
    <row r="6247" x14ac:dyDescent="0.25">
      <c r="A6247">
        <v>7.6229986520013187</v>
      </c>
    </row>
    <row r="6248" x14ac:dyDescent="0.25">
      <c r="A6248">
        <v>9.1197313125882324</v>
      </c>
    </row>
    <row r="6249" x14ac:dyDescent="0.25">
      <c r="A6249">
        <v>9.9684878167431759</v>
      </c>
    </row>
    <row r="6250" x14ac:dyDescent="0.25">
      <c r="A6250">
        <v>9.969316427953741</v>
      </c>
    </row>
    <row r="6251" x14ac:dyDescent="0.25">
      <c r="A6251">
        <v>1.9100078053524432</v>
      </c>
    </row>
    <row r="6252" x14ac:dyDescent="0.25">
      <c r="A6252">
        <v>5.0510882737766698</v>
      </c>
    </row>
    <row r="6253" x14ac:dyDescent="0.25">
      <c r="A6253">
        <v>5.5756166231727455</v>
      </c>
    </row>
    <row r="6254" x14ac:dyDescent="0.25">
      <c r="A6254">
        <v>9.681820517842187</v>
      </c>
    </row>
    <row r="6255" x14ac:dyDescent="0.25">
      <c r="A6255">
        <v>9.1262425716681754</v>
      </c>
    </row>
    <row r="6256" x14ac:dyDescent="0.25">
      <c r="A6256">
        <v>6.6787395973201145</v>
      </c>
    </row>
    <row r="6257" x14ac:dyDescent="0.25">
      <c r="A6257">
        <v>7.9457427328751331</v>
      </c>
    </row>
    <row r="6258" x14ac:dyDescent="0.25">
      <c r="A6258">
        <v>10.550783445525115</v>
      </c>
    </row>
    <row r="6259" x14ac:dyDescent="0.25">
      <c r="A6259">
        <v>8.6444336240032964</v>
      </c>
    </row>
    <row r="6260" x14ac:dyDescent="0.25">
      <c r="A6260">
        <v>0.82474733429287284</v>
      </c>
    </row>
    <row r="6261" x14ac:dyDescent="0.25">
      <c r="A6261">
        <v>7.5537990959803416</v>
      </c>
    </row>
    <row r="6262" x14ac:dyDescent="0.25">
      <c r="A6262">
        <v>7.5335357157742173</v>
      </c>
    </row>
    <row r="6263" x14ac:dyDescent="0.25">
      <c r="A6263">
        <v>9.6110193937599711</v>
      </c>
    </row>
    <row r="6264" x14ac:dyDescent="0.25">
      <c r="A6264">
        <v>17.072243351385588</v>
      </c>
    </row>
    <row r="6265" x14ac:dyDescent="0.25">
      <c r="A6265">
        <v>14.178550853628389</v>
      </c>
    </row>
    <row r="6266" x14ac:dyDescent="0.25">
      <c r="A6266">
        <v>13.325249364317173</v>
      </c>
    </row>
    <row r="6267" x14ac:dyDescent="0.25">
      <c r="A6267">
        <v>17.71919180374887</v>
      </c>
    </row>
    <row r="6268" x14ac:dyDescent="0.25">
      <c r="A6268">
        <v>6.8925345823046973</v>
      </c>
    </row>
    <row r="6269" x14ac:dyDescent="0.25">
      <c r="A6269">
        <v>17.273056510469566</v>
      </c>
    </row>
    <row r="6270" x14ac:dyDescent="0.25">
      <c r="A6270">
        <v>4.3296824557189462</v>
      </c>
    </row>
    <row r="6271" x14ac:dyDescent="0.25">
      <c r="A6271">
        <v>5.7835779795844342</v>
      </c>
    </row>
    <row r="6272" x14ac:dyDescent="0.25">
      <c r="A6272">
        <v>11.33227005323527</v>
      </c>
    </row>
    <row r="6273" x14ac:dyDescent="0.25">
      <c r="A6273">
        <v>10.420426989311265</v>
      </c>
    </row>
    <row r="6274" x14ac:dyDescent="0.25">
      <c r="A6274">
        <v>6.3546125357727901</v>
      </c>
    </row>
    <row r="6275" x14ac:dyDescent="0.25">
      <c r="A6275">
        <v>12.290961249850779</v>
      </c>
    </row>
    <row r="6276" x14ac:dyDescent="0.25">
      <c r="A6276">
        <v>8.8003177769786731</v>
      </c>
    </row>
    <row r="6277" x14ac:dyDescent="0.25">
      <c r="A6277">
        <v>8.3762402616011205</v>
      </c>
    </row>
    <row r="6278" x14ac:dyDescent="0.25">
      <c r="A6278">
        <v>9.4406424639286151</v>
      </c>
    </row>
    <row r="6279" x14ac:dyDescent="0.25">
      <c r="A6279">
        <v>14.635304304436342</v>
      </c>
    </row>
    <row r="6280" x14ac:dyDescent="0.25">
      <c r="A6280">
        <v>10.747051041190335</v>
      </c>
    </row>
    <row r="6281" x14ac:dyDescent="0.25">
      <c r="A6281">
        <v>15.575027206421691</v>
      </c>
    </row>
    <row r="6282" x14ac:dyDescent="0.25">
      <c r="A6282">
        <v>17.148933290246504</v>
      </c>
    </row>
    <row r="6283" x14ac:dyDescent="0.25">
      <c r="A6283">
        <v>9.2020695935957786</v>
      </c>
    </row>
    <row r="6284" x14ac:dyDescent="0.25">
      <c r="A6284">
        <v>5.6459358463471556</v>
      </c>
    </row>
    <row r="6285" x14ac:dyDescent="0.25">
      <c r="A6285">
        <v>2.1502174802550766</v>
      </c>
    </row>
    <row r="6286" x14ac:dyDescent="0.25">
      <c r="A6286">
        <v>3.1777623212049515</v>
      </c>
    </row>
    <row r="6287" x14ac:dyDescent="0.25">
      <c r="A6287">
        <v>0.95373457377975068</v>
      </c>
    </row>
    <row r="6288" x14ac:dyDescent="0.25">
      <c r="A6288">
        <v>1.8719474398878877</v>
      </c>
    </row>
    <row r="6289" x14ac:dyDescent="0.25">
      <c r="A6289">
        <v>4.9206065507565695</v>
      </c>
    </row>
    <row r="6290" x14ac:dyDescent="0.25">
      <c r="A6290">
        <v>11.844860087142393</v>
      </c>
    </row>
    <row r="6291" x14ac:dyDescent="0.25">
      <c r="A6291">
        <v>2.2305573449926843</v>
      </c>
    </row>
    <row r="6292" x14ac:dyDescent="0.25">
      <c r="A6292">
        <v>2.5076424032158684</v>
      </c>
    </row>
    <row r="6293" x14ac:dyDescent="0.25">
      <c r="A6293">
        <v>1.9618821768453605</v>
      </c>
    </row>
    <row r="6294" x14ac:dyDescent="0.25">
      <c r="A6294">
        <v>6.8232571354201399</v>
      </c>
    </row>
    <row r="6295" x14ac:dyDescent="0.25">
      <c r="A6295">
        <v>9.9958955702688659</v>
      </c>
    </row>
    <row r="6296" x14ac:dyDescent="0.25">
      <c r="A6296">
        <v>2.2237096427592089</v>
      </c>
    </row>
    <row r="6297" x14ac:dyDescent="0.25">
      <c r="A6297">
        <v>3.3662100680051759</v>
      </c>
    </row>
    <row r="6298" x14ac:dyDescent="0.25">
      <c r="A6298">
        <v>6.9442506444886298</v>
      </c>
    </row>
    <row r="6299" x14ac:dyDescent="0.25">
      <c r="A6299">
        <v>2.9415056948222471</v>
      </c>
    </row>
    <row r="6300" x14ac:dyDescent="0.25">
      <c r="A6300">
        <v>8.3267365323167297</v>
      </c>
    </row>
    <row r="6301" x14ac:dyDescent="0.25">
      <c r="A6301">
        <v>8.1465363222253764</v>
      </c>
    </row>
    <row r="6302" x14ac:dyDescent="0.25">
      <c r="A6302">
        <v>2.1398689412679075</v>
      </c>
    </row>
    <row r="6303" x14ac:dyDescent="0.25">
      <c r="A6303">
        <v>6.3489796175606017</v>
      </c>
    </row>
    <row r="6304" x14ac:dyDescent="0.25">
      <c r="A6304">
        <v>1.9711437669367498</v>
      </c>
    </row>
    <row r="6305" x14ac:dyDescent="0.25">
      <c r="A6305">
        <v>10.206837016167547</v>
      </c>
    </row>
    <row r="6306" x14ac:dyDescent="0.25">
      <c r="A6306">
        <v>1.7938784517301904</v>
      </c>
    </row>
    <row r="6307" x14ac:dyDescent="0.25">
      <c r="A6307">
        <v>9.6164657892993937</v>
      </c>
    </row>
    <row r="6308" x14ac:dyDescent="0.25">
      <c r="A6308">
        <v>2.3655115063675387</v>
      </c>
    </row>
    <row r="6309" x14ac:dyDescent="0.25">
      <c r="A6309">
        <v>4.1933083652722836</v>
      </c>
    </row>
    <row r="6310" x14ac:dyDescent="0.25">
      <c r="A6310">
        <v>1.049406813411788</v>
      </c>
    </row>
    <row r="6311" x14ac:dyDescent="0.25">
      <c r="A6311">
        <v>7.4890132690264108</v>
      </c>
    </row>
    <row r="6312" x14ac:dyDescent="0.25">
      <c r="A6312">
        <v>12.023259342705684</v>
      </c>
    </row>
    <row r="6313" x14ac:dyDescent="0.25">
      <c r="A6313">
        <v>8.1098432385664001</v>
      </c>
    </row>
    <row r="6314" x14ac:dyDescent="0.25">
      <c r="A6314">
        <v>5.2138974574111101</v>
      </c>
    </row>
    <row r="6315" x14ac:dyDescent="0.25">
      <c r="A6315">
        <v>3.0242457735692314</v>
      </c>
    </row>
    <row r="6316" x14ac:dyDescent="0.25">
      <c r="A6316">
        <v>15.991745896118415</v>
      </c>
    </row>
    <row r="6317" x14ac:dyDescent="0.25">
      <c r="A6317">
        <v>16.962363600776488</v>
      </c>
    </row>
    <row r="6318" x14ac:dyDescent="0.25">
      <c r="A6318">
        <v>24.516926975486893</v>
      </c>
    </row>
    <row r="6319" x14ac:dyDescent="0.25">
      <c r="A6319">
        <v>8.7846488184659997</v>
      </c>
    </row>
    <row r="6320" x14ac:dyDescent="0.25">
      <c r="A6320">
        <v>14.357725045649552</v>
      </c>
    </row>
    <row r="6321" x14ac:dyDescent="0.25">
      <c r="A6321">
        <v>6.0994548794659948</v>
      </c>
    </row>
    <row r="6322" x14ac:dyDescent="0.25">
      <c r="A6322">
        <v>7.4782771649293078</v>
      </c>
    </row>
    <row r="6323" x14ac:dyDescent="0.25">
      <c r="A6323">
        <v>7.010121329686311</v>
      </c>
    </row>
    <row r="6324" x14ac:dyDescent="0.25">
      <c r="A6324">
        <v>9.3738234748886171</v>
      </c>
    </row>
    <row r="6325" x14ac:dyDescent="0.25">
      <c r="A6325">
        <v>3.3678047337979211</v>
      </c>
    </row>
    <row r="6326" x14ac:dyDescent="0.25">
      <c r="A6326">
        <v>7.7422801479704928</v>
      </c>
    </row>
    <row r="6327" x14ac:dyDescent="0.25">
      <c r="A6327">
        <v>4.8034942903561912</v>
      </c>
    </row>
    <row r="6328" x14ac:dyDescent="0.25">
      <c r="A6328">
        <v>12.425133330826108</v>
      </c>
    </row>
    <row r="6329" x14ac:dyDescent="0.25">
      <c r="A6329">
        <v>18.512028830799146</v>
      </c>
    </row>
    <row r="6330" x14ac:dyDescent="0.25">
      <c r="A6330">
        <v>3.030933280146257</v>
      </c>
    </row>
    <row r="6331" x14ac:dyDescent="0.25">
      <c r="A6331">
        <v>13.744207480979643</v>
      </c>
    </row>
    <row r="6332" x14ac:dyDescent="0.25">
      <c r="A6332">
        <v>16.214693766410537</v>
      </c>
    </row>
    <row r="6333" x14ac:dyDescent="0.25">
      <c r="A6333">
        <v>3.4623462658894701</v>
      </c>
    </row>
    <row r="6334" x14ac:dyDescent="0.25">
      <c r="A6334">
        <v>8.6549313055027888</v>
      </c>
    </row>
    <row r="6335" x14ac:dyDescent="0.25">
      <c r="A6335">
        <v>21.433000650910213</v>
      </c>
    </row>
    <row r="6336" x14ac:dyDescent="0.25">
      <c r="A6336">
        <v>22.921772628464506</v>
      </c>
    </row>
    <row r="6337" x14ac:dyDescent="0.25">
      <c r="A6337">
        <v>18.65044827898376</v>
      </c>
    </row>
    <row r="6338" x14ac:dyDescent="0.25">
      <c r="A6338">
        <v>2.4065312223580393</v>
      </c>
    </row>
    <row r="6339" x14ac:dyDescent="0.25">
      <c r="A6339">
        <v>10.823227641792462</v>
      </c>
    </row>
    <row r="6340" x14ac:dyDescent="0.25">
      <c r="A6340">
        <v>11.022578770127762</v>
      </c>
    </row>
    <row r="6341" x14ac:dyDescent="0.25">
      <c r="A6341">
        <v>16.239508600120807</v>
      </c>
    </row>
    <row r="6342" x14ac:dyDescent="0.25">
      <c r="A6342">
        <v>18.864603270515964</v>
      </c>
    </row>
    <row r="6343" x14ac:dyDescent="0.25">
      <c r="A6343">
        <v>3.5576272883649223</v>
      </c>
    </row>
    <row r="6344" x14ac:dyDescent="0.25">
      <c r="A6344">
        <v>13.566143215698833</v>
      </c>
    </row>
    <row r="6345" x14ac:dyDescent="0.25">
      <c r="A6345">
        <v>18.365417671686409</v>
      </c>
    </row>
    <row r="6346" x14ac:dyDescent="0.25">
      <c r="A6346">
        <v>20.939809512567567</v>
      </c>
    </row>
    <row r="6347" x14ac:dyDescent="0.25">
      <c r="A6347">
        <v>15.052524096427291</v>
      </c>
    </row>
    <row r="6348" x14ac:dyDescent="0.25">
      <c r="A6348">
        <v>4.6105091986593703</v>
      </c>
    </row>
    <row r="6349" x14ac:dyDescent="0.25">
      <c r="A6349">
        <v>11.625658078369415</v>
      </c>
    </row>
    <row r="6350" x14ac:dyDescent="0.25">
      <c r="A6350">
        <v>3.9679720453863552</v>
      </c>
    </row>
    <row r="6351" x14ac:dyDescent="0.25">
      <c r="A6351">
        <v>18.217825907527342</v>
      </c>
    </row>
    <row r="6352" x14ac:dyDescent="0.25">
      <c r="A6352">
        <v>6.0576677195053374</v>
      </c>
    </row>
    <row r="6353" x14ac:dyDescent="0.25">
      <c r="A6353">
        <v>19.49212854751076</v>
      </c>
    </row>
    <row r="6354" x14ac:dyDescent="0.25">
      <c r="A6354">
        <v>3.3871738960240205</v>
      </c>
    </row>
    <row r="6355" x14ac:dyDescent="0.25">
      <c r="A6355">
        <v>16.083007673788334</v>
      </c>
    </row>
    <row r="6356" x14ac:dyDescent="0.25">
      <c r="A6356">
        <v>7.7157481033298208</v>
      </c>
    </row>
    <row r="6357" x14ac:dyDescent="0.25">
      <c r="A6357">
        <v>18.198373507955267</v>
      </c>
    </row>
    <row r="6358" x14ac:dyDescent="0.25">
      <c r="A6358">
        <v>19.797550032763812</v>
      </c>
    </row>
    <row r="6359" x14ac:dyDescent="0.25">
      <c r="A6359">
        <v>10.686546406716856</v>
      </c>
    </row>
    <row r="6360" x14ac:dyDescent="0.25">
      <c r="A6360">
        <v>10.211423346398508</v>
      </c>
    </row>
    <row r="6361" x14ac:dyDescent="0.25">
      <c r="A6361">
        <v>8.5715125644208676</v>
      </c>
    </row>
    <row r="6362" x14ac:dyDescent="0.25">
      <c r="A6362">
        <v>17.852983722764669</v>
      </c>
    </row>
    <row r="6363" x14ac:dyDescent="0.25">
      <c r="A6363">
        <v>14.007127943444347</v>
      </c>
    </row>
    <row r="6364" x14ac:dyDescent="0.25">
      <c r="A6364">
        <v>15.5166953551132</v>
      </c>
    </row>
    <row r="6365" x14ac:dyDescent="0.25">
      <c r="A6365">
        <v>10.174283662434245</v>
      </c>
    </row>
    <row r="6366" x14ac:dyDescent="0.25">
      <c r="A6366">
        <v>7.6820482567037649</v>
      </c>
    </row>
    <row r="6367" x14ac:dyDescent="0.25">
      <c r="A6367">
        <v>8.3138479165626009</v>
      </c>
    </row>
    <row r="6368" x14ac:dyDescent="0.25">
      <c r="A6368">
        <v>8.7687642535809918</v>
      </c>
    </row>
    <row r="6369" x14ac:dyDescent="0.25">
      <c r="A6369">
        <v>9.364287559929906</v>
      </c>
    </row>
    <row r="6370" x14ac:dyDescent="0.25">
      <c r="A6370">
        <v>12.390047809824029</v>
      </c>
    </row>
    <row r="6371" x14ac:dyDescent="0.25">
      <c r="A6371">
        <v>7.4760605910367222</v>
      </c>
    </row>
    <row r="6372" x14ac:dyDescent="0.25">
      <c r="A6372">
        <v>9.581829383660379</v>
      </c>
    </row>
    <row r="6373" x14ac:dyDescent="0.25">
      <c r="A6373">
        <v>9.8469843133170301</v>
      </c>
    </row>
    <row r="6374" x14ac:dyDescent="0.25">
      <c r="A6374">
        <v>12.451987760999113</v>
      </c>
    </row>
    <row r="6375" x14ac:dyDescent="0.25">
      <c r="A6375">
        <v>26.365531265505766</v>
      </c>
    </row>
    <row r="6376" x14ac:dyDescent="0.25">
      <c r="A6376">
        <v>17.730696200843319</v>
      </c>
    </row>
    <row r="6377" x14ac:dyDescent="0.25">
      <c r="A6377">
        <v>12.482425790378997</v>
      </c>
    </row>
    <row r="6378" x14ac:dyDescent="0.25">
      <c r="A6378">
        <v>17.19304174699278</v>
      </c>
    </row>
    <row r="6379" x14ac:dyDescent="0.25">
      <c r="A6379">
        <v>15.253375000224132</v>
      </c>
    </row>
    <row r="6380" x14ac:dyDescent="0.25">
      <c r="A6380">
        <v>16.750607653181945</v>
      </c>
    </row>
    <row r="6381" x14ac:dyDescent="0.25">
      <c r="A6381">
        <v>6.9451380846673505</v>
      </c>
    </row>
    <row r="6382" x14ac:dyDescent="0.25">
      <c r="A6382">
        <v>13.710784796489738</v>
      </c>
    </row>
    <row r="6383" x14ac:dyDescent="0.25">
      <c r="A6383">
        <v>20.248316735443776</v>
      </c>
    </row>
    <row r="6384" x14ac:dyDescent="0.25">
      <c r="A6384">
        <v>4.5915427089880314</v>
      </c>
    </row>
    <row r="6385" x14ac:dyDescent="0.25">
      <c r="A6385">
        <v>15.392024869913012</v>
      </c>
    </row>
    <row r="6386" x14ac:dyDescent="0.25">
      <c r="A6386">
        <v>5.1593554013643326</v>
      </c>
    </row>
    <row r="6387" x14ac:dyDescent="0.25">
      <c r="A6387">
        <v>21.674953094434791</v>
      </c>
    </row>
    <row r="6388" x14ac:dyDescent="0.25">
      <c r="A6388">
        <v>4.059507039689791</v>
      </c>
    </row>
    <row r="6389" x14ac:dyDescent="0.25">
      <c r="A6389">
        <v>9.2475193832321629</v>
      </c>
    </row>
    <row r="6390" x14ac:dyDescent="0.25">
      <c r="A6390">
        <v>15.753318730950463</v>
      </c>
    </row>
    <row r="6391" x14ac:dyDescent="0.25">
      <c r="A6391">
        <v>11.179676843948235</v>
      </c>
    </row>
    <row r="6392" x14ac:dyDescent="0.25">
      <c r="A6392">
        <v>6.326401812996381</v>
      </c>
    </row>
    <row r="6393" x14ac:dyDescent="0.25">
      <c r="A6393">
        <v>9.876730702182531</v>
      </c>
    </row>
    <row r="6394" x14ac:dyDescent="0.25">
      <c r="A6394">
        <v>7.6464076356092132</v>
      </c>
    </row>
    <row r="6395" x14ac:dyDescent="0.25">
      <c r="A6395">
        <v>8.8658994493995245</v>
      </c>
    </row>
    <row r="6396" x14ac:dyDescent="0.25">
      <c r="A6396">
        <v>4.3755173076385736</v>
      </c>
    </row>
    <row r="6397" x14ac:dyDescent="0.25">
      <c r="A6397">
        <v>8.0749131508693726</v>
      </c>
    </row>
    <row r="6398" x14ac:dyDescent="0.25">
      <c r="A6398">
        <v>2.0403380693833695</v>
      </c>
    </row>
    <row r="6399" x14ac:dyDescent="0.25">
      <c r="A6399">
        <v>4.3700797981670618</v>
      </c>
    </row>
    <row r="6400" x14ac:dyDescent="0.25">
      <c r="A6400">
        <v>7.7056665923848158</v>
      </c>
    </row>
    <row r="6401" x14ac:dyDescent="0.25">
      <c r="A6401">
        <v>12.248265547438182</v>
      </c>
    </row>
    <row r="6402" x14ac:dyDescent="0.25">
      <c r="A6402">
        <v>2.5292682802798061</v>
      </c>
    </row>
    <row r="6403" x14ac:dyDescent="0.25">
      <c r="A6403">
        <v>8.0260069942324215</v>
      </c>
    </row>
    <row r="6404" x14ac:dyDescent="0.25">
      <c r="A6404">
        <v>2.242908875732665</v>
      </c>
    </row>
    <row r="6405" x14ac:dyDescent="0.25">
      <c r="A6405">
        <v>1.4758830354364878</v>
      </c>
    </row>
    <row r="6406" x14ac:dyDescent="0.25">
      <c r="A6406">
        <v>4.6669059460920792</v>
      </c>
    </row>
    <row r="6407" x14ac:dyDescent="0.25">
      <c r="A6407">
        <v>2.056468372330523</v>
      </c>
    </row>
    <row r="6408" x14ac:dyDescent="0.25">
      <c r="A6408">
        <v>5.5193446324428717</v>
      </c>
    </row>
    <row r="6409" x14ac:dyDescent="0.25">
      <c r="A6409">
        <v>4.0347905050300641</v>
      </c>
    </row>
    <row r="6410" x14ac:dyDescent="0.25">
      <c r="A6410">
        <v>5.9932982110309947</v>
      </c>
    </row>
    <row r="6411" x14ac:dyDescent="0.25">
      <c r="A6411">
        <v>5.4735327592561234</v>
      </c>
    </row>
    <row r="6412" x14ac:dyDescent="0.25">
      <c r="A6412">
        <v>1.0907677226840506</v>
      </c>
    </row>
    <row r="6413" x14ac:dyDescent="0.25">
      <c r="A6413">
        <v>3.0065030430586948</v>
      </c>
    </row>
    <row r="6414" x14ac:dyDescent="0.25">
      <c r="A6414">
        <v>2.9074717915998751</v>
      </c>
    </row>
    <row r="6415" x14ac:dyDescent="0.25">
      <c r="A6415">
        <v>5.4422572464306587</v>
      </c>
    </row>
    <row r="6416" x14ac:dyDescent="0.25">
      <c r="A6416">
        <v>4.647500479180283</v>
      </c>
    </row>
    <row r="6417" x14ac:dyDescent="0.25">
      <c r="A6417">
        <v>9.5266510925550705</v>
      </c>
    </row>
    <row r="6418" x14ac:dyDescent="0.25">
      <c r="A6418">
        <v>4.7642615150356029</v>
      </c>
    </row>
    <row r="6419" x14ac:dyDescent="0.25">
      <c r="A6419">
        <v>4.6332011376133631</v>
      </c>
    </row>
    <row r="6420" x14ac:dyDescent="0.25">
      <c r="A6420">
        <v>9.2527582332762108</v>
      </c>
    </row>
    <row r="6421" x14ac:dyDescent="0.25">
      <c r="A6421">
        <v>10.811865818703509</v>
      </c>
    </row>
    <row r="6422" x14ac:dyDescent="0.25">
      <c r="A6422">
        <v>11.769484091721161</v>
      </c>
    </row>
    <row r="6423" x14ac:dyDescent="0.25">
      <c r="A6423">
        <v>12.365512684231216</v>
      </c>
    </row>
    <row r="6424" x14ac:dyDescent="0.25">
      <c r="A6424">
        <v>6.6350770301989588</v>
      </c>
    </row>
    <row r="6425" x14ac:dyDescent="0.25">
      <c r="A6425">
        <v>9.8170652388523703</v>
      </c>
    </row>
    <row r="6426" x14ac:dyDescent="0.25">
      <c r="A6426">
        <v>59.874975160521096</v>
      </c>
    </row>
    <row r="6427" x14ac:dyDescent="0.25">
      <c r="A6427">
        <v>6.1139413356128207</v>
      </c>
    </row>
    <row r="6428" x14ac:dyDescent="0.25">
      <c r="A6428">
        <v>11.62501105554985</v>
      </c>
    </row>
    <row r="6429" x14ac:dyDescent="0.25">
      <c r="A6429">
        <v>14.470335167344809</v>
      </c>
    </row>
    <row r="6430" x14ac:dyDescent="0.25">
      <c r="A6430">
        <v>8.8973547396039177</v>
      </c>
    </row>
    <row r="6431" x14ac:dyDescent="0.25">
      <c r="A6431">
        <v>7.3857683641160978</v>
      </c>
    </row>
    <row r="6432" x14ac:dyDescent="0.25">
      <c r="A6432">
        <v>15.200171543088125</v>
      </c>
    </row>
    <row r="6433" x14ac:dyDescent="0.25">
      <c r="A6433">
        <v>14.625830547616891</v>
      </c>
    </row>
    <row r="6434" x14ac:dyDescent="0.25">
      <c r="A6434">
        <v>13.379228347114145</v>
      </c>
    </row>
    <row r="6435" x14ac:dyDescent="0.25">
      <c r="A6435">
        <v>8.4624282213809803</v>
      </c>
    </row>
    <row r="6436" x14ac:dyDescent="0.25">
      <c r="A6436">
        <v>9.3108098856168731</v>
      </c>
    </row>
    <row r="6437" x14ac:dyDescent="0.25">
      <c r="A6437">
        <v>8.3413971198136601</v>
      </c>
    </row>
    <row r="6438" x14ac:dyDescent="0.25">
      <c r="A6438">
        <v>6.560631702550686</v>
      </c>
    </row>
    <row r="6439" x14ac:dyDescent="0.25">
      <c r="A6439">
        <v>9.0672775903893719</v>
      </c>
    </row>
    <row r="6440" x14ac:dyDescent="0.25">
      <c r="A6440">
        <v>15.182951451318591</v>
      </c>
    </row>
    <row r="6441" x14ac:dyDescent="0.25">
      <c r="A6441">
        <v>4.3976363166597272</v>
      </c>
    </row>
    <row r="6442" x14ac:dyDescent="0.25">
      <c r="A6442">
        <v>9.2362877986525369</v>
      </c>
    </row>
    <row r="6443" x14ac:dyDescent="0.25">
      <c r="A6443">
        <v>12.193539535497761</v>
      </c>
    </row>
    <row r="6444" x14ac:dyDescent="0.25">
      <c r="A6444">
        <v>9.9702255200101124</v>
      </c>
    </row>
    <row r="6445" x14ac:dyDescent="0.25">
      <c r="A6445">
        <v>9.7774148547211119</v>
      </c>
    </row>
    <row r="6446" x14ac:dyDescent="0.25">
      <c r="A6446">
        <v>9.8628730335140151</v>
      </c>
    </row>
    <row r="6447" x14ac:dyDescent="0.25">
      <c r="A6447">
        <v>9.8656694768808659</v>
      </c>
    </row>
    <row r="6448" x14ac:dyDescent="0.25">
      <c r="A6448">
        <v>13.443334197267223</v>
      </c>
    </row>
    <row r="6449" x14ac:dyDescent="0.25">
      <c r="A6449">
        <v>12.98687202764637</v>
      </c>
    </row>
    <row r="6450" x14ac:dyDescent="0.25">
      <c r="A6450">
        <v>13.41212796355212</v>
      </c>
    </row>
    <row r="6451" x14ac:dyDescent="0.25">
      <c r="A6451">
        <v>28.559225915184999</v>
      </c>
    </row>
    <row r="6452" x14ac:dyDescent="0.25">
      <c r="A6452">
        <v>6.3828661277944194</v>
      </c>
    </row>
    <row r="6453" x14ac:dyDescent="0.25">
      <c r="A6453">
        <v>4.7612932574260585</v>
      </c>
    </row>
    <row r="6454" x14ac:dyDescent="0.25">
      <c r="A6454">
        <v>22.977567812633275</v>
      </c>
    </row>
    <row r="6455" x14ac:dyDescent="0.25">
      <c r="A6455">
        <v>9.5671792053123195</v>
      </c>
    </row>
    <row r="6456" x14ac:dyDescent="0.25">
      <c r="A6456">
        <v>10.647366403385488</v>
      </c>
    </row>
    <row r="6457" x14ac:dyDescent="0.25">
      <c r="A6457">
        <v>8.3176497351875884</v>
      </c>
    </row>
    <row r="6458" x14ac:dyDescent="0.25">
      <c r="A6458">
        <v>8.0044641931114402</v>
      </c>
    </row>
    <row r="6459" x14ac:dyDescent="0.25">
      <c r="A6459">
        <v>7.7006752630257971</v>
      </c>
    </row>
    <row r="6460" x14ac:dyDescent="0.25">
      <c r="A6460">
        <v>17.560962130502098</v>
      </c>
    </row>
    <row r="6461" x14ac:dyDescent="0.25">
      <c r="A6461">
        <v>19.881968274928361</v>
      </c>
    </row>
    <row r="6462" x14ac:dyDescent="0.25">
      <c r="A6462">
        <v>13.853114633417663</v>
      </c>
    </row>
    <row r="6463" x14ac:dyDescent="0.25">
      <c r="A6463">
        <v>14.09210268198324</v>
      </c>
    </row>
    <row r="6464" x14ac:dyDescent="0.25">
      <c r="A6464">
        <v>16.934502090236947</v>
      </c>
    </row>
    <row r="6465" x14ac:dyDescent="0.25">
      <c r="A6465">
        <v>5.8788646502370527</v>
      </c>
    </row>
    <row r="6466" x14ac:dyDescent="0.25">
      <c r="A6466">
        <v>19.542444718377926</v>
      </c>
    </row>
    <row r="6467" x14ac:dyDescent="0.25">
      <c r="A6467">
        <v>2.4368703167287795</v>
      </c>
    </row>
    <row r="6468" x14ac:dyDescent="0.25">
      <c r="A6468">
        <v>11.578392890885063</v>
      </c>
    </row>
    <row r="6469" x14ac:dyDescent="0.25">
      <c r="A6469">
        <v>11.511611464443256</v>
      </c>
    </row>
    <row r="6470" x14ac:dyDescent="0.25">
      <c r="A6470">
        <v>18.680390275828383</v>
      </c>
    </row>
    <row r="6471" x14ac:dyDescent="0.25">
      <c r="A6471">
        <v>11.549163027502185</v>
      </c>
    </row>
    <row r="6472" x14ac:dyDescent="0.25">
      <c r="A6472">
        <v>14.477404711497579</v>
      </c>
    </row>
    <row r="6473" x14ac:dyDescent="0.25">
      <c r="A6473">
        <v>7.93102744755359</v>
      </c>
    </row>
    <row r="6474" x14ac:dyDescent="0.25">
      <c r="A6474">
        <v>7.784558111872748</v>
      </c>
    </row>
    <row r="6475" x14ac:dyDescent="0.25">
      <c r="A6475">
        <v>16.268792225405456</v>
      </c>
    </row>
    <row r="6476" x14ac:dyDescent="0.25">
      <c r="A6476">
        <v>10.844873556573232</v>
      </c>
    </row>
    <row r="6477" x14ac:dyDescent="0.25">
      <c r="A6477">
        <v>17.521542272449729</v>
      </c>
    </row>
    <row r="6478" x14ac:dyDescent="0.25">
      <c r="A6478">
        <v>16.39174332991432</v>
      </c>
    </row>
    <row r="6479" x14ac:dyDescent="0.25">
      <c r="A6479">
        <v>13.663826637518978</v>
      </c>
    </row>
    <row r="6480" x14ac:dyDescent="0.25">
      <c r="A6480">
        <v>13.140177784482306</v>
      </c>
    </row>
    <row r="6481" x14ac:dyDescent="0.25">
      <c r="A6481">
        <v>11.831519741145359</v>
      </c>
    </row>
    <row r="6482" x14ac:dyDescent="0.25">
      <c r="A6482">
        <v>10.528600611107585</v>
      </c>
    </row>
    <row r="6483" x14ac:dyDescent="0.25">
      <c r="A6483">
        <v>12.222652304609337</v>
      </c>
    </row>
    <row r="6484" x14ac:dyDescent="0.25">
      <c r="A6484">
        <v>16.050211831754115</v>
      </c>
    </row>
    <row r="6485" x14ac:dyDescent="0.25">
      <c r="A6485">
        <v>17.615899238971597</v>
      </c>
    </row>
    <row r="6486" x14ac:dyDescent="0.25">
      <c r="A6486">
        <v>16.312986034409491</v>
      </c>
    </row>
    <row r="6487" x14ac:dyDescent="0.25">
      <c r="A6487">
        <v>9.7573721708529284</v>
      </c>
    </row>
    <row r="6488" x14ac:dyDescent="0.25">
      <c r="A6488">
        <v>10.498927630789197</v>
      </c>
    </row>
    <row r="6489" x14ac:dyDescent="0.25">
      <c r="A6489">
        <v>17.695177540279516</v>
      </c>
    </row>
    <row r="6490" x14ac:dyDescent="0.25">
      <c r="A6490">
        <v>16.322947559227806</v>
      </c>
    </row>
    <row r="6491" x14ac:dyDescent="0.25">
      <c r="A6491">
        <v>10.377977950768464</v>
      </c>
    </row>
    <row r="6492" x14ac:dyDescent="0.25">
      <c r="A6492">
        <v>11.74734077920685</v>
      </c>
    </row>
    <row r="6493" x14ac:dyDescent="0.25">
      <c r="A6493">
        <v>7.2943290671831678</v>
      </c>
    </row>
    <row r="6494" x14ac:dyDescent="0.25">
      <c r="A6494">
        <v>9.4724393230296702</v>
      </c>
    </row>
    <row r="6495" x14ac:dyDescent="0.25">
      <c r="A6495">
        <v>13.152526671786669</v>
      </c>
    </row>
    <row r="6496" x14ac:dyDescent="0.25">
      <c r="A6496">
        <v>8.4920077692582829</v>
      </c>
    </row>
    <row r="6497" x14ac:dyDescent="0.25">
      <c r="A6497">
        <v>9.5384062944706187</v>
      </c>
    </row>
    <row r="6498" x14ac:dyDescent="0.25">
      <c r="A6498">
        <v>6.807360710766182</v>
      </c>
    </row>
    <row r="6499" x14ac:dyDescent="0.25">
      <c r="A6499">
        <v>15.504096193161763</v>
      </c>
    </row>
    <row r="6500" x14ac:dyDescent="0.25">
      <c r="A6500">
        <v>7.626055815908507</v>
      </c>
    </row>
    <row r="6501" x14ac:dyDescent="0.25">
      <c r="A6501">
        <v>7.1555943429012014</v>
      </c>
    </row>
    <row r="6502" x14ac:dyDescent="0.25">
      <c r="A6502">
        <v>7.1738226898162445</v>
      </c>
    </row>
    <row r="6503" x14ac:dyDescent="0.25">
      <c r="A6503">
        <v>14.559628794259927</v>
      </c>
    </row>
    <row r="6504" x14ac:dyDescent="0.25">
      <c r="A6504">
        <v>5.1413734000328226</v>
      </c>
    </row>
    <row r="6505" x14ac:dyDescent="0.25">
      <c r="A6505">
        <v>9.2705475311445227</v>
      </c>
    </row>
    <row r="6506" x14ac:dyDescent="0.25">
      <c r="A6506">
        <v>11.777104058408447</v>
      </c>
    </row>
    <row r="6507" x14ac:dyDescent="0.25">
      <c r="A6507">
        <v>9.7722134138580774</v>
      </c>
    </row>
    <row r="6508" x14ac:dyDescent="0.25">
      <c r="A6508">
        <v>10.383868984609732</v>
      </c>
    </row>
    <row r="6509" x14ac:dyDescent="0.25">
      <c r="A6509">
        <v>7.9796165145233076</v>
      </c>
    </row>
    <row r="6510" x14ac:dyDescent="0.25">
      <c r="A6510">
        <v>12.054394632530546</v>
      </c>
    </row>
    <row r="6511" x14ac:dyDescent="0.25">
      <c r="A6511">
        <v>9.7295573170485614</v>
      </c>
    </row>
    <row r="6512" x14ac:dyDescent="0.25">
      <c r="A6512">
        <v>11.19897873674172</v>
      </c>
    </row>
    <row r="6513" x14ac:dyDescent="0.25">
      <c r="A6513">
        <v>13.033512805619848</v>
      </c>
    </row>
    <row r="6514" x14ac:dyDescent="0.25">
      <c r="A6514">
        <v>13.253881446114393</v>
      </c>
    </row>
    <row r="6515" x14ac:dyDescent="0.25">
      <c r="A6515">
        <v>9.0822571685022897</v>
      </c>
    </row>
    <row r="6516" x14ac:dyDescent="0.25">
      <c r="A6516">
        <v>9.8753008398845559</v>
      </c>
    </row>
    <row r="6517" x14ac:dyDescent="0.25">
      <c r="A6517">
        <v>13.672226096626808</v>
      </c>
    </row>
    <row r="6518" x14ac:dyDescent="0.25">
      <c r="A6518">
        <v>11.704768048261053</v>
      </c>
    </row>
    <row r="6519" x14ac:dyDescent="0.25">
      <c r="A6519">
        <v>7.6255964079833856</v>
      </c>
    </row>
    <row r="6520" x14ac:dyDescent="0.25">
      <c r="A6520">
        <v>8.8327435063941202</v>
      </c>
    </row>
    <row r="6521" x14ac:dyDescent="0.25">
      <c r="A6521">
        <v>8.4748689455351141</v>
      </c>
    </row>
    <row r="6522" x14ac:dyDescent="0.25">
      <c r="A6522">
        <v>12.558245758952241</v>
      </c>
    </row>
    <row r="6523" x14ac:dyDescent="0.25">
      <c r="A6523">
        <v>6.1255616556340629</v>
      </c>
    </row>
    <row r="6524" x14ac:dyDescent="0.25">
      <c r="A6524">
        <v>11.386590791744926</v>
      </c>
    </row>
    <row r="6525" x14ac:dyDescent="0.25">
      <c r="A6525">
        <v>13.649177860276234</v>
      </c>
    </row>
    <row r="6526" x14ac:dyDescent="0.25">
      <c r="A6526">
        <v>11.741789436764554</v>
      </c>
    </row>
    <row r="6527" x14ac:dyDescent="0.25">
      <c r="A6527">
        <v>3.5129352324067353</v>
      </c>
    </row>
    <row r="6528" x14ac:dyDescent="0.25">
      <c r="A6528">
        <v>9.5720094889165104</v>
      </c>
    </row>
    <row r="6529" x14ac:dyDescent="0.25">
      <c r="A6529">
        <v>11.788287006156219</v>
      </c>
    </row>
    <row r="6530" x14ac:dyDescent="0.25">
      <c r="A6530">
        <v>11.58341921285553</v>
      </c>
    </row>
    <row r="6531" x14ac:dyDescent="0.25">
      <c r="A6531">
        <v>7.1925268741470303</v>
      </c>
    </row>
    <row r="6532" x14ac:dyDescent="0.25">
      <c r="A6532">
        <v>7.4195673001186995</v>
      </c>
    </row>
    <row r="6533" x14ac:dyDescent="0.25">
      <c r="A6533">
        <v>4.4449429020841569</v>
      </c>
    </row>
    <row r="6534" x14ac:dyDescent="0.25">
      <c r="A6534">
        <v>13.992395743880145</v>
      </c>
    </row>
    <row r="6535" x14ac:dyDescent="0.25">
      <c r="A6535">
        <v>13.129089870164515</v>
      </c>
    </row>
    <row r="6536" x14ac:dyDescent="0.25">
      <c r="A6536">
        <v>13.864723809267506</v>
      </c>
    </row>
    <row r="6537" x14ac:dyDescent="0.25">
      <c r="A6537">
        <v>13.980098952671813</v>
      </c>
    </row>
    <row r="6538" x14ac:dyDescent="0.25">
      <c r="A6538">
        <v>8.6279338334214462</v>
      </c>
    </row>
    <row r="6539" x14ac:dyDescent="0.25">
      <c r="A6539">
        <v>3.6855901932649053</v>
      </c>
    </row>
    <row r="6540" x14ac:dyDescent="0.25">
      <c r="A6540">
        <v>5.2361993815529084</v>
      </c>
    </row>
    <row r="6541" x14ac:dyDescent="0.25">
      <c r="A6541">
        <v>1.8007690446493918</v>
      </c>
    </row>
    <row r="6542" x14ac:dyDescent="0.25">
      <c r="A6542">
        <v>5.547316495769631</v>
      </c>
    </row>
    <row r="6543" x14ac:dyDescent="0.25">
      <c r="A6543">
        <v>2.8596546957832527</v>
      </c>
    </row>
    <row r="6544" x14ac:dyDescent="0.25">
      <c r="A6544">
        <v>8.8720849127999006</v>
      </c>
    </row>
    <row r="6545" x14ac:dyDescent="0.25">
      <c r="A6545">
        <v>1.6561597008245572</v>
      </c>
    </row>
    <row r="6546" x14ac:dyDescent="0.25">
      <c r="A6546">
        <v>9.4337339658130386</v>
      </c>
    </row>
    <row r="6547" x14ac:dyDescent="0.25">
      <c r="A6547">
        <v>6.2190444319624527</v>
      </c>
    </row>
    <row r="6548" x14ac:dyDescent="0.25">
      <c r="A6548">
        <v>7.2122954337067986</v>
      </c>
    </row>
    <row r="6549" x14ac:dyDescent="0.25">
      <c r="A6549">
        <v>5.3024803682052859</v>
      </c>
    </row>
    <row r="6550" x14ac:dyDescent="0.25">
      <c r="A6550">
        <v>11.631810036868327</v>
      </c>
    </row>
    <row r="6551" x14ac:dyDescent="0.25">
      <c r="A6551">
        <v>3.6694613656315718</v>
      </c>
    </row>
    <row r="6552" x14ac:dyDescent="0.25">
      <c r="A6552">
        <v>7.7385082062685813</v>
      </c>
    </row>
    <row r="6553" x14ac:dyDescent="0.25">
      <c r="A6553">
        <v>0.94811961715557369</v>
      </c>
    </row>
    <row r="6554" x14ac:dyDescent="0.25">
      <c r="A6554">
        <v>4.7585969408354609</v>
      </c>
    </row>
    <row r="6555" x14ac:dyDescent="0.25">
      <c r="A6555">
        <v>6.7293267973606756</v>
      </c>
    </row>
    <row r="6556" x14ac:dyDescent="0.25">
      <c r="A6556">
        <v>2.9323311005925539</v>
      </c>
    </row>
    <row r="6557" x14ac:dyDescent="0.25">
      <c r="A6557">
        <v>5.8398348825827195</v>
      </c>
    </row>
    <row r="6558" x14ac:dyDescent="0.25">
      <c r="A6558">
        <v>10.15140875947257</v>
      </c>
    </row>
    <row r="6559" x14ac:dyDescent="0.25">
      <c r="A6559">
        <v>3.0582155639039867</v>
      </c>
    </row>
    <row r="6560" x14ac:dyDescent="0.25">
      <c r="A6560">
        <v>12.001156593232597</v>
      </c>
    </row>
    <row r="6561" x14ac:dyDescent="0.25">
      <c r="A6561">
        <v>12.532820660867555</v>
      </c>
    </row>
    <row r="6562" x14ac:dyDescent="0.25">
      <c r="A6562">
        <v>6.5012991017766604</v>
      </c>
    </row>
    <row r="6563" x14ac:dyDescent="0.25">
      <c r="A6563">
        <v>9.9169652052210111</v>
      </c>
    </row>
    <row r="6564" x14ac:dyDescent="0.25">
      <c r="A6564">
        <v>13.070752638660514</v>
      </c>
    </row>
    <row r="6565" x14ac:dyDescent="0.25">
      <c r="A6565">
        <v>12.840633252293582</v>
      </c>
    </row>
    <row r="6566" x14ac:dyDescent="0.25">
      <c r="A6566">
        <v>13.950663776895547</v>
      </c>
    </row>
    <row r="6567" x14ac:dyDescent="0.25">
      <c r="A6567">
        <v>15.155624201980098</v>
      </c>
    </row>
    <row r="6568" x14ac:dyDescent="0.25">
      <c r="A6568">
        <v>12.802670523916223</v>
      </c>
    </row>
    <row r="6569" x14ac:dyDescent="0.25">
      <c r="A6569">
        <v>9.3880066154539321</v>
      </c>
    </row>
    <row r="6570" x14ac:dyDescent="0.25">
      <c r="A6570">
        <v>12.85663790722896</v>
      </c>
    </row>
    <row r="6571" x14ac:dyDescent="0.25">
      <c r="A6571">
        <v>13.380353550798842</v>
      </c>
    </row>
    <row r="6572" x14ac:dyDescent="0.25">
      <c r="A6572">
        <v>12.060493322885399</v>
      </c>
    </row>
    <row r="6573" x14ac:dyDescent="0.25">
      <c r="A6573">
        <v>8.6956858079183306</v>
      </c>
    </row>
    <row r="6574" x14ac:dyDescent="0.25">
      <c r="A6574">
        <v>9.8809148169105026</v>
      </c>
    </row>
    <row r="6575" x14ac:dyDescent="0.25">
      <c r="A6575">
        <v>9.3502231618897991</v>
      </c>
    </row>
    <row r="6576" x14ac:dyDescent="0.25">
      <c r="A6576">
        <v>9.6443954673897707</v>
      </c>
    </row>
    <row r="6577" x14ac:dyDescent="0.25">
      <c r="A6577">
        <v>9.86065216248228</v>
      </c>
    </row>
    <row r="6578" x14ac:dyDescent="0.25">
      <c r="A6578">
        <v>5.5542675991290924</v>
      </c>
    </row>
    <row r="6579" x14ac:dyDescent="0.25">
      <c r="A6579">
        <v>9.5145015116641787</v>
      </c>
    </row>
    <row r="6580" x14ac:dyDescent="0.25">
      <c r="A6580">
        <v>11.760180299673863</v>
      </c>
    </row>
    <row r="6581" x14ac:dyDescent="0.25">
      <c r="A6581">
        <v>9.9681062349587002</v>
      </c>
    </row>
    <row r="6582" x14ac:dyDescent="0.25">
      <c r="A6582">
        <v>18.938320290402043</v>
      </c>
    </row>
    <row r="6583" x14ac:dyDescent="0.25">
      <c r="A6583">
        <v>17.233746852279889</v>
      </c>
    </row>
    <row r="6584" x14ac:dyDescent="0.25">
      <c r="A6584">
        <v>14.224153907497076</v>
      </c>
    </row>
    <row r="6585" x14ac:dyDescent="0.25">
      <c r="A6585">
        <v>4.0968847600609761</v>
      </c>
    </row>
    <row r="6586" x14ac:dyDescent="0.25">
      <c r="A6586">
        <v>13.382561738222517</v>
      </c>
    </row>
    <row r="6587" x14ac:dyDescent="0.25">
      <c r="A6587">
        <v>11.25184294039237</v>
      </c>
    </row>
    <row r="6588" x14ac:dyDescent="0.25">
      <c r="A6588">
        <v>9.6508456326512722</v>
      </c>
    </row>
    <row r="6589" x14ac:dyDescent="0.25">
      <c r="A6589">
        <v>9.6672146862459467</v>
      </c>
    </row>
    <row r="6590" x14ac:dyDescent="0.25">
      <c r="A6590">
        <v>5.6916534366914924</v>
      </c>
    </row>
    <row r="6591" x14ac:dyDescent="0.25">
      <c r="A6591">
        <v>11.036767946814601</v>
      </c>
    </row>
    <row r="6592" x14ac:dyDescent="0.25">
      <c r="A6592">
        <v>15.301662148652087</v>
      </c>
    </row>
    <row r="6593" x14ac:dyDescent="0.25">
      <c r="A6593">
        <v>14.230458110401869</v>
      </c>
    </row>
    <row r="6594" x14ac:dyDescent="0.25">
      <c r="A6594">
        <v>6.4127378295850663</v>
      </c>
    </row>
    <row r="6595" x14ac:dyDescent="0.25">
      <c r="A6595">
        <v>10.313403061510822</v>
      </c>
    </row>
    <row r="6596" x14ac:dyDescent="0.25">
      <c r="A6596">
        <v>15.528670970109228</v>
      </c>
    </row>
    <row r="6597" x14ac:dyDescent="0.25">
      <c r="A6597">
        <v>12.00450781827862</v>
      </c>
    </row>
    <row r="6598" x14ac:dyDescent="0.25">
      <c r="A6598">
        <v>9.4866473070158932</v>
      </c>
    </row>
    <row r="6599" x14ac:dyDescent="0.25">
      <c r="A6599">
        <v>20.129986528347423</v>
      </c>
    </row>
    <row r="6600" x14ac:dyDescent="0.25">
      <c r="A6600">
        <v>8.8963366347301136</v>
      </c>
    </row>
    <row r="6601" x14ac:dyDescent="0.25">
      <c r="A6601">
        <v>17.152741144003329</v>
      </c>
    </row>
    <row r="6602" x14ac:dyDescent="0.25">
      <c r="A6602">
        <v>18.464548516077059</v>
      </c>
    </row>
    <row r="6603" x14ac:dyDescent="0.25">
      <c r="A6603">
        <v>13.70306494368084</v>
      </c>
    </row>
    <row r="6604" x14ac:dyDescent="0.25">
      <c r="A6604">
        <v>9.4188126798865905</v>
      </c>
    </row>
    <row r="6605" x14ac:dyDescent="0.25">
      <c r="A6605">
        <v>5.5659175319233833</v>
      </c>
    </row>
    <row r="6606" x14ac:dyDescent="0.25">
      <c r="A6606">
        <v>17.045291176122113</v>
      </c>
    </row>
    <row r="6607" x14ac:dyDescent="0.25">
      <c r="A6607">
        <v>20.971371509603092</v>
      </c>
    </row>
    <row r="6608" x14ac:dyDescent="0.25">
      <c r="A6608">
        <v>8.7034795885609846</v>
      </c>
    </row>
    <row r="6609" x14ac:dyDescent="0.25">
      <c r="A6609">
        <v>9.7340069351587548</v>
      </c>
    </row>
    <row r="6610" x14ac:dyDescent="0.25">
      <c r="A6610">
        <v>8.3234154143750665</v>
      </c>
    </row>
    <row r="6611" x14ac:dyDescent="0.25">
      <c r="A6611">
        <v>1.8755233326454388</v>
      </c>
    </row>
    <row r="6612" x14ac:dyDescent="0.25">
      <c r="A6612">
        <v>7.5121977129811324</v>
      </c>
    </row>
    <row r="6613" x14ac:dyDescent="0.25">
      <c r="A6613">
        <v>4.7200591339483911</v>
      </c>
    </row>
    <row r="6614" x14ac:dyDescent="0.25">
      <c r="A6614">
        <v>3.3613910573753603</v>
      </c>
    </row>
    <row r="6615" x14ac:dyDescent="0.25">
      <c r="A6615">
        <v>12.752932522755293</v>
      </c>
    </row>
    <row r="6616" x14ac:dyDescent="0.25">
      <c r="A6616">
        <v>3.9836833918516863</v>
      </c>
    </row>
    <row r="6617" x14ac:dyDescent="0.25">
      <c r="A6617">
        <v>21.273482348787887</v>
      </c>
    </row>
    <row r="6618" x14ac:dyDescent="0.25">
      <c r="A6618">
        <v>12.618878006354059</v>
      </c>
    </row>
    <row r="6619" x14ac:dyDescent="0.25">
      <c r="A6619">
        <v>2.3443665873338531</v>
      </c>
    </row>
    <row r="6620" x14ac:dyDescent="0.25">
      <c r="A6620">
        <v>12.59797204036782</v>
      </c>
    </row>
    <row r="6621" x14ac:dyDescent="0.25">
      <c r="A6621">
        <v>9.9471436713725261</v>
      </c>
    </row>
    <row r="6622" x14ac:dyDescent="0.25">
      <c r="A6622">
        <v>4.5386950640255064</v>
      </c>
    </row>
    <row r="6623" x14ac:dyDescent="0.25">
      <c r="A6623">
        <v>4.158924601578458</v>
      </c>
    </row>
    <row r="6624" x14ac:dyDescent="0.25">
      <c r="A6624">
        <v>12.605797781511663</v>
      </c>
    </row>
    <row r="6625" x14ac:dyDescent="0.25">
      <c r="A6625">
        <v>13.547313655647375</v>
      </c>
    </row>
    <row r="6626" x14ac:dyDescent="0.25">
      <c r="A6626">
        <v>20.77305356534562</v>
      </c>
    </row>
    <row r="6627" x14ac:dyDescent="0.25">
      <c r="A6627">
        <v>6.0572542017117375</v>
      </c>
    </row>
    <row r="6628" x14ac:dyDescent="0.25">
      <c r="A6628">
        <v>12.234397740495462</v>
      </c>
    </row>
    <row r="6629" x14ac:dyDescent="0.25">
      <c r="A6629">
        <v>15.486464098963173</v>
      </c>
    </row>
    <row r="6630" x14ac:dyDescent="0.25">
      <c r="A6630">
        <v>9.8729540919656245</v>
      </c>
    </row>
    <row r="6631" x14ac:dyDescent="0.25">
      <c r="A6631">
        <v>9.4221346157852555</v>
      </c>
    </row>
    <row r="6632" x14ac:dyDescent="0.25">
      <c r="A6632">
        <v>14.962653225236119</v>
      </c>
    </row>
    <row r="6633" x14ac:dyDescent="0.25">
      <c r="A6633">
        <v>18.116959594854663</v>
      </c>
    </row>
    <row r="6634" x14ac:dyDescent="0.25">
      <c r="A6634">
        <v>10.55543592207243</v>
      </c>
    </row>
    <row r="6635" x14ac:dyDescent="0.25">
      <c r="A6635">
        <v>4.2294712190797172</v>
      </c>
    </row>
    <row r="6636" x14ac:dyDescent="0.25">
      <c r="A6636">
        <v>12.423070641480903</v>
      </c>
    </row>
    <row r="6637" x14ac:dyDescent="0.25">
      <c r="A6637">
        <v>8.5273755583746826</v>
      </c>
    </row>
    <row r="6638" x14ac:dyDescent="0.25">
      <c r="A6638">
        <v>10.006675597151458</v>
      </c>
    </row>
    <row r="6639" x14ac:dyDescent="0.25">
      <c r="A6639">
        <v>18.135931459363295</v>
      </c>
    </row>
    <row r="6640" x14ac:dyDescent="0.25">
      <c r="A6640">
        <v>9.6059709075281834</v>
      </c>
    </row>
    <row r="6641" x14ac:dyDescent="0.25">
      <c r="A6641">
        <v>13.041431437690051</v>
      </c>
    </row>
    <row r="6642" x14ac:dyDescent="0.25">
      <c r="A6642">
        <v>7.1531510694191613</v>
      </c>
    </row>
    <row r="6643" x14ac:dyDescent="0.25">
      <c r="A6643">
        <v>14.325431364880142</v>
      </c>
    </row>
    <row r="6644" x14ac:dyDescent="0.25">
      <c r="A6644">
        <v>5.5853347750335702</v>
      </c>
    </row>
    <row r="6645" x14ac:dyDescent="0.25">
      <c r="A6645">
        <v>7.3449078047352829</v>
      </c>
    </row>
    <row r="6646" x14ac:dyDescent="0.25">
      <c r="A6646">
        <v>9.8375441352990194</v>
      </c>
    </row>
    <row r="6647" x14ac:dyDescent="0.25">
      <c r="A6647">
        <v>6.9623240904941026</v>
      </c>
    </row>
    <row r="6648" x14ac:dyDescent="0.25">
      <c r="A6648">
        <v>9.0467475222080171</v>
      </c>
    </row>
    <row r="6649" x14ac:dyDescent="0.25">
      <c r="A6649">
        <v>3.7346817022260939</v>
      </c>
    </row>
    <row r="6650" x14ac:dyDescent="0.25">
      <c r="A6650">
        <v>9.4068033932941546</v>
      </c>
    </row>
    <row r="6651" x14ac:dyDescent="0.25">
      <c r="A6651">
        <v>3.5282741772901915</v>
      </c>
    </row>
    <row r="6652" x14ac:dyDescent="0.25">
      <c r="A6652">
        <v>6.6942666197332743</v>
      </c>
    </row>
    <row r="6653" x14ac:dyDescent="0.25">
      <c r="A6653">
        <v>4.2923897982081094</v>
      </c>
    </row>
    <row r="6654" x14ac:dyDescent="0.25">
      <c r="A6654">
        <v>9.6185229555368679</v>
      </c>
    </row>
    <row r="6655" x14ac:dyDescent="0.25">
      <c r="A6655">
        <v>11.549595442438337</v>
      </c>
    </row>
    <row r="6656" x14ac:dyDescent="0.25">
      <c r="A6656">
        <v>7.8978718250401023</v>
      </c>
    </row>
    <row r="6657" x14ac:dyDescent="0.25">
      <c r="A6657">
        <v>14.682118800364959</v>
      </c>
    </row>
    <row r="6658" x14ac:dyDescent="0.25">
      <c r="A6658">
        <v>13.039062702526868</v>
      </c>
    </row>
    <row r="6659" x14ac:dyDescent="0.25">
      <c r="A6659">
        <v>7.3994382259499458</v>
      </c>
    </row>
    <row r="6660" x14ac:dyDescent="0.25">
      <c r="A6660">
        <v>7.3437033037024468</v>
      </c>
    </row>
    <row r="6661" x14ac:dyDescent="0.25">
      <c r="A6661">
        <v>10.190183696462485</v>
      </c>
    </row>
    <row r="6662" x14ac:dyDescent="0.25">
      <c r="A6662">
        <v>5.5591063021951275</v>
      </c>
    </row>
    <row r="6663" x14ac:dyDescent="0.25">
      <c r="A6663">
        <v>1.3573590249951895</v>
      </c>
    </row>
    <row r="6664" x14ac:dyDescent="0.25">
      <c r="A6664">
        <v>13.623625588382602</v>
      </c>
    </row>
    <row r="6665" x14ac:dyDescent="0.25">
      <c r="A6665">
        <v>21.565792629697818</v>
      </c>
    </row>
    <row r="6666" x14ac:dyDescent="0.25">
      <c r="A6666">
        <v>7.4969310808988636</v>
      </c>
    </row>
    <row r="6667" x14ac:dyDescent="0.25">
      <c r="A6667">
        <v>6.3183958096879644</v>
      </c>
    </row>
    <row r="6668" x14ac:dyDescent="0.25">
      <c r="A6668">
        <v>8.3942874173928796</v>
      </c>
    </row>
    <row r="6669" x14ac:dyDescent="0.25">
      <c r="A6669">
        <v>13.10686988333099</v>
      </c>
    </row>
    <row r="6670" x14ac:dyDescent="0.25">
      <c r="A6670">
        <v>13.812478026479639</v>
      </c>
    </row>
    <row r="6671" x14ac:dyDescent="0.25">
      <c r="A6671">
        <v>6.8399798522535926</v>
      </c>
    </row>
    <row r="6672" x14ac:dyDescent="0.25">
      <c r="A6672">
        <v>9.701855548456205</v>
      </c>
    </row>
    <row r="6673" x14ac:dyDescent="0.25">
      <c r="A6673">
        <v>10.914261704240118</v>
      </c>
    </row>
    <row r="6674" x14ac:dyDescent="0.25">
      <c r="A6674">
        <v>11.908849448537056</v>
      </c>
    </row>
    <row r="6675" x14ac:dyDescent="0.25">
      <c r="A6675">
        <v>3.3946248557586456</v>
      </c>
    </row>
    <row r="6676" x14ac:dyDescent="0.25">
      <c r="A6676">
        <v>1.8932224378384446</v>
      </c>
    </row>
    <row r="6677" x14ac:dyDescent="0.25">
      <c r="A6677">
        <v>7.9931795404406074</v>
      </c>
    </row>
    <row r="6678" x14ac:dyDescent="0.25">
      <c r="A6678">
        <v>9.6135847264565193</v>
      </c>
    </row>
    <row r="6679" x14ac:dyDescent="0.25">
      <c r="A6679">
        <v>16.699829429937175</v>
      </c>
    </row>
    <row r="6680" x14ac:dyDescent="0.25">
      <c r="A6680">
        <v>15.998403164951824</v>
      </c>
    </row>
    <row r="6681" x14ac:dyDescent="0.25">
      <c r="A6681">
        <v>12.994333050908308</v>
      </c>
    </row>
    <row r="6682" x14ac:dyDescent="0.25">
      <c r="A6682">
        <v>11.606703885776517</v>
      </c>
    </row>
    <row r="6683" x14ac:dyDescent="0.25">
      <c r="A6683">
        <v>13.425082636619253</v>
      </c>
    </row>
    <row r="6684" x14ac:dyDescent="0.25">
      <c r="A6684">
        <v>11.240952088773476</v>
      </c>
    </row>
    <row r="6685" x14ac:dyDescent="0.25">
      <c r="A6685">
        <v>15.945996255252471</v>
      </c>
    </row>
    <row r="6686" x14ac:dyDescent="0.25">
      <c r="A6686">
        <v>8.3985385994299335</v>
      </c>
    </row>
    <row r="6687" x14ac:dyDescent="0.25">
      <c r="A6687">
        <v>2.0197655093197624</v>
      </c>
    </row>
    <row r="6688" x14ac:dyDescent="0.25">
      <c r="A6688">
        <v>7.0534819474630766</v>
      </c>
    </row>
    <row r="6689" x14ac:dyDescent="0.25">
      <c r="A6689">
        <v>3.2694903358824958</v>
      </c>
    </row>
    <row r="6690" x14ac:dyDescent="0.25">
      <c r="A6690">
        <v>9.9275265389497669</v>
      </c>
    </row>
    <row r="6691" x14ac:dyDescent="0.25">
      <c r="A6691">
        <v>5.7038728259530744</v>
      </c>
    </row>
    <row r="6692" x14ac:dyDescent="0.25">
      <c r="A6692">
        <v>5.4114031532861784</v>
      </c>
    </row>
    <row r="6693" x14ac:dyDescent="0.25">
      <c r="A6693">
        <v>7.3767448451677264</v>
      </c>
    </row>
    <row r="6694" x14ac:dyDescent="0.25">
      <c r="A6694">
        <v>1.1811111453875609</v>
      </c>
    </row>
    <row r="6695" x14ac:dyDescent="0.25">
      <c r="A6695">
        <v>7.3434855536422514</v>
      </c>
    </row>
    <row r="6696" x14ac:dyDescent="0.25">
      <c r="A6696">
        <v>8.8015748636293463</v>
      </c>
    </row>
    <row r="6697" x14ac:dyDescent="0.25">
      <c r="A6697">
        <v>1.4252958406445737</v>
      </c>
    </row>
    <row r="6698" x14ac:dyDescent="0.25">
      <c r="A6698">
        <v>6.9793054292935297</v>
      </c>
    </row>
    <row r="6699" x14ac:dyDescent="0.25">
      <c r="A6699">
        <v>3.5330873500821056</v>
      </c>
    </row>
    <row r="6700" x14ac:dyDescent="0.25">
      <c r="A6700">
        <v>15.38268447434492</v>
      </c>
    </row>
    <row r="6701" x14ac:dyDescent="0.25">
      <c r="A6701">
        <v>8.0197219749161075</v>
      </c>
    </row>
    <row r="6702" x14ac:dyDescent="0.25">
      <c r="A6702">
        <v>7.2834312445079163</v>
      </c>
    </row>
    <row r="6703" x14ac:dyDescent="0.25">
      <c r="A6703">
        <v>7.5186741426060095</v>
      </c>
    </row>
    <row r="6704" x14ac:dyDescent="0.25">
      <c r="A6704">
        <v>2.4982700475183539</v>
      </c>
    </row>
    <row r="6705" x14ac:dyDescent="0.25">
      <c r="A6705">
        <v>4.9703419559373696</v>
      </c>
    </row>
    <row r="6706" x14ac:dyDescent="0.25">
      <c r="A6706">
        <v>3.3336739529916559</v>
      </c>
    </row>
    <row r="6707" x14ac:dyDescent="0.25">
      <c r="A6707">
        <v>1.5598529028032688</v>
      </c>
    </row>
    <row r="6708" x14ac:dyDescent="0.25">
      <c r="A6708">
        <v>3.9325166595701364</v>
      </c>
    </row>
    <row r="6709" x14ac:dyDescent="0.25">
      <c r="A6709">
        <v>5.6051788230023067</v>
      </c>
    </row>
    <row r="6710" x14ac:dyDescent="0.25">
      <c r="A6710">
        <v>6.5686262617736872</v>
      </c>
    </row>
    <row r="6711" x14ac:dyDescent="0.25">
      <c r="A6711">
        <v>5.1710519939452828</v>
      </c>
    </row>
    <row r="6712" x14ac:dyDescent="0.25">
      <c r="A6712">
        <v>4.0902019584640774</v>
      </c>
    </row>
    <row r="6713" x14ac:dyDescent="0.25">
      <c r="A6713">
        <v>1.0958998006517859</v>
      </c>
    </row>
    <row r="6714" x14ac:dyDescent="0.25">
      <c r="A6714">
        <v>10.359975806305545</v>
      </c>
    </row>
    <row r="6715" x14ac:dyDescent="0.25">
      <c r="A6715">
        <v>4.190721757357398</v>
      </c>
    </row>
    <row r="6716" x14ac:dyDescent="0.25">
      <c r="A6716">
        <v>11.122528509801301</v>
      </c>
    </row>
    <row r="6717" x14ac:dyDescent="0.25">
      <c r="A6717">
        <v>2.4459175029297437</v>
      </c>
    </row>
    <row r="6718" x14ac:dyDescent="0.25">
      <c r="A6718">
        <v>0.49227871361830317</v>
      </c>
    </row>
    <row r="6719" x14ac:dyDescent="0.25">
      <c r="A6719">
        <v>6.798940988037784</v>
      </c>
    </row>
    <row r="6720" x14ac:dyDescent="0.25">
      <c r="A6720">
        <v>4.4300196820545787</v>
      </c>
    </row>
    <row r="6721" x14ac:dyDescent="0.25">
      <c r="A6721">
        <v>9.1457053454556494</v>
      </c>
    </row>
    <row r="6722" x14ac:dyDescent="0.25">
      <c r="A6722">
        <v>7.8182673821039481</v>
      </c>
    </row>
    <row r="6723" x14ac:dyDescent="0.25">
      <c r="A6723">
        <v>4.9278496406613632</v>
      </c>
    </row>
    <row r="6724" x14ac:dyDescent="0.25">
      <c r="A6724">
        <v>4.7663796469007096</v>
      </c>
    </row>
    <row r="6725" x14ac:dyDescent="0.25">
      <c r="A6725">
        <v>1.4495965276659319</v>
      </c>
    </row>
    <row r="6726" x14ac:dyDescent="0.25">
      <c r="A6726">
        <v>3.0326543255400842</v>
      </c>
    </row>
    <row r="6727" x14ac:dyDescent="0.25">
      <c r="A6727">
        <v>4.4057723816376324</v>
      </c>
    </row>
    <row r="6728" x14ac:dyDescent="0.25">
      <c r="A6728">
        <v>5.0255968638468342</v>
      </c>
    </row>
    <row r="6729" x14ac:dyDescent="0.25">
      <c r="A6729">
        <v>5.4483433190754074</v>
      </c>
    </row>
    <row r="6730" x14ac:dyDescent="0.25">
      <c r="A6730">
        <v>10.304980484041918</v>
      </c>
    </row>
    <row r="6731" x14ac:dyDescent="0.25">
      <c r="A6731">
        <v>19.986023563320394</v>
      </c>
    </row>
    <row r="6732" x14ac:dyDescent="0.25">
      <c r="A6732">
        <v>2.5044536729219735</v>
      </c>
    </row>
    <row r="6733" x14ac:dyDescent="0.25">
      <c r="A6733">
        <v>9.949039298998656</v>
      </c>
    </row>
    <row r="6734" x14ac:dyDescent="0.25">
      <c r="A6734">
        <v>4.7042486016976897</v>
      </c>
    </row>
    <row r="6735" x14ac:dyDescent="0.25">
      <c r="A6735">
        <v>2.6248879755941519</v>
      </c>
    </row>
    <row r="6736" x14ac:dyDescent="0.25">
      <c r="A6736">
        <v>14.272485500680604</v>
      </c>
    </row>
    <row r="6737" x14ac:dyDescent="0.25">
      <c r="A6737">
        <v>3.1629568855956878</v>
      </c>
    </row>
    <row r="6738" x14ac:dyDescent="0.25">
      <c r="A6738">
        <v>1.6549040820803389</v>
      </c>
    </row>
    <row r="6739" x14ac:dyDescent="0.25">
      <c r="A6739">
        <v>2.2443175102955704</v>
      </c>
    </row>
    <row r="6740" x14ac:dyDescent="0.25">
      <c r="A6740">
        <v>12.490092069701285</v>
      </c>
    </row>
    <row r="6741" x14ac:dyDescent="0.25">
      <c r="A6741">
        <v>19.720505787936059</v>
      </c>
    </row>
    <row r="6742" x14ac:dyDescent="0.25">
      <c r="A6742">
        <v>2.9330843018514439</v>
      </c>
    </row>
    <row r="6743" x14ac:dyDescent="0.25">
      <c r="A6743">
        <v>9.6707028438772475</v>
      </c>
    </row>
    <row r="6744" x14ac:dyDescent="0.25">
      <c r="A6744">
        <v>2.3311888332235866</v>
      </c>
    </row>
    <row r="6745" x14ac:dyDescent="0.25">
      <c r="A6745">
        <v>2.0482414914372611</v>
      </c>
    </row>
    <row r="6746" x14ac:dyDescent="0.25">
      <c r="A6746">
        <v>18.923187666569728</v>
      </c>
    </row>
    <row r="6747" x14ac:dyDescent="0.25">
      <c r="A6747">
        <v>15.201942932530757</v>
      </c>
    </row>
    <row r="6748" x14ac:dyDescent="0.25">
      <c r="A6748">
        <v>16.821572583758361</v>
      </c>
    </row>
    <row r="6749" x14ac:dyDescent="0.25">
      <c r="A6749">
        <v>14.43032178636814</v>
      </c>
    </row>
    <row r="6750" x14ac:dyDescent="0.25">
      <c r="A6750">
        <v>15.187551541219904</v>
      </c>
    </row>
    <row r="6751" x14ac:dyDescent="0.25">
      <c r="A6751">
        <v>15.780246533378744</v>
      </c>
    </row>
    <row r="6752" x14ac:dyDescent="0.25">
      <c r="A6752">
        <v>16.117884143485497</v>
      </c>
    </row>
    <row r="6753" x14ac:dyDescent="0.25">
      <c r="A6753">
        <v>3.9222102509860552</v>
      </c>
    </row>
    <row r="6754" x14ac:dyDescent="0.25">
      <c r="A6754">
        <v>9.7072101921093985</v>
      </c>
    </row>
    <row r="6755" x14ac:dyDescent="0.25">
      <c r="A6755">
        <v>16.747948883276585</v>
      </c>
    </row>
    <row r="6756" x14ac:dyDescent="0.25">
      <c r="A6756">
        <v>5.7768156781485631</v>
      </c>
    </row>
    <row r="6757" x14ac:dyDescent="0.25">
      <c r="A6757">
        <v>16.109635772426266</v>
      </c>
    </row>
    <row r="6758" x14ac:dyDescent="0.25">
      <c r="A6758">
        <v>7.5198600450267064</v>
      </c>
    </row>
    <row r="6759" x14ac:dyDescent="0.25">
      <c r="A6759">
        <v>5.321918605479687</v>
      </c>
    </row>
    <row r="6760" x14ac:dyDescent="0.25">
      <c r="A6760">
        <v>12.517020783768304</v>
      </c>
    </row>
    <row r="6761" x14ac:dyDescent="0.25">
      <c r="A6761">
        <v>16.711523075377357</v>
      </c>
    </row>
    <row r="6762" x14ac:dyDescent="0.25">
      <c r="A6762">
        <v>20.296192617487762</v>
      </c>
    </row>
    <row r="6763" x14ac:dyDescent="0.25">
      <c r="A6763">
        <v>21.066029805489972</v>
      </c>
    </row>
    <row r="6764" x14ac:dyDescent="0.25">
      <c r="A6764">
        <v>22.020391877704952</v>
      </c>
    </row>
    <row r="6765" x14ac:dyDescent="0.25">
      <c r="A6765">
        <v>17.818431818511336</v>
      </c>
    </row>
    <row r="6766" x14ac:dyDescent="0.25">
      <c r="A6766">
        <v>18.721637133874772</v>
      </c>
    </row>
    <row r="6767" x14ac:dyDescent="0.25">
      <c r="A6767">
        <v>18.363735269243687</v>
      </c>
    </row>
    <row r="6768" x14ac:dyDescent="0.25">
      <c r="A6768">
        <v>16.759015072163464</v>
      </c>
    </row>
    <row r="6769" x14ac:dyDescent="0.25">
      <c r="A6769">
        <v>3.4132182481659106</v>
      </c>
    </row>
    <row r="6770" x14ac:dyDescent="0.25">
      <c r="A6770">
        <v>5.9688031211942585</v>
      </c>
    </row>
    <row r="6771" x14ac:dyDescent="0.25">
      <c r="A6771">
        <v>19.760440989432006</v>
      </c>
    </row>
    <row r="6772" x14ac:dyDescent="0.25">
      <c r="A6772">
        <v>13.65486426232008</v>
      </c>
    </row>
    <row r="6773" x14ac:dyDescent="0.25">
      <c r="A6773">
        <v>16.432922254769203</v>
      </c>
    </row>
    <row r="6774" x14ac:dyDescent="0.25">
      <c r="A6774">
        <v>15.30904916749607</v>
      </c>
    </row>
    <row r="6775" x14ac:dyDescent="0.25">
      <c r="A6775">
        <v>9.4564921938165529</v>
      </c>
    </row>
    <row r="6776" x14ac:dyDescent="0.25">
      <c r="A6776">
        <v>14.797625382405933</v>
      </c>
    </row>
    <row r="6777" x14ac:dyDescent="0.25">
      <c r="A6777">
        <v>16.856353675335512</v>
      </c>
    </row>
    <row r="6778" x14ac:dyDescent="0.25">
      <c r="A6778">
        <v>19.566937857864644</v>
      </c>
    </row>
    <row r="6779" x14ac:dyDescent="0.25">
      <c r="A6779">
        <v>9.3840567011119607</v>
      </c>
    </row>
    <row r="6780" x14ac:dyDescent="0.25">
      <c r="A6780">
        <v>2.1585675860528593</v>
      </c>
    </row>
    <row r="6781" x14ac:dyDescent="0.25">
      <c r="A6781">
        <v>4.4054092637133646</v>
      </c>
    </row>
    <row r="6782" x14ac:dyDescent="0.25">
      <c r="A6782">
        <v>4.6401980759077057</v>
      </c>
    </row>
    <row r="6783" x14ac:dyDescent="0.25">
      <c r="A6783">
        <v>7.7310554130172111</v>
      </c>
    </row>
    <row r="6784" x14ac:dyDescent="0.25">
      <c r="A6784">
        <v>1.6723298505181494</v>
      </c>
    </row>
    <row r="6785" x14ac:dyDescent="0.25">
      <c r="A6785">
        <v>9.2959528782816996</v>
      </c>
    </row>
    <row r="6786" x14ac:dyDescent="0.25">
      <c r="A6786">
        <v>8.4375388652585155</v>
      </c>
    </row>
    <row r="6787" x14ac:dyDescent="0.25">
      <c r="A6787">
        <v>1.5588176605847275</v>
      </c>
    </row>
    <row r="6788" x14ac:dyDescent="0.25">
      <c r="A6788">
        <v>4.2186982478873682</v>
      </c>
    </row>
    <row r="6789" x14ac:dyDescent="0.25">
      <c r="A6789">
        <v>4.6709109822861912</v>
      </c>
    </row>
    <row r="6790" x14ac:dyDescent="0.25">
      <c r="A6790">
        <v>2.5755852904625742</v>
      </c>
    </row>
    <row r="6791" x14ac:dyDescent="0.25">
      <c r="A6791">
        <v>8.9218996391312846</v>
      </c>
    </row>
    <row r="6792" x14ac:dyDescent="0.25">
      <c r="A6792">
        <v>11.662000264109361</v>
      </c>
    </row>
    <row r="6793" x14ac:dyDescent="0.25">
      <c r="A6793">
        <v>10.57634805345792</v>
      </c>
    </row>
    <row r="6794" x14ac:dyDescent="0.25">
      <c r="A6794">
        <v>7.1382974791725342</v>
      </c>
    </row>
    <row r="6795" x14ac:dyDescent="0.25">
      <c r="A6795">
        <v>5.2820592434034346</v>
      </c>
    </row>
    <row r="6796" x14ac:dyDescent="0.25">
      <c r="A6796">
        <v>8.1739528454045196</v>
      </c>
    </row>
    <row r="6797" x14ac:dyDescent="0.25">
      <c r="A6797">
        <v>9.7476124815241985</v>
      </c>
    </row>
    <row r="6798" x14ac:dyDescent="0.25">
      <c r="A6798">
        <v>7.9170031170558914</v>
      </c>
    </row>
    <row r="6799" x14ac:dyDescent="0.25">
      <c r="A6799">
        <v>7.645802363014309</v>
      </c>
    </row>
    <row r="6800" x14ac:dyDescent="0.25">
      <c r="A6800">
        <v>9.2571318701299017</v>
      </c>
    </row>
    <row r="6801" x14ac:dyDescent="0.25">
      <c r="A6801">
        <v>8.5085968737742252</v>
      </c>
    </row>
    <row r="6802" x14ac:dyDescent="0.25">
      <c r="A6802">
        <v>9.298083281583315</v>
      </c>
    </row>
    <row r="6803" x14ac:dyDescent="0.25">
      <c r="A6803">
        <v>10.903769507037536</v>
      </c>
    </row>
    <row r="6804" x14ac:dyDescent="0.25">
      <c r="A6804">
        <v>12.709256317970247</v>
      </c>
    </row>
    <row r="6805" x14ac:dyDescent="0.25">
      <c r="A6805">
        <v>14.023042894042206</v>
      </c>
    </row>
    <row r="6806" x14ac:dyDescent="0.25">
      <c r="A6806">
        <v>13.601367390106873</v>
      </c>
    </row>
    <row r="6807" x14ac:dyDescent="0.25">
      <c r="A6807">
        <v>12.489930084871673</v>
      </c>
    </row>
    <row r="6808" x14ac:dyDescent="0.25">
      <c r="A6808">
        <v>11.142218282717959</v>
      </c>
    </row>
    <row r="6809" x14ac:dyDescent="0.25">
      <c r="A6809">
        <v>10.275724814181391</v>
      </c>
    </row>
    <row r="6810" x14ac:dyDescent="0.25">
      <c r="A6810">
        <v>9.4396969767691843</v>
      </c>
    </row>
    <row r="6811" x14ac:dyDescent="0.25">
      <c r="A6811">
        <v>15.23147992180108</v>
      </c>
    </row>
    <row r="6812" x14ac:dyDescent="0.25">
      <c r="A6812">
        <v>10.033263357429361</v>
      </c>
    </row>
    <row r="6813" x14ac:dyDescent="0.25">
      <c r="A6813">
        <v>6.1622942795208351</v>
      </c>
    </row>
    <row r="6814" x14ac:dyDescent="0.25">
      <c r="A6814">
        <v>7.7776327052448622</v>
      </c>
    </row>
    <row r="6815" x14ac:dyDescent="0.25">
      <c r="A6815">
        <v>11.546145329947951</v>
      </c>
    </row>
    <row r="6816" x14ac:dyDescent="0.25">
      <c r="A6816">
        <v>12.829442187671965</v>
      </c>
    </row>
    <row r="6817" x14ac:dyDescent="0.25">
      <c r="A6817">
        <v>23.108233052206614</v>
      </c>
    </row>
    <row r="6818" x14ac:dyDescent="0.25">
      <c r="A6818">
        <v>13.576227184075847</v>
      </c>
    </row>
    <row r="6819" x14ac:dyDescent="0.25">
      <c r="A6819">
        <v>12.493711493293992</v>
      </c>
    </row>
    <row r="6820" x14ac:dyDescent="0.25">
      <c r="A6820">
        <v>4.9456621780800702</v>
      </c>
    </row>
    <row r="6821" x14ac:dyDescent="0.25">
      <c r="A6821">
        <v>19.479942639352998</v>
      </c>
    </row>
    <row r="6822" x14ac:dyDescent="0.25">
      <c r="A6822">
        <v>26.595089578547849</v>
      </c>
    </row>
    <row r="6823" x14ac:dyDescent="0.25">
      <c r="A6823">
        <v>6.3421089411162184</v>
      </c>
    </row>
    <row r="6824" x14ac:dyDescent="0.25">
      <c r="A6824">
        <v>7.4187708603506639</v>
      </c>
    </row>
    <row r="6825" x14ac:dyDescent="0.25">
      <c r="A6825">
        <v>14.819189841134783</v>
      </c>
    </row>
    <row r="6826" x14ac:dyDescent="0.25">
      <c r="A6826">
        <v>15.422224379185442</v>
      </c>
    </row>
    <row r="6827" x14ac:dyDescent="0.25">
      <c r="A6827">
        <v>13.913987071203183</v>
      </c>
    </row>
    <row r="6828" x14ac:dyDescent="0.25">
      <c r="A6828">
        <v>5.9154009075438472</v>
      </c>
    </row>
    <row r="6829" x14ac:dyDescent="0.25">
      <c r="A6829">
        <v>17.095803837111664</v>
      </c>
    </row>
    <row r="6830" x14ac:dyDescent="0.25">
      <c r="A6830">
        <v>11.421821223270721</v>
      </c>
    </row>
    <row r="6831" x14ac:dyDescent="0.25">
      <c r="A6831">
        <v>6.8246625633805538</v>
      </c>
    </row>
    <row r="6832" x14ac:dyDescent="0.25">
      <c r="A6832">
        <v>11.495189126994415</v>
      </c>
    </row>
    <row r="6833" x14ac:dyDescent="0.25">
      <c r="A6833">
        <v>12.4984039687515</v>
      </c>
    </row>
    <row r="6834" x14ac:dyDescent="0.25">
      <c r="A6834">
        <v>14.843590571520931</v>
      </c>
    </row>
    <row r="6835" x14ac:dyDescent="0.25">
      <c r="A6835">
        <v>8.1686023639974117</v>
      </c>
    </row>
    <row r="6836" x14ac:dyDescent="0.25">
      <c r="A6836">
        <v>9.0101845914804795</v>
      </c>
    </row>
    <row r="6837" x14ac:dyDescent="0.25">
      <c r="A6837">
        <v>8.2752839332661203</v>
      </c>
    </row>
    <row r="6838" x14ac:dyDescent="0.25">
      <c r="A6838">
        <v>14.629535349474821</v>
      </c>
    </row>
    <row r="6839" x14ac:dyDescent="0.25">
      <c r="A6839">
        <v>13.290993957842417</v>
      </c>
    </row>
    <row r="6840" x14ac:dyDescent="0.25">
      <c r="A6840">
        <v>13.47300541061627</v>
      </c>
    </row>
    <row r="6841" x14ac:dyDescent="0.25">
      <c r="A6841">
        <v>9.083388819059417</v>
      </c>
    </row>
    <row r="6842" x14ac:dyDescent="0.25">
      <c r="A6842">
        <v>10.106927561850105</v>
      </c>
    </row>
    <row r="6843" x14ac:dyDescent="0.25">
      <c r="A6843">
        <v>27.110742854311493</v>
      </c>
    </row>
    <row r="6844" x14ac:dyDescent="0.25">
      <c r="A6844">
        <v>8.5883823788805831</v>
      </c>
    </row>
    <row r="6845" x14ac:dyDescent="0.25">
      <c r="A6845">
        <v>8.2712550700929803</v>
      </c>
    </row>
    <row r="6846" x14ac:dyDescent="0.25">
      <c r="A6846">
        <v>12.054362966099259</v>
      </c>
    </row>
    <row r="6847" x14ac:dyDescent="0.25">
      <c r="A6847">
        <v>0.96284882293678509</v>
      </c>
    </row>
    <row r="6848" x14ac:dyDescent="0.25">
      <c r="A6848">
        <v>6.259668639965728</v>
      </c>
    </row>
    <row r="6849" x14ac:dyDescent="0.25">
      <c r="A6849">
        <v>7.7443760820063785</v>
      </c>
    </row>
    <row r="6850" x14ac:dyDescent="0.25">
      <c r="A6850">
        <v>8.9851323776560097</v>
      </c>
    </row>
    <row r="6851" x14ac:dyDescent="0.25">
      <c r="A6851">
        <v>14.389961760427219</v>
      </c>
    </row>
    <row r="6852" x14ac:dyDescent="0.25">
      <c r="A6852">
        <v>9.9888162755535763</v>
      </c>
    </row>
    <row r="6853" x14ac:dyDescent="0.25">
      <c r="A6853">
        <v>17.617998680354283</v>
      </c>
    </row>
    <row r="6854" x14ac:dyDescent="0.25">
      <c r="A6854">
        <v>14.733000603881424</v>
      </c>
    </row>
    <row r="6855" x14ac:dyDescent="0.25">
      <c r="A6855">
        <v>15.376134748430395</v>
      </c>
    </row>
    <row r="6856" x14ac:dyDescent="0.25">
      <c r="A6856">
        <v>7.8580930285298942</v>
      </c>
    </row>
    <row r="6857" x14ac:dyDescent="0.25">
      <c r="A6857">
        <v>10.312993825244272</v>
      </c>
    </row>
    <row r="6858" x14ac:dyDescent="0.25">
      <c r="A6858">
        <v>12.36956395065198</v>
      </c>
    </row>
    <row r="6859" x14ac:dyDescent="0.25">
      <c r="A6859">
        <v>13.144695771235911</v>
      </c>
    </row>
    <row r="6860" x14ac:dyDescent="0.25">
      <c r="A6860">
        <v>9.4576510606692565</v>
      </c>
    </row>
    <row r="6861" x14ac:dyDescent="0.25">
      <c r="A6861">
        <v>3.8679583950918381</v>
      </c>
    </row>
    <row r="6862" x14ac:dyDescent="0.25">
      <c r="A6862">
        <v>1.0018029070897454</v>
      </c>
    </row>
    <row r="6863" x14ac:dyDescent="0.25">
      <c r="A6863">
        <v>15.1776456250492</v>
      </c>
    </row>
    <row r="6864" x14ac:dyDescent="0.25">
      <c r="A6864">
        <v>14.16840650017769</v>
      </c>
    </row>
    <row r="6865" x14ac:dyDescent="0.25">
      <c r="A6865">
        <v>15.451848862924338</v>
      </c>
    </row>
    <row r="6866" x14ac:dyDescent="0.25">
      <c r="A6866">
        <v>11.629642083883855</v>
      </c>
    </row>
    <row r="6867" x14ac:dyDescent="0.25">
      <c r="A6867">
        <v>15.196437113379249</v>
      </c>
    </row>
    <row r="6868" x14ac:dyDescent="0.25">
      <c r="A6868">
        <v>17.243219279749251</v>
      </c>
    </row>
    <row r="6869" x14ac:dyDescent="0.25">
      <c r="A6869">
        <v>11.839879816836877</v>
      </c>
    </row>
    <row r="6870" x14ac:dyDescent="0.25">
      <c r="A6870">
        <v>2.9019866351640196</v>
      </c>
    </row>
    <row r="6871" x14ac:dyDescent="0.25">
      <c r="A6871">
        <v>14.374882772577136</v>
      </c>
    </row>
    <row r="6872" x14ac:dyDescent="0.25">
      <c r="A6872">
        <v>13.661693084887935</v>
      </c>
    </row>
    <row r="6873" x14ac:dyDescent="0.25">
      <c r="A6873">
        <v>16.894532592206925</v>
      </c>
    </row>
    <row r="6874" x14ac:dyDescent="0.25">
      <c r="A6874">
        <v>15.667955494326019</v>
      </c>
    </row>
    <row r="6875" x14ac:dyDescent="0.25">
      <c r="A6875">
        <v>12.188486293365907</v>
      </c>
    </row>
    <row r="6876" x14ac:dyDescent="0.25">
      <c r="A6876">
        <v>13.086202596889168</v>
      </c>
    </row>
    <row r="6877" x14ac:dyDescent="0.25">
      <c r="A6877">
        <v>8.6540523819639059</v>
      </c>
    </row>
    <row r="6878" x14ac:dyDescent="0.25">
      <c r="A6878">
        <v>17.828029698695222</v>
      </c>
    </row>
    <row r="6879" x14ac:dyDescent="0.25">
      <c r="A6879">
        <v>11.269175300305804</v>
      </c>
    </row>
    <row r="6880" x14ac:dyDescent="0.25">
      <c r="A6880">
        <v>3.0425629756565153</v>
      </c>
    </row>
    <row r="6881" x14ac:dyDescent="0.25">
      <c r="A6881">
        <v>2.8040150138170334</v>
      </c>
    </row>
    <row r="6882" x14ac:dyDescent="0.25">
      <c r="A6882">
        <v>11.272813134649599</v>
      </c>
    </row>
    <row r="6883" x14ac:dyDescent="0.25">
      <c r="A6883">
        <v>3.7593820128430524</v>
      </c>
    </row>
    <row r="6884" x14ac:dyDescent="0.25">
      <c r="A6884">
        <v>5.216873660300374</v>
      </c>
    </row>
    <row r="6885" x14ac:dyDescent="0.25">
      <c r="A6885">
        <v>17.638214650314445</v>
      </c>
    </row>
    <row r="6886" x14ac:dyDescent="0.25">
      <c r="A6886">
        <v>9.9332630975089202</v>
      </c>
    </row>
    <row r="6887" x14ac:dyDescent="0.25">
      <c r="A6887">
        <v>10.821314630579808</v>
      </c>
    </row>
    <row r="6888" x14ac:dyDescent="0.25">
      <c r="A6888">
        <v>7.8638465376829521</v>
      </c>
    </row>
    <row r="6889" x14ac:dyDescent="0.25">
      <c r="A6889">
        <v>5.6779459284534557</v>
      </c>
    </row>
    <row r="6890" x14ac:dyDescent="0.25">
      <c r="A6890">
        <v>13.746615726426359</v>
      </c>
    </row>
    <row r="6891" x14ac:dyDescent="0.25">
      <c r="A6891">
        <v>1.2684824125760308</v>
      </c>
    </row>
    <row r="6892" x14ac:dyDescent="0.25">
      <c r="A6892">
        <v>9.0028191426657624</v>
      </c>
    </row>
    <row r="6893" x14ac:dyDescent="0.25">
      <c r="A6893">
        <v>14.26037388913274</v>
      </c>
    </row>
    <row r="6894" x14ac:dyDescent="0.25">
      <c r="A6894">
        <v>15.172421371452923</v>
      </c>
    </row>
    <row r="6895" x14ac:dyDescent="0.25">
      <c r="A6895">
        <v>11.026217610869331</v>
      </c>
    </row>
    <row r="6896" x14ac:dyDescent="0.25">
      <c r="A6896">
        <v>9.3331225883065514</v>
      </c>
    </row>
    <row r="6897" x14ac:dyDescent="0.25">
      <c r="A6897">
        <v>8.6639366510554705</v>
      </c>
    </row>
    <row r="6898" x14ac:dyDescent="0.25">
      <c r="A6898">
        <v>15.347686269340702</v>
      </c>
    </row>
    <row r="6899" x14ac:dyDescent="0.25">
      <c r="A6899">
        <v>4.2001473769439999</v>
      </c>
    </row>
    <row r="6900" x14ac:dyDescent="0.25">
      <c r="A6900">
        <v>13.239327503054902</v>
      </c>
    </row>
    <row r="6901" x14ac:dyDescent="0.25">
      <c r="A6901">
        <v>2.8548133083278171</v>
      </c>
    </row>
    <row r="6902" x14ac:dyDescent="0.25">
      <c r="A6902">
        <v>5.0396785973666924</v>
      </c>
    </row>
    <row r="6903" x14ac:dyDescent="0.25">
      <c r="A6903">
        <v>20.28556286983487</v>
      </c>
    </row>
    <row r="6904" x14ac:dyDescent="0.25">
      <c r="A6904">
        <v>9.8677585192858288</v>
      </c>
    </row>
    <row r="6905" x14ac:dyDescent="0.25">
      <c r="A6905">
        <v>8.3912067233376817</v>
      </c>
    </row>
    <row r="6906" x14ac:dyDescent="0.25">
      <c r="A6906">
        <v>17.669156783018028</v>
      </c>
    </row>
    <row r="6907" x14ac:dyDescent="0.25">
      <c r="A6907">
        <v>16.008327484148207</v>
      </c>
    </row>
    <row r="6908" x14ac:dyDescent="0.25">
      <c r="A6908">
        <v>8.2857955127290754</v>
      </c>
    </row>
    <row r="6909" x14ac:dyDescent="0.25">
      <c r="A6909">
        <v>14.78261696797424</v>
      </c>
    </row>
    <row r="6910" x14ac:dyDescent="0.25">
      <c r="A6910">
        <v>15.085535690401555</v>
      </c>
    </row>
    <row r="6911" x14ac:dyDescent="0.25">
      <c r="A6911">
        <v>19.463689230144627</v>
      </c>
    </row>
    <row r="6912" x14ac:dyDescent="0.25">
      <c r="A6912">
        <v>4.5698879630427935</v>
      </c>
    </row>
    <row r="6913" x14ac:dyDescent="0.25">
      <c r="A6913">
        <v>8.2899000920005559</v>
      </c>
    </row>
    <row r="6914" x14ac:dyDescent="0.25">
      <c r="A6914">
        <v>8.4438257039970193</v>
      </c>
    </row>
    <row r="6915" x14ac:dyDescent="0.25">
      <c r="A6915">
        <v>7.1373563563903826</v>
      </c>
    </row>
    <row r="6916" x14ac:dyDescent="0.25">
      <c r="A6916">
        <v>12.909864720886294</v>
      </c>
    </row>
    <row r="6917" x14ac:dyDescent="0.25">
      <c r="A6917">
        <v>2.7441153666033014</v>
      </c>
    </row>
    <row r="6918" x14ac:dyDescent="0.25">
      <c r="A6918">
        <v>12.022746310421342</v>
      </c>
    </row>
    <row r="6919" x14ac:dyDescent="0.25">
      <c r="A6919">
        <v>6.37934286319327</v>
      </c>
    </row>
    <row r="6920" x14ac:dyDescent="0.25">
      <c r="A6920">
        <v>10.036475928075699</v>
      </c>
    </row>
    <row r="6921" x14ac:dyDescent="0.25">
      <c r="A6921">
        <v>4.2814018404078027</v>
      </c>
    </row>
    <row r="6922" x14ac:dyDescent="0.25">
      <c r="A6922">
        <v>9.5505853203249842</v>
      </c>
    </row>
    <row r="6923" x14ac:dyDescent="0.25">
      <c r="A6923">
        <v>1.2560113945512903</v>
      </c>
    </row>
    <row r="6924" x14ac:dyDescent="0.25">
      <c r="A6924">
        <v>1.5124661502652299</v>
      </c>
    </row>
    <row r="6925" x14ac:dyDescent="0.25">
      <c r="A6925">
        <v>10.13567180280927</v>
      </c>
    </row>
    <row r="6926" x14ac:dyDescent="0.25">
      <c r="A6926">
        <v>8.1519560241784994</v>
      </c>
    </row>
    <row r="6927" x14ac:dyDescent="0.25">
      <c r="A6927">
        <v>7.2460006864351403</v>
      </c>
    </row>
    <row r="6928" x14ac:dyDescent="0.25">
      <c r="A6928">
        <v>7.4904441255783993</v>
      </c>
    </row>
    <row r="6929" x14ac:dyDescent="0.25">
      <c r="A6929">
        <v>15.643596885657171</v>
      </c>
    </row>
    <row r="6930" x14ac:dyDescent="0.25">
      <c r="A6930">
        <v>9.4340300594196087</v>
      </c>
    </row>
    <row r="6931" x14ac:dyDescent="0.25">
      <c r="A6931">
        <v>8.5018985475579072</v>
      </c>
    </row>
    <row r="6932" x14ac:dyDescent="0.25">
      <c r="A6932">
        <v>9.6857481620599053</v>
      </c>
    </row>
    <row r="6933" x14ac:dyDescent="0.25">
      <c r="A6933">
        <v>3.2216220188975129</v>
      </c>
    </row>
    <row r="6934" x14ac:dyDescent="0.25">
      <c r="A6934">
        <v>23.273467341430553</v>
      </c>
    </row>
    <row r="6935" x14ac:dyDescent="0.25">
      <c r="A6935">
        <v>7.3449449569315357</v>
      </c>
    </row>
    <row r="6936" x14ac:dyDescent="0.25">
      <c r="A6936">
        <v>6.5193988402012142</v>
      </c>
    </row>
    <row r="6937" x14ac:dyDescent="0.25">
      <c r="A6937">
        <v>15.289605298361067</v>
      </c>
    </row>
    <row r="6938" x14ac:dyDescent="0.25">
      <c r="A6938">
        <v>6.7952827084346952</v>
      </c>
    </row>
    <row r="6939" x14ac:dyDescent="0.25">
      <c r="A6939">
        <v>14.982252209933792</v>
      </c>
    </row>
    <row r="6940" x14ac:dyDescent="0.25">
      <c r="A6940">
        <v>6.8201505371101607</v>
      </c>
    </row>
    <row r="6941" x14ac:dyDescent="0.25">
      <c r="A6941">
        <v>5.2490053090408209</v>
      </c>
    </row>
    <row r="6942" x14ac:dyDescent="0.25">
      <c r="A6942">
        <v>9.6431380214118914</v>
      </c>
    </row>
    <row r="6943" x14ac:dyDescent="0.25">
      <c r="A6943">
        <v>7.3982838376664475</v>
      </c>
    </row>
    <row r="6944" x14ac:dyDescent="0.25">
      <c r="A6944">
        <v>6.8395325251933077</v>
      </c>
    </row>
    <row r="6945" x14ac:dyDescent="0.25">
      <c r="A6945">
        <v>8.1688256980653282</v>
      </c>
    </row>
    <row r="6946" x14ac:dyDescent="0.25">
      <c r="A6946">
        <v>7.3944195809824045</v>
      </c>
    </row>
    <row r="6947" x14ac:dyDescent="0.25">
      <c r="A6947">
        <v>4.5016025439806366</v>
      </c>
    </row>
    <row r="6948" x14ac:dyDescent="0.25">
      <c r="A6948">
        <v>6.6943552436428302</v>
      </c>
    </row>
    <row r="6949" x14ac:dyDescent="0.25">
      <c r="A6949">
        <v>6.9029760618218816</v>
      </c>
    </row>
    <row r="6950" x14ac:dyDescent="0.25">
      <c r="A6950">
        <v>6.1014232579891328</v>
      </c>
    </row>
    <row r="6951" x14ac:dyDescent="0.25">
      <c r="A6951">
        <v>2.0660050390588141</v>
      </c>
    </row>
    <row r="6952" x14ac:dyDescent="0.25">
      <c r="A6952">
        <v>1.9822889543734044</v>
      </c>
    </row>
    <row r="6953" x14ac:dyDescent="0.25">
      <c r="A6953">
        <v>8.9894056908524416</v>
      </c>
    </row>
    <row r="6954" x14ac:dyDescent="0.25">
      <c r="A6954">
        <v>18.625443672337575</v>
      </c>
    </row>
    <row r="6955" x14ac:dyDescent="0.25">
      <c r="A6955">
        <v>9.547673327436911</v>
      </c>
    </row>
    <row r="6956" x14ac:dyDescent="0.25">
      <c r="A6956">
        <v>11.885285282173669</v>
      </c>
    </row>
    <row r="6957" x14ac:dyDescent="0.25">
      <c r="A6957">
        <v>6.6476871847333152</v>
      </c>
    </row>
    <row r="6958" x14ac:dyDescent="0.25">
      <c r="A6958">
        <v>2.9137588992316403</v>
      </c>
    </row>
    <row r="6959" x14ac:dyDescent="0.25">
      <c r="A6959">
        <v>19.522313455030268</v>
      </c>
    </row>
    <row r="6960" x14ac:dyDescent="0.25">
      <c r="A6960">
        <v>8.0298013541486846</v>
      </c>
    </row>
    <row r="6961" x14ac:dyDescent="0.25">
      <c r="A6961">
        <v>3.6088004853350655</v>
      </c>
    </row>
    <row r="6962" x14ac:dyDescent="0.25">
      <c r="A6962">
        <v>5.0296732086721807</v>
      </c>
    </row>
    <row r="6963" x14ac:dyDescent="0.25">
      <c r="A6963">
        <v>6.0270282477973263</v>
      </c>
    </row>
    <row r="6964" x14ac:dyDescent="0.25">
      <c r="A6964">
        <v>2.4164392869095916</v>
      </c>
    </row>
    <row r="6965" x14ac:dyDescent="0.25">
      <c r="A6965">
        <v>2.6874643223378287</v>
      </c>
    </row>
    <row r="6966" x14ac:dyDescent="0.25">
      <c r="A6966">
        <v>4.3729150540853361</v>
      </c>
    </row>
    <row r="6967" x14ac:dyDescent="0.25">
      <c r="A6967">
        <v>6.0779168846483573</v>
      </c>
    </row>
    <row r="6968" x14ac:dyDescent="0.25">
      <c r="A6968">
        <v>10.470276689603883</v>
      </c>
    </row>
    <row r="6969" x14ac:dyDescent="0.25">
      <c r="A6969">
        <v>16.551244918059965</v>
      </c>
    </row>
    <row r="6970" x14ac:dyDescent="0.25">
      <c r="A6970">
        <v>24.217001477629648</v>
      </c>
    </row>
    <row r="6971" x14ac:dyDescent="0.25">
      <c r="A6971">
        <v>11.918072299891524</v>
      </c>
    </row>
    <row r="6972" x14ac:dyDescent="0.25">
      <c r="A6972">
        <v>7.6414540190392568</v>
      </c>
    </row>
    <row r="6973" x14ac:dyDescent="0.25">
      <c r="A6973">
        <v>13.721745779921775</v>
      </c>
    </row>
    <row r="6974" x14ac:dyDescent="0.25">
      <c r="A6974">
        <v>15.43375806488714</v>
      </c>
    </row>
    <row r="6975" x14ac:dyDescent="0.25">
      <c r="A6975">
        <v>10.854307656177035</v>
      </c>
    </row>
    <row r="6976" x14ac:dyDescent="0.25">
      <c r="A6976">
        <v>11.471744266756993</v>
      </c>
    </row>
    <row r="6977" x14ac:dyDescent="0.25">
      <c r="A6977">
        <v>11.571418826659528</v>
      </c>
    </row>
    <row r="6978" x14ac:dyDescent="0.25">
      <c r="A6978">
        <v>4.7333154395867734</v>
      </c>
    </row>
    <row r="6979" x14ac:dyDescent="0.25">
      <c r="A6979">
        <v>6.6555475121952128</v>
      </c>
    </row>
    <row r="6980" x14ac:dyDescent="0.25">
      <c r="A6980">
        <v>10.300762179009615</v>
      </c>
    </row>
    <row r="6981" x14ac:dyDescent="0.25">
      <c r="A6981">
        <v>16.356049628909282</v>
      </c>
    </row>
    <row r="6982" x14ac:dyDescent="0.25">
      <c r="A6982">
        <v>9.9126276812165699</v>
      </c>
    </row>
    <row r="6983" x14ac:dyDescent="0.25">
      <c r="A6983">
        <v>6.1854002168992919</v>
      </c>
    </row>
    <row r="6984" x14ac:dyDescent="0.25">
      <c r="A6984">
        <v>2.4198959827582747</v>
      </c>
    </row>
    <row r="6985" x14ac:dyDescent="0.25">
      <c r="A6985">
        <v>8.4946578578002345</v>
      </c>
    </row>
    <row r="6986" x14ac:dyDescent="0.25">
      <c r="A6986">
        <v>7.6896561626689248</v>
      </c>
    </row>
    <row r="6987" x14ac:dyDescent="0.25">
      <c r="A6987">
        <v>13.181838492235217</v>
      </c>
    </row>
    <row r="6988" x14ac:dyDescent="0.25">
      <c r="A6988">
        <v>8.2693767712850068</v>
      </c>
    </row>
    <row r="6989" x14ac:dyDescent="0.25">
      <c r="A6989">
        <v>7.5757314916904477</v>
      </c>
    </row>
    <row r="6990" x14ac:dyDescent="0.25">
      <c r="A6990">
        <v>19.935104590943574</v>
      </c>
    </row>
    <row r="6991" x14ac:dyDescent="0.25">
      <c r="A6991">
        <v>5.104890121298312</v>
      </c>
    </row>
    <row r="6992" x14ac:dyDescent="0.25">
      <c r="A6992">
        <v>8.9040943031282662</v>
      </c>
    </row>
    <row r="6993" x14ac:dyDescent="0.25">
      <c r="A6993">
        <v>7.1769327437463355</v>
      </c>
    </row>
    <row r="6994" x14ac:dyDescent="0.25">
      <c r="A6994">
        <v>7.358912026768996</v>
      </c>
    </row>
    <row r="6995" x14ac:dyDescent="0.25">
      <c r="A6995">
        <v>11.31240590838147</v>
      </c>
    </row>
    <row r="6996" x14ac:dyDescent="0.25">
      <c r="A6996">
        <v>14.581385483009621</v>
      </c>
    </row>
    <row r="6997" x14ac:dyDescent="0.25">
      <c r="A6997">
        <v>3.2538164170212895</v>
      </c>
    </row>
    <row r="6998" x14ac:dyDescent="0.25">
      <c r="A6998">
        <v>6.9833019287576139</v>
      </c>
    </row>
    <row r="6999" x14ac:dyDescent="0.25">
      <c r="A6999">
        <v>9.3963801114434808</v>
      </c>
    </row>
    <row r="7000" x14ac:dyDescent="0.25">
      <c r="A7000">
        <v>9.3910743458857215</v>
      </c>
    </row>
    <row r="7001" x14ac:dyDescent="0.25">
      <c r="A7001">
        <v>4.2397844786678442</v>
      </c>
    </row>
    <row r="7002" x14ac:dyDescent="0.25">
      <c r="A7002">
        <v>6.1150178268496136</v>
      </c>
    </row>
    <row r="7003" x14ac:dyDescent="0.25">
      <c r="A7003">
        <v>6.627843116903577</v>
      </c>
    </row>
    <row r="7004" x14ac:dyDescent="0.25">
      <c r="A7004">
        <v>17.070358892203505</v>
      </c>
    </row>
    <row r="7005" x14ac:dyDescent="0.25">
      <c r="A7005">
        <v>13.534225920324452</v>
      </c>
    </row>
    <row r="7006" x14ac:dyDescent="0.25">
      <c r="A7006">
        <v>6.1687356535753333</v>
      </c>
    </row>
    <row r="7007" x14ac:dyDescent="0.25">
      <c r="A7007">
        <v>9.9848378357324137</v>
      </c>
    </row>
    <row r="7008" x14ac:dyDescent="0.25">
      <c r="A7008">
        <v>6.8181550171628027</v>
      </c>
    </row>
    <row r="7009" x14ac:dyDescent="0.25">
      <c r="A7009">
        <v>8.2531490520222928</v>
      </c>
    </row>
    <row r="7010" x14ac:dyDescent="0.25">
      <c r="A7010">
        <v>21.225644032039323</v>
      </c>
    </row>
    <row r="7011" x14ac:dyDescent="0.25">
      <c r="A7011">
        <v>20.285241877455505</v>
      </c>
    </row>
    <row r="7012" x14ac:dyDescent="0.25">
      <c r="A7012">
        <v>9.6770517692578721</v>
      </c>
    </row>
    <row r="7013" x14ac:dyDescent="0.25">
      <c r="A7013">
        <v>4.37881907091709</v>
      </c>
    </row>
    <row r="7014" x14ac:dyDescent="0.25">
      <c r="A7014">
        <v>12.812466560753846</v>
      </c>
    </row>
    <row r="7015" x14ac:dyDescent="0.25">
      <c r="A7015">
        <v>5.8375994478969631</v>
      </c>
    </row>
    <row r="7016" x14ac:dyDescent="0.25">
      <c r="A7016">
        <v>3.9563555947971563</v>
      </c>
    </row>
    <row r="7017" x14ac:dyDescent="0.25">
      <c r="A7017">
        <v>10.723947819462886</v>
      </c>
    </row>
    <row r="7018" x14ac:dyDescent="0.25">
      <c r="A7018">
        <v>9.395123129484082</v>
      </c>
    </row>
    <row r="7019" x14ac:dyDescent="0.25">
      <c r="A7019">
        <v>9.644754259222001</v>
      </c>
    </row>
    <row r="7020" x14ac:dyDescent="0.25">
      <c r="A7020">
        <v>22.19020172288845</v>
      </c>
    </row>
    <row r="7021" x14ac:dyDescent="0.25">
      <c r="A7021">
        <v>32.993950937935892</v>
      </c>
    </row>
    <row r="7022" x14ac:dyDescent="0.25">
      <c r="A7022">
        <v>4.2227580748869453</v>
      </c>
    </row>
    <row r="7023" x14ac:dyDescent="0.25">
      <c r="A7023">
        <v>24.346107729868415</v>
      </c>
    </row>
    <row r="7024" x14ac:dyDescent="0.25">
      <c r="A7024">
        <v>7.7731218137902625</v>
      </c>
    </row>
    <row r="7025" x14ac:dyDescent="0.25">
      <c r="A7025">
        <v>13.179909300402123</v>
      </c>
    </row>
    <row r="7026" x14ac:dyDescent="0.25">
      <c r="A7026">
        <v>15.45314025897229</v>
      </c>
    </row>
    <row r="7027" x14ac:dyDescent="0.25">
      <c r="A7027">
        <v>8.6679282706537126</v>
      </c>
    </row>
    <row r="7028" x14ac:dyDescent="0.25">
      <c r="A7028">
        <v>12.223223141155275</v>
      </c>
    </row>
    <row r="7029" x14ac:dyDescent="0.25">
      <c r="A7029">
        <v>4.0273819482153739</v>
      </c>
    </row>
    <row r="7030" x14ac:dyDescent="0.25">
      <c r="A7030">
        <v>8.3198147993205289</v>
      </c>
    </row>
    <row r="7031" x14ac:dyDescent="0.25">
      <c r="A7031">
        <v>9.3728872611908649</v>
      </c>
    </row>
    <row r="7032" x14ac:dyDescent="0.25">
      <c r="A7032">
        <v>5.0140209799098363</v>
      </c>
    </row>
    <row r="7033" x14ac:dyDescent="0.25">
      <c r="A7033">
        <v>8.3105008671772556</v>
      </c>
    </row>
    <row r="7034" x14ac:dyDescent="0.25">
      <c r="A7034">
        <v>17.527516755569263</v>
      </c>
    </row>
    <row r="7035" x14ac:dyDescent="0.25">
      <c r="A7035">
        <v>9.782292140039317</v>
      </c>
    </row>
    <row r="7036" x14ac:dyDescent="0.25">
      <c r="A7036">
        <v>4.5636507384438776</v>
      </c>
    </row>
    <row r="7037" x14ac:dyDescent="0.25">
      <c r="A7037">
        <v>9.6684472101619185</v>
      </c>
    </row>
    <row r="7038" x14ac:dyDescent="0.25">
      <c r="A7038">
        <v>23.547875159091326</v>
      </c>
    </row>
    <row r="7039" x14ac:dyDescent="0.25">
      <c r="A7039">
        <v>7.2269672348314966</v>
      </c>
    </row>
    <row r="7040" x14ac:dyDescent="0.25">
      <c r="A7040">
        <v>5.2235100432299708</v>
      </c>
    </row>
    <row r="7041" x14ac:dyDescent="0.25">
      <c r="A7041">
        <v>5.9801615224797899</v>
      </c>
    </row>
    <row r="7042" x14ac:dyDescent="0.25">
      <c r="A7042">
        <v>15.198804942481434</v>
      </c>
    </row>
    <row r="7043" x14ac:dyDescent="0.25">
      <c r="A7043">
        <v>24.831327932763948</v>
      </c>
    </row>
    <row r="7044" x14ac:dyDescent="0.25">
      <c r="A7044">
        <v>21.729090902287219</v>
      </c>
    </row>
    <row r="7045" x14ac:dyDescent="0.25">
      <c r="A7045">
        <v>5.4467156075015009</v>
      </c>
    </row>
    <row r="7046" x14ac:dyDescent="0.25">
      <c r="A7046">
        <v>13.79720996199236</v>
      </c>
    </row>
    <row r="7047" x14ac:dyDescent="0.25">
      <c r="A7047">
        <v>3.7002490216074944</v>
      </c>
    </row>
    <row r="7048" x14ac:dyDescent="0.25">
      <c r="A7048">
        <v>14.642931020334407</v>
      </c>
    </row>
    <row r="7049" x14ac:dyDescent="0.25">
      <c r="A7049">
        <v>5.1989712891446827</v>
      </c>
    </row>
    <row r="7050" x14ac:dyDescent="0.25">
      <c r="A7050">
        <v>54.146137097771842</v>
      </c>
    </row>
    <row r="7051" x14ac:dyDescent="0.25">
      <c r="A7051">
        <v>8.8128629357834338</v>
      </c>
    </row>
    <row r="7052" x14ac:dyDescent="0.25">
      <c r="A7052">
        <v>6.3244555400810798</v>
      </c>
    </row>
    <row r="7053" x14ac:dyDescent="0.25">
      <c r="A7053">
        <v>10.193458685239381</v>
      </c>
    </row>
    <row r="7054" x14ac:dyDescent="0.25">
      <c r="A7054">
        <v>6.9620926869479183</v>
      </c>
    </row>
    <row r="7055" x14ac:dyDescent="0.25">
      <c r="A7055">
        <v>3.5669777623641661</v>
      </c>
    </row>
    <row r="7056" x14ac:dyDescent="0.25">
      <c r="A7056">
        <v>7.2731258804904773</v>
      </c>
    </row>
    <row r="7057" x14ac:dyDescent="0.25">
      <c r="A7057">
        <v>9.6732084624582999</v>
      </c>
    </row>
    <row r="7058" x14ac:dyDescent="0.25">
      <c r="A7058">
        <v>14.423800861216579</v>
      </c>
    </row>
    <row r="7059" x14ac:dyDescent="0.25">
      <c r="A7059">
        <v>9.7281385574993617</v>
      </c>
    </row>
    <row r="7060" x14ac:dyDescent="0.25">
      <c r="A7060">
        <v>16.632211771842226</v>
      </c>
    </row>
    <row r="7061" x14ac:dyDescent="0.25">
      <c r="A7061">
        <v>7.7669760626187534</v>
      </c>
    </row>
    <row r="7062" x14ac:dyDescent="0.25">
      <c r="A7062">
        <v>3.4938209847636048</v>
      </c>
    </row>
    <row r="7063" x14ac:dyDescent="0.25">
      <c r="A7063">
        <v>2.6710171672229528</v>
      </c>
    </row>
    <row r="7064" x14ac:dyDescent="0.25">
      <c r="A7064">
        <v>4.7791074807206382</v>
      </c>
    </row>
    <row r="7065" x14ac:dyDescent="0.25">
      <c r="A7065">
        <v>14.213457683273326</v>
      </c>
    </row>
    <row r="7066" x14ac:dyDescent="0.25">
      <c r="A7066">
        <v>9.7194087332698853</v>
      </c>
    </row>
    <row r="7067" x14ac:dyDescent="0.25">
      <c r="A7067">
        <v>4.6230381755110104</v>
      </c>
    </row>
    <row r="7068" x14ac:dyDescent="0.25">
      <c r="A7068">
        <v>8.2049506387996445</v>
      </c>
    </row>
    <row r="7069" x14ac:dyDescent="0.25">
      <c r="A7069">
        <v>1.8899088371821007</v>
      </c>
    </row>
    <row r="7070" x14ac:dyDescent="0.25">
      <c r="A7070">
        <v>3.0088148593518027</v>
      </c>
    </row>
    <row r="7071" x14ac:dyDescent="0.25">
      <c r="A7071">
        <v>16.212660263782418</v>
      </c>
    </row>
    <row r="7072" x14ac:dyDescent="0.25">
      <c r="A7072">
        <v>12.26557536109366</v>
      </c>
    </row>
    <row r="7073" x14ac:dyDescent="0.25">
      <c r="A7073">
        <v>9.9621835896531152</v>
      </c>
    </row>
    <row r="7074" x14ac:dyDescent="0.25">
      <c r="A7074">
        <v>10.403469395029402</v>
      </c>
    </row>
    <row r="7075" x14ac:dyDescent="0.25">
      <c r="A7075">
        <v>12.150428132298613</v>
      </c>
    </row>
    <row r="7076" x14ac:dyDescent="0.25">
      <c r="A7076">
        <v>18.374415112103428</v>
      </c>
    </row>
    <row r="7077" x14ac:dyDescent="0.25">
      <c r="A7077">
        <v>12.026566934751253</v>
      </c>
    </row>
    <row r="7078" x14ac:dyDescent="0.25">
      <c r="A7078">
        <v>3.2438026769933148</v>
      </c>
    </row>
    <row r="7079" x14ac:dyDescent="0.25">
      <c r="A7079">
        <v>20.846215786627862</v>
      </c>
    </row>
    <row r="7080" x14ac:dyDescent="0.25">
      <c r="A7080">
        <v>2.628696749979087</v>
      </c>
    </row>
    <row r="7081" x14ac:dyDescent="0.25">
      <c r="A7081">
        <v>5.0013251905474476</v>
      </c>
    </row>
    <row r="7082" x14ac:dyDescent="0.25">
      <c r="A7082">
        <v>32.844760753773976</v>
      </c>
    </row>
    <row r="7083" x14ac:dyDescent="0.25">
      <c r="A7083">
        <v>11.649913510988956</v>
      </c>
    </row>
    <row r="7084" x14ac:dyDescent="0.25">
      <c r="A7084">
        <v>7.1205970721640091</v>
      </c>
    </row>
    <row r="7085" x14ac:dyDescent="0.25">
      <c r="A7085">
        <v>5.4885740403570802</v>
      </c>
    </row>
    <row r="7086" x14ac:dyDescent="0.25">
      <c r="A7086">
        <v>13.816573239360755</v>
      </c>
    </row>
    <row r="7087" x14ac:dyDescent="0.25">
      <c r="A7087">
        <v>15.934110143874447</v>
      </c>
    </row>
    <row r="7088" x14ac:dyDescent="0.25">
      <c r="A7088">
        <v>14.425180325325446</v>
      </c>
    </row>
    <row r="7089" x14ac:dyDescent="0.25">
      <c r="A7089">
        <v>17.392921280369386</v>
      </c>
    </row>
    <row r="7090" x14ac:dyDescent="0.25">
      <c r="A7090">
        <v>9.6941041710056091</v>
      </c>
    </row>
    <row r="7091" x14ac:dyDescent="0.25">
      <c r="A7091">
        <v>18.774480545867981</v>
      </c>
    </row>
    <row r="7092" x14ac:dyDescent="0.25">
      <c r="A7092">
        <v>7.1076317991523226</v>
      </c>
    </row>
    <row r="7093" x14ac:dyDescent="0.25">
      <c r="A7093">
        <v>12.24656317066697</v>
      </c>
    </row>
    <row r="7094" x14ac:dyDescent="0.25">
      <c r="A7094">
        <v>1.2449617725020736</v>
      </c>
    </row>
    <row r="7095" x14ac:dyDescent="0.25">
      <c r="A7095">
        <v>9.0138344368358165</v>
      </c>
    </row>
    <row r="7096" x14ac:dyDescent="0.25">
      <c r="A7096">
        <v>11.53426839219696</v>
      </c>
    </row>
    <row r="7097" x14ac:dyDescent="0.25">
      <c r="A7097">
        <v>11.66722174383206</v>
      </c>
    </row>
    <row r="7098" x14ac:dyDescent="0.25">
      <c r="A7098">
        <v>24.902612986525899</v>
      </c>
    </row>
    <row r="7099" x14ac:dyDescent="0.25">
      <c r="A7099">
        <v>28.974320825342438</v>
      </c>
    </row>
    <row r="7100" x14ac:dyDescent="0.25">
      <c r="A7100">
        <v>8.9602251223397928</v>
      </c>
    </row>
    <row r="7101" x14ac:dyDescent="0.25">
      <c r="A7101">
        <v>22.500511841769402</v>
      </c>
    </row>
    <row r="7102" x14ac:dyDescent="0.25">
      <c r="A7102">
        <v>18.066646799371615</v>
      </c>
    </row>
    <row r="7103" x14ac:dyDescent="0.25">
      <c r="A7103">
        <v>9.3377941637646131</v>
      </c>
    </row>
    <row r="7104" x14ac:dyDescent="0.25">
      <c r="A7104">
        <v>15.674699323373984</v>
      </c>
    </row>
    <row r="7105" x14ac:dyDescent="0.25">
      <c r="A7105">
        <v>8.037970550737322</v>
      </c>
    </row>
    <row r="7106" x14ac:dyDescent="0.25">
      <c r="A7106">
        <v>13.541307125906515</v>
      </c>
    </row>
    <row r="7107" x14ac:dyDescent="0.25">
      <c r="A7107">
        <v>10.652413465006257</v>
      </c>
    </row>
    <row r="7108" x14ac:dyDescent="0.25">
      <c r="A7108">
        <v>9.1562428256420088</v>
      </c>
    </row>
    <row r="7109" x14ac:dyDescent="0.25">
      <c r="A7109">
        <v>7.3852392673122571</v>
      </c>
    </row>
    <row r="7110" x14ac:dyDescent="0.25">
      <c r="A7110">
        <v>8.5839978251726166</v>
      </c>
    </row>
    <row r="7111" x14ac:dyDescent="0.25">
      <c r="A7111">
        <v>11.585327759605587</v>
      </c>
    </row>
    <row r="7112" x14ac:dyDescent="0.25">
      <c r="A7112">
        <v>8.6532976595886364</v>
      </c>
    </row>
    <row r="7113" x14ac:dyDescent="0.25">
      <c r="A7113">
        <v>12.877356356570033</v>
      </c>
    </row>
    <row r="7114" x14ac:dyDescent="0.25">
      <c r="A7114">
        <v>10.684010024129988</v>
      </c>
    </row>
    <row r="7115" x14ac:dyDescent="0.25">
      <c r="A7115">
        <v>9.5463540229289787</v>
      </c>
    </row>
    <row r="7116" x14ac:dyDescent="0.25">
      <c r="A7116">
        <v>6.3890328319610372</v>
      </c>
    </row>
    <row r="7117" x14ac:dyDescent="0.25">
      <c r="A7117">
        <v>10.93375996634113</v>
      </c>
    </row>
    <row r="7118" x14ac:dyDescent="0.25">
      <c r="A7118">
        <v>9.2783622786994044</v>
      </c>
    </row>
    <row r="7119" x14ac:dyDescent="0.25">
      <c r="A7119">
        <v>12.770509442995237</v>
      </c>
    </row>
    <row r="7120" x14ac:dyDescent="0.25">
      <c r="A7120">
        <v>13.406462170410993</v>
      </c>
    </row>
    <row r="7121" x14ac:dyDescent="0.25">
      <c r="A7121">
        <v>11.277043118870138</v>
      </c>
    </row>
    <row r="7122" x14ac:dyDescent="0.25">
      <c r="A7122">
        <v>7.2883530456082273</v>
      </c>
    </row>
    <row r="7123" x14ac:dyDescent="0.25">
      <c r="A7123">
        <v>6.4375906806565615</v>
      </c>
    </row>
    <row r="7124" x14ac:dyDescent="0.25">
      <c r="A7124">
        <v>8.1532668651931921</v>
      </c>
    </row>
    <row r="7125" x14ac:dyDescent="0.25">
      <c r="A7125">
        <v>8.5351028960969728</v>
      </c>
    </row>
    <row r="7126" x14ac:dyDescent="0.25">
      <c r="A7126">
        <v>12.227680029445127</v>
      </c>
    </row>
    <row r="7127" x14ac:dyDescent="0.25">
      <c r="A7127">
        <v>10.780355035877644</v>
      </c>
    </row>
    <row r="7128" x14ac:dyDescent="0.25">
      <c r="A7128">
        <v>5.0931788306480454</v>
      </c>
    </row>
    <row r="7129" x14ac:dyDescent="0.25">
      <c r="A7129">
        <v>8.1952818032177284</v>
      </c>
    </row>
    <row r="7130" x14ac:dyDescent="0.25">
      <c r="A7130">
        <v>6.3689588064668028</v>
      </c>
    </row>
    <row r="7131" x14ac:dyDescent="0.25">
      <c r="A7131">
        <v>9.6432120317829266</v>
      </c>
    </row>
    <row r="7132" x14ac:dyDescent="0.25">
      <c r="A7132">
        <v>6.465299412385404</v>
      </c>
    </row>
    <row r="7133" x14ac:dyDescent="0.25">
      <c r="A7133">
        <v>5.864653705795341</v>
      </c>
    </row>
    <row r="7134" x14ac:dyDescent="0.25">
      <c r="A7134">
        <v>3.4482165292129969</v>
      </c>
    </row>
    <row r="7135" x14ac:dyDescent="0.25">
      <c r="A7135">
        <v>1.7437925180719567</v>
      </c>
    </row>
    <row r="7136" x14ac:dyDescent="0.25">
      <c r="A7136">
        <v>3.5659343054711252</v>
      </c>
    </row>
    <row r="7137" x14ac:dyDescent="0.25">
      <c r="A7137">
        <v>1.4309141595916799</v>
      </c>
    </row>
    <row r="7138" x14ac:dyDescent="0.25">
      <c r="A7138">
        <v>1.9644788214173476</v>
      </c>
    </row>
    <row r="7139" x14ac:dyDescent="0.25">
      <c r="A7139">
        <v>13.067742468431899</v>
      </c>
    </row>
    <row r="7140" x14ac:dyDescent="0.25">
      <c r="A7140">
        <v>12.341296817142855</v>
      </c>
    </row>
    <row r="7141" x14ac:dyDescent="0.25">
      <c r="A7141">
        <v>7.9039381815417471</v>
      </c>
    </row>
    <row r="7142" x14ac:dyDescent="0.25">
      <c r="A7142">
        <v>15.38875835094127</v>
      </c>
    </row>
    <row r="7143" x14ac:dyDescent="0.25">
      <c r="A7143">
        <v>6.2167821756847816</v>
      </c>
    </row>
    <row r="7144" x14ac:dyDescent="0.25">
      <c r="A7144">
        <v>5.6600057038158633</v>
      </c>
    </row>
    <row r="7145" x14ac:dyDescent="0.25">
      <c r="A7145">
        <v>9.4143743904999599</v>
      </c>
    </row>
    <row r="7146" x14ac:dyDescent="0.25">
      <c r="A7146">
        <v>8.2941571858159975</v>
      </c>
    </row>
    <row r="7147" x14ac:dyDescent="0.25">
      <c r="A7147">
        <v>3.8264558852822588</v>
      </c>
    </row>
    <row r="7148" x14ac:dyDescent="0.25">
      <c r="A7148">
        <v>4.0433296605254183</v>
      </c>
    </row>
    <row r="7149" x14ac:dyDescent="0.25">
      <c r="A7149">
        <v>2.6963613733268397</v>
      </c>
    </row>
    <row r="7150" x14ac:dyDescent="0.25">
      <c r="A7150">
        <v>9.7410102606845967</v>
      </c>
    </row>
    <row r="7151" x14ac:dyDescent="0.25">
      <c r="A7151">
        <v>7.6770507136039958</v>
      </c>
    </row>
    <row r="7152" x14ac:dyDescent="0.25">
      <c r="A7152">
        <v>8.5151672853618816</v>
      </c>
    </row>
    <row r="7153" x14ac:dyDescent="0.25">
      <c r="A7153">
        <v>5.8069181777199939</v>
      </c>
    </row>
    <row r="7154" x14ac:dyDescent="0.25">
      <c r="A7154">
        <v>8.5404106212467923</v>
      </c>
    </row>
    <row r="7155" x14ac:dyDescent="0.25">
      <c r="A7155">
        <v>7.9979684570273175</v>
      </c>
    </row>
    <row r="7156" x14ac:dyDescent="0.25">
      <c r="A7156">
        <v>7.3742360257927322</v>
      </c>
    </row>
    <row r="7157" x14ac:dyDescent="0.25">
      <c r="A7157">
        <v>8.4733102968274814</v>
      </c>
    </row>
    <row r="7158" x14ac:dyDescent="0.25">
      <c r="A7158">
        <v>2.4742927123649312</v>
      </c>
    </row>
    <row r="7159" x14ac:dyDescent="0.25">
      <c r="A7159">
        <v>4.2816783638233904</v>
      </c>
    </row>
    <row r="7160" x14ac:dyDescent="0.25">
      <c r="A7160">
        <v>9.6386508990729372</v>
      </c>
    </row>
    <row r="7161" x14ac:dyDescent="0.25">
      <c r="A7161">
        <v>5.5991517868013645</v>
      </c>
    </row>
    <row r="7162" x14ac:dyDescent="0.25">
      <c r="A7162">
        <v>4.6568996072250597</v>
      </c>
    </row>
    <row r="7163" x14ac:dyDescent="0.25">
      <c r="A7163">
        <v>18.64854149587666</v>
      </c>
    </row>
    <row r="7164" x14ac:dyDescent="0.25">
      <c r="A7164">
        <v>5.3791210113211108</v>
      </c>
    </row>
    <row r="7165" x14ac:dyDescent="0.25">
      <c r="A7165">
        <v>6.1133147067128384</v>
      </c>
    </row>
    <row r="7166" x14ac:dyDescent="0.25">
      <c r="A7166">
        <v>1.9681601035855267</v>
      </c>
    </row>
    <row r="7167" x14ac:dyDescent="0.25">
      <c r="A7167">
        <v>4.7644280967008532</v>
      </c>
    </row>
    <row r="7168" x14ac:dyDescent="0.25">
      <c r="A7168">
        <v>1.4717783027170872</v>
      </c>
    </row>
    <row r="7169" x14ac:dyDescent="0.25">
      <c r="A7169">
        <v>8.9733687663202755</v>
      </c>
    </row>
    <row r="7170" x14ac:dyDescent="0.25">
      <c r="A7170">
        <v>9.9898168699635512</v>
      </c>
    </row>
    <row r="7171" x14ac:dyDescent="0.25">
      <c r="A7171">
        <v>4.1195846755393957</v>
      </c>
    </row>
    <row r="7172" x14ac:dyDescent="0.25">
      <c r="A7172">
        <v>6.4432696549585913</v>
      </c>
    </row>
    <row r="7173" x14ac:dyDescent="0.25">
      <c r="A7173">
        <v>13.242168366992527</v>
      </c>
    </row>
    <row r="7174" x14ac:dyDescent="0.25">
      <c r="A7174">
        <v>22.34914141409396</v>
      </c>
    </row>
    <row r="7175" x14ac:dyDescent="0.25">
      <c r="A7175">
        <v>11.416880046640461</v>
      </c>
    </row>
    <row r="7176" x14ac:dyDescent="0.25">
      <c r="A7176">
        <v>5.1319732054065375</v>
      </c>
    </row>
    <row r="7177" x14ac:dyDescent="0.25">
      <c r="A7177">
        <v>8.0839078075784769</v>
      </c>
    </row>
    <row r="7178" x14ac:dyDescent="0.25">
      <c r="A7178">
        <v>5.949562218658305</v>
      </c>
    </row>
    <row r="7179" x14ac:dyDescent="0.25">
      <c r="A7179">
        <v>7.3620584561529254</v>
      </c>
    </row>
    <row r="7180" x14ac:dyDescent="0.25">
      <c r="A7180">
        <v>12.641501676515654</v>
      </c>
    </row>
    <row r="7181" x14ac:dyDescent="0.25">
      <c r="A7181">
        <v>9.7673986842023872</v>
      </c>
    </row>
    <row r="7182" x14ac:dyDescent="0.25">
      <c r="A7182">
        <v>16.575738882610349</v>
      </c>
    </row>
    <row r="7183" x14ac:dyDescent="0.25">
      <c r="A7183">
        <v>4.4582943836014186</v>
      </c>
    </row>
    <row r="7184" x14ac:dyDescent="0.25">
      <c r="A7184">
        <v>6.2975013699451754</v>
      </c>
    </row>
    <row r="7185" x14ac:dyDescent="0.25">
      <c r="A7185">
        <v>1.7289584441835057</v>
      </c>
    </row>
    <row r="7186" x14ac:dyDescent="0.25">
      <c r="A7186">
        <v>3.765260735129023</v>
      </c>
    </row>
    <row r="7187" x14ac:dyDescent="0.25">
      <c r="A7187">
        <v>4.383373468433005</v>
      </c>
    </row>
    <row r="7188" x14ac:dyDescent="0.25">
      <c r="A7188">
        <v>11.585699983058294</v>
      </c>
    </row>
    <row r="7189" x14ac:dyDescent="0.25">
      <c r="A7189">
        <v>9.7532158940737954</v>
      </c>
    </row>
    <row r="7190" x14ac:dyDescent="0.25">
      <c r="A7190">
        <v>3.9649983042353774</v>
      </c>
    </row>
    <row r="7191" x14ac:dyDescent="0.25">
      <c r="A7191">
        <v>5.1986351254896732</v>
      </c>
    </row>
    <row r="7192" x14ac:dyDescent="0.25">
      <c r="A7192">
        <v>1.7006363696385518</v>
      </c>
    </row>
    <row r="7193" x14ac:dyDescent="0.25">
      <c r="A7193">
        <v>8.5532455342002773</v>
      </c>
    </row>
    <row r="7194" x14ac:dyDescent="0.25">
      <c r="A7194">
        <v>10.991823011675772</v>
      </c>
    </row>
    <row r="7195" x14ac:dyDescent="0.25">
      <c r="A7195">
        <v>9.8369048370198708</v>
      </c>
    </row>
    <row r="7196" x14ac:dyDescent="0.25">
      <c r="A7196">
        <v>8.2206005003668743</v>
      </c>
    </row>
    <row r="7197" x14ac:dyDescent="0.25">
      <c r="A7197">
        <v>14.013103347910405</v>
      </c>
    </row>
    <row r="7198" x14ac:dyDescent="0.25">
      <c r="A7198">
        <v>18.220389032117502</v>
      </c>
    </row>
    <row r="7199" x14ac:dyDescent="0.25">
      <c r="A7199">
        <v>4.2754597018757332</v>
      </c>
    </row>
    <row r="7200" x14ac:dyDescent="0.25">
      <c r="A7200">
        <v>6.2977574474376334</v>
      </c>
    </row>
    <row r="7201" x14ac:dyDescent="0.25">
      <c r="A7201">
        <v>3.4700210517414085</v>
      </c>
    </row>
    <row r="7202" x14ac:dyDescent="0.25">
      <c r="A7202">
        <v>8.9544358718721515</v>
      </c>
    </row>
    <row r="7203" x14ac:dyDescent="0.25">
      <c r="A7203">
        <v>7.99252561954009</v>
      </c>
    </row>
    <row r="7204" x14ac:dyDescent="0.25">
      <c r="A7204">
        <v>4.7367834622325722</v>
      </c>
    </row>
    <row r="7205" x14ac:dyDescent="0.25">
      <c r="A7205">
        <v>4.2339936863983674</v>
      </c>
    </row>
    <row r="7206" x14ac:dyDescent="0.25">
      <c r="A7206">
        <v>12.905522303697179</v>
      </c>
    </row>
    <row r="7207" x14ac:dyDescent="0.25">
      <c r="A7207">
        <v>12.608755805119948</v>
      </c>
    </row>
    <row r="7208" x14ac:dyDescent="0.25">
      <c r="A7208">
        <v>6.3347007822494863</v>
      </c>
    </row>
    <row r="7209" x14ac:dyDescent="0.25">
      <c r="A7209">
        <v>8.5201484909589933</v>
      </c>
    </row>
    <row r="7210" x14ac:dyDescent="0.25">
      <c r="A7210">
        <v>19.364089499003715</v>
      </c>
    </row>
    <row r="7211" x14ac:dyDescent="0.25">
      <c r="A7211">
        <v>21.574436065568495</v>
      </c>
    </row>
    <row r="7212" x14ac:dyDescent="0.25">
      <c r="A7212">
        <v>10.387223463544416</v>
      </c>
    </row>
    <row r="7213" x14ac:dyDescent="0.25">
      <c r="A7213">
        <v>3.997915074604403</v>
      </c>
    </row>
    <row r="7214" x14ac:dyDescent="0.25">
      <c r="A7214">
        <v>6.7070917029328587</v>
      </c>
    </row>
    <row r="7215" x14ac:dyDescent="0.25">
      <c r="A7215">
        <v>8.576520084924212</v>
      </c>
    </row>
    <row r="7216" x14ac:dyDescent="0.25">
      <c r="A7216">
        <v>16.907537340122207</v>
      </c>
    </row>
    <row r="7217" x14ac:dyDescent="0.25">
      <c r="A7217">
        <v>20.424872606858148</v>
      </c>
    </row>
    <row r="7218" x14ac:dyDescent="0.25">
      <c r="A7218">
        <v>18.008255590255516</v>
      </c>
    </row>
    <row r="7219" x14ac:dyDescent="0.25">
      <c r="A7219">
        <v>12.114148642359281</v>
      </c>
    </row>
    <row r="7220" x14ac:dyDescent="0.25">
      <c r="A7220">
        <v>9.4496443661693252</v>
      </c>
    </row>
    <row r="7221" x14ac:dyDescent="0.25">
      <c r="A7221">
        <v>20.963254892653218</v>
      </c>
    </row>
    <row r="7222" x14ac:dyDescent="0.25">
      <c r="A7222">
        <v>3.1181563717498264</v>
      </c>
    </row>
    <row r="7223" x14ac:dyDescent="0.25">
      <c r="A7223">
        <v>2.164501113567634</v>
      </c>
    </row>
    <row r="7224" x14ac:dyDescent="0.25">
      <c r="A7224">
        <v>13.723744379064875</v>
      </c>
    </row>
    <row r="7225" x14ac:dyDescent="0.25">
      <c r="A7225">
        <v>16.156343697033176</v>
      </c>
    </row>
    <row r="7226" x14ac:dyDescent="0.25">
      <c r="A7226">
        <v>28.919845430628538</v>
      </c>
    </row>
    <row r="7227" x14ac:dyDescent="0.25">
      <c r="A7227">
        <v>16.37273526958591</v>
      </c>
    </row>
    <row r="7228" x14ac:dyDescent="0.25">
      <c r="A7228">
        <v>8.2325624400999704</v>
      </c>
    </row>
    <row r="7229" x14ac:dyDescent="0.25">
      <c r="A7229">
        <v>4.1725495161611672</v>
      </c>
    </row>
    <row r="7230" x14ac:dyDescent="0.25">
      <c r="A7230">
        <v>2.436426568519336</v>
      </c>
    </row>
    <row r="7231" x14ac:dyDescent="0.25">
      <c r="A7231">
        <v>4.4395186283621886</v>
      </c>
    </row>
    <row r="7232" x14ac:dyDescent="0.25">
      <c r="A7232">
        <v>8.9930589770366769</v>
      </c>
    </row>
    <row r="7233" x14ac:dyDescent="0.25">
      <c r="A7233">
        <v>9.659092637685907</v>
      </c>
    </row>
    <row r="7234" x14ac:dyDescent="0.25">
      <c r="A7234">
        <v>9.5344526533660723</v>
      </c>
    </row>
    <row r="7235" x14ac:dyDescent="0.25">
      <c r="A7235">
        <v>7.4443290217998737</v>
      </c>
    </row>
    <row r="7236" x14ac:dyDescent="0.25">
      <c r="A7236">
        <v>9.6536089852175806</v>
      </c>
    </row>
    <row r="7237" x14ac:dyDescent="0.25">
      <c r="A7237">
        <v>9.4832751505004627</v>
      </c>
    </row>
    <row r="7238" x14ac:dyDescent="0.25">
      <c r="A7238">
        <v>16.214028469283225</v>
      </c>
    </row>
    <row r="7239" x14ac:dyDescent="0.25">
      <c r="A7239">
        <v>18.718955071961048</v>
      </c>
    </row>
    <row r="7240" x14ac:dyDescent="0.25">
      <c r="A7240">
        <v>15.774623309602715</v>
      </c>
    </row>
    <row r="7241" x14ac:dyDescent="0.25">
      <c r="A7241">
        <v>16.56925430160409</v>
      </c>
    </row>
    <row r="7242" x14ac:dyDescent="0.25">
      <c r="A7242">
        <v>2.6143740174230667</v>
      </c>
    </row>
    <row r="7243" x14ac:dyDescent="0.25">
      <c r="A7243">
        <v>14.240590909527818</v>
      </c>
    </row>
    <row r="7244" x14ac:dyDescent="0.25">
      <c r="A7244">
        <v>20.831090813012818</v>
      </c>
    </row>
    <row r="7245" x14ac:dyDescent="0.25">
      <c r="A7245">
        <v>16.894424814981239</v>
      </c>
    </row>
    <row r="7246" x14ac:dyDescent="0.25">
      <c r="A7246">
        <v>7.8569914643695835</v>
      </c>
    </row>
    <row r="7247" x14ac:dyDescent="0.25">
      <c r="A7247">
        <v>16.938065499963344</v>
      </c>
    </row>
    <row r="7248" x14ac:dyDescent="0.25">
      <c r="A7248">
        <v>15.773405806722307</v>
      </c>
    </row>
    <row r="7249" x14ac:dyDescent="0.25">
      <c r="A7249">
        <v>9.551028028987778</v>
      </c>
    </row>
    <row r="7250" x14ac:dyDescent="0.25">
      <c r="A7250">
        <v>12.588078112390408</v>
      </c>
    </row>
    <row r="7251" x14ac:dyDescent="0.25">
      <c r="A7251">
        <v>1.6222291877235155</v>
      </c>
    </row>
    <row r="7252" x14ac:dyDescent="0.25">
      <c r="A7252">
        <v>11.86441299790429</v>
      </c>
    </row>
    <row r="7253" x14ac:dyDescent="0.25">
      <c r="A7253">
        <v>17.528747164211911</v>
      </c>
    </row>
    <row r="7254" x14ac:dyDescent="0.25">
      <c r="A7254">
        <v>19.88272306168437</v>
      </c>
    </row>
    <row r="7255" x14ac:dyDescent="0.25">
      <c r="A7255">
        <v>13.246625057826595</v>
      </c>
    </row>
    <row r="7256" x14ac:dyDescent="0.25">
      <c r="A7256">
        <v>12.756420607384669</v>
      </c>
    </row>
    <row r="7257" x14ac:dyDescent="0.25">
      <c r="A7257">
        <v>14.861158363780675</v>
      </c>
    </row>
    <row r="7258" x14ac:dyDescent="0.25">
      <c r="A7258">
        <v>20.109846007258646</v>
      </c>
    </row>
    <row r="7259" x14ac:dyDescent="0.25">
      <c r="A7259">
        <v>11.157873022711112</v>
      </c>
    </row>
    <row r="7260" x14ac:dyDescent="0.25">
      <c r="A7260">
        <v>18.648517704645062</v>
      </c>
    </row>
    <row r="7261" x14ac:dyDescent="0.25">
      <c r="A7261">
        <v>17.062776005244416</v>
      </c>
    </row>
    <row r="7262" x14ac:dyDescent="0.25">
      <c r="A7262">
        <v>18.978483828265748</v>
      </c>
    </row>
    <row r="7263" x14ac:dyDescent="0.25">
      <c r="A7263">
        <v>17.898984650975361</v>
      </c>
    </row>
    <row r="7264" x14ac:dyDescent="0.25">
      <c r="A7264">
        <v>21.171780632685401</v>
      </c>
    </row>
    <row r="7265" x14ac:dyDescent="0.25">
      <c r="A7265">
        <v>10.958399351524942</v>
      </c>
    </row>
    <row r="7266" x14ac:dyDescent="0.25">
      <c r="A7266">
        <v>5.6978478092979339</v>
      </c>
    </row>
    <row r="7267" x14ac:dyDescent="0.25">
      <c r="A7267">
        <v>8.2140452099742074</v>
      </c>
    </row>
    <row r="7268" x14ac:dyDescent="0.25">
      <c r="A7268">
        <v>13.893167179341065</v>
      </c>
    </row>
    <row r="7269" x14ac:dyDescent="0.25">
      <c r="A7269">
        <v>15.056849318508222</v>
      </c>
    </row>
    <row r="7270" x14ac:dyDescent="0.25">
      <c r="A7270">
        <v>11.240187836187022</v>
      </c>
    </row>
    <row r="7271" x14ac:dyDescent="0.25">
      <c r="A7271">
        <v>3.9779508238615273</v>
      </c>
    </row>
    <row r="7272" x14ac:dyDescent="0.25">
      <c r="A7272">
        <v>22.698562727668559</v>
      </c>
    </row>
    <row r="7273" x14ac:dyDescent="0.25">
      <c r="A7273">
        <v>15.365436904777264</v>
      </c>
    </row>
    <row r="7274" x14ac:dyDescent="0.25">
      <c r="A7274">
        <v>1.1204975333820935</v>
      </c>
    </row>
    <row r="7275" x14ac:dyDescent="0.25">
      <c r="A7275">
        <v>11.417179721127557</v>
      </c>
    </row>
    <row r="7276" x14ac:dyDescent="0.25">
      <c r="A7276">
        <v>11.23681242846274</v>
      </c>
    </row>
    <row r="7277" x14ac:dyDescent="0.25">
      <c r="A7277">
        <v>15.269431539667893</v>
      </c>
    </row>
    <row r="7278" x14ac:dyDescent="0.25">
      <c r="A7278">
        <v>7.3611046355130565</v>
      </c>
    </row>
    <row r="7279" x14ac:dyDescent="0.25">
      <c r="A7279">
        <v>12.581490049052146</v>
      </c>
    </row>
    <row r="7280" x14ac:dyDescent="0.25">
      <c r="A7280">
        <v>21.571903425126283</v>
      </c>
    </row>
    <row r="7281" x14ac:dyDescent="0.25">
      <c r="A7281">
        <v>12.456851515958382</v>
      </c>
    </row>
    <row r="7282" x14ac:dyDescent="0.25">
      <c r="A7282">
        <v>24.545184717583549</v>
      </c>
    </row>
    <row r="7283" x14ac:dyDescent="0.25">
      <c r="A7283">
        <v>7.9026201132101406</v>
      </c>
    </row>
    <row r="7284" x14ac:dyDescent="0.25">
      <c r="A7284">
        <v>17.025875460038474</v>
      </c>
    </row>
    <row r="7285" x14ac:dyDescent="0.25">
      <c r="A7285">
        <v>6.617481884370596</v>
      </c>
    </row>
    <row r="7286" x14ac:dyDescent="0.25">
      <c r="A7286">
        <v>17.072446011901295</v>
      </c>
    </row>
    <row r="7287" x14ac:dyDescent="0.25">
      <c r="A7287">
        <v>17.777536307195575</v>
      </c>
    </row>
    <row r="7288" x14ac:dyDescent="0.25">
      <c r="A7288">
        <v>12.242973352202281</v>
      </c>
    </row>
    <row r="7289" x14ac:dyDescent="0.25">
      <c r="A7289">
        <v>11.197594421732493</v>
      </c>
    </row>
    <row r="7290" x14ac:dyDescent="0.25">
      <c r="A7290">
        <v>14.949738440423586</v>
      </c>
    </row>
    <row r="7291" x14ac:dyDescent="0.25">
      <c r="A7291">
        <v>13.92764507128568</v>
      </c>
    </row>
    <row r="7292" x14ac:dyDescent="0.25">
      <c r="A7292">
        <v>6.2373108707525251</v>
      </c>
    </row>
    <row r="7293" x14ac:dyDescent="0.25">
      <c r="A7293">
        <v>11.960443133872928</v>
      </c>
    </row>
    <row r="7294" x14ac:dyDescent="0.25">
      <c r="A7294">
        <v>5.9307197299599075</v>
      </c>
    </row>
    <row r="7295" x14ac:dyDescent="0.25">
      <c r="A7295">
        <v>12.951788208522167</v>
      </c>
    </row>
    <row r="7296" x14ac:dyDescent="0.25">
      <c r="A7296">
        <v>9.8266158477417758</v>
      </c>
    </row>
    <row r="7297" x14ac:dyDescent="0.25">
      <c r="A7297">
        <v>3.6866511563574287</v>
      </c>
    </row>
    <row r="7298" x14ac:dyDescent="0.25">
      <c r="A7298">
        <v>11.203748214200349</v>
      </c>
    </row>
    <row r="7299" x14ac:dyDescent="0.25">
      <c r="A7299">
        <v>11.065934302603148</v>
      </c>
    </row>
    <row r="7300" x14ac:dyDescent="0.25">
      <c r="A7300">
        <v>9.6258515984478787</v>
      </c>
    </row>
    <row r="7301" x14ac:dyDescent="0.25">
      <c r="A7301">
        <v>3.5624368939285262</v>
      </c>
    </row>
    <row r="7302" x14ac:dyDescent="0.25">
      <c r="A7302">
        <v>15.615160412134765</v>
      </c>
    </row>
    <row r="7303" x14ac:dyDescent="0.25">
      <c r="A7303">
        <v>7.9068231942865994</v>
      </c>
    </row>
    <row r="7304" x14ac:dyDescent="0.25">
      <c r="A7304">
        <v>5.7700738958632165</v>
      </c>
    </row>
    <row r="7305" x14ac:dyDescent="0.25">
      <c r="A7305">
        <v>9.0716628219490829</v>
      </c>
    </row>
    <row r="7306" x14ac:dyDescent="0.25">
      <c r="A7306">
        <v>8.451483649330461</v>
      </c>
    </row>
    <row r="7307" x14ac:dyDescent="0.25">
      <c r="A7307">
        <v>8.7725738561444651</v>
      </c>
    </row>
    <row r="7308" x14ac:dyDescent="0.25">
      <c r="A7308">
        <v>5.4720899355216837</v>
      </c>
    </row>
    <row r="7309" x14ac:dyDescent="0.25">
      <c r="A7309">
        <v>2.927847041493838</v>
      </c>
    </row>
    <row r="7310" x14ac:dyDescent="0.25">
      <c r="A7310">
        <v>9.3942358249224309</v>
      </c>
    </row>
    <row r="7311" x14ac:dyDescent="0.25">
      <c r="A7311">
        <v>13.873012191296477</v>
      </c>
    </row>
    <row r="7312" x14ac:dyDescent="0.25">
      <c r="A7312">
        <v>23.262454937668402</v>
      </c>
    </row>
    <row r="7313" x14ac:dyDescent="0.25">
      <c r="A7313">
        <v>9.3364570025598219</v>
      </c>
    </row>
    <row r="7314" x14ac:dyDescent="0.25">
      <c r="A7314">
        <v>18.325344968389288</v>
      </c>
    </row>
    <row r="7315" x14ac:dyDescent="0.25">
      <c r="A7315">
        <v>19.334184030058587</v>
      </c>
    </row>
    <row r="7316" x14ac:dyDescent="0.25">
      <c r="A7316">
        <v>9.9733180236500587</v>
      </c>
    </row>
    <row r="7317" x14ac:dyDescent="0.25">
      <c r="A7317">
        <v>6.1119808421767177</v>
      </c>
    </row>
    <row r="7318" x14ac:dyDescent="0.25">
      <c r="A7318">
        <v>7.500289323614111</v>
      </c>
    </row>
    <row r="7319" x14ac:dyDescent="0.25">
      <c r="A7319">
        <v>8.1603649182668914</v>
      </c>
    </row>
    <row r="7320" x14ac:dyDescent="0.25">
      <c r="A7320">
        <v>8.6896151571836651</v>
      </c>
    </row>
    <row r="7321" x14ac:dyDescent="0.25">
      <c r="A7321">
        <v>5.9159561129829665</v>
      </c>
    </row>
    <row r="7322" x14ac:dyDescent="0.25">
      <c r="A7322">
        <v>5.6328556323919621</v>
      </c>
    </row>
    <row r="7323" x14ac:dyDescent="0.25">
      <c r="A7323">
        <v>9.2575789630765701</v>
      </c>
    </row>
    <row r="7324" x14ac:dyDescent="0.25">
      <c r="A7324">
        <v>1.5561342259122655</v>
      </c>
    </row>
    <row r="7325" x14ac:dyDescent="0.25">
      <c r="A7325">
        <v>11.467045774962996</v>
      </c>
    </row>
    <row r="7326" x14ac:dyDescent="0.25">
      <c r="A7326">
        <v>7.5224531494766422</v>
      </c>
    </row>
    <row r="7327" x14ac:dyDescent="0.25">
      <c r="A7327">
        <v>6.0783032454001376</v>
      </c>
    </row>
    <row r="7328" x14ac:dyDescent="0.25">
      <c r="A7328">
        <v>7.7433537469293556</v>
      </c>
    </row>
    <row r="7329" x14ac:dyDescent="0.25">
      <c r="A7329">
        <v>1.2979161090212514</v>
      </c>
    </row>
    <row r="7330" x14ac:dyDescent="0.25">
      <c r="A7330">
        <v>1.6977589046171606</v>
      </c>
    </row>
    <row r="7331" x14ac:dyDescent="0.25">
      <c r="A7331">
        <v>7.7757443343704544</v>
      </c>
    </row>
    <row r="7332" x14ac:dyDescent="0.25">
      <c r="A7332">
        <v>1.4954078594068381</v>
      </c>
    </row>
    <row r="7333" x14ac:dyDescent="0.25">
      <c r="A7333">
        <v>5.0993338036139724</v>
      </c>
    </row>
    <row r="7334" x14ac:dyDescent="0.25">
      <c r="A7334">
        <v>15.068177789229646</v>
      </c>
    </row>
    <row r="7335" x14ac:dyDescent="0.25">
      <c r="A7335">
        <v>11.770898229092754</v>
      </c>
    </row>
    <row r="7336" x14ac:dyDescent="0.25">
      <c r="A7336">
        <v>9.8896333034788508</v>
      </c>
    </row>
    <row r="7337" x14ac:dyDescent="0.25">
      <c r="A7337">
        <v>6.0376719474175218</v>
      </c>
    </row>
    <row r="7338" x14ac:dyDescent="0.25">
      <c r="A7338">
        <v>2.1300403547144038</v>
      </c>
    </row>
    <row r="7339" x14ac:dyDescent="0.25">
      <c r="A7339">
        <v>15.642649524019649</v>
      </c>
    </row>
    <row r="7340" x14ac:dyDescent="0.25">
      <c r="A7340">
        <v>13.030877119443298</v>
      </c>
    </row>
    <row r="7341" x14ac:dyDescent="0.25">
      <c r="A7341">
        <v>12.700462523577134</v>
      </c>
    </row>
    <row r="7342" x14ac:dyDescent="0.25">
      <c r="A7342">
        <v>17.862229516762785</v>
      </c>
    </row>
    <row r="7343" x14ac:dyDescent="0.25">
      <c r="A7343">
        <v>4.6832798652009169</v>
      </c>
    </row>
    <row r="7344" x14ac:dyDescent="0.25">
      <c r="A7344">
        <v>9.2930910316510484</v>
      </c>
    </row>
    <row r="7345" x14ac:dyDescent="0.25">
      <c r="A7345">
        <v>8.7344692818886784</v>
      </c>
    </row>
    <row r="7346" x14ac:dyDescent="0.25">
      <c r="A7346">
        <v>9.5837033960018836</v>
      </c>
    </row>
    <row r="7347" x14ac:dyDescent="0.25">
      <c r="A7347">
        <v>10.91964016702075</v>
      </c>
    </row>
    <row r="7348" x14ac:dyDescent="0.25">
      <c r="A7348">
        <v>15.606721995380576</v>
      </c>
    </row>
    <row r="7349" x14ac:dyDescent="0.25">
      <c r="A7349">
        <v>17.836997514259441</v>
      </c>
    </row>
    <row r="7350" x14ac:dyDescent="0.25">
      <c r="A7350">
        <v>13.895627156873685</v>
      </c>
    </row>
    <row r="7351" x14ac:dyDescent="0.25">
      <c r="A7351">
        <v>4.6167254387765349</v>
      </c>
    </row>
    <row r="7352" x14ac:dyDescent="0.25">
      <c r="A7352">
        <v>13.835806451008303</v>
      </c>
    </row>
    <row r="7353" x14ac:dyDescent="0.25">
      <c r="A7353">
        <v>8.5618901913029575</v>
      </c>
    </row>
    <row r="7354" x14ac:dyDescent="0.25">
      <c r="A7354">
        <v>9.5078093149804186</v>
      </c>
    </row>
    <row r="7355" x14ac:dyDescent="0.25">
      <c r="A7355">
        <v>15.991669681528201</v>
      </c>
    </row>
    <row r="7356" x14ac:dyDescent="0.25">
      <c r="A7356">
        <v>10.071030778809959</v>
      </c>
    </row>
    <row r="7357" x14ac:dyDescent="0.25">
      <c r="A7357">
        <v>14.530409394665531</v>
      </c>
    </row>
    <row r="7358" x14ac:dyDescent="0.25">
      <c r="A7358">
        <v>7.1632094487530189</v>
      </c>
    </row>
    <row r="7359" x14ac:dyDescent="0.25">
      <c r="A7359">
        <v>9.3997404289019713</v>
      </c>
    </row>
    <row r="7360" x14ac:dyDescent="0.25">
      <c r="A7360">
        <v>6.8877004853111767</v>
      </c>
    </row>
    <row r="7361" x14ac:dyDescent="0.25">
      <c r="A7361">
        <v>6.3355574890121833</v>
      </c>
    </row>
    <row r="7362" x14ac:dyDescent="0.25">
      <c r="A7362">
        <v>7.492996626332256</v>
      </c>
    </row>
    <row r="7363" x14ac:dyDescent="0.25">
      <c r="A7363">
        <v>3.6535577631541338</v>
      </c>
    </row>
    <row r="7364" x14ac:dyDescent="0.25">
      <c r="A7364">
        <v>7.4601685097852295</v>
      </c>
    </row>
    <row r="7365" x14ac:dyDescent="0.25">
      <c r="A7365">
        <v>9.1755104076994431</v>
      </c>
    </row>
    <row r="7366" x14ac:dyDescent="0.25">
      <c r="A7366">
        <v>8.9291646827329227</v>
      </c>
    </row>
    <row r="7367" x14ac:dyDescent="0.25">
      <c r="A7367">
        <v>9.9822994832631746</v>
      </c>
    </row>
    <row r="7368" x14ac:dyDescent="0.25">
      <c r="A7368">
        <v>5.345170661110882</v>
      </c>
    </row>
    <row r="7369" x14ac:dyDescent="0.25">
      <c r="A7369">
        <v>9.7950778024543119</v>
      </c>
    </row>
    <row r="7370" x14ac:dyDescent="0.25">
      <c r="A7370">
        <v>5.9726702736705422</v>
      </c>
    </row>
    <row r="7371" x14ac:dyDescent="0.25">
      <c r="A7371">
        <v>3.2556330856793854</v>
      </c>
    </row>
    <row r="7372" x14ac:dyDescent="0.25">
      <c r="A7372">
        <v>9.1909114966437766</v>
      </c>
    </row>
    <row r="7373" x14ac:dyDescent="0.25">
      <c r="A7373">
        <v>7.2306445399426682</v>
      </c>
    </row>
    <row r="7374" x14ac:dyDescent="0.25">
      <c r="A7374">
        <v>7.4672826005151807</v>
      </c>
    </row>
    <row r="7375" x14ac:dyDescent="0.25">
      <c r="A7375">
        <v>6.3087243814853062</v>
      </c>
    </row>
    <row r="7376" x14ac:dyDescent="0.25">
      <c r="A7376">
        <v>1.1068526962310989</v>
      </c>
    </row>
    <row r="7377" x14ac:dyDescent="0.25">
      <c r="A7377">
        <v>14.242475433288462</v>
      </c>
    </row>
    <row r="7378" x14ac:dyDescent="0.25">
      <c r="A7378">
        <v>2.1113701767803281</v>
      </c>
    </row>
    <row r="7379" x14ac:dyDescent="0.25">
      <c r="A7379">
        <v>4.7270661064482651</v>
      </c>
    </row>
    <row r="7380" x14ac:dyDescent="0.25">
      <c r="A7380">
        <v>3.4535999503052044</v>
      </c>
    </row>
    <row r="7381" x14ac:dyDescent="0.25">
      <c r="A7381">
        <v>4.503829960961963</v>
      </c>
    </row>
    <row r="7382" x14ac:dyDescent="0.25">
      <c r="A7382">
        <v>7.396112852925639</v>
      </c>
    </row>
    <row r="7383" x14ac:dyDescent="0.25">
      <c r="A7383">
        <v>6.57922520972153</v>
      </c>
    </row>
    <row r="7384" x14ac:dyDescent="0.25">
      <c r="A7384">
        <v>2.0132798841732811</v>
      </c>
    </row>
    <row r="7385" x14ac:dyDescent="0.25">
      <c r="A7385">
        <v>9.2028739448321133</v>
      </c>
    </row>
    <row r="7386" x14ac:dyDescent="0.25">
      <c r="A7386">
        <v>3.4905881332459865</v>
      </c>
    </row>
    <row r="7387" x14ac:dyDescent="0.25">
      <c r="A7387">
        <v>10.837586571626284</v>
      </c>
    </row>
    <row r="7388" x14ac:dyDescent="0.25">
      <c r="A7388">
        <v>8.0679262397972753</v>
      </c>
    </row>
    <row r="7389" x14ac:dyDescent="0.25">
      <c r="A7389">
        <v>6.1314672101168943</v>
      </c>
    </row>
    <row r="7390" x14ac:dyDescent="0.25">
      <c r="A7390">
        <v>3.8661891458708189</v>
      </c>
    </row>
    <row r="7391" x14ac:dyDescent="0.25">
      <c r="A7391">
        <v>3.6865401152486639</v>
      </c>
    </row>
    <row r="7392" x14ac:dyDescent="0.25">
      <c r="A7392">
        <v>2.8952921090041288</v>
      </c>
    </row>
    <row r="7393" x14ac:dyDescent="0.25">
      <c r="A7393">
        <v>11.108298454318104</v>
      </c>
    </row>
    <row r="7394" x14ac:dyDescent="0.25">
      <c r="A7394">
        <v>15.061937048375651</v>
      </c>
    </row>
    <row r="7395" x14ac:dyDescent="0.25">
      <c r="A7395">
        <v>18.136147457827736</v>
      </c>
    </row>
    <row r="7396" x14ac:dyDescent="0.25">
      <c r="A7396">
        <v>6.6448749544444743</v>
      </c>
    </row>
    <row r="7397" x14ac:dyDescent="0.25">
      <c r="A7397">
        <v>13.673961713449776</v>
      </c>
    </row>
    <row r="7398" x14ac:dyDescent="0.25">
      <c r="A7398">
        <v>9.0696566718993008</v>
      </c>
    </row>
    <row r="7399" x14ac:dyDescent="0.25">
      <c r="A7399">
        <v>3.3131807554169246</v>
      </c>
    </row>
    <row r="7400" x14ac:dyDescent="0.25">
      <c r="A7400">
        <v>7.3027452434383733</v>
      </c>
    </row>
    <row r="7401" x14ac:dyDescent="0.25">
      <c r="A7401">
        <v>9.4415929533430081</v>
      </c>
    </row>
    <row r="7402" x14ac:dyDescent="0.25">
      <c r="A7402">
        <v>9.3198589895048318</v>
      </c>
    </row>
    <row r="7403" x14ac:dyDescent="0.25">
      <c r="A7403">
        <v>9.6093109898611466</v>
      </c>
    </row>
    <row r="7404" x14ac:dyDescent="0.25">
      <c r="A7404">
        <v>10.895993823882618</v>
      </c>
    </row>
    <row r="7405" x14ac:dyDescent="0.25">
      <c r="A7405">
        <v>14.256153997759638</v>
      </c>
    </row>
    <row r="7406" x14ac:dyDescent="0.25">
      <c r="A7406">
        <v>2.9687369990054631</v>
      </c>
    </row>
    <row r="7407" x14ac:dyDescent="0.25">
      <c r="A7407">
        <v>9.8745175299756571</v>
      </c>
    </row>
    <row r="7408" x14ac:dyDescent="0.25">
      <c r="A7408">
        <v>3.6179499631883454</v>
      </c>
    </row>
    <row r="7409" x14ac:dyDescent="0.25">
      <c r="A7409">
        <v>11.738764754773594</v>
      </c>
    </row>
    <row r="7410" x14ac:dyDescent="0.25">
      <c r="A7410">
        <v>18.31671705946594</v>
      </c>
    </row>
    <row r="7411" x14ac:dyDescent="0.25">
      <c r="A7411">
        <v>12.806014749945774</v>
      </c>
    </row>
    <row r="7412" x14ac:dyDescent="0.25">
      <c r="A7412">
        <v>12.269131501061935</v>
      </c>
    </row>
    <row r="7413" x14ac:dyDescent="0.25">
      <c r="A7413">
        <v>15.689099515697308</v>
      </c>
    </row>
    <row r="7414" x14ac:dyDescent="0.25">
      <c r="A7414">
        <v>23.046517767883223</v>
      </c>
    </row>
    <row r="7415" x14ac:dyDescent="0.25">
      <c r="A7415">
        <v>12.102772265285045</v>
      </c>
    </row>
    <row r="7416" x14ac:dyDescent="0.25">
      <c r="A7416">
        <v>18.16631108845279</v>
      </c>
    </row>
    <row r="7417" x14ac:dyDescent="0.25">
      <c r="A7417">
        <v>14.793446888914739</v>
      </c>
    </row>
    <row r="7418" x14ac:dyDescent="0.25">
      <c r="A7418">
        <v>17.300997086483559</v>
      </c>
    </row>
    <row r="7419" x14ac:dyDescent="0.25">
      <c r="A7419">
        <v>20.843598036482248</v>
      </c>
    </row>
    <row r="7420" x14ac:dyDescent="0.25">
      <c r="A7420">
        <v>23.144070620720814</v>
      </c>
    </row>
    <row r="7421" x14ac:dyDescent="0.25">
      <c r="A7421">
        <v>9.246016920151833</v>
      </c>
    </row>
    <row r="7422" x14ac:dyDescent="0.25">
      <c r="A7422">
        <v>11.379339357203614</v>
      </c>
    </row>
    <row r="7423" x14ac:dyDescent="0.25">
      <c r="A7423">
        <v>11.246549905027141</v>
      </c>
    </row>
    <row r="7424" x14ac:dyDescent="0.25">
      <c r="A7424">
        <v>9.0883707653796044</v>
      </c>
    </row>
    <row r="7425" x14ac:dyDescent="0.25">
      <c r="A7425">
        <v>12.060183196944292</v>
      </c>
    </row>
    <row r="7426" x14ac:dyDescent="0.25">
      <c r="A7426">
        <v>6.7050567269020629</v>
      </c>
    </row>
    <row r="7427" x14ac:dyDescent="0.25">
      <c r="A7427">
        <v>8.7220743672002463</v>
      </c>
    </row>
    <row r="7428" x14ac:dyDescent="0.25">
      <c r="A7428">
        <v>7.6282035281685587</v>
      </c>
    </row>
    <row r="7429" x14ac:dyDescent="0.25">
      <c r="A7429">
        <v>11.767812058334371</v>
      </c>
    </row>
    <row r="7430" x14ac:dyDescent="0.25">
      <c r="A7430">
        <v>6.1715680327520204</v>
      </c>
    </row>
    <row r="7431" x14ac:dyDescent="0.25">
      <c r="A7431">
        <v>10.729802379020063</v>
      </c>
    </row>
    <row r="7432" x14ac:dyDescent="0.25">
      <c r="A7432">
        <v>9.8826219218638656</v>
      </c>
    </row>
    <row r="7433" x14ac:dyDescent="0.25">
      <c r="A7433">
        <v>10.545258915149578</v>
      </c>
    </row>
    <row r="7434" x14ac:dyDescent="0.25">
      <c r="A7434">
        <v>10.465097806501305</v>
      </c>
    </row>
    <row r="7435" x14ac:dyDescent="0.25">
      <c r="A7435">
        <v>8.2829775893205717</v>
      </c>
    </row>
    <row r="7436" x14ac:dyDescent="0.25">
      <c r="A7436">
        <v>9.5648042462719722</v>
      </c>
    </row>
    <row r="7437" x14ac:dyDescent="0.25">
      <c r="A7437">
        <v>2.2406439619693619</v>
      </c>
    </row>
    <row r="7438" x14ac:dyDescent="0.25">
      <c r="A7438">
        <v>10.154609877260915</v>
      </c>
    </row>
    <row r="7439" x14ac:dyDescent="0.25">
      <c r="A7439">
        <v>9.2821280836373194</v>
      </c>
    </row>
    <row r="7440" x14ac:dyDescent="0.25">
      <c r="A7440">
        <v>5.9742798935394026</v>
      </c>
    </row>
    <row r="7441" x14ac:dyDescent="0.25">
      <c r="A7441">
        <v>7.0217810364014772</v>
      </c>
    </row>
    <row r="7442" x14ac:dyDescent="0.25">
      <c r="A7442">
        <v>6.3880714367854043</v>
      </c>
    </row>
    <row r="7443" x14ac:dyDescent="0.25">
      <c r="A7443">
        <v>0.77425549727543319</v>
      </c>
    </row>
    <row r="7444" x14ac:dyDescent="0.25">
      <c r="A7444">
        <v>9.822661789971793</v>
      </c>
    </row>
    <row r="7445" x14ac:dyDescent="0.25">
      <c r="A7445">
        <v>10.568254938241067</v>
      </c>
    </row>
    <row r="7446" x14ac:dyDescent="0.25">
      <c r="A7446">
        <v>11.303983688124784</v>
      </c>
    </row>
    <row r="7447" x14ac:dyDescent="0.25">
      <c r="A7447">
        <v>5.975390445620504</v>
      </c>
    </row>
    <row r="7448" x14ac:dyDescent="0.25">
      <c r="A7448">
        <v>3.899988877796484</v>
      </c>
    </row>
    <row r="7449" x14ac:dyDescent="0.25">
      <c r="A7449">
        <v>9.1305297772892722</v>
      </c>
    </row>
    <row r="7450" x14ac:dyDescent="0.25">
      <c r="A7450">
        <v>4.8714466574718251</v>
      </c>
    </row>
    <row r="7451" x14ac:dyDescent="0.25">
      <c r="A7451">
        <v>4.2424993221019118</v>
      </c>
    </row>
    <row r="7452" x14ac:dyDescent="0.25">
      <c r="A7452">
        <v>2.0965409464392808</v>
      </c>
    </row>
    <row r="7453" x14ac:dyDescent="0.25">
      <c r="A7453">
        <v>2.3156531175727215</v>
      </c>
    </row>
    <row r="7454" x14ac:dyDescent="0.25">
      <c r="A7454">
        <v>6.1182898636166527</v>
      </c>
    </row>
    <row r="7455" x14ac:dyDescent="0.25">
      <c r="A7455">
        <v>6.4432332465988766</v>
      </c>
    </row>
    <row r="7456" x14ac:dyDescent="0.25">
      <c r="A7456">
        <v>1.9949757335585609</v>
      </c>
    </row>
    <row r="7457" x14ac:dyDescent="0.25">
      <c r="A7457">
        <v>11.320728592484439</v>
      </c>
    </row>
    <row r="7458" x14ac:dyDescent="0.25">
      <c r="A7458">
        <v>15.422705127963166</v>
      </c>
    </row>
    <row r="7459" x14ac:dyDescent="0.25">
      <c r="A7459">
        <v>9.589564184430543</v>
      </c>
    </row>
    <row r="7460" x14ac:dyDescent="0.25">
      <c r="A7460">
        <v>7.0681691783256522</v>
      </c>
    </row>
    <row r="7461" x14ac:dyDescent="0.25">
      <c r="A7461">
        <v>16.098116303148871</v>
      </c>
    </row>
    <row r="7462" x14ac:dyDescent="0.25">
      <c r="A7462">
        <v>13.388316824944788</v>
      </c>
    </row>
    <row r="7463" x14ac:dyDescent="0.25">
      <c r="A7463">
        <v>14.718747982428356</v>
      </c>
    </row>
    <row r="7464" x14ac:dyDescent="0.25">
      <c r="A7464">
        <v>10.475078506661891</v>
      </c>
    </row>
    <row r="7465" x14ac:dyDescent="0.25">
      <c r="A7465">
        <v>11.383047047871257</v>
      </c>
    </row>
    <row r="7466" x14ac:dyDescent="0.25">
      <c r="A7466">
        <v>15.948142611405544</v>
      </c>
    </row>
    <row r="7467" x14ac:dyDescent="0.25">
      <c r="A7467">
        <v>9.5915846841509556</v>
      </c>
    </row>
    <row r="7468" x14ac:dyDescent="0.25">
      <c r="A7468">
        <v>13.13199946770097</v>
      </c>
    </row>
    <row r="7469" x14ac:dyDescent="0.25">
      <c r="A7469">
        <v>9.8612129180377384</v>
      </c>
    </row>
    <row r="7470" x14ac:dyDescent="0.25">
      <c r="A7470">
        <v>8.6875393507104555</v>
      </c>
    </row>
    <row r="7471" x14ac:dyDescent="0.25">
      <c r="A7471">
        <v>10.36326413033855</v>
      </c>
    </row>
    <row r="7472" x14ac:dyDescent="0.25">
      <c r="A7472">
        <v>9.8413691880724592</v>
      </c>
    </row>
    <row r="7473" x14ac:dyDescent="0.25">
      <c r="A7473">
        <v>10.026415312439653</v>
      </c>
    </row>
    <row r="7474" x14ac:dyDescent="0.25">
      <c r="A7474">
        <v>3.943784793452612</v>
      </c>
    </row>
    <row r="7475" x14ac:dyDescent="0.25">
      <c r="A7475">
        <v>12.495918700675631</v>
      </c>
    </row>
    <row r="7476" x14ac:dyDescent="0.25">
      <c r="A7476">
        <v>11.514709644581183</v>
      </c>
    </row>
    <row r="7477" x14ac:dyDescent="0.25">
      <c r="A7477">
        <v>9.9739420805158225</v>
      </c>
    </row>
    <row r="7478" x14ac:dyDescent="0.25">
      <c r="A7478">
        <v>11.767277133422343</v>
      </c>
    </row>
    <row r="7479" x14ac:dyDescent="0.25">
      <c r="A7479">
        <v>18.527572714985194</v>
      </c>
    </row>
    <row r="7480" x14ac:dyDescent="0.25">
      <c r="A7480">
        <v>9.7390664257293711</v>
      </c>
    </row>
    <row r="7481" x14ac:dyDescent="0.25">
      <c r="A7481">
        <v>11.127107783013557</v>
      </c>
    </row>
    <row r="7482" x14ac:dyDescent="0.25">
      <c r="A7482">
        <v>13.204398006204357</v>
      </c>
    </row>
    <row r="7483" x14ac:dyDescent="0.25">
      <c r="A7483">
        <v>6.0483108928514504</v>
      </c>
    </row>
    <row r="7484" x14ac:dyDescent="0.25">
      <c r="A7484">
        <v>11.710835874030185</v>
      </c>
    </row>
    <row r="7485" x14ac:dyDescent="0.25">
      <c r="A7485">
        <v>10.190110478223648</v>
      </c>
    </row>
    <row r="7486" x14ac:dyDescent="0.25">
      <c r="A7486">
        <v>13.350865179756363</v>
      </c>
    </row>
    <row r="7487" x14ac:dyDescent="0.25">
      <c r="A7487">
        <v>17.86837506334815</v>
      </c>
    </row>
    <row r="7488" x14ac:dyDescent="0.25">
      <c r="A7488">
        <v>8.4196563728560108</v>
      </c>
    </row>
    <row r="7489" x14ac:dyDescent="0.25">
      <c r="A7489">
        <v>8.6962302368274287</v>
      </c>
    </row>
    <row r="7490" x14ac:dyDescent="0.25">
      <c r="A7490">
        <v>9.8684481835984226</v>
      </c>
    </row>
    <row r="7491" x14ac:dyDescent="0.25">
      <c r="A7491">
        <v>15.251567265802121</v>
      </c>
    </row>
    <row r="7492" x14ac:dyDescent="0.25">
      <c r="A7492">
        <v>5.1866035992984392</v>
      </c>
    </row>
    <row r="7493" x14ac:dyDescent="0.25">
      <c r="A7493">
        <v>22.876113432050417</v>
      </c>
    </row>
    <row r="7494" x14ac:dyDescent="0.25">
      <c r="A7494">
        <v>21.910950842891399</v>
      </c>
    </row>
    <row r="7495" x14ac:dyDescent="0.25">
      <c r="A7495">
        <v>15.360055903332693</v>
      </c>
    </row>
    <row r="7496" x14ac:dyDescent="0.25">
      <c r="A7496">
        <v>11.509827071888761</v>
      </c>
    </row>
    <row r="7497" x14ac:dyDescent="0.25">
      <c r="A7497">
        <v>7.6073568953442097</v>
      </c>
    </row>
    <row r="7498" x14ac:dyDescent="0.25">
      <c r="A7498">
        <v>16.258832919651248</v>
      </c>
    </row>
    <row r="7499" x14ac:dyDescent="0.25">
      <c r="A7499">
        <v>13.684443175053831</v>
      </c>
    </row>
    <row r="7500" x14ac:dyDescent="0.25">
      <c r="A7500">
        <v>16.462693930277002</v>
      </c>
    </row>
    <row r="7501" x14ac:dyDescent="0.25">
      <c r="A7501">
        <v>7.5871256224652868</v>
      </c>
    </row>
    <row r="7502" x14ac:dyDescent="0.25">
      <c r="A7502">
        <v>11.899046585687595</v>
      </c>
    </row>
    <row r="7503" x14ac:dyDescent="0.25">
      <c r="A7503">
        <v>14.350731062494951</v>
      </c>
    </row>
    <row r="7504" x14ac:dyDescent="0.25">
      <c r="A7504">
        <v>20.509083536740789</v>
      </c>
    </row>
    <row r="7505" x14ac:dyDescent="0.25">
      <c r="A7505">
        <v>2.1538944320066573</v>
      </c>
    </row>
    <row r="7506" x14ac:dyDescent="0.25">
      <c r="A7506">
        <v>5.7361030763639302</v>
      </c>
    </row>
    <row r="7507" x14ac:dyDescent="0.25">
      <c r="A7507">
        <v>2.7942226057759907</v>
      </c>
    </row>
    <row r="7508" x14ac:dyDescent="0.25">
      <c r="A7508">
        <v>7.1018076598604072</v>
      </c>
    </row>
    <row r="7509" x14ac:dyDescent="0.25">
      <c r="A7509">
        <v>3.9106683404716618</v>
      </c>
    </row>
    <row r="7510" x14ac:dyDescent="0.25">
      <c r="A7510">
        <v>9.3976097699550447</v>
      </c>
    </row>
    <row r="7511" x14ac:dyDescent="0.25">
      <c r="A7511">
        <v>3.8500124118912673</v>
      </c>
    </row>
    <row r="7512" x14ac:dyDescent="0.25">
      <c r="A7512">
        <v>0.39799374426131362</v>
      </c>
    </row>
    <row r="7513" x14ac:dyDescent="0.25">
      <c r="A7513">
        <v>2.6641933291572926</v>
      </c>
    </row>
    <row r="7514" x14ac:dyDescent="0.25">
      <c r="A7514">
        <v>4.5613047879967432</v>
      </c>
    </row>
    <row r="7515" x14ac:dyDescent="0.25">
      <c r="A7515">
        <v>7.168078976030225</v>
      </c>
    </row>
    <row r="7516" x14ac:dyDescent="0.25">
      <c r="A7516">
        <v>1.9640902850220627</v>
      </c>
    </row>
    <row r="7517" x14ac:dyDescent="0.25">
      <c r="A7517">
        <v>2.1780897460884132</v>
      </c>
    </row>
    <row r="7518" x14ac:dyDescent="0.25">
      <c r="A7518">
        <v>4.166672233493574</v>
      </c>
    </row>
    <row r="7519" x14ac:dyDescent="0.25">
      <c r="A7519">
        <v>5.2617018326866365</v>
      </c>
    </row>
    <row r="7520" x14ac:dyDescent="0.25">
      <c r="A7520">
        <v>6.6307941093878426</v>
      </c>
    </row>
    <row r="7521" x14ac:dyDescent="0.25">
      <c r="A7521">
        <v>2.3765821208938971</v>
      </c>
    </row>
    <row r="7522" x14ac:dyDescent="0.25">
      <c r="A7522">
        <v>3.3456949612435594</v>
      </c>
    </row>
    <row r="7523" x14ac:dyDescent="0.25">
      <c r="A7523">
        <v>6.0239380703564045</v>
      </c>
    </row>
    <row r="7524" x14ac:dyDescent="0.25">
      <c r="A7524">
        <v>9.7485499429741669</v>
      </c>
    </row>
    <row r="7525" x14ac:dyDescent="0.25">
      <c r="A7525">
        <v>10.095296766065244</v>
      </c>
    </row>
    <row r="7526" x14ac:dyDescent="0.25">
      <c r="A7526">
        <v>3.7400124364928256</v>
      </c>
    </row>
    <row r="7527" x14ac:dyDescent="0.25">
      <c r="A7527">
        <v>6.9158048861405419</v>
      </c>
    </row>
    <row r="7528" x14ac:dyDescent="0.25">
      <c r="A7528">
        <v>4.6039297872807605</v>
      </c>
    </row>
    <row r="7529" x14ac:dyDescent="0.25">
      <c r="A7529">
        <v>14.639130997810824</v>
      </c>
    </row>
    <row r="7530" x14ac:dyDescent="0.25">
      <c r="A7530">
        <v>21.326520463866558</v>
      </c>
    </row>
    <row r="7531" x14ac:dyDescent="0.25">
      <c r="A7531">
        <v>25.364383326529548</v>
      </c>
    </row>
    <row r="7532" x14ac:dyDescent="0.25">
      <c r="A7532">
        <v>14.25916764690767</v>
      </c>
    </row>
    <row r="7533" x14ac:dyDescent="0.25">
      <c r="A7533">
        <v>10.788230019639936</v>
      </c>
    </row>
    <row r="7534" x14ac:dyDescent="0.25">
      <c r="A7534">
        <v>26.145382549987158</v>
      </c>
    </row>
    <row r="7535" x14ac:dyDescent="0.25">
      <c r="A7535">
        <v>4.9456576263045946</v>
      </c>
    </row>
    <row r="7536" x14ac:dyDescent="0.25">
      <c r="A7536">
        <v>31.206530701048358</v>
      </c>
    </row>
    <row r="7537" x14ac:dyDescent="0.25">
      <c r="A7537">
        <v>23.47263361335219</v>
      </c>
    </row>
    <row r="7538" x14ac:dyDescent="0.25">
      <c r="A7538">
        <v>8.1289827990356009</v>
      </c>
    </row>
    <row r="7539" x14ac:dyDescent="0.25">
      <c r="A7539">
        <v>20.875110769349551</v>
      </c>
    </row>
    <row r="7540" x14ac:dyDescent="0.25">
      <c r="A7540">
        <v>29.680479195730396</v>
      </c>
    </row>
    <row r="7541" x14ac:dyDescent="0.25">
      <c r="A7541">
        <v>15.100958347808085</v>
      </c>
    </row>
    <row r="7542" x14ac:dyDescent="0.25">
      <c r="A7542">
        <v>7.8284222882143695</v>
      </c>
    </row>
    <row r="7543" x14ac:dyDescent="0.25">
      <c r="A7543">
        <v>9.7529611264285219</v>
      </c>
    </row>
    <row r="7544" x14ac:dyDescent="0.25">
      <c r="A7544">
        <v>3.3904253999118095</v>
      </c>
    </row>
    <row r="7545" x14ac:dyDescent="0.25">
      <c r="A7545">
        <v>11.951805847873027</v>
      </c>
    </row>
    <row r="7546" x14ac:dyDescent="0.25">
      <c r="A7546">
        <v>13.466696801444414</v>
      </c>
    </row>
    <row r="7547" x14ac:dyDescent="0.25">
      <c r="A7547">
        <v>12.280719385727242</v>
      </c>
    </row>
    <row r="7548" x14ac:dyDescent="0.25">
      <c r="A7548">
        <v>11.171358494621575</v>
      </c>
    </row>
    <row r="7549" x14ac:dyDescent="0.25">
      <c r="A7549">
        <v>8.589100458619388</v>
      </c>
    </row>
    <row r="7550" x14ac:dyDescent="0.25">
      <c r="A7550">
        <v>15.164228683227288</v>
      </c>
    </row>
    <row r="7551" x14ac:dyDescent="0.25">
      <c r="A7551">
        <v>8.5248054503253012</v>
      </c>
    </row>
    <row r="7552" x14ac:dyDescent="0.25">
      <c r="A7552">
        <v>9.6372109587905719</v>
      </c>
    </row>
    <row r="7553" x14ac:dyDescent="0.25">
      <c r="A7553">
        <v>10.704162802531357</v>
      </c>
    </row>
    <row r="7554" x14ac:dyDescent="0.25">
      <c r="A7554">
        <v>9.3947444719065292</v>
      </c>
    </row>
    <row r="7555" x14ac:dyDescent="0.25">
      <c r="A7555">
        <v>11.241730016555458</v>
      </c>
    </row>
    <row r="7556" x14ac:dyDescent="0.25">
      <c r="A7556">
        <v>15.871890706038327</v>
      </c>
    </row>
    <row r="7557" x14ac:dyDescent="0.25">
      <c r="A7557">
        <v>12.519705162826583</v>
      </c>
    </row>
    <row r="7558" x14ac:dyDescent="0.25">
      <c r="A7558">
        <v>7.6036515167338798</v>
      </c>
    </row>
    <row r="7559" x14ac:dyDescent="0.25">
      <c r="A7559">
        <v>0.67970637824233915</v>
      </c>
    </row>
    <row r="7560" x14ac:dyDescent="0.25">
      <c r="A7560">
        <v>24.593185750403244</v>
      </c>
    </row>
    <row r="7561" x14ac:dyDescent="0.25">
      <c r="A7561">
        <v>47.910549688386524</v>
      </c>
    </row>
    <row r="7562" x14ac:dyDescent="0.25">
      <c r="A7562">
        <v>7.7394791718260194</v>
      </c>
    </row>
    <row r="7563" x14ac:dyDescent="0.25">
      <c r="A7563">
        <v>27.877422563270155</v>
      </c>
    </row>
    <row r="7564" x14ac:dyDescent="0.25">
      <c r="A7564">
        <v>12.416148531192018</v>
      </c>
    </row>
    <row r="7565" x14ac:dyDescent="0.25">
      <c r="A7565">
        <v>7.9694766984744074</v>
      </c>
    </row>
    <row r="7566" x14ac:dyDescent="0.25">
      <c r="A7566">
        <v>14.474064360435786</v>
      </c>
    </row>
    <row r="7567" x14ac:dyDescent="0.25">
      <c r="A7567">
        <v>9.8421807556833087</v>
      </c>
    </row>
    <row r="7568" x14ac:dyDescent="0.25">
      <c r="A7568">
        <v>2.7648582229483574</v>
      </c>
    </row>
    <row r="7569" x14ac:dyDescent="0.25">
      <c r="A7569">
        <v>21.772740022109534</v>
      </c>
    </row>
    <row r="7570" x14ac:dyDescent="0.25">
      <c r="A7570">
        <v>4.9538104983102071</v>
      </c>
    </row>
    <row r="7571" x14ac:dyDescent="0.25">
      <c r="A7571">
        <v>7.4126064864537708</v>
      </c>
    </row>
    <row r="7572" x14ac:dyDescent="0.25">
      <c r="A7572">
        <v>13.118254596321597</v>
      </c>
    </row>
    <row r="7573" x14ac:dyDescent="0.25">
      <c r="A7573">
        <v>22.52892151828426</v>
      </c>
    </row>
    <row r="7574" x14ac:dyDescent="0.25">
      <c r="A7574">
        <v>8.4864897576874334</v>
      </c>
    </row>
    <row r="7575" x14ac:dyDescent="0.25">
      <c r="A7575">
        <v>6.4264974374850441</v>
      </c>
    </row>
    <row r="7576" x14ac:dyDescent="0.25">
      <c r="A7576">
        <v>5.9101253974827355</v>
      </c>
    </row>
    <row r="7577" x14ac:dyDescent="0.25">
      <c r="A7577">
        <v>2.8231826511048412</v>
      </c>
    </row>
    <row r="7578" x14ac:dyDescent="0.25">
      <c r="A7578">
        <v>6.0886214368686877</v>
      </c>
    </row>
    <row r="7579" x14ac:dyDescent="0.25">
      <c r="A7579">
        <v>35.663648334247974</v>
      </c>
    </row>
    <row r="7580" x14ac:dyDescent="0.25">
      <c r="A7580">
        <v>10.286300578260169</v>
      </c>
    </row>
    <row r="7581" x14ac:dyDescent="0.25">
      <c r="A7581">
        <v>11.553045044038953</v>
      </c>
    </row>
    <row r="7582" x14ac:dyDescent="0.25">
      <c r="A7582">
        <v>24.868735096667738</v>
      </c>
    </row>
    <row r="7583" x14ac:dyDescent="0.25">
      <c r="A7583">
        <v>3.2541349304175426</v>
      </c>
    </row>
    <row r="7584" x14ac:dyDescent="0.25">
      <c r="A7584">
        <v>4.4622657284208298</v>
      </c>
    </row>
    <row r="7585" x14ac:dyDescent="0.25">
      <c r="A7585">
        <v>9.3043069542057601</v>
      </c>
    </row>
    <row r="7586" x14ac:dyDescent="0.25">
      <c r="A7586">
        <v>12.267656734880717</v>
      </c>
    </row>
    <row r="7587" x14ac:dyDescent="0.25">
      <c r="A7587">
        <v>12.303173070906785</v>
      </c>
    </row>
    <row r="7588" x14ac:dyDescent="0.25">
      <c r="A7588">
        <v>1.5136986659602114</v>
      </c>
    </row>
    <row r="7589" x14ac:dyDescent="0.25">
      <c r="A7589">
        <v>7.230650700806347</v>
      </c>
    </row>
    <row r="7590" x14ac:dyDescent="0.25">
      <c r="A7590">
        <v>1.2937286214788375</v>
      </c>
    </row>
    <row r="7591" x14ac:dyDescent="0.25">
      <c r="A7591">
        <v>12.642782200350108</v>
      </c>
    </row>
    <row r="7592" x14ac:dyDescent="0.25">
      <c r="A7592">
        <v>23.992385051480252</v>
      </c>
    </row>
    <row r="7593" x14ac:dyDescent="0.25">
      <c r="A7593">
        <v>7.2926821866694302</v>
      </c>
    </row>
    <row r="7594" x14ac:dyDescent="0.25">
      <c r="A7594">
        <v>26.969764584794255</v>
      </c>
    </row>
    <row r="7595" x14ac:dyDescent="0.25">
      <c r="A7595">
        <v>7.1902627602953002</v>
      </c>
    </row>
    <row r="7596" x14ac:dyDescent="0.25">
      <c r="A7596">
        <v>9.6135781676233591</v>
      </c>
    </row>
    <row r="7597" x14ac:dyDescent="0.25">
      <c r="A7597">
        <v>12.406691762098021</v>
      </c>
    </row>
    <row r="7598" x14ac:dyDescent="0.25">
      <c r="A7598">
        <v>28.058559829027558</v>
      </c>
    </row>
    <row r="7599" x14ac:dyDescent="0.25">
      <c r="A7599">
        <v>18.855476672804226</v>
      </c>
    </row>
    <row r="7600" x14ac:dyDescent="0.25">
      <c r="A7600">
        <v>9.7372811438113533</v>
      </c>
    </row>
    <row r="7601" x14ac:dyDescent="0.25">
      <c r="A7601">
        <v>7.5869814452426088</v>
      </c>
    </row>
    <row r="7602" x14ac:dyDescent="0.25">
      <c r="A7602">
        <v>5.9844089772385756</v>
      </c>
    </row>
    <row r="7603" x14ac:dyDescent="0.25">
      <c r="A7603">
        <v>21.922941110112284</v>
      </c>
    </row>
    <row r="7604" x14ac:dyDescent="0.25">
      <c r="A7604">
        <v>3.8121852068933886</v>
      </c>
    </row>
    <row r="7605" x14ac:dyDescent="0.25">
      <c r="A7605">
        <v>64.218187794953153</v>
      </c>
    </row>
    <row r="7606" x14ac:dyDescent="0.25">
      <c r="A7606">
        <v>57.774352772295046</v>
      </c>
    </row>
    <row r="7607" x14ac:dyDescent="0.25">
      <c r="A7607">
        <v>4.6655878771499095</v>
      </c>
    </row>
    <row r="7608" x14ac:dyDescent="0.25">
      <c r="A7608">
        <v>9.7854323357067212</v>
      </c>
    </row>
    <row r="7609" x14ac:dyDescent="0.25">
      <c r="A7609">
        <v>8.7609914420299564</v>
      </c>
    </row>
    <row r="7610" x14ac:dyDescent="0.25">
      <c r="A7610">
        <v>7.1653883367607376</v>
      </c>
    </row>
    <row r="7611" x14ac:dyDescent="0.25">
      <c r="A7611">
        <v>3.3972095508924935</v>
      </c>
    </row>
    <row r="7612" x14ac:dyDescent="0.25">
      <c r="A7612">
        <v>6.2912099275918107</v>
      </c>
    </row>
    <row r="7613" x14ac:dyDescent="0.25">
      <c r="A7613">
        <v>2.0202372817599112</v>
      </c>
    </row>
    <row r="7614" x14ac:dyDescent="0.25">
      <c r="A7614">
        <v>6.6587238498563739</v>
      </c>
    </row>
    <row r="7615" x14ac:dyDescent="0.25">
      <c r="A7615">
        <v>6.1992906042541573</v>
      </c>
    </row>
    <row r="7616" x14ac:dyDescent="0.25">
      <c r="A7616">
        <v>4.0532145080148805</v>
      </c>
    </row>
    <row r="7617" x14ac:dyDescent="0.25">
      <c r="A7617">
        <v>33.364822197935027</v>
      </c>
    </row>
    <row r="7618" x14ac:dyDescent="0.25">
      <c r="A7618">
        <v>24.099109711648037</v>
      </c>
    </row>
    <row r="7619" x14ac:dyDescent="0.25">
      <c r="A7619">
        <v>4.0717904301212462</v>
      </c>
    </row>
    <row r="7620" x14ac:dyDescent="0.25">
      <c r="A7620">
        <v>8.0027018052982939</v>
      </c>
    </row>
    <row r="7621" x14ac:dyDescent="0.25">
      <c r="A7621">
        <v>21.276475082692674</v>
      </c>
    </row>
    <row r="7622" x14ac:dyDescent="0.25">
      <c r="A7622">
        <v>9.2613015224698163</v>
      </c>
    </row>
    <row r="7623" x14ac:dyDescent="0.25">
      <c r="A7623">
        <v>2.0862106870585593</v>
      </c>
    </row>
    <row r="7624" x14ac:dyDescent="0.25">
      <c r="A7624">
        <v>26.193046167972874</v>
      </c>
    </row>
    <row r="7625" x14ac:dyDescent="0.25">
      <c r="A7625">
        <v>8.1272348924163715</v>
      </c>
    </row>
    <row r="7626" x14ac:dyDescent="0.25">
      <c r="A7626">
        <v>37.014027806574553</v>
      </c>
    </row>
    <row r="7627" x14ac:dyDescent="0.25">
      <c r="A7627">
        <v>33.229705475542133</v>
      </c>
    </row>
    <row r="7628" x14ac:dyDescent="0.25">
      <c r="A7628">
        <v>10.534411354307158</v>
      </c>
    </row>
    <row r="7629" x14ac:dyDescent="0.25">
      <c r="A7629">
        <v>20.527718926721768</v>
      </c>
    </row>
    <row r="7630" x14ac:dyDescent="0.25">
      <c r="A7630">
        <v>82.360384840999799</v>
      </c>
    </row>
    <row r="7631" x14ac:dyDescent="0.25">
      <c r="A7631">
        <v>17.229484896853197</v>
      </c>
    </row>
    <row r="7632" x14ac:dyDescent="0.25">
      <c r="A7632">
        <v>43.549080853456637</v>
      </c>
    </row>
    <row r="7633" x14ac:dyDescent="0.25">
      <c r="A7633">
        <v>12.783354931915333</v>
      </c>
    </row>
    <row r="7634" x14ac:dyDescent="0.25">
      <c r="A7634">
        <v>21.602746037099401</v>
      </c>
    </row>
    <row r="7635" x14ac:dyDescent="0.25">
      <c r="A7635">
        <v>10.905074889191408</v>
      </c>
    </row>
    <row r="7636" x14ac:dyDescent="0.25">
      <c r="A7636">
        <v>6.8164293122855808</v>
      </c>
    </row>
    <row r="7637" x14ac:dyDescent="0.25">
      <c r="A7637">
        <v>5.5922099798083593</v>
      </c>
    </row>
    <row r="7638" x14ac:dyDescent="0.25">
      <c r="A7638">
        <v>33.460301684453981</v>
      </c>
    </row>
    <row r="7639" x14ac:dyDescent="0.25">
      <c r="A7639">
        <v>7.718602992821431</v>
      </c>
    </row>
    <row r="7640" x14ac:dyDescent="0.25">
      <c r="A7640">
        <v>4.3498109055428946</v>
      </c>
    </row>
    <row r="7641" x14ac:dyDescent="0.25">
      <c r="A7641">
        <v>3.3286217401507083</v>
      </c>
    </row>
    <row r="7642" x14ac:dyDescent="0.25">
      <c r="A7642">
        <v>8.6690238119239655</v>
      </c>
    </row>
    <row r="7643" x14ac:dyDescent="0.25">
      <c r="A7643">
        <v>4.8532097100607761</v>
      </c>
    </row>
    <row r="7644" x14ac:dyDescent="0.25">
      <c r="A7644">
        <v>7.1324220480362976</v>
      </c>
    </row>
    <row r="7645" x14ac:dyDescent="0.25">
      <c r="A7645">
        <v>9.1407956507997525</v>
      </c>
    </row>
    <row r="7646" x14ac:dyDescent="0.25">
      <c r="A7646">
        <v>8.0883479584681339</v>
      </c>
    </row>
    <row r="7647" x14ac:dyDescent="0.25">
      <c r="A7647">
        <v>7.8051126383412317</v>
      </c>
    </row>
    <row r="7648" x14ac:dyDescent="0.25">
      <c r="A7648">
        <v>3.7506679259031666</v>
      </c>
    </row>
    <row r="7649" x14ac:dyDescent="0.25">
      <c r="A7649">
        <v>6.0074232558631042</v>
      </c>
    </row>
    <row r="7650" x14ac:dyDescent="0.25">
      <c r="A7650">
        <v>8.5921607075202395</v>
      </c>
    </row>
    <row r="7651" x14ac:dyDescent="0.25">
      <c r="A7651">
        <v>4.9271549338841449</v>
      </c>
    </row>
    <row r="7652" x14ac:dyDescent="0.25">
      <c r="A7652">
        <v>11.279737137855882</v>
      </c>
    </row>
    <row r="7653" x14ac:dyDescent="0.25">
      <c r="A7653">
        <v>3.6495757045314519</v>
      </c>
    </row>
    <row r="7654" x14ac:dyDescent="0.25">
      <c r="A7654">
        <v>9.9137314067500775</v>
      </c>
    </row>
    <row r="7655" x14ac:dyDescent="0.25">
      <c r="A7655">
        <v>17.584430587640465</v>
      </c>
    </row>
    <row r="7656" x14ac:dyDescent="0.25">
      <c r="A7656">
        <v>10.910965475803081</v>
      </c>
    </row>
    <row r="7657" x14ac:dyDescent="0.25">
      <c r="A7657">
        <v>9.7745212590243415</v>
      </c>
    </row>
    <row r="7658" x14ac:dyDescent="0.25">
      <c r="A7658">
        <v>2.7580353435108504</v>
      </c>
    </row>
    <row r="7659" x14ac:dyDescent="0.25">
      <c r="A7659">
        <v>11.754614601391399</v>
      </c>
    </row>
    <row r="7660" x14ac:dyDescent="0.25">
      <c r="A7660">
        <v>14.593856549934003</v>
      </c>
    </row>
    <row r="7661" x14ac:dyDescent="0.25">
      <c r="A7661">
        <v>8.013332017159879</v>
      </c>
    </row>
    <row r="7662" x14ac:dyDescent="0.25">
      <c r="A7662">
        <v>13.858301110518836</v>
      </c>
    </row>
    <row r="7663" x14ac:dyDescent="0.25">
      <c r="A7663">
        <v>22.207439297077038</v>
      </c>
    </row>
    <row r="7664" x14ac:dyDescent="0.25">
      <c r="A7664">
        <v>36.77940219989808</v>
      </c>
    </row>
    <row r="7665" x14ac:dyDescent="0.25">
      <c r="A7665">
        <v>61.479544460713477</v>
      </c>
    </row>
    <row r="7666" x14ac:dyDescent="0.25">
      <c r="A7666">
        <v>6.719099963897011</v>
      </c>
    </row>
    <row r="7667" x14ac:dyDescent="0.25">
      <c r="A7667">
        <v>3.7208627555575848</v>
      </c>
    </row>
    <row r="7668" x14ac:dyDescent="0.25">
      <c r="A7668">
        <v>11.115314571651879</v>
      </c>
    </row>
    <row r="7669" x14ac:dyDescent="0.25">
      <c r="A7669">
        <v>16.845865898400366</v>
      </c>
    </row>
    <row r="7670" x14ac:dyDescent="0.25">
      <c r="A7670">
        <v>11.855328469218861</v>
      </c>
    </row>
    <row r="7671" x14ac:dyDescent="0.25">
      <c r="A7671">
        <v>18.037576491947995</v>
      </c>
    </row>
    <row r="7672" x14ac:dyDescent="0.25">
      <c r="A7672">
        <v>6.6407188028518371</v>
      </c>
    </row>
    <row r="7673" x14ac:dyDescent="0.25">
      <c r="A7673">
        <v>10.875710219158124</v>
      </c>
    </row>
    <row r="7674" x14ac:dyDescent="0.25">
      <c r="A7674">
        <v>28.233684630155913</v>
      </c>
    </row>
    <row r="7675" x14ac:dyDescent="0.25">
      <c r="A7675">
        <v>15.337487433489347</v>
      </c>
    </row>
    <row r="7676" x14ac:dyDescent="0.25">
      <c r="A7676">
        <v>8.6712528792989758</v>
      </c>
    </row>
    <row r="7677" x14ac:dyDescent="0.25">
      <c r="A7677">
        <v>19.226157826428224</v>
      </c>
    </row>
    <row r="7678" x14ac:dyDescent="0.25">
      <c r="A7678">
        <v>21.188723641633235</v>
      </c>
    </row>
    <row r="7679" x14ac:dyDescent="0.25">
      <c r="A7679">
        <v>11.22165035379316</v>
      </c>
    </row>
    <row r="7680" x14ac:dyDescent="0.25">
      <c r="A7680">
        <v>22.597659901121489</v>
      </c>
    </row>
    <row r="7681" x14ac:dyDescent="0.25">
      <c r="A7681">
        <v>6.4906929065262906</v>
      </c>
    </row>
    <row r="7682" x14ac:dyDescent="0.25">
      <c r="A7682">
        <v>19.9495221946143</v>
      </c>
    </row>
    <row r="7683" x14ac:dyDescent="0.25">
      <c r="A7683">
        <v>12.272349632726876</v>
      </c>
    </row>
    <row r="7684" x14ac:dyDescent="0.25">
      <c r="A7684">
        <v>27.477856789563422</v>
      </c>
    </row>
    <row r="7685" x14ac:dyDescent="0.25">
      <c r="A7685">
        <v>13.514686312651772</v>
      </c>
    </row>
    <row r="7686" x14ac:dyDescent="0.25">
      <c r="A7686">
        <v>9.8287417817834744</v>
      </c>
    </row>
    <row r="7687" x14ac:dyDescent="0.25">
      <c r="A7687">
        <v>3.5257923732572092</v>
      </c>
    </row>
    <row r="7688" x14ac:dyDescent="0.25">
      <c r="A7688">
        <v>9.2928948596419207</v>
      </c>
    </row>
    <row r="7689" x14ac:dyDescent="0.25">
      <c r="A7689">
        <v>9.5669300346076387</v>
      </c>
    </row>
    <row r="7690" x14ac:dyDescent="0.25">
      <c r="A7690">
        <v>12.796034630531643</v>
      </c>
    </row>
    <row r="7691" x14ac:dyDescent="0.25">
      <c r="A7691">
        <v>23.724136373410289</v>
      </c>
    </row>
    <row r="7692" x14ac:dyDescent="0.25">
      <c r="A7692">
        <v>4.4304286834866344</v>
      </c>
    </row>
    <row r="7693" x14ac:dyDescent="0.25">
      <c r="A7693">
        <v>4.5512497169076909</v>
      </c>
    </row>
    <row r="7694" x14ac:dyDescent="0.25">
      <c r="A7694">
        <v>9.8367796190006622</v>
      </c>
    </row>
    <row r="7695" x14ac:dyDescent="0.25">
      <c r="A7695">
        <v>14.203326908872413</v>
      </c>
    </row>
    <row r="7696" x14ac:dyDescent="0.25">
      <c r="A7696">
        <v>8.3079107126562572</v>
      </c>
    </row>
    <row r="7697" x14ac:dyDescent="0.25">
      <c r="A7697">
        <v>8.9354271373128142</v>
      </c>
    </row>
    <row r="7698" x14ac:dyDescent="0.25">
      <c r="A7698">
        <v>13.154762817589303</v>
      </c>
    </row>
    <row r="7699" x14ac:dyDescent="0.25">
      <c r="A7699">
        <v>30.190507662076332</v>
      </c>
    </row>
    <row r="7700" x14ac:dyDescent="0.25">
      <c r="A7700">
        <v>23.457186954001426</v>
      </c>
    </row>
    <row r="7701" x14ac:dyDescent="0.25">
      <c r="A7701">
        <v>33.562306635672428</v>
      </c>
    </row>
    <row r="7702" x14ac:dyDescent="0.25">
      <c r="A7702">
        <v>11.777642158993514</v>
      </c>
    </row>
    <row r="7703" x14ac:dyDescent="0.25">
      <c r="A7703">
        <v>2.5270076831456425</v>
      </c>
    </row>
    <row r="7704" x14ac:dyDescent="0.25">
      <c r="A7704">
        <v>19.030260317227889</v>
      </c>
    </row>
    <row r="7705" x14ac:dyDescent="0.25">
      <c r="A7705">
        <v>2.7371246312626054</v>
      </c>
    </row>
    <row r="7706" x14ac:dyDescent="0.25">
      <c r="A7706">
        <v>9.1899854557432956</v>
      </c>
    </row>
    <row r="7707" x14ac:dyDescent="0.25">
      <c r="A7707">
        <v>13.98885247056919</v>
      </c>
    </row>
    <row r="7708" x14ac:dyDescent="0.25">
      <c r="A7708">
        <v>9.829914410136487</v>
      </c>
    </row>
    <row r="7709" x14ac:dyDescent="0.25">
      <c r="A7709">
        <v>16.888943223194193</v>
      </c>
    </row>
    <row r="7710" x14ac:dyDescent="0.25">
      <c r="A7710">
        <v>7.17910444025099</v>
      </c>
    </row>
    <row r="7711" x14ac:dyDescent="0.25">
      <c r="A7711">
        <v>23.840265547659435</v>
      </c>
    </row>
    <row r="7712" x14ac:dyDescent="0.25">
      <c r="A7712">
        <v>8.8248893876441823</v>
      </c>
    </row>
    <row r="7713" x14ac:dyDescent="0.25">
      <c r="A7713">
        <v>7.4344391243104502</v>
      </c>
    </row>
    <row r="7714" x14ac:dyDescent="0.25">
      <c r="A7714">
        <v>9.5384391565076889</v>
      </c>
    </row>
    <row r="7715" x14ac:dyDescent="0.25">
      <c r="A7715">
        <v>14.081172677126666</v>
      </c>
    </row>
    <row r="7716" x14ac:dyDescent="0.25">
      <c r="A7716">
        <v>8.8283070099035132</v>
      </c>
    </row>
    <row r="7717" x14ac:dyDescent="0.25">
      <c r="A7717">
        <v>20.901445856223582</v>
      </c>
    </row>
    <row r="7718" x14ac:dyDescent="0.25">
      <c r="A7718">
        <v>26.640690396541792</v>
      </c>
    </row>
    <row r="7719" x14ac:dyDescent="0.25">
      <c r="A7719">
        <v>8.9547101177920183</v>
      </c>
    </row>
    <row r="7720" x14ac:dyDescent="0.25">
      <c r="A7720">
        <v>4.3442387729009102</v>
      </c>
    </row>
    <row r="7721" x14ac:dyDescent="0.25">
      <c r="A7721">
        <v>4.7132755956557117</v>
      </c>
    </row>
    <row r="7722" x14ac:dyDescent="0.25">
      <c r="A7722">
        <v>5.9044969164946028</v>
      </c>
    </row>
    <row r="7723" x14ac:dyDescent="0.25">
      <c r="A7723">
        <v>16.701479612057714</v>
      </c>
    </row>
    <row r="7724" x14ac:dyDescent="0.25">
      <c r="A7724">
        <v>43.917700771818929</v>
      </c>
    </row>
    <row r="7725" x14ac:dyDescent="0.25">
      <c r="A7725">
        <v>48.041393796578618</v>
      </c>
    </row>
    <row r="7726" x14ac:dyDescent="0.25">
      <c r="A7726">
        <v>12.844244719078009</v>
      </c>
    </row>
    <row r="7727" x14ac:dyDescent="0.25">
      <c r="A7727">
        <v>2.016825162733336</v>
      </c>
    </row>
    <row r="7728" x14ac:dyDescent="0.25">
      <c r="A7728">
        <v>13.529791287207846</v>
      </c>
    </row>
    <row r="7729" x14ac:dyDescent="0.25">
      <c r="A7729">
        <v>9.3004708109079868</v>
      </c>
    </row>
    <row r="7730" x14ac:dyDescent="0.25">
      <c r="A7730">
        <v>12.033248427975913</v>
      </c>
    </row>
    <row r="7731" x14ac:dyDescent="0.25">
      <c r="A7731">
        <v>26.639286088878627</v>
      </c>
    </row>
    <row r="7732" x14ac:dyDescent="0.25">
      <c r="A7732">
        <v>4.7819417102166781</v>
      </c>
    </row>
    <row r="7733" x14ac:dyDescent="0.25">
      <c r="A7733">
        <v>14.563479325985421</v>
      </c>
    </row>
    <row r="7734" x14ac:dyDescent="0.25">
      <c r="A7734">
        <v>14.087626550425888</v>
      </c>
    </row>
    <row r="7735" x14ac:dyDescent="0.25">
      <c r="A7735">
        <v>36.792108588657314</v>
      </c>
    </row>
    <row r="7736" x14ac:dyDescent="0.25">
      <c r="A7736">
        <v>26.940665004495052</v>
      </c>
    </row>
    <row r="7737" x14ac:dyDescent="0.25">
      <c r="A7737">
        <v>4.2835297944014581</v>
      </c>
    </row>
    <row r="7738" x14ac:dyDescent="0.25">
      <c r="A7738">
        <v>10.006906707361701</v>
      </c>
    </row>
    <row r="7739" x14ac:dyDescent="0.25">
      <c r="A7739">
        <v>9.4071383178163526</v>
      </c>
    </row>
    <row r="7740" x14ac:dyDescent="0.25">
      <c r="A7740">
        <v>7.5981913317890406</v>
      </c>
    </row>
    <row r="7741" x14ac:dyDescent="0.25">
      <c r="A7741">
        <v>13.452647776501751</v>
      </c>
    </row>
    <row r="7742" x14ac:dyDescent="0.25">
      <c r="A7742">
        <v>1.0797650728673738</v>
      </c>
    </row>
    <row r="7743" x14ac:dyDescent="0.25">
      <c r="A7743">
        <v>15.174759191082792</v>
      </c>
    </row>
    <row r="7744" x14ac:dyDescent="0.25">
      <c r="A7744">
        <v>2.0595691565859036</v>
      </c>
    </row>
    <row r="7745" x14ac:dyDescent="0.25">
      <c r="A7745">
        <v>9.2270423459798483</v>
      </c>
    </row>
    <row r="7746" x14ac:dyDescent="0.25">
      <c r="A7746">
        <v>9.2896990179656083</v>
      </c>
    </row>
    <row r="7747" x14ac:dyDescent="0.25">
      <c r="A7747">
        <v>7.447766438574428</v>
      </c>
    </row>
    <row r="7748" x14ac:dyDescent="0.25">
      <c r="A7748">
        <v>28.56627010953579</v>
      </c>
    </row>
    <row r="7749" x14ac:dyDescent="0.25">
      <c r="A7749">
        <v>19.853265701436296</v>
      </c>
    </row>
    <row r="7750" x14ac:dyDescent="0.25">
      <c r="A7750">
        <v>7.7314038371327971</v>
      </c>
    </row>
    <row r="7751" x14ac:dyDescent="0.25">
      <c r="A7751">
        <v>7.2920289407116163</v>
      </c>
    </row>
    <row r="7752" x14ac:dyDescent="0.25">
      <c r="A7752">
        <v>4.6491049075455502</v>
      </c>
    </row>
    <row r="7753" x14ac:dyDescent="0.25">
      <c r="A7753">
        <v>9.9079490019878627</v>
      </c>
    </row>
    <row r="7754" x14ac:dyDescent="0.25">
      <c r="A7754">
        <v>14.339106106354215</v>
      </c>
    </row>
    <row r="7755" x14ac:dyDescent="0.25">
      <c r="A7755">
        <v>6.5866234955947585</v>
      </c>
    </row>
    <row r="7756" x14ac:dyDescent="0.25">
      <c r="A7756">
        <v>6.5072762384024525</v>
      </c>
    </row>
    <row r="7757" x14ac:dyDescent="0.25">
      <c r="A7757">
        <v>9.4236723550807575</v>
      </c>
    </row>
    <row r="7758" x14ac:dyDescent="0.25">
      <c r="A7758">
        <v>5.5176943924397381</v>
      </c>
    </row>
    <row r="7759" x14ac:dyDescent="0.25">
      <c r="A7759">
        <v>12.595553172806317</v>
      </c>
    </row>
    <row r="7760" x14ac:dyDescent="0.25">
      <c r="A7760">
        <v>10.536129201744137</v>
      </c>
    </row>
    <row r="7761" x14ac:dyDescent="0.25">
      <c r="A7761">
        <v>9.7206896676267682</v>
      </c>
    </row>
    <row r="7762" x14ac:dyDescent="0.25">
      <c r="A7762">
        <v>4.2030923058495517</v>
      </c>
    </row>
    <row r="7763" x14ac:dyDescent="0.25">
      <c r="A7763">
        <v>18.618234148707284</v>
      </c>
    </row>
    <row r="7764" x14ac:dyDescent="0.25">
      <c r="A7764">
        <v>0.79830272909758215</v>
      </c>
    </row>
    <row r="7765" x14ac:dyDescent="0.25">
      <c r="A7765">
        <v>14.878666372315699</v>
      </c>
    </row>
    <row r="7766" x14ac:dyDescent="0.25">
      <c r="A7766">
        <v>9.8980260637624653</v>
      </c>
    </row>
    <row r="7767" x14ac:dyDescent="0.25">
      <c r="A7767">
        <v>4.5656421000845935</v>
      </c>
    </row>
    <row r="7768" x14ac:dyDescent="0.25">
      <c r="A7768">
        <v>16.7587989174272</v>
      </c>
    </row>
    <row r="7769" x14ac:dyDescent="0.25">
      <c r="A7769">
        <v>15.711648179843483</v>
      </c>
    </row>
    <row r="7770" x14ac:dyDescent="0.25">
      <c r="A7770">
        <v>13.012398482888576</v>
      </c>
    </row>
    <row r="7771" x14ac:dyDescent="0.25">
      <c r="A7771">
        <v>9.0614015438518436</v>
      </c>
    </row>
    <row r="7772" x14ac:dyDescent="0.25">
      <c r="A7772">
        <v>9.8517022939318633</v>
      </c>
    </row>
    <row r="7773" x14ac:dyDescent="0.25">
      <c r="A7773">
        <v>3.1327674711836262</v>
      </c>
    </row>
    <row r="7774" x14ac:dyDescent="0.25">
      <c r="A7774">
        <v>1.7439387498561787</v>
      </c>
    </row>
    <row r="7775" x14ac:dyDescent="0.25">
      <c r="A7775">
        <v>24.416234576307101</v>
      </c>
    </row>
    <row r="7776" x14ac:dyDescent="0.25">
      <c r="A7776">
        <v>11.668956745798365</v>
      </c>
    </row>
    <row r="7777" x14ac:dyDescent="0.25">
      <c r="A7777">
        <v>21.411996837735018</v>
      </c>
    </row>
    <row r="7778" x14ac:dyDescent="0.25">
      <c r="A7778">
        <v>26.225149676101996</v>
      </c>
    </row>
    <row r="7779" x14ac:dyDescent="0.25">
      <c r="A7779">
        <v>7.6254602386415664</v>
      </c>
    </row>
    <row r="7780" x14ac:dyDescent="0.25">
      <c r="A7780">
        <v>15.590478519569642</v>
      </c>
    </row>
    <row r="7781" x14ac:dyDescent="0.25">
      <c r="A7781">
        <v>8.9238969523178628</v>
      </c>
    </row>
    <row r="7782" x14ac:dyDescent="0.25">
      <c r="A7782">
        <v>1.5126857396800242</v>
      </c>
    </row>
    <row r="7783" x14ac:dyDescent="0.25">
      <c r="A7783">
        <v>9.8029131682937809</v>
      </c>
    </row>
    <row r="7784" x14ac:dyDescent="0.25">
      <c r="A7784">
        <v>15.136737469256891</v>
      </c>
    </row>
    <row r="7785" x14ac:dyDescent="0.25">
      <c r="A7785">
        <v>15.254110838433046</v>
      </c>
    </row>
    <row r="7786" x14ac:dyDescent="0.25">
      <c r="A7786">
        <v>5.8339072198441118</v>
      </c>
    </row>
    <row r="7787" x14ac:dyDescent="0.25">
      <c r="A7787">
        <v>5.8316673382059694</v>
      </c>
    </row>
    <row r="7788" x14ac:dyDescent="0.25">
      <c r="A7788">
        <v>4.3060749444240409</v>
      </c>
    </row>
    <row r="7789" x14ac:dyDescent="0.25">
      <c r="A7789">
        <v>7.7608206964838109</v>
      </c>
    </row>
    <row r="7790" x14ac:dyDescent="0.25">
      <c r="A7790">
        <v>29.526951478515723</v>
      </c>
    </row>
    <row r="7791" x14ac:dyDescent="0.25">
      <c r="A7791">
        <v>8.7174388231300313</v>
      </c>
    </row>
    <row r="7792" x14ac:dyDescent="0.25">
      <c r="A7792">
        <v>19.874601151670127</v>
      </c>
    </row>
    <row r="7793" x14ac:dyDescent="0.25">
      <c r="A7793">
        <v>7.1785963773551442</v>
      </c>
    </row>
    <row r="7794" x14ac:dyDescent="0.25">
      <c r="A7794">
        <v>4.3440115037540918</v>
      </c>
    </row>
    <row r="7795" x14ac:dyDescent="0.25">
      <c r="A7795">
        <v>17.428435004410129</v>
      </c>
    </row>
    <row r="7796" x14ac:dyDescent="0.25">
      <c r="A7796">
        <v>5.3391358824167643</v>
      </c>
    </row>
    <row r="7797" x14ac:dyDescent="0.25">
      <c r="A7797">
        <v>15.669425715506341</v>
      </c>
    </row>
    <row r="7798" x14ac:dyDescent="0.25">
      <c r="A7798">
        <v>7.5981724238535122</v>
      </c>
    </row>
    <row r="7799" x14ac:dyDescent="0.25">
      <c r="A7799">
        <v>6.2143006393559883</v>
      </c>
    </row>
    <row r="7800" x14ac:dyDescent="0.25">
      <c r="A7800">
        <v>0.76706289699292929</v>
      </c>
    </row>
    <row r="7801" x14ac:dyDescent="0.25">
      <c r="A7801">
        <v>11.451655622990247</v>
      </c>
    </row>
    <row r="7802" x14ac:dyDescent="0.25">
      <c r="A7802">
        <v>8.5586835043229819</v>
      </c>
    </row>
    <row r="7803" x14ac:dyDescent="0.25">
      <c r="A7803">
        <v>14.366460763316374</v>
      </c>
    </row>
    <row r="7804" x14ac:dyDescent="0.25">
      <c r="A7804">
        <v>5.5170367057400282</v>
      </c>
    </row>
    <row r="7805" x14ac:dyDescent="0.25">
      <c r="A7805">
        <v>3.0200175258975741</v>
      </c>
    </row>
    <row r="7806" x14ac:dyDescent="0.25">
      <c r="A7806">
        <v>11.039978174002261</v>
      </c>
    </row>
    <row r="7807" x14ac:dyDescent="0.25">
      <c r="A7807">
        <v>10.977720584332641</v>
      </c>
    </row>
    <row r="7808" x14ac:dyDescent="0.25">
      <c r="A7808">
        <v>89.701968821300738</v>
      </c>
    </row>
    <row r="7809" x14ac:dyDescent="0.25">
      <c r="A7809">
        <v>55.060533091367262</v>
      </c>
    </row>
    <row r="7810" x14ac:dyDescent="0.25">
      <c r="A7810">
        <v>13.101042112121494</v>
      </c>
    </row>
    <row r="7811" x14ac:dyDescent="0.25">
      <c r="A7811">
        <v>20.803214192931616</v>
      </c>
    </row>
    <row r="7812" x14ac:dyDescent="0.25">
      <c r="A7812">
        <v>19.610551949812518</v>
      </c>
    </row>
    <row r="7813" x14ac:dyDescent="0.25">
      <c r="A7813">
        <v>10.040971728201299</v>
      </c>
    </row>
    <row r="7814" x14ac:dyDescent="0.25">
      <c r="A7814">
        <v>10.184595253519687</v>
      </c>
    </row>
    <row r="7815" x14ac:dyDescent="0.25">
      <c r="A7815">
        <v>28.054027969647706</v>
      </c>
    </row>
    <row r="7816" x14ac:dyDescent="0.25">
      <c r="A7816">
        <v>16.837725853736274</v>
      </c>
    </row>
    <row r="7817" x14ac:dyDescent="0.25">
      <c r="A7817">
        <v>9.9778429656980414</v>
      </c>
    </row>
    <row r="7818" x14ac:dyDescent="0.25">
      <c r="A7818">
        <v>9.2832413831644267</v>
      </c>
    </row>
    <row r="7819" x14ac:dyDescent="0.25">
      <c r="A7819">
        <v>1.3740196733888008</v>
      </c>
    </row>
    <row r="7820" x14ac:dyDescent="0.25">
      <c r="A7820">
        <v>10.309525585115642</v>
      </c>
    </row>
    <row r="7821" x14ac:dyDescent="0.25">
      <c r="A7821">
        <v>1.2487941386661323</v>
      </c>
    </row>
    <row r="7822" x14ac:dyDescent="0.25">
      <c r="A7822">
        <v>1.9951614381831846</v>
      </c>
    </row>
    <row r="7823" x14ac:dyDescent="0.25">
      <c r="A7823">
        <v>26.431919061443725</v>
      </c>
    </row>
    <row r="7824" x14ac:dyDescent="0.25">
      <c r="A7824">
        <v>46.304531556414048</v>
      </c>
    </row>
    <row r="7825" x14ac:dyDescent="0.25">
      <c r="A7825">
        <v>9.2683286651569485</v>
      </c>
    </row>
    <row r="7826" x14ac:dyDescent="0.25">
      <c r="A7826">
        <v>3.6038547387022559</v>
      </c>
    </row>
    <row r="7827" x14ac:dyDescent="0.25">
      <c r="A7827">
        <v>26.799521885223026</v>
      </c>
    </row>
    <row r="7828" x14ac:dyDescent="0.25">
      <c r="A7828">
        <v>17.274542048488144</v>
      </c>
    </row>
    <row r="7829" x14ac:dyDescent="0.25">
      <c r="A7829">
        <v>5.3912473389465401</v>
      </c>
    </row>
    <row r="7830" x14ac:dyDescent="0.25">
      <c r="A7830">
        <v>8.5488369643296576</v>
      </c>
    </row>
    <row r="7831" x14ac:dyDescent="0.25">
      <c r="A7831">
        <v>14.512653267375866</v>
      </c>
    </row>
    <row r="7832" x14ac:dyDescent="0.25">
      <c r="A7832">
        <v>18.158986637050788</v>
      </c>
    </row>
    <row r="7833" x14ac:dyDescent="0.25">
      <c r="A7833">
        <v>10.336298879863371</v>
      </c>
    </row>
    <row r="7834" x14ac:dyDescent="0.25">
      <c r="A7834">
        <v>19.505915293307417</v>
      </c>
    </row>
    <row r="7835" x14ac:dyDescent="0.25">
      <c r="A7835">
        <v>30.505139023764531</v>
      </c>
    </row>
    <row r="7836" x14ac:dyDescent="0.25">
      <c r="A7836">
        <v>3.7162447002767998</v>
      </c>
    </row>
    <row r="7837" x14ac:dyDescent="0.25">
      <c r="A7837">
        <v>15.166968528888511</v>
      </c>
    </row>
    <row r="7838" x14ac:dyDescent="0.25">
      <c r="A7838">
        <v>14.308762170006148</v>
      </c>
    </row>
    <row r="7839" x14ac:dyDescent="0.25">
      <c r="A7839">
        <v>22.272704967887329</v>
      </c>
    </row>
    <row r="7840" x14ac:dyDescent="0.25">
      <c r="A7840">
        <v>5.819586817522195</v>
      </c>
    </row>
    <row r="7841" x14ac:dyDescent="0.25">
      <c r="A7841">
        <v>10.560090354486153</v>
      </c>
    </row>
    <row r="7842" x14ac:dyDescent="0.25">
      <c r="A7842">
        <v>5.4390462505711534</v>
      </c>
    </row>
    <row r="7843" x14ac:dyDescent="0.25">
      <c r="A7843">
        <v>1.9333775200955254</v>
      </c>
    </row>
    <row r="7844" x14ac:dyDescent="0.25">
      <c r="A7844">
        <v>9.066598478426112</v>
      </c>
    </row>
    <row r="7845" x14ac:dyDescent="0.25">
      <c r="A7845">
        <v>11.02913976533328</v>
      </c>
    </row>
    <row r="7846" x14ac:dyDescent="0.25">
      <c r="A7846">
        <v>7.9962989061059364</v>
      </c>
    </row>
    <row r="7847" x14ac:dyDescent="0.25">
      <c r="A7847">
        <v>5.968153796347492</v>
      </c>
    </row>
    <row r="7848" x14ac:dyDescent="0.25">
      <c r="A7848">
        <v>12.622438212281232</v>
      </c>
    </row>
    <row r="7849" x14ac:dyDescent="0.25">
      <c r="A7849">
        <v>19.928093424204221</v>
      </c>
    </row>
    <row r="7850" x14ac:dyDescent="0.25">
      <c r="A7850">
        <v>11.603594942817741</v>
      </c>
    </row>
    <row r="7851" x14ac:dyDescent="0.25">
      <c r="A7851">
        <v>43.952105468312325</v>
      </c>
    </row>
    <row r="7852" x14ac:dyDescent="0.25">
      <c r="A7852">
        <v>40.869956090036716</v>
      </c>
    </row>
    <row r="7853" x14ac:dyDescent="0.25">
      <c r="A7853">
        <v>9.0188961416135172</v>
      </c>
    </row>
    <row r="7854" x14ac:dyDescent="0.25">
      <c r="A7854">
        <v>14.792569314605137</v>
      </c>
    </row>
    <row r="7855" x14ac:dyDescent="0.25">
      <c r="A7855">
        <v>16.244389094899169</v>
      </c>
    </row>
    <row r="7856" x14ac:dyDescent="0.25">
      <c r="A7856">
        <v>13.333563832687458</v>
      </c>
    </row>
    <row r="7857" x14ac:dyDescent="0.25">
      <c r="A7857">
        <v>17.081060300862063</v>
      </c>
    </row>
    <row r="7858" x14ac:dyDescent="0.25">
      <c r="A7858">
        <v>31.548669745767505</v>
      </c>
    </row>
    <row r="7859" x14ac:dyDescent="0.25">
      <c r="A7859">
        <v>10.361549742688279</v>
      </c>
    </row>
    <row r="7860" x14ac:dyDescent="0.25">
      <c r="A7860">
        <v>3.3635076792338148</v>
      </c>
    </row>
    <row r="7861" x14ac:dyDescent="0.25">
      <c r="A7861">
        <v>12.15625821345998</v>
      </c>
    </row>
    <row r="7862" x14ac:dyDescent="0.25">
      <c r="A7862">
        <v>7.8950143783599325</v>
      </c>
    </row>
    <row r="7863" x14ac:dyDescent="0.25">
      <c r="A7863">
        <v>6.3261029142094705</v>
      </c>
    </row>
    <row r="7864" x14ac:dyDescent="0.25">
      <c r="A7864">
        <v>3.170171754664731</v>
      </c>
    </row>
    <row r="7865" x14ac:dyDescent="0.25">
      <c r="A7865">
        <v>6.1688127309272565</v>
      </c>
    </row>
    <row r="7866" x14ac:dyDescent="0.25">
      <c r="A7866">
        <v>4.8018232257964648</v>
      </c>
    </row>
    <row r="7867" x14ac:dyDescent="0.25">
      <c r="A7867">
        <v>5.2058521942311389</v>
      </c>
    </row>
    <row r="7868" x14ac:dyDescent="0.25">
      <c r="A7868">
        <v>21.429233845698732</v>
      </c>
    </row>
    <row r="7869" x14ac:dyDescent="0.25">
      <c r="A7869">
        <v>7.0504508569429012</v>
      </c>
    </row>
    <row r="7870" x14ac:dyDescent="0.25">
      <c r="A7870">
        <v>13.143132060285426</v>
      </c>
    </row>
    <row r="7871" x14ac:dyDescent="0.25">
      <c r="A7871">
        <v>4.2408280298805421</v>
      </c>
    </row>
    <row r="7872" x14ac:dyDescent="0.25">
      <c r="A7872">
        <v>4.9832342635820446</v>
      </c>
    </row>
    <row r="7873" x14ac:dyDescent="0.25">
      <c r="A7873">
        <v>7.7619562651489238</v>
      </c>
    </row>
    <row r="7874" x14ac:dyDescent="0.25">
      <c r="A7874">
        <v>3.2753759610474722</v>
      </c>
    </row>
    <row r="7875" x14ac:dyDescent="0.25">
      <c r="A7875">
        <v>5.3801600782696575</v>
      </c>
    </row>
    <row r="7876" x14ac:dyDescent="0.25">
      <c r="A7876">
        <v>4.9156582288555617</v>
      </c>
    </row>
    <row r="7877" x14ac:dyDescent="0.25">
      <c r="A7877">
        <v>6.5748684052172699</v>
      </c>
    </row>
    <row r="7878" x14ac:dyDescent="0.25">
      <c r="A7878">
        <v>5.3871423536120817</v>
      </c>
    </row>
    <row r="7879" x14ac:dyDescent="0.25">
      <c r="A7879">
        <v>8.2271778930687685</v>
      </c>
    </row>
    <row r="7880" x14ac:dyDescent="0.25">
      <c r="A7880">
        <v>15.970026312439192</v>
      </c>
    </row>
    <row r="7881" x14ac:dyDescent="0.25">
      <c r="A7881">
        <v>11.443141547079334</v>
      </c>
    </row>
    <row r="7882" x14ac:dyDescent="0.25">
      <c r="A7882">
        <v>14.185785900282813</v>
      </c>
    </row>
    <row r="7883" x14ac:dyDescent="0.25">
      <c r="A7883">
        <v>18.905320151787819</v>
      </c>
    </row>
    <row r="7884" x14ac:dyDescent="0.25">
      <c r="A7884">
        <v>21.426333115583642</v>
      </c>
    </row>
    <row r="7885" x14ac:dyDescent="0.25">
      <c r="A7885">
        <v>19.904785933426453</v>
      </c>
    </row>
    <row r="7886" x14ac:dyDescent="0.25">
      <c r="A7886">
        <v>6.4065959396217771</v>
      </c>
    </row>
    <row r="7887" x14ac:dyDescent="0.25">
      <c r="A7887">
        <v>12.022677992904901</v>
      </c>
    </row>
    <row r="7888" x14ac:dyDescent="0.25">
      <c r="A7888">
        <v>7.2328623697309915</v>
      </c>
    </row>
    <row r="7889" x14ac:dyDescent="0.25">
      <c r="A7889">
        <v>18.709231800899204</v>
      </c>
    </row>
    <row r="7890" x14ac:dyDescent="0.25">
      <c r="A7890">
        <v>10.065300755388273</v>
      </c>
    </row>
    <row r="7891" x14ac:dyDescent="0.25">
      <c r="A7891">
        <v>21.155858187413713</v>
      </c>
    </row>
    <row r="7892" x14ac:dyDescent="0.25">
      <c r="A7892">
        <v>4.702726237268207</v>
      </c>
    </row>
    <row r="7893" x14ac:dyDescent="0.25">
      <c r="A7893">
        <v>27.569914791585948</v>
      </c>
    </row>
    <row r="7894" x14ac:dyDescent="0.25">
      <c r="A7894">
        <v>15.898489588800683</v>
      </c>
    </row>
    <row r="7895" x14ac:dyDescent="0.25">
      <c r="A7895">
        <v>8.0697539433357992</v>
      </c>
    </row>
    <row r="7896" x14ac:dyDescent="0.25">
      <c r="A7896">
        <v>26.520346815878433</v>
      </c>
    </row>
    <row r="7897" x14ac:dyDescent="0.25">
      <c r="A7897">
        <v>6.2888562851592873</v>
      </c>
    </row>
    <row r="7898" x14ac:dyDescent="0.25">
      <c r="A7898">
        <v>5.3599454885286617</v>
      </c>
    </row>
    <row r="7899" x14ac:dyDescent="0.25">
      <c r="A7899">
        <v>6.4953792095268321</v>
      </c>
    </row>
    <row r="7900" x14ac:dyDescent="0.25">
      <c r="A7900">
        <v>11.557729776107573</v>
      </c>
    </row>
    <row r="7901" x14ac:dyDescent="0.25">
      <c r="A7901">
        <v>9.0313856770936276</v>
      </c>
    </row>
    <row r="7902" x14ac:dyDescent="0.25">
      <c r="A7902">
        <v>4.8733292331592013</v>
      </c>
    </row>
    <row r="7903" x14ac:dyDescent="0.25">
      <c r="A7903">
        <v>9.9015756510436805</v>
      </c>
    </row>
    <row r="7904" x14ac:dyDescent="0.25">
      <c r="A7904">
        <v>6.9105975560728563</v>
      </c>
    </row>
    <row r="7905" x14ac:dyDescent="0.25">
      <c r="A7905">
        <v>28.796192101631384</v>
      </c>
    </row>
    <row r="7906" x14ac:dyDescent="0.25">
      <c r="A7906">
        <v>16.826429285787512</v>
      </c>
    </row>
    <row r="7907" x14ac:dyDescent="0.25">
      <c r="A7907">
        <v>7.2438284283308656</v>
      </c>
    </row>
    <row r="7908" x14ac:dyDescent="0.25">
      <c r="A7908">
        <v>7.400955136400353</v>
      </c>
    </row>
    <row r="7909" x14ac:dyDescent="0.25">
      <c r="A7909">
        <v>19.716734098173006</v>
      </c>
    </row>
    <row r="7910" x14ac:dyDescent="0.25">
      <c r="A7910">
        <v>6.6159036598605798</v>
      </c>
    </row>
    <row r="7911" x14ac:dyDescent="0.25">
      <c r="A7911">
        <v>28.360403205833951</v>
      </c>
    </row>
    <row r="7912" x14ac:dyDescent="0.25">
      <c r="A7912">
        <v>11.553453140357405</v>
      </c>
    </row>
    <row r="7913" x14ac:dyDescent="0.25">
      <c r="A7913">
        <v>12.395703551788099</v>
      </c>
    </row>
    <row r="7914" x14ac:dyDescent="0.25">
      <c r="A7914">
        <v>15.823763584015779</v>
      </c>
    </row>
    <row r="7915" x14ac:dyDescent="0.25">
      <c r="A7915">
        <v>6.3229772817800773</v>
      </c>
    </row>
    <row r="7916" x14ac:dyDescent="0.25">
      <c r="A7916">
        <v>4.1336376279095859</v>
      </c>
    </row>
    <row r="7917" x14ac:dyDescent="0.25">
      <c r="A7917">
        <v>7.3443425366014576</v>
      </c>
    </row>
    <row r="7918" x14ac:dyDescent="0.25">
      <c r="A7918">
        <v>62.193822286031377</v>
      </c>
    </row>
    <row r="7919" x14ac:dyDescent="0.25">
      <c r="A7919">
        <v>58.90783069149245</v>
      </c>
    </row>
    <row r="7920" x14ac:dyDescent="0.25">
      <c r="A7920">
        <v>55.435859747627511</v>
      </c>
    </row>
    <row r="7921" x14ac:dyDescent="0.25">
      <c r="A7921">
        <v>5.6426175162186629</v>
      </c>
    </row>
    <row r="7922" x14ac:dyDescent="0.25">
      <c r="A7922">
        <v>35.847471294339826</v>
      </c>
    </row>
    <row r="7923" x14ac:dyDescent="0.25">
      <c r="A7923">
        <v>11.519814103356845</v>
      </c>
    </row>
    <row r="7924" x14ac:dyDescent="0.25">
      <c r="A7924">
        <v>10.533287144449332</v>
      </c>
    </row>
    <row r="7925" x14ac:dyDescent="0.25">
      <c r="A7925">
        <v>8.3401299519367686</v>
      </c>
    </row>
    <row r="7926" x14ac:dyDescent="0.25">
      <c r="A7926">
        <v>8.5535846647229619</v>
      </c>
    </row>
    <row r="7927" x14ac:dyDescent="0.25">
      <c r="A7927">
        <v>9.9612833902503013</v>
      </c>
    </row>
    <row r="7928" x14ac:dyDescent="0.25">
      <c r="A7928">
        <v>8.4252700511614798</v>
      </c>
    </row>
    <row r="7929" x14ac:dyDescent="0.25">
      <c r="A7929">
        <v>12.679402281714367</v>
      </c>
    </row>
    <row r="7930" x14ac:dyDescent="0.25">
      <c r="A7930">
        <v>5.3361617027985613</v>
      </c>
    </row>
    <row r="7931" x14ac:dyDescent="0.25">
      <c r="A7931">
        <v>12.426175759532104</v>
      </c>
    </row>
    <row r="7932" x14ac:dyDescent="0.25">
      <c r="A7932">
        <v>17.589482075878042</v>
      </c>
    </row>
    <row r="7933" x14ac:dyDescent="0.25">
      <c r="A7933">
        <v>8.0857218132276802</v>
      </c>
    </row>
    <row r="7934" x14ac:dyDescent="0.25">
      <c r="A7934">
        <v>2.1748521475047591</v>
      </c>
    </row>
    <row r="7935" x14ac:dyDescent="0.25">
      <c r="A7935">
        <v>11.919610095631851</v>
      </c>
    </row>
    <row r="7936" x14ac:dyDescent="0.25">
      <c r="A7936">
        <v>1.4476246282874659</v>
      </c>
    </row>
    <row r="7937" x14ac:dyDescent="0.25">
      <c r="A7937">
        <v>6.9534180369034804</v>
      </c>
    </row>
    <row r="7938" x14ac:dyDescent="0.25">
      <c r="A7938">
        <v>9.9966080643959305</v>
      </c>
    </row>
    <row r="7939" x14ac:dyDescent="0.25">
      <c r="A7939">
        <v>9.4338605785089893</v>
      </c>
    </row>
    <row r="7940" x14ac:dyDescent="0.25">
      <c r="A7940">
        <v>4.2460693076746248</v>
      </c>
    </row>
    <row r="7941" x14ac:dyDescent="0.25">
      <c r="A7941">
        <v>8.0650593868348412</v>
      </c>
    </row>
    <row r="7942" x14ac:dyDescent="0.25">
      <c r="A7942">
        <v>0.52623655503376376</v>
      </c>
    </row>
    <row r="7943" x14ac:dyDescent="0.25">
      <c r="A7943">
        <v>1.0207436459122192</v>
      </c>
    </row>
    <row r="7944" x14ac:dyDescent="0.25">
      <c r="A7944">
        <v>2.7082999271347274</v>
      </c>
    </row>
    <row r="7945" x14ac:dyDescent="0.25">
      <c r="A7945">
        <v>14.256855859541576</v>
      </c>
    </row>
    <row r="7946" x14ac:dyDescent="0.25">
      <c r="A7946">
        <v>42.867802707145032</v>
      </c>
    </row>
    <row r="7947" x14ac:dyDescent="0.25">
      <c r="A7947">
        <v>5.1316061446883943</v>
      </c>
    </row>
    <row r="7948" x14ac:dyDescent="0.25">
      <c r="A7948">
        <v>2.8665667861311399</v>
      </c>
    </row>
    <row r="7949" x14ac:dyDescent="0.25">
      <c r="A7949">
        <v>2.2625016720871378</v>
      </c>
    </row>
    <row r="7950" x14ac:dyDescent="0.25">
      <c r="A7950">
        <v>30.70580941028334</v>
      </c>
    </row>
    <row r="7951" x14ac:dyDescent="0.25">
      <c r="A7951">
        <v>24.980051590111554</v>
      </c>
    </row>
    <row r="7952" x14ac:dyDescent="0.25">
      <c r="A7952">
        <v>6.0701655604898992</v>
      </c>
    </row>
    <row r="7953" x14ac:dyDescent="0.25">
      <c r="A7953">
        <v>22.451325239089822</v>
      </c>
    </row>
    <row r="7954" x14ac:dyDescent="0.25">
      <c r="A7954">
        <v>25.188396198464027</v>
      </c>
    </row>
    <row r="7955" x14ac:dyDescent="0.25">
      <c r="A7955">
        <v>10.588457185782255</v>
      </c>
    </row>
    <row r="7956" x14ac:dyDescent="0.25">
      <c r="A7956">
        <v>7.846202005248692</v>
      </c>
    </row>
    <row r="7957" x14ac:dyDescent="0.25">
      <c r="A7957">
        <v>16.352523843829918</v>
      </c>
    </row>
    <row r="7958" x14ac:dyDescent="0.25">
      <c r="A7958">
        <v>19.642252665042282</v>
      </c>
    </row>
    <row r="7959" x14ac:dyDescent="0.25">
      <c r="A7959">
        <v>19.353439596712782</v>
      </c>
    </row>
    <row r="7960" x14ac:dyDescent="0.25">
      <c r="A7960">
        <v>17.538951156506013</v>
      </c>
    </row>
    <row r="7961" x14ac:dyDescent="0.25">
      <c r="A7961">
        <v>9.2782994180747931</v>
      </c>
    </row>
    <row r="7962" x14ac:dyDescent="0.25">
      <c r="A7962">
        <v>13.341868969724164</v>
      </c>
    </row>
    <row r="7963" x14ac:dyDescent="0.25">
      <c r="A7963">
        <v>12.751099779688804</v>
      </c>
    </row>
    <row r="7964" x14ac:dyDescent="0.25">
      <c r="A7964">
        <v>20.075030874763399</v>
      </c>
    </row>
    <row r="7965" x14ac:dyDescent="0.25">
      <c r="A7965">
        <v>19.0059203648742</v>
      </c>
    </row>
    <row r="7966" x14ac:dyDescent="0.25">
      <c r="A7966">
        <v>7.6975039174239885</v>
      </c>
    </row>
    <row r="7967" x14ac:dyDescent="0.25">
      <c r="A7967">
        <v>12.208840113991441</v>
      </c>
    </row>
    <row r="7968" x14ac:dyDescent="0.25">
      <c r="A7968">
        <v>6.0807188247089314</v>
      </c>
    </row>
    <row r="7969" x14ac:dyDescent="0.25">
      <c r="A7969">
        <v>0.80610905666797938</v>
      </c>
    </row>
    <row r="7970" x14ac:dyDescent="0.25">
      <c r="A7970">
        <v>8.6587105694429507</v>
      </c>
    </row>
    <row r="7971" x14ac:dyDescent="0.25">
      <c r="A7971">
        <v>12.186491769086008</v>
      </c>
    </row>
    <row r="7972" x14ac:dyDescent="0.25">
      <c r="A7972">
        <v>9.3027413093138875</v>
      </c>
    </row>
    <row r="7973" x14ac:dyDescent="0.25">
      <c r="A7973">
        <v>17.473410567062171</v>
      </c>
    </row>
    <row r="7974" x14ac:dyDescent="0.25">
      <c r="A7974">
        <v>24.33272668202553</v>
      </c>
    </row>
    <row r="7975" x14ac:dyDescent="0.25">
      <c r="A7975">
        <v>6.4456634639430588</v>
      </c>
    </row>
    <row r="7976" x14ac:dyDescent="0.25">
      <c r="A7976">
        <v>16.741824076082636</v>
      </c>
    </row>
    <row r="7977" x14ac:dyDescent="0.25">
      <c r="A7977">
        <v>9.0505826630712161</v>
      </c>
    </row>
    <row r="7978" x14ac:dyDescent="0.25">
      <c r="A7978">
        <v>11.563705566431491</v>
      </c>
    </row>
    <row r="7979" x14ac:dyDescent="0.25">
      <c r="A7979">
        <v>2.9891396693864438</v>
      </c>
    </row>
    <row r="7980" x14ac:dyDescent="0.25">
      <c r="A7980">
        <v>5.6373243784535294</v>
      </c>
    </row>
    <row r="7981" x14ac:dyDescent="0.25">
      <c r="A7981">
        <v>9.3402926414039236</v>
      </c>
    </row>
    <row r="7982" x14ac:dyDescent="0.25">
      <c r="A7982">
        <v>5.5569352914226382</v>
      </c>
    </row>
    <row r="7983" x14ac:dyDescent="0.25">
      <c r="A7983">
        <v>8.4513257373248205</v>
      </c>
    </row>
    <row r="7984" x14ac:dyDescent="0.25">
      <c r="A7984">
        <v>13.644204515867994</v>
      </c>
    </row>
    <row r="7985" x14ac:dyDescent="0.25">
      <c r="A7985">
        <v>15.612112166478312</v>
      </c>
    </row>
    <row r="7986" x14ac:dyDescent="0.25">
      <c r="A7986">
        <v>48.497874346613898</v>
      </c>
    </row>
    <row r="7987" x14ac:dyDescent="0.25">
      <c r="A7987">
        <v>7.6273550385990472</v>
      </c>
    </row>
    <row r="7988" x14ac:dyDescent="0.25">
      <c r="A7988">
        <v>10.200275185857478</v>
      </c>
    </row>
    <row r="7989" x14ac:dyDescent="0.25">
      <c r="A7989">
        <v>2.1323822177106138</v>
      </c>
    </row>
    <row r="7990" x14ac:dyDescent="0.25">
      <c r="A7990">
        <v>7.1160200891345688</v>
      </c>
    </row>
    <row r="7991" x14ac:dyDescent="0.25">
      <c r="A7991">
        <v>25.629523950272908</v>
      </c>
    </row>
    <row r="7992" x14ac:dyDescent="0.25">
      <c r="A7992">
        <v>9.9044970058848474</v>
      </c>
    </row>
    <row r="7993" x14ac:dyDescent="0.25">
      <c r="A7993">
        <v>31.773880750710763</v>
      </c>
    </row>
    <row r="7994" x14ac:dyDescent="0.25">
      <c r="A7994">
        <v>9.5900710151208273</v>
      </c>
    </row>
    <row r="7995" x14ac:dyDescent="0.25">
      <c r="A7995">
        <v>14.585157419171816</v>
      </c>
    </row>
    <row r="7996" x14ac:dyDescent="0.25">
      <c r="A7996">
        <v>8.455743946228349</v>
      </c>
    </row>
    <row r="7997" x14ac:dyDescent="0.25">
      <c r="A7997">
        <v>9.9672718316215114</v>
      </c>
    </row>
    <row r="7998" x14ac:dyDescent="0.25">
      <c r="A7998">
        <v>20.870013264005571</v>
      </c>
    </row>
    <row r="7999" x14ac:dyDescent="0.25">
      <c r="A7999">
        <v>14.511945978846219</v>
      </c>
    </row>
    <row r="8000" x14ac:dyDescent="0.25">
      <c r="A8000">
        <v>27.140612589743185</v>
      </c>
    </row>
    <row r="8001" x14ac:dyDescent="0.25">
      <c r="A8001">
        <v>13.364462778892516</v>
      </c>
    </row>
    <row r="8002" x14ac:dyDescent="0.25">
      <c r="A8002">
        <v>8.3414791057767168</v>
      </c>
    </row>
    <row r="8003" x14ac:dyDescent="0.25">
      <c r="A8003">
        <v>38.737724394715926</v>
      </c>
    </row>
    <row r="8004" x14ac:dyDescent="0.25">
      <c r="A8004">
        <v>3.2700799689823916</v>
      </c>
    </row>
    <row r="8005" x14ac:dyDescent="0.25">
      <c r="A8005">
        <v>8.9959903730479915</v>
      </c>
    </row>
    <row r="8006" x14ac:dyDescent="0.25">
      <c r="A8006">
        <v>24.404271730285039</v>
      </c>
    </row>
    <row r="8007" x14ac:dyDescent="0.25">
      <c r="A8007">
        <v>22.836310682593567</v>
      </c>
    </row>
    <row r="8008" x14ac:dyDescent="0.25">
      <c r="A8008">
        <v>14.086897885896651</v>
      </c>
    </row>
    <row r="8009" x14ac:dyDescent="0.25">
      <c r="A8009">
        <v>6.5883299725101043</v>
      </c>
    </row>
    <row r="8010" x14ac:dyDescent="0.25">
      <c r="A8010">
        <v>43.042332212958364</v>
      </c>
    </row>
    <row r="8011" x14ac:dyDescent="0.25">
      <c r="A8011">
        <v>5.4372160647913006</v>
      </c>
    </row>
    <row r="8012" x14ac:dyDescent="0.25">
      <c r="A8012">
        <v>5.855925612555902</v>
      </c>
    </row>
    <row r="8013" x14ac:dyDescent="0.25">
      <c r="A8013">
        <v>3.3691324400011573</v>
      </c>
    </row>
    <row r="8014" x14ac:dyDescent="0.25">
      <c r="A8014">
        <v>9.6247748536412914</v>
      </c>
    </row>
    <row r="8015" x14ac:dyDescent="0.25">
      <c r="A8015">
        <v>27.124341681178883</v>
      </c>
    </row>
    <row r="8016" x14ac:dyDescent="0.25">
      <c r="A8016">
        <v>10.04142164508457</v>
      </c>
    </row>
    <row r="8017" x14ac:dyDescent="0.25">
      <c r="A8017">
        <v>5.0980304882161711</v>
      </c>
    </row>
    <row r="8018" x14ac:dyDescent="0.25">
      <c r="A8018">
        <v>1.6805973340662992</v>
      </c>
    </row>
    <row r="8019" x14ac:dyDescent="0.25">
      <c r="A8019">
        <v>9.8224298615434869</v>
      </c>
    </row>
    <row r="8020" x14ac:dyDescent="0.25">
      <c r="A8020">
        <v>19.029872587199939</v>
      </c>
    </row>
    <row r="8021" x14ac:dyDescent="0.25">
      <c r="A8021">
        <v>42.87683188210061</v>
      </c>
    </row>
    <row r="8022" x14ac:dyDescent="0.25">
      <c r="A8022">
        <v>6.7395252814590174</v>
      </c>
    </row>
    <row r="8023" x14ac:dyDescent="0.25">
      <c r="A8023">
        <v>9.850117502969935</v>
      </c>
    </row>
    <row r="8024" x14ac:dyDescent="0.25">
      <c r="A8024">
        <v>10.115902260178629</v>
      </c>
    </row>
    <row r="8025" x14ac:dyDescent="0.25">
      <c r="A8025">
        <v>5.9980831687748228</v>
      </c>
    </row>
    <row r="8026" x14ac:dyDescent="0.25">
      <c r="A8026">
        <v>9.7450324482433466</v>
      </c>
    </row>
    <row r="8027" x14ac:dyDescent="0.25">
      <c r="A8027">
        <v>9.3427771646225715</v>
      </c>
    </row>
    <row r="8028" x14ac:dyDescent="0.25">
      <c r="A8028">
        <v>10.710249180742231</v>
      </c>
    </row>
    <row r="8029" x14ac:dyDescent="0.25">
      <c r="A8029">
        <v>9.6724054633895129</v>
      </c>
    </row>
    <row r="8030" x14ac:dyDescent="0.25">
      <c r="A8030">
        <v>8.8887482796398203</v>
      </c>
    </row>
    <row r="8031" x14ac:dyDescent="0.25">
      <c r="A8031">
        <v>9.4659347362970756</v>
      </c>
    </row>
    <row r="8032" x14ac:dyDescent="0.25">
      <c r="A8032">
        <v>8.8139901650136867</v>
      </c>
    </row>
    <row r="8033" x14ac:dyDescent="0.25">
      <c r="A8033">
        <v>9.8448723362836006</v>
      </c>
    </row>
    <row r="8034" x14ac:dyDescent="0.25">
      <c r="A8034">
        <v>16.370555257541586</v>
      </c>
    </row>
    <row r="8035" x14ac:dyDescent="0.25">
      <c r="A8035">
        <v>13.60180830878808</v>
      </c>
    </row>
    <row r="8036" x14ac:dyDescent="0.25">
      <c r="A8036">
        <v>9.5628214811757708</v>
      </c>
    </row>
    <row r="8037" x14ac:dyDescent="0.25">
      <c r="A8037">
        <v>21.51589165361348</v>
      </c>
    </row>
    <row r="8038" x14ac:dyDescent="0.25">
      <c r="A8038">
        <v>7.1975878577932582</v>
      </c>
    </row>
    <row r="8039" x14ac:dyDescent="0.25">
      <c r="A8039">
        <v>4.6338523887807455</v>
      </c>
    </row>
    <row r="8040" x14ac:dyDescent="0.25">
      <c r="A8040">
        <v>11.642730338675532</v>
      </c>
    </row>
    <row r="8041" x14ac:dyDescent="0.25">
      <c r="A8041">
        <v>45.920065360672638</v>
      </c>
    </row>
    <row r="8042" x14ac:dyDescent="0.25">
      <c r="A8042">
        <v>12.83652385700492</v>
      </c>
    </row>
    <row r="8043" x14ac:dyDescent="0.25">
      <c r="A8043">
        <v>16.132576073391188</v>
      </c>
    </row>
    <row r="8044" x14ac:dyDescent="0.25">
      <c r="A8044">
        <v>9.1390419791918127</v>
      </c>
    </row>
    <row r="8045" x14ac:dyDescent="0.25">
      <c r="A8045">
        <v>14.468263824855679</v>
      </c>
    </row>
    <row r="8046" x14ac:dyDescent="0.25">
      <c r="A8046">
        <v>9.4208441440676456</v>
      </c>
    </row>
    <row r="8047" x14ac:dyDescent="0.25">
      <c r="A8047">
        <v>19.38658302084291</v>
      </c>
    </row>
    <row r="8048" x14ac:dyDescent="0.25">
      <c r="A8048">
        <v>11.634700170728307</v>
      </c>
    </row>
    <row r="8049" x14ac:dyDescent="0.25">
      <c r="A8049">
        <v>6.0174948737025584</v>
      </c>
    </row>
    <row r="8050" x14ac:dyDescent="0.25">
      <c r="A8050">
        <v>6.9822466536286694</v>
      </c>
    </row>
    <row r="8051" x14ac:dyDescent="0.25">
      <c r="A8051">
        <v>6.4282481733439063</v>
      </c>
    </row>
    <row r="8052" x14ac:dyDescent="0.25">
      <c r="A8052">
        <v>7.352090277075332</v>
      </c>
    </row>
    <row r="8053" x14ac:dyDescent="0.25">
      <c r="A8053">
        <v>3.3805236777733674</v>
      </c>
    </row>
    <row r="8054" x14ac:dyDescent="0.25">
      <c r="A8054">
        <v>24.006264499232813</v>
      </c>
    </row>
    <row r="8055" x14ac:dyDescent="0.25">
      <c r="A8055">
        <v>6.8233231742063651</v>
      </c>
    </row>
    <row r="8056" x14ac:dyDescent="0.25">
      <c r="A8056">
        <v>25.50738593010486</v>
      </c>
    </row>
    <row r="8057" x14ac:dyDescent="0.25">
      <c r="A8057">
        <v>14.990438059733508</v>
      </c>
    </row>
    <row r="8058" x14ac:dyDescent="0.25">
      <c r="A8058">
        <v>9.5123969597810323</v>
      </c>
    </row>
    <row r="8059" x14ac:dyDescent="0.25">
      <c r="A8059">
        <v>2.4243021597422336</v>
      </c>
    </row>
    <row r="8060" x14ac:dyDescent="0.25">
      <c r="A8060">
        <v>9.5704614704919369</v>
      </c>
    </row>
    <row r="8061" x14ac:dyDescent="0.25">
      <c r="A8061">
        <v>18.604123968374807</v>
      </c>
    </row>
    <row r="8062" x14ac:dyDescent="0.25">
      <c r="A8062">
        <v>8.6410584030220683</v>
      </c>
    </row>
    <row r="8063" x14ac:dyDescent="0.25">
      <c r="A8063">
        <v>20.9582287414256</v>
      </c>
    </row>
    <row r="8064" x14ac:dyDescent="0.25">
      <c r="A8064">
        <v>15.034628245651094</v>
      </c>
    </row>
    <row r="8065" x14ac:dyDescent="0.25">
      <c r="A8065">
        <v>14.218935057058582</v>
      </c>
    </row>
    <row r="8066" x14ac:dyDescent="0.25">
      <c r="A8066">
        <v>19.017836352750798</v>
      </c>
    </row>
    <row r="8067" x14ac:dyDescent="0.25">
      <c r="A8067">
        <v>8.5414131953002315</v>
      </c>
    </row>
    <row r="8068" x14ac:dyDescent="0.25">
      <c r="A8068">
        <v>6.0022737295411899</v>
      </c>
    </row>
    <row r="8069" x14ac:dyDescent="0.25">
      <c r="A8069">
        <v>9.7930614118419239</v>
      </c>
    </row>
    <row r="8070" x14ac:dyDescent="0.25">
      <c r="A8070">
        <v>5.7376957901140644</v>
      </c>
    </row>
    <row r="8071" x14ac:dyDescent="0.25">
      <c r="A8071">
        <v>9.6923774809438434</v>
      </c>
    </row>
    <row r="8072" x14ac:dyDescent="0.25">
      <c r="A8072">
        <v>8.9663823267168556</v>
      </c>
    </row>
    <row r="8073" x14ac:dyDescent="0.25">
      <c r="A8073">
        <v>13.451814517955787</v>
      </c>
    </row>
    <row r="8074" x14ac:dyDescent="0.25">
      <c r="A8074">
        <v>5.9701378325689873</v>
      </c>
    </row>
    <row r="8075" x14ac:dyDescent="0.25">
      <c r="A8075">
        <v>9.8378906376929312</v>
      </c>
    </row>
    <row r="8076" x14ac:dyDescent="0.25">
      <c r="A8076">
        <v>3.9613814378669989</v>
      </c>
    </row>
    <row r="8077" x14ac:dyDescent="0.25">
      <c r="A8077">
        <v>19.817816502148684</v>
      </c>
    </row>
    <row r="8078" x14ac:dyDescent="0.25">
      <c r="A8078">
        <v>27.040437113367322</v>
      </c>
    </row>
    <row r="8079" x14ac:dyDescent="0.25">
      <c r="A8079">
        <v>9.5533387109039474</v>
      </c>
    </row>
    <row r="8080" x14ac:dyDescent="0.25">
      <c r="A8080">
        <v>9.6216958358173894</v>
      </c>
    </row>
    <row r="8081" x14ac:dyDescent="0.25">
      <c r="A8081">
        <v>9.8706118834046013</v>
      </c>
    </row>
    <row r="8082" x14ac:dyDescent="0.25">
      <c r="A8082">
        <v>0.40264210525784766</v>
      </c>
    </row>
    <row r="8083" x14ac:dyDescent="0.25">
      <c r="A8083">
        <v>5.6162200651052467</v>
      </c>
    </row>
    <row r="8084" x14ac:dyDescent="0.25">
      <c r="A8084">
        <v>9.41385083451644</v>
      </c>
    </row>
    <row r="8085" x14ac:dyDescent="0.25">
      <c r="A8085">
        <v>16.228100307580647</v>
      </c>
    </row>
    <row r="8086" x14ac:dyDescent="0.25">
      <c r="A8086">
        <v>9.3433350558695345</v>
      </c>
    </row>
    <row r="8087" x14ac:dyDescent="0.25">
      <c r="A8087">
        <v>9.9074840359702758</v>
      </c>
    </row>
    <row r="8088" x14ac:dyDescent="0.25">
      <c r="A8088">
        <v>9.3941903699322538</v>
      </c>
    </row>
    <row r="8089" x14ac:dyDescent="0.25">
      <c r="A8089">
        <v>8.0856421334359041</v>
      </c>
    </row>
    <row r="8090" x14ac:dyDescent="0.25">
      <c r="A8090">
        <v>19.925997937462579</v>
      </c>
    </row>
    <row r="8091" x14ac:dyDescent="0.25">
      <c r="A8091">
        <v>6.7210634868339874</v>
      </c>
    </row>
    <row r="8092" x14ac:dyDescent="0.25">
      <c r="A8092">
        <v>6.7612225613754724</v>
      </c>
    </row>
    <row r="8093" x14ac:dyDescent="0.25">
      <c r="A8093">
        <v>13.855908017762006</v>
      </c>
    </row>
    <row r="8094" x14ac:dyDescent="0.25">
      <c r="A8094">
        <v>9.6292395207215158</v>
      </c>
    </row>
    <row r="8095" x14ac:dyDescent="0.25">
      <c r="A8095">
        <v>10.529938440333668</v>
      </c>
    </row>
    <row r="8096" x14ac:dyDescent="0.25">
      <c r="A8096">
        <v>7.6682721727485692</v>
      </c>
    </row>
    <row r="8097" x14ac:dyDescent="0.25">
      <c r="A8097">
        <v>14.320177417677035</v>
      </c>
    </row>
    <row r="8098" x14ac:dyDescent="0.25">
      <c r="A8098">
        <v>24.852211367953405</v>
      </c>
    </row>
    <row r="8099" x14ac:dyDescent="0.25">
      <c r="A8099">
        <v>11.208297887112241</v>
      </c>
    </row>
    <row r="8100" x14ac:dyDescent="0.25">
      <c r="A8100">
        <v>22.136230765329458</v>
      </c>
    </row>
    <row r="8101" x14ac:dyDescent="0.25">
      <c r="A8101">
        <v>7.9739524611253536</v>
      </c>
    </row>
    <row r="8102" x14ac:dyDescent="0.25">
      <c r="A8102">
        <v>33.695165714031489</v>
      </c>
    </row>
    <row r="8103" x14ac:dyDescent="0.25">
      <c r="A8103">
        <v>9.3361300910890179</v>
      </c>
    </row>
    <row r="8104" x14ac:dyDescent="0.25">
      <c r="A8104">
        <v>9.4039982371781274</v>
      </c>
    </row>
    <row r="8105" x14ac:dyDescent="0.25">
      <c r="A8105">
        <v>43.212750897668109</v>
      </c>
    </row>
    <row r="8106" x14ac:dyDescent="0.25">
      <c r="A8106">
        <v>40.712764971162798</v>
      </c>
    </row>
    <row r="8107" x14ac:dyDescent="0.25">
      <c r="A8107">
        <v>7.6155362807187696</v>
      </c>
    </row>
    <row r="8108" x14ac:dyDescent="0.25">
      <c r="A8108">
        <v>1.7750015335488356</v>
      </c>
    </row>
    <row r="8109" x14ac:dyDescent="0.25">
      <c r="A8109">
        <v>92.191376941507002</v>
      </c>
    </row>
    <row r="8110" x14ac:dyDescent="0.25">
      <c r="A8110">
        <v>13.746886417713339</v>
      </c>
    </row>
    <row r="8111" x14ac:dyDescent="0.25">
      <c r="A8111">
        <v>18.847565975711134</v>
      </c>
    </row>
    <row r="8112" x14ac:dyDescent="0.25">
      <c r="A8112">
        <v>9.0482238291842805</v>
      </c>
    </row>
    <row r="8113" x14ac:dyDescent="0.25">
      <c r="A8113">
        <v>4.5670385392706008</v>
      </c>
    </row>
    <row r="8114" x14ac:dyDescent="0.25">
      <c r="A8114">
        <v>9.9038251313487766</v>
      </c>
    </row>
    <row r="8115" x14ac:dyDescent="0.25">
      <c r="A8115">
        <v>13.442021805833098</v>
      </c>
    </row>
    <row r="8116" x14ac:dyDescent="0.25">
      <c r="A8116">
        <v>11.329791630869126</v>
      </c>
    </row>
    <row r="8117" x14ac:dyDescent="0.25">
      <c r="A8117">
        <v>6.6827771841185921</v>
      </c>
    </row>
    <row r="8118" x14ac:dyDescent="0.25">
      <c r="A8118">
        <v>16.135243458856486</v>
      </c>
    </row>
    <row r="8119" x14ac:dyDescent="0.25">
      <c r="A8119">
        <v>30.445464339221669</v>
      </c>
    </row>
    <row r="8120" x14ac:dyDescent="0.25">
      <c r="A8120">
        <v>4.3558202354819953</v>
      </c>
    </row>
    <row r="8121" x14ac:dyDescent="0.25">
      <c r="A8121">
        <v>9.6454396347127496</v>
      </c>
    </row>
    <row r="8122" x14ac:dyDescent="0.25">
      <c r="A8122">
        <v>6.6195864465420984</v>
      </c>
    </row>
    <row r="8123" x14ac:dyDescent="0.25">
      <c r="A8123">
        <v>7.2876627170404218</v>
      </c>
    </row>
    <row r="8124" x14ac:dyDescent="0.25">
      <c r="A8124">
        <v>30.396559470032518</v>
      </c>
    </row>
    <row r="8125" x14ac:dyDescent="0.25">
      <c r="A8125">
        <v>9.585844116843127</v>
      </c>
    </row>
    <row r="8126" x14ac:dyDescent="0.25">
      <c r="A8126">
        <v>7.9394016908834741</v>
      </c>
    </row>
    <row r="8127" x14ac:dyDescent="0.25">
      <c r="A8127">
        <v>8.2560901419165305</v>
      </c>
    </row>
    <row r="8128" x14ac:dyDescent="0.25">
      <c r="A8128">
        <v>8.9957933483705848</v>
      </c>
    </row>
    <row r="8129" x14ac:dyDescent="0.25">
      <c r="A8129">
        <v>4.8299196669186131</v>
      </c>
    </row>
    <row r="8130" x14ac:dyDescent="0.25">
      <c r="A8130">
        <v>4.9834289446530624</v>
      </c>
    </row>
    <row r="8131" x14ac:dyDescent="0.25">
      <c r="A8131">
        <v>17.074785096413859</v>
      </c>
    </row>
    <row r="8132" x14ac:dyDescent="0.25">
      <c r="A8132">
        <v>11.835432194258191</v>
      </c>
    </row>
    <row r="8133" x14ac:dyDescent="0.25">
      <c r="A8133">
        <v>7.8427097110832777</v>
      </c>
    </row>
    <row r="8134" x14ac:dyDescent="0.25">
      <c r="A8134">
        <v>14.160283756606958</v>
      </c>
    </row>
    <row r="8135" x14ac:dyDescent="0.25">
      <c r="A8135">
        <v>9.9151814067208637</v>
      </c>
    </row>
    <row r="8136" x14ac:dyDescent="0.25">
      <c r="A8136">
        <v>9.8195998687419728</v>
      </c>
    </row>
    <row r="8137" x14ac:dyDescent="0.25">
      <c r="A8137">
        <v>62.650675657266177</v>
      </c>
    </row>
    <row r="8138" x14ac:dyDescent="0.25">
      <c r="A8138">
        <v>4.4880985083581404</v>
      </c>
    </row>
    <row r="8139" x14ac:dyDescent="0.25">
      <c r="A8139">
        <v>8.491112513513599</v>
      </c>
    </row>
    <row r="8140" x14ac:dyDescent="0.25">
      <c r="A8140">
        <v>4.1509718910740068</v>
      </c>
    </row>
    <row r="8141" x14ac:dyDescent="0.25">
      <c r="A8141">
        <v>11.939130380112454</v>
      </c>
    </row>
    <row r="8142" x14ac:dyDescent="0.25">
      <c r="A8142">
        <v>7.2985595742712395</v>
      </c>
    </row>
    <row r="8143" x14ac:dyDescent="0.25">
      <c r="A8143">
        <v>4.3902932289977059</v>
      </c>
    </row>
    <row r="8144" x14ac:dyDescent="0.25">
      <c r="A8144">
        <v>12.191179055642182</v>
      </c>
    </row>
    <row r="8145" x14ac:dyDescent="0.25">
      <c r="A8145">
        <v>13.903536346500283</v>
      </c>
    </row>
    <row r="8146" x14ac:dyDescent="0.25">
      <c r="A8146">
        <v>9.3430574110376856</v>
      </c>
    </row>
    <row r="8147" x14ac:dyDescent="0.25">
      <c r="A8147">
        <v>10.429528186619651</v>
      </c>
    </row>
    <row r="8148" x14ac:dyDescent="0.25">
      <c r="A8148">
        <v>5.9724744459560757</v>
      </c>
    </row>
    <row r="8149" x14ac:dyDescent="0.25">
      <c r="A8149">
        <v>4.9437668064864733</v>
      </c>
    </row>
    <row r="8150" x14ac:dyDescent="0.25">
      <c r="A8150">
        <v>9.5807342343031827</v>
      </c>
    </row>
    <row r="8151" x14ac:dyDescent="0.25">
      <c r="A8151">
        <v>37.850861530777635</v>
      </c>
    </row>
    <row r="8152" x14ac:dyDescent="0.25">
      <c r="A8152">
        <v>9.3611653611685721</v>
      </c>
    </row>
    <row r="8153" x14ac:dyDescent="0.25">
      <c r="A8153">
        <v>15.925581331365404</v>
      </c>
    </row>
    <row r="8154" x14ac:dyDescent="0.25">
      <c r="A8154">
        <v>6.8221698719807859</v>
      </c>
    </row>
    <row r="8155" x14ac:dyDescent="0.25">
      <c r="A8155">
        <v>34.336129302505441</v>
      </c>
    </row>
    <row r="8156" x14ac:dyDescent="0.25">
      <c r="A8156">
        <v>5.4970970658993306</v>
      </c>
    </row>
    <row r="8157" x14ac:dyDescent="0.25">
      <c r="A8157">
        <v>4.6034029467135094</v>
      </c>
    </row>
    <row r="8158" x14ac:dyDescent="0.25">
      <c r="A8158">
        <v>9.684476801222857</v>
      </c>
    </row>
    <row r="8159" x14ac:dyDescent="0.25">
      <c r="A8159">
        <v>9.2652389156076769</v>
      </c>
    </row>
    <row r="8160" x14ac:dyDescent="0.25">
      <c r="A8160">
        <v>19.335132447152429</v>
      </c>
    </row>
    <row r="8161" x14ac:dyDescent="0.25">
      <c r="A8161">
        <v>7.1143194341585891</v>
      </c>
    </row>
    <row r="8162" x14ac:dyDescent="0.25">
      <c r="A8162">
        <v>16.714869367775957</v>
      </c>
    </row>
    <row r="8163" x14ac:dyDescent="0.25">
      <c r="A8163">
        <v>40.566138203331633</v>
      </c>
    </row>
    <row r="8164" x14ac:dyDescent="0.25">
      <c r="A8164">
        <v>12.953561632777614</v>
      </c>
    </row>
    <row r="8165" x14ac:dyDescent="0.25">
      <c r="A8165">
        <v>21.932186801726615</v>
      </c>
    </row>
    <row r="8166" x14ac:dyDescent="0.25">
      <c r="A8166">
        <v>6.6638135349668852</v>
      </c>
    </row>
    <row r="8167" x14ac:dyDescent="0.25">
      <c r="A8167">
        <v>9.7367737752973049</v>
      </c>
    </row>
    <row r="8168" x14ac:dyDescent="0.25">
      <c r="A8168">
        <v>14.051020842516051</v>
      </c>
    </row>
    <row r="8169" x14ac:dyDescent="0.25">
      <c r="A8169">
        <v>1.7271196135248166</v>
      </c>
    </row>
    <row r="8170" x14ac:dyDescent="0.25">
      <c r="A8170">
        <v>12.621094108525652</v>
      </c>
    </row>
    <row r="8171" x14ac:dyDescent="0.25">
      <c r="A8171">
        <v>9.8624209928234396</v>
      </c>
    </row>
    <row r="8172" x14ac:dyDescent="0.25">
      <c r="A8172">
        <v>15.528838653041269</v>
      </c>
    </row>
    <row r="8173" x14ac:dyDescent="0.25">
      <c r="A8173">
        <v>6.4405226350860891</v>
      </c>
    </row>
    <row r="8174" x14ac:dyDescent="0.25">
      <c r="A8174">
        <v>3.1192456336192986</v>
      </c>
    </row>
    <row r="8175" x14ac:dyDescent="0.25">
      <c r="A8175">
        <v>6.1497855015508343</v>
      </c>
    </row>
    <row r="8176" x14ac:dyDescent="0.25">
      <c r="A8176">
        <v>12.219391061975484</v>
      </c>
    </row>
    <row r="8177" x14ac:dyDescent="0.25">
      <c r="A8177">
        <v>2.18976101406215</v>
      </c>
    </row>
    <row r="8178" x14ac:dyDescent="0.25">
      <c r="A8178">
        <v>8.8635970555082864</v>
      </c>
    </row>
    <row r="8179" x14ac:dyDescent="0.25">
      <c r="A8179">
        <v>11.306313789228044</v>
      </c>
    </row>
    <row r="8180" x14ac:dyDescent="0.25">
      <c r="A8180">
        <v>6.5644958674019147</v>
      </c>
    </row>
    <row r="8181" x14ac:dyDescent="0.25">
      <c r="A8181">
        <v>3.4329725586054973</v>
      </c>
    </row>
    <row r="8182" x14ac:dyDescent="0.25">
      <c r="A8182">
        <v>15.213088190719912</v>
      </c>
    </row>
    <row r="8183" x14ac:dyDescent="0.25">
      <c r="A8183">
        <v>10.642377563520078</v>
      </c>
    </row>
    <row r="8184" x14ac:dyDescent="0.25">
      <c r="A8184">
        <v>20.57964150542773</v>
      </c>
    </row>
    <row r="8185" x14ac:dyDescent="0.25">
      <c r="A8185">
        <v>12.559727085549174</v>
      </c>
    </row>
    <row r="8186" x14ac:dyDescent="0.25">
      <c r="A8186">
        <v>9.8618264785630725</v>
      </c>
    </row>
    <row r="8187" x14ac:dyDescent="0.25">
      <c r="A8187">
        <v>15.227452028877767</v>
      </c>
    </row>
    <row r="8188" x14ac:dyDescent="0.25">
      <c r="A8188">
        <v>17.725995283360383</v>
      </c>
    </row>
    <row r="8189" x14ac:dyDescent="0.25">
      <c r="A8189">
        <v>8.799076642008874</v>
      </c>
    </row>
    <row r="8190" x14ac:dyDescent="0.25">
      <c r="A8190">
        <v>9.3884492563478474</v>
      </c>
    </row>
    <row r="8191" x14ac:dyDescent="0.25">
      <c r="A8191">
        <v>8.7370045400434151</v>
      </c>
    </row>
    <row r="8192" x14ac:dyDescent="0.25">
      <c r="A8192">
        <v>44.508883840527353</v>
      </c>
    </row>
    <row r="8193" x14ac:dyDescent="0.25">
      <c r="A8193">
        <v>10.516520881880947</v>
      </c>
    </row>
    <row r="8194" x14ac:dyDescent="0.25">
      <c r="A8194">
        <v>14.805970765205236</v>
      </c>
    </row>
    <row r="8195" x14ac:dyDescent="0.25">
      <c r="A8195">
        <v>17.850554401621146</v>
      </c>
    </row>
    <row r="8196" x14ac:dyDescent="0.25">
      <c r="A8196">
        <v>15.148963565087744</v>
      </c>
    </row>
    <row r="8197" x14ac:dyDescent="0.25">
      <c r="A8197">
        <v>29.13417999595444</v>
      </c>
    </row>
    <row r="8198" x14ac:dyDescent="0.25">
      <c r="A8198">
        <v>4.5599195783387163</v>
      </c>
    </row>
    <row r="8199" x14ac:dyDescent="0.25">
      <c r="A8199">
        <v>4.5844564246741184</v>
      </c>
    </row>
    <row r="8200" x14ac:dyDescent="0.25">
      <c r="A8200">
        <v>20.530476936448895</v>
      </c>
    </row>
    <row r="8201" x14ac:dyDescent="0.25">
      <c r="A8201">
        <v>14.966639997338484</v>
      </c>
    </row>
    <row r="8202" x14ac:dyDescent="0.25">
      <c r="A8202">
        <v>25.059530186298545</v>
      </c>
    </row>
    <row r="8203" x14ac:dyDescent="0.25">
      <c r="A8203">
        <v>17.031896701187208</v>
      </c>
    </row>
    <row r="8204" x14ac:dyDescent="0.25">
      <c r="A8204">
        <v>37.048748935493613</v>
      </c>
    </row>
    <row r="8205" x14ac:dyDescent="0.25">
      <c r="A8205">
        <v>20.031538345121515</v>
      </c>
    </row>
    <row r="8206" x14ac:dyDescent="0.25">
      <c r="A8206">
        <v>22.251450720534546</v>
      </c>
    </row>
    <row r="8207" x14ac:dyDescent="0.25">
      <c r="A8207">
        <v>9.945902299365839</v>
      </c>
    </row>
    <row r="8208" x14ac:dyDescent="0.25">
      <c r="A8208">
        <v>2.1163904393185948</v>
      </c>
    </row>
    <row r="8209" x14ac:dyDescent="0.25">
      <c r="A8209">
        <v>10.761973863180359</v>
      </c>
    </row>
    <row r="8210" x14ac:dyDescent="0.25">
      <c r="A8210">
        <v>19.283191103680984</v>
      </c>
    </row>
    <row r="8211" x14ac:dyDescent="0.25">
      <c r="A8211">
        <v>3.4146567812778192</v>
      </c>
    </row>
    <row r="8212" x14ac:dyDescent="0.25">
      <c r="A8212">
        <v>9.5481685742181348</v>
      </c>
    </row>
    <row r="8213" x14ac:dyDescent="0.25">
      <c r="A8213">
        <v>9.6704665892170869</v>
      </c>
    </row>
    <row r="8214" x14ac:dyDescent="0.25">
      <c r="A8214">
        <v>16.67675285237544</v>
      </c>
    </row>
    <row r="8215" x14ac:dyDescent="0.25">
      <c r="A8215">
        <v>7.8537012937421506</v>
      </c>
    </row>
    <row r="8216" x14ac:dyDescent="0.25">
      <c r="A8216">
        <v>27.517640974934398</v>
      </c>
    </row>
    <row r="8217" x14ac:dyDescent="0.25">
      <c r="A8217">
        <v>6.7477272040434553</v>
      </c>
    </row>
    <row r="8218" x14ac:dyDescent="0.25">
      <c r="A8218">
        <v>16.736588963169716</v>
      </c>
    </row>
    <row r="8219" x14ac:dyDescent="0.25">
      <c r="A8219">
        <v>22.191640774034919</v>
      </c>
    </row>
    <row r="8220" x14ac:dyDescent="0.25">
      <c r="A8220">
        <v>12.5824224024767</v>
      </c>
    </row>
    <row r="8221" x14ac:dyDescent="0.25">
      <c r="A8221">
        <v>2.11918023631873</v>
      </c>
    </row>
    <row r="8222" x14ac:dyDescent="0.25">
      <c r="A8222">
        <v>8.2702389539276435</v>
      </c>
    </row>
    <row r="8223" x14ac:dyDescent="0.25">
      <c r="A8223">
        <v>17.270706932676148</v>
      </c>
    </row>
    <row r="8224" x14ac:dyDescent="0.25">
      <c r="A8224">
        <v>13.984246068050513</v>
      </c>
    </row>
    <row r="8225" x14ac:dyDescent="0.25">
      <c r="A8225">
        <v>9.3587317391064868</v>
      </c>
    </row>
    <row r="8226" x14ac:dyDescent="0.25">
      <c r="A8226">
        <v>6.9626562434247603</v>
      </c>
    </row>
    <row r="8227" x14ac:dyDescent="0.25">
      <c r="A8227">
        <v>3.2870136313485463</v>
      </c>
    </row>
    <row r="8228" x14ac:dyDescent="0.25">
      <c r="A8228">
        <v>10.252437601573964</v>
      </c>
    </row>
    <row r="8229" x14ac:dyDescent="0.25">
      <c r="A8229">
        <v>9.6048346964227544</v>
      </c>
    </row>
    <row r="8230" x14ac:dyDescent="0.25">
      <c r="A8230">
        <v>14.273989962751973</v>
      </c>
    </row>
    <row r="8231" x14ac:dyDescent="0.25">
      <c r="A8231">
        <v>30.876598350459854</v>
      </c>
    </row>
    <row r="8232" x14ac:dyDescent="0.25">
      <c r="A8232">
        <v>4.7952340190027591</v>
      </c>
    </row>
    <row r="8233" x14ac:dyDescent="0.25">
      <c r="A8233">
        <v>26.295242617922732</v>
      </c>
    </row>
    <row r="8234" x14ac:dyDescent="0.25">
      <c r="A8234">
        <v>34.22677739428876</v>
      </c>
    </row>
    <row r="8235" x14ac:dyDescent="0.25">
      <c r="A8235">
        <v>15.873792842534371</v>
      </c>
    </row>
    <row r="8236" x14ac:dyDescent="0.25">
      <c r="A8236">
        <v>40.050313933864487</v>
      </c>
    </row>
    <row r="8237" x14ac:dyDescent="0.25">
      <c r="A8237">
        <v>19.843082538990718</v>
      </c>
    </row>
    <row r="8238" x14ac:dyDescent="0.25">
      <c r="A8238">
        <v>3.3501826330457214</v>
      </c>
    </row>
    <row r="8239" x14ac:dyDescent="0.25">
      <c r="A8239">
        <v>9.8965964881432615</v>
      </c>
    </row>
    <row r="8240" x14ac:dyDescent="0.25">
      <c r="A8240">
        <v>3.0045402634043459</v>
      </c>
    </row>
    <row r="8241" x14ac:dyDescent="0.25">
      <c r="A8241">
        <v>5.8559687886249634</v>
      </c>
    </row>
    <row r="8242" x14ac:dyDescent="0.25">
      <c r="A8242">
        <v>12.043626309116968</v>
      </c>
    </row>
    <row r="8243" x14ac:dyDescent="0.25">
      <c r="A8243">
        <v>34.503126673333533</v>
      </c>
    </row>
    <row r="8244" x14ac:dyDescent="0.25">
      <c r="A8244">
        <v>2.914281963695331</v>
      </c>
    </row>
    <row r="8245" x14ac:dyDescent="0.25">
      <c r="A8245">
        <v>22.52746730820072</v>
      </c>
    </row>
    <row r="8246" x14ac:dyDescent="0.25">
      <c r="A8246">
        <v>9.5585389811806767</v>
      </c>
    </row>
    <row r="8247" x14ac:dyDescent="0.25">
      <c r="A8247">
        <v>25.507234835461123</v>
      </c>
    </row>
    <row r="8248" x14ac:dyDescent="0.25">
      <c r="A8248">
        <v>41.408296922482187</v>
      </c>
    </row>
    <row r="8249" x14ac:dyDescent="0.25">
      <c r="A8249">
        <v>9.5856486328420907</v>
      </c>
    </row>
    <row r="8250" x14ac:dyDescent="0.25">
      <c r="A8250">
        <v>8.2039087135422939</v>
      </c>
    </row>
    <row r="8251" x14ac:dyDescent="0.25">
      <c r="A8251">
        <v>2.8216181229423212</v>
      </c>
    </row>
    <row r="8252" x14ac:dyDescent="0.25">
      <c r="A8252">
        <v>7.0604591029502766</v>
      </c>
    </row>
    <row r="8253" x14ac:dyDescent="0.25">
      <c r="A8253">
        <v>6.4351716887879968</v>
      </c>
    </row>
    <row r="8254" x14ac:dyDescent="0.25">
      <c r="A8254">
        <v>46.801345208956597</v>
      </c>
    </row>
    <row r="8255" x14ac:dyDescent="0.25">
      <c r="A8255">
        <v>14.761611839750094</v>
      </c>
    </row>
    <row r="8256" x14ac:dyDescent="0.25">
      <c r="A8256">
        <v>8.6377045722170127</v>
      </c>
    </row>
    <row r="8257" x14ac:dyDescent="0.25">
      <c r="A8257">
        <v>12.682658793813284</v>
      </c>
    </row>
    <row r="8258" x14ac:dyDescent="0.25">
      <c r="A8258">
        <v>12.624664939509952</v>
      </c>
    </row>
    <row r="8259" x14ac:dyDescent="0.25">
      <c r="A8259">
        <v>18.709658869580551</v>
      </c>
    </row>
    <row r="8260" x14ac:dyDescent="0.25">
      <c r="A8260">
        <v>25.128195708238337</v>
      </c>
    </row>
    <row r="8261" x14ac:dyDescent="0.25">
      <c r="A8261">
        <v>25.538239942452861</v>
      </c>
    </row>
    <row r="8262" x14ac:dyDescent="0.25">
      <c r="A8262">
        <v>28.087949448497458</v>
      </c>
    </row>
    <row r="8263" x14ac:dyDescent="0.25">
      <c r="A8263">
        <v>9.9976648279095297</v>
      </c>
    </row>
    <row r="8264" x14ac:dyDescent="0.25">
      <c r="A8264">
        <v>15.92015536174944</v>
      </c>
    </row>
    <row r="8265" x14ac:dyDescent="0.25">
      <c r="A8265">
        <v>15.157170329439115</v>
      </c>
    </row>
    <row r="8266" x14ac:dyDescent="0.25">
      <c r="A8266">
        <v>9.8385854278988916</v>
      </c>
    </row>
    <row r="8267" x14ac:dyDescent="0.25">
      <c r="A8267">
        <v>5.3415295266426162</v>
      </c>
    </row>
    <row r="8268" x14ac:dyDescent="0.25">
      <c r="A8268">
        <v>21.860259153654496</v>
      </c>
    </row>
    <row r="8269" x14ac:dyDescent="0.25">
      <c r="A8269">
        <v>14.320679879952495</v>
      </c>
    </row>
    <row r="8270" x14ac:dyDescent="0.25">
      <c r="A8270">
        <v>20.904842709955815</v>
      </c>
    </row>
    <row r="8271" x14ac:dyDescent="0.25">
      <c r="A8271">
        <v>9.722145382219475</v>
      </c>
    </row>
    <row r="8272" x14ac:dyDescent="0.25">
      <c r="A8272">
        <v>6.1795591741424367</v>
      </c>
    </row>
    <row r="8273" x14ac:dyDescent="0.25">
      <c r="A8273">
        <v>8.0753660656246939</v>
      </c>
    </row>
    <row r="8274" x14ac:dyDescent="0.25">
      <c r="A8274">
        <v>5.4221885501111258</v>
      </c>
    </row>
    <row r="8275" x14ac:dyDescent="0.25">
      <c r="A8275">
        <v>5.9720912676237088</v>
      </c>
    </row>
    <row r="8276" x14ac:dyDescent="0.25">
      <c r="A8276">
        <v>9.9766430893672808</v>
      </c>
    </row>
    <row r="8277" x14ac:dyDescent="0.25">
      <c r="A8277">
        <v>3.4135191266026954</v>
      </c>
    </row>
    <row r="8278" x14ac:dyDescent="0.25">
      <c r="A8278">
        <v>9.0916984214345007</v>
      </c>
    </row>
    <row r="8279" x14ac:dyDescent="0.25">
      <c r="A8279">
        <v>13.480236320617486</v>
      </c>
    </row>
    <row r="8280" x14ac:dyDescent="0.25">
      <c r="A8280">
        <v>8.5908003200077196</v>
      </c>
    </row>
    <row r="8281" x14ac:dyDescent="0.25">
      <c r="A8281">
        <v>3.7613360174573014</v>
      </c>
    </row>
    <row r="8282" x14ac:dyDescent="0.25">
      <c r="A8282">
        <v>14.664481951628424</v>
      </c>
    </row>
    <row r="8283" x14ac:dyDescent="0.25">
      <c r="A8283">
        <v>10.509095646879384</v>
      </c>
    </row>
    <row r="8284" x14ac:dyDescent="0.25">
      <c r="A8284">
        <v>5.3591939940294537</v>
      </c>
    </row>
    <row r="8285" x14ac:dyDescent="0.25">
      <c r="A8285">
        <v>4.0965043738814977</v>
      </c>
    </row>
    <row r="8286" x14ac:dyDescent="0.25">
      <c r="A8286">
        <v>2.2263779593233401</v>
      </c>
    </row>
    <row r="8287" x14ac:dyDescent="0.25">
      <c r="A8287">
        <v>8.0525156640154858</v>
      </c>
    </row>
    <row r="8288" x14ac:dyDescent="0.25">
      <c r="A8288">
        <v>14.041676579670103</v>
      </c>
    </row>
    <row r="8289" x14ac:dyDescent="0.25">
      <c r="A8289">
        <v>9.8689708187769547</v>
      </c>
    </row>
    <row r="8290" x14ac:dyDescent="0.25">
      <c r="A8290">
        <v>9.0642780456931007</v>
      </c>
    </row>
    <row r="8291" x14ac:dyDescent="0.25">
      <c r="A8291">
        <v>28.886745296787979</v>
      </c>
    </row>
    <row r="8292" x14ac:dyDescent="0.25">
      <c r="A8292">
        <v>24.876457402439652</v>
      </c>
    </row>
    <row r="8293" x14ac:dyDescent="0.25">
      <c r="A8293">
        <v>9.6260801889978769</v>
      </c>
    </row>
    <row r="8294" x14ac:dyDescent="0.25">
      <c r="A8294">
        <v>15.489463313677691</v>
      </c>
    </row>
    <row r="8295" x14ac:dyDescent="0.25">
      <c r="A8295">
        <v>5.3529727645428125</v>
      </c>
    </row>
    <row r="8296" x14ac:dyDescent="0.25">
      <c r="A8296">
        <v>9.5545401749742389</v>
      </c>
    </row>
    <row r="8297" x14ac:dyDescent="0.25">
      <c r="A8297">
        <v>9.8189059245724355</v>
      </c>
    </row>
    <row r="8298" x14ac:dyDescent="0.25">
      <c r="A8298">
        <v>11.341907597659091</v>
      </c>
    </row>
    <row r="8299" x14ac:dyDescent="0.25">
      <c r="A8299">
        <v>10.439507271581039</v>
      </c>
    </row>
    <row r="8300" x14ac:dyDescent="0.25">
      <c r="A8300">
        <v>16.885939889383039</v>
      </c>
    </row>
    <row r="8301" x14ac:dyDescent="0.25">
      <c r="A8301">
        <v>5.8710678300282648</v>
      </c>
    </row>
    <row r="8302" x14ac:dyDescent="0.25">
      <c r="A8302">
        <v>5.1088770370258541</v>
      </c>
    </row>
    <row r="8303" x14ac:dyDescent="0.25">
      <c r="A8303">
        <v>3.5618541529653185</v>
      </c>
    </row>
    <row r="8304" x14ac:dyDescent="0.25">
      <c r="A8304">
        <v>6.2232784181390697</v>
      </c>
    </row>
    <row r="8305" x14ac:dyDescent="0.25">
      <c r="A8305">
        <v>12.082396186697238</v>
      </c>
    </row>
    <row r="8306" x14ac:dyDescent="0.25">
      <c r="A8306">
        <v>11.083230956732915</v>
      </c>
    </row>
    <row r="8307" x14ac:dyDescent="0.25">
      <c r="A8307">
        <v>25.476906970453928</v>
      </c>
    </row>
    <row r="8308" x14ac:dyDescent="0.25">
      <c r="A8308">
        <v>5.2945394182422829</v>
      </c>
    </row>
    <row r="8309" x14ac:dyDescent="0.25">
      <c r="A8309">
        <v>10.295929157683048</v>
      </c>
    </row>
    <row r="8310" x14ac:dyDescent="0.25">
      <c r="A8310">
        <v>10.013211073578958</v>
      </c>
    </row>
    <row r="8311" x14ac:dyDescent="0.25">
      <c r="A8311">
        <v>10.750057788243863</v>
      </c>
    </row>
    <row r="8312" x14ac:dyDescent="0.25">
      <c r="A8312">
        <v>12.893676944494528</v>
      </c>
    </row>
    <row r="8313" x14ac:dyDescent="0.25">
      <c r="A8313">
        <v>14.823482906218285</v>
      </c>
    </row>
    <row r="8314" x14ac:dyDescent="0.25">
      <c r="A8314">
        <v>2.2084874189178612</v>
      </c>
    </row>
    <row r="8315" x14ac:dyDescent="0.25">
      <c r="A8315">
        <v>12.495020952760923</v>
      </c>
    </row>
    <row r="8316" x14ac:dyDescent="0.25">
      <c r="A8316">
        <v>1.8161634233805006</v>
      </c>
    </row>
    <row r="8317" x14ac:dyDescent="0.25">
      <c r="A8317">
        <v>3.3451191404687686</v>
      </c>
    </row>
    <row r="8318" x14ac:dyDescent="0.25">
      <c r="A8318">
        <v>10.048166173435952</v>
      </c>
    </row>
    <row r="8319" x14ac:dyDescent="0.25">
      <c r="A8319">
        <v>1.0044398847797718</v>
      </c>
    </row>
    <row r="8320" x14ac:dyDescent="0.25">
      <c r="A8320">
        <v>9.4413166838060842</v>
      </c>
    </row>
    <row r="8321" x14ac:dyDescent="0.25">
      <c r="A8321">
        <v>8.9695717149081524</v>
      </c>
    </row>
    <row r="8322" x14ac:dyDescent="0.25">
      <c r="A8322">
        <v>10.314866875476202</v>
      </c>
    </row>
    <row r="8323" x14ac:dyDescent="0.25">
      <c r="A8323">
        <v>8.4973219648652059</v>
      </c>
    </row>
    <row r="8324" x14ac:dyDescent="0.25">
      <c r="A8324">
        <v>8.1005754520441169</v>
      </c>
    </row>
    <row r="8325" x14ac:dyDescent="0.25">
      <c r="A8325">
        <v>7.5346445915367095</v>
      </c>
    </row>
    <row r="8326" x14ac:dyDescent="0.25">
      <c r="A8326">
        <v>8.5439487348854328</v>
      </c>
    </row>
    <row r="8327" x14ac:dyDescent="0.25">
      <c r="A8327">
        <v>5.6316405930349731</v>
      </c>
    </row>
    <row r="8328" x14ac:dyDescent="0.25">
      <c r="A8328">
        <v>9.9196476024373315</v>
      </c>
    </row>
    <row r="8329" x14ac:dyDescent="0.25">
      <c r="A8329">
        <v>8.5494875836584612</v>
      </c>
    </row>
    <row r="8330" x14ac:dyDescent="0.25">
      <c r="A8330">
        <v>14.777258625002087</v>
      </c>
    </row>
    <row r="8331" x14ac:dyDescent="0.25">
      <c r="A8331">
        <v>9.6588793557579802</v>
      </c>
    </row>
    <row r="8332" x14ac:dyDescent="0.25">
      <c r="A8332">
        <v>21.655400774419999</v>
      </c>
    </row>
    <row r="8333" x14ac:dyDescent="0.25">
      <c r="A8333">
        <v>13.490933890091416</v>
      </c>
    </row>
    <row r="8334" x14ac:dyDescent="0.25">
      <c r="A8334">
        <v>10.548310688924316</v>
      </c>
    </row>
    <row r="8335" x14ac:dyDescent="0.25">
      <c r="A8335">
        <v>5.9614160439888186</v>
      </c>
    </row>
    <row r="8336" x14ac:dyDescent="0.25">
      <c r="A8336">
        <v>12.320080338474842</v>
      </c>
    </row>
    <row r="8337" x14ac:dyDescent="0.25">
      <c r="A8337">
        <v>7.9222365834152111</v>
      </c>
    </row>
    <row r="8338" x14ac:dyDescent="0.25">
      <c r="A8338">
        <v>10.516154255809294</v>
      </c>
    </row>
    <row r="8339" x14ac:dyDescent="0.25">
      <c r="A8339">
        <v>20.769282846100701</v>
      </c>
    </row>
    <row r="8340" x14ac:dyDescent="0.25">
      <c r="A8340">
        <v>8.7796126348831862</v>
      </c>
    </row>
    <row r="8341" x14ac:dyDescent="0.25">
      <c r="A8341">
        <v>15.11197593824434</v>
      </c>
    </row>
    <row r="8342" x14ac:dyDescent="0.25">
      <c r="A8342">
        <v>7.1442700896972662</v>
      </c>
    </row>
    <row r="8343" x14ac:dyDescent="0.25">
      <c r="A8343">
        <v>15.354177450799087</v>
      </c>
    </row>
    <row r="8344" x14ac:dyDescent="0.25">
      <c r="A8344">
        <v>4.1598254723872339</v>
      </c>
    </row>
    <row r="8345" x14ac:dyDescent="0.25">
      <c r="A8345">
        <v>12.514165265583459</v>
      </c>
    </row>
    <row r="8346" x14ac:dyDescent="0.25">
      <c r="A8346">
        <v>27.554729245460418</v>
      </c>
    </row>
    <row r="8347" x14ac:dyDescent="0.25">
      <c r="A8347">
        <v>9.5272364620770258</v>
      </c>
    </row>
    <row r="8348" x14ac:dyDescent="0.25">
      <c r="A8348">
        <v>14.822680111065878</v>
      </c>
    </row>
    <row r="8349" x14ac:dyDescent="0.25">
      <c r="A8349">
        <v>4.7324075427714032</v>
      </c>
    </row>
    <row r="8350" x14ac:dyDescent="0.25">
      <c r="A8350">
        <v>12.577672931793785</v>
      </c>
    </row>
    <row r="8351" x14ac:dyDescent="0.25">
      <c r="A8351">
        <v>12.323972685141953</v>
      </c>
    </row>
    <row r="8352" x14ac:dyDescent="0.25">
      <c r="A8352">
        <v>2.7008957658647388</v>
      </c>
    </row>
    <row r="8353" x14ac:dyDescent="0.25">
      <c r="A8353">
        <v>3.1560247791964957</v>
      </c>
    </row>
    <row r="8354" x14ac:dyDescent="0.25">
      <c r="A8354">
        <v>5.8174551126126346</v>
      </c>
    </row>
    <row r="8355" x14ac:dyDescent="0.25">
      <c r="A8355">
        <v>4.6950818285266402</v>
      </c>
    </row>
    <row r="8356" x14ac:dyDescent="0.25">
      <c r="A8356">
        <v>4.1167220700680049</v>
      </c>
    </row>
    <row r="8357" x14ac:dyDescent="0.25">
      <c r="A8357">
        <v>3.8921306302467018</v>
      </c>
    </row>
    <row r="8358" x14ac:dyDescent="0.25">
      <c r="A8358">
        <v>5.4317499641714386</v>
      </c>
    </row>
    <row r="8359" x14ac:dyDescent="0.25">
      <c r="A8359">
        <v>8.1515347733029735</v>
      </c>
    </row>
    <row r="8360" x14ac:dyDescent="0.25">
      <c r="A8360">
        <v>5.125062084871935</v>
      </c>
    </row>
    <row r="8361" x14ac:dyDescent="0.25">
      <c r="A8361">
        <v>6.6253015618181772</v>
      </c>
    </row>
    <row r="8362" x14ac:dyDescent="0.25">
      <c r="A8362">
        <v>8.8763583159310162</v>
      </c>
    </row>
    <row r="8363" x14ac:dyDescent="0.25">
      <c r="A8363">
        <v>12.219361111026645</v>
      </c>
    </row>
    <row r="8364" x14ac:dyDescent="0.25">
      <c r="A8364">
        <v>8.3860794649774313</v>
      </c>
    </row>
    <row r="8365" x14ac:dyDescent="0.25">
      <c r="A8365">
        <v>25.631029227887105</v>
      </c>
    </row>
    <row r="8366" x14ac:dyDescent="0.25">
      <c r="A8366">
        <v>26.796976661099819</v>
      </c>
    </row>
    <row r="8367" x14ac:dyDescent="0.25">
      <c r="A8367">
        <v>8.8637250406055976</v>
      </c>
    </row>
    <row r="8368" x14ac:dyDescent="0.25">
      <c r="A8368">
        <v>9.7412293448598959</v>
      </c>
    </row>
    <row r="8369" x14ac:dyDescent="0.25">
      <c r="A8369">
        <v>5.8465783053024172</v>
      </c>
    </row>
    <row r="8370" x14ac:dyDescent="0.25">
      <c r="A8370">
        <v>12.481952322855888</v>
      </c>
    </row>
    <row r="8371" x14ac:dyDescent="0.25">
      <c r="A8371">
        <v>7.1978379809484281</v>
      </c>
    </row>
    <row r="8372" x14ac:dyDescent="0.25">
      <c r="A8372">
        <v>6.8678758667461715</v>
      </c>
    </row>
    <row r="8373" x14ac:dyDescent="0.25">
      <c r="A8373">
        <v>9.6397686687438213</v>
      </c>
    </row>
    <row r="8374" x14ac:dyDescent="0.25">
      <c r="A8374">
        <v>3.7339929718575493</v>
      </c>
    </row>
    <row r="8375" x14ac:dyDescent="0.25">
      <c r="A8375">
        <v>9.7448818727146662</v>
      </c>
    </row>
    <row r="8376" x14ac:dyDescent="0.25">
      <c r="A8376">
        <v>10.383590168813118</v>
      </c>
    </row>
    <row r="8377" x14ac:dyDescent="0.25">
      <c r="A8377">
        <v>32.332798177667762</v>
      </c>
    </row>
    <row r="8378" x14ac:dyDescent="0.25">
      <c r="A8378">
        <v>4.4846888550258202</v>
      </c>
    </row>
    <row r="8379" x14ac:dyDescent="0.25">
      <c r="A8379">
        <v>35.467599135226195</v>
      </c>
    </row>
    <row r="8380" x14ac:dyDescent="0.25">
      <c r="A8380">
        <v>7.9265556523601441</v>
      </c>
    </row>
    <row r="8381" x14ac:dyDescent="0.25">
      <c r="A8381">
        <v>11.405784204262181</v>
      </c>
    </row>
    <row r="8382" x14ac:dyDescent="0.25">
      <c r="A8382">
        <v>20.475174064564374</v>
      </c>
    </row>
    <row r="8383" x14ac:dyDescent="0.25">
      <c r="A8383">
        <v>25.332298737090909</v>
      </c>
    </row>
    <row r="8384" x14ac:dyDescent="0.25">
      <c r="A8384">
        <v>30.264054660947615</v>
      </c>
    </row>
    <row r="8385" x14ac:dyDescent="0.25">
      <c r="A8385">
        <v>9.188922959123591</v>
      </c>
    </row>
    <row r="8386" x14ac:dyDescent="0.25">
      <c r="A8386">
        <v>7.1482008914181394</v>
      </c>
    </row>
    <row r="8387" x14ac:dyDescent="0.25">
      <c r="A8387">
        <v>22.825315760499894</v>
      </c>
    </row>
    <row r="8388" x14ac:dyDescent="0.25">
      <c r="A8388">
        <v>7.2902057880866469</v>
      </c>
    </row>
    <row r="8389" x14ac:dyDescent="0.25">
      <c r="A8389">
        <v>7.2531393221035909</v>
      </c>
    </row>
    <row r="8390" x14ac:dyDescent="0.25">
      <c r="A8390">
        <v>3.8161357617630101</v>
      </c>
    </row>
    <row r="8391" x14ac:dyDescent="0.25">
      <c r="A8391">
        <v>8.450325506446644</v>
      </c>
    </row>
    <row r="8392" x14ac:dyDescent="0.25">
      <c r="A8392">
        <v>28.413023705367308</v>
      </c>
    </row>
    <row r="8393" x14ac:dyDescent="0.25">
      <c r="A8393">
        <v>24.598879722914766</v>
      </c>
    </row>
    <row r="8394" x14ac:dyDescent="0.25">
      <c r="A8394">
        <v>22.992251976557398</v>
      </c>
    </row>
    <row r="8395" x14ac:dyDescent="0.25">
      <c r="A8395">
        <v>10.601008586125849</v>
      </c>
    </row>
    <row r="8396" x14ac:dyDescent="0.25">
      <c r="A8396">
        <v>7.9692984571388443</v>
      </c>
    </row>
    <row r="8397" x14ac:dyDescent="0.25">
      <c r="A8397">
        <v>9.3887733998029752</v>
      </c>
    </row>
    <row r="8398" x14ac:dyDescent="0.25">
      <c r="A8398">
        <v>11.263693486485222</v>
      </c>
    </row>
    <row r="8399" x14ac:dyDescent="0.25">
      <c r="A8399">
        <v>4.7734373279818367</v>
      </c>
    </row>
    <row r="8400" x14ac:dyDescent="0.25">
      <c r="A8400">
        <v>14.665272987666436</v>
      </c>
    </row>
    <row r="8401" x14ac:dyDescent="0.25">
      <c r="A8401">
        <v>8.9135793094295241</v>
      </c>
    </row>
    <row r="8402" x14ac:dyDescent="0.25">
      <c r="A8402">
        <v>6.8874396216376965</v>
      </c>
    </row>
    <row r="8403" x14ac:dyDescent="0.25">
      <c r="A8403">
        <v>6.0306346003438973</v>
      </c>
    </row>
    <row r="8404" x14ac:dyDescent="0.25">
      <c r="A8404">
        <v>38.336074108454604</v>
      </c>
    </row>
    <row r="8405" x14ac:dyDescent="0.25">
      <c r="A8405">
        <v>14.797722083158751</v>
      </c>
    </row>
    <row r="8406" x14ac:dyDescent="0.25">
      <c r="A8406">
        <v>1.7231809918608783</v>
      </c>
    </row>
    <row r="8407" x14ac:dyDescent="0.25">
      <c r="A8407">
        <v>9.6407235543904299</v>
      </c>
    </row>
    <row r="8408" x14ac:dyDescent="0.25">
      <c r="A8408">
        <v>13.574778218760333</v>
      </c>
    </row>
    <row r="8409" x14ac:dyDescent="0.25">
      <c r="A8409">
        <v>34.497468458478735</v>
      </c>
    </row>
    <row r="8410" x14ac:dyDescent="0.25">
      <c r="A8410">
        <v>4.7616206196374993</v>
      </c>
    </row>
    <row r="8411" x14ac:dyDescent="0.25">
      <c r="A8411">
        <v>46.491789839515882</v>
      </c>
    </row>
    <row r="8412" x14ac:dyDescent="0.25">
      <c r="A8412">
        <v>14.088751444925165</v>
      </c>
    </row>
    <row r="8413" x14ac:dyDescent="0.25">
      <c r="A8413">
        <v>4.9826304529117769</v>
      </c>
    </row>
    <row r="8414" x14ac:dyDescent="0.25">
      <c r="A8414">
        <v>19.852200784092126</v>
      </c>
    </row>
    <row r="8415" x14ac:dyDescent="0.25">
      <c r="A8415">
        <v>8.7215824928619075</v>
      </c>
    </row>
    <row r="8416" x14ac:dyDescent="0.25">
      <c r="A8416">
        <v>21.947604511192701</v>
      </c>
    </row>
    <row r="8417" x14ac:dyDescent="0.25">
      <c r="A8417">
        <v>7.3896474258073068</v>
      </c>
    </row>
    <row r="8418" x14ac:dyDescent="0.25">
      <c r="A8418">
        <v>5.868092070732275</v>
      </c>
    </row>
    <row r="8419" x14ac:dyDescent="0.25">
      <c r="A8419">
        <v>9.6344722431772993</v>
      </c>
    </row>
    <row r="8420" x14ac:dyDescent="0.25">
      <c r="A8420">
        <v>7.6908062975957732</v>
      </c>
    </row>
    <row r="8421" x14ac:dyDescent="0.25">
      <c r="A8421">
        <v>9.9968661690389364</v>
      </c>
    </row>
    <row r="8422" x14ac:dyDescent="0.25">
      <c r="A8422">
        <v>8.876896636047908</v>
      </c>
    </row>
    <row r="8423" x14ac:dyDescent="0.25">
      <c r="A8423">
        <v>8.4768423207089683</v>
      </c>
    </row>
    <row r="8424" x14ac:dyDescent="0.25">
      <c r="A8424">
        <v>9.4573448439362462</v>
      </c>
    </row>
    <row r="8425" x14ac:dyDescent="0.25">
      <c r="A8425">
        <v>8.0868390169681152</v>
      </c>
    </row>
    <row r="8426" x14ac:dyDescent="0.25">
      <c r="A8426">
        <v>11.940113395574624</v>
      </c>
    </row>
    <row r="8427" x14ac:dyDescent="0.25">
      <c r="A8427">
        <v>42.603599258342143</v>
      </c>
    </row>
    <row r="8428" x14ac:dyDescent="0.25">
      <c r="A8428">
        <v>6.3821132095780548</v>
      </c>
    </row>
    <row r="8429" x14ac:dyDescent="0.25">
      <c r="A8429">
        <v>20.55981017960119</v>
      </c>
    </row>
    <row r="8430" x14ac:dyDescent="0.25">
      <c r="A8430">
        <v>13.383217252766077</v>
      </c>
    </row>
    <row r="8431" x14ac:dyDescent="0.25">
      <c r="A8431">
        <v>8.305244624601551</v>
      </c>
    </row>
    <row r="8432" x14ac:dyDescent="0.25">
      <c r="A8432">
        <v>8.9033283266098202</v>
      </c>
    </row>
    <row r="8433" x14ac:dyDescent="0.25">
      <c r="A8433">
        <v>9.8131522134271503</v>
      </c>
    </row>
    <row r="8434" x14ac:dyDescent="0.25">
      <c r="A8434">
        <v>20.463936690285408</v>
      </c>
    </row>
    <row r="8435" x14ac:dyDescent="0.25">
      <c r="A8435">
        <v>1.3107151846649454</v>
      </c>
    </row>
    <row r="8436" x14ac:dyDescent="0.25">
      <c r="A8436">
        <v>2.3895373795064252</v>
      </c>
    </row>
    <row r="8437" x14ac:dyDescent="0.25">
      <c r="A8437">
        <v>12.543801316165148</v>
      </c>
    </row>
    <row r="8438" x14ac:dyDescent="0.25">
      <c r="A8438">
        <v>8.5635640847558196</v>
      </c>
    </row>
    <row r="8439" x14ac:dyDescent="0.25">
      <c r="A8439">
        <v>19.219657699365111</v>
      </c>
    </row>
    <row r="8440" x14ac:dyDescent="0.25">
      <c r="A8440">
        <v>26.765667294201016</v>
      </c>
    </row>
    <row r="8441" x14ac:dyDescent="0.25">
      <c r="A8441">
        <v>14.691678947725196</v>
      </c>
    </row>
    <row r="8442" x14ac:dyDescent="0.25">
      <c r="A8442">
        <v>21.453142360371046</v>
      </c>
    </row>
    <row r="8443" x14ac:dyDescent="0.25">
      <c r="A8443">
        <v>16.628511037694164</v>
      </c>
    </row>
    <row r="8444" x14ac:dyDescent="0.25">
      <c r="A8444">
        <v>11.565735404539074</v>
      </c>
    </row>
    <row r="8445" x14ac:dyDescent="0.25">
      <c r="A8445">
        <v>9.6934984225490339</v>
      </c>
    </row>
    <row r="8446" x14ac:dyDescent="0.25">
      <c r="A8446">
        <v>28.455243879285064</v>
      </c>
    </row>
    <row r="8447" x14ac:dyDescent="0.25">
      <c r="A8447">
        <v>101.41214308928235</v>
      </c>
    </row>
    <row r="8448" x14ac:dyDescent="0.25">
      <c r="A8448">
        <v>6.1369537895964648</v>
      </c>
    </row>
    <row r="8449" x14ac:dyDescent="0.25">
      <c r="A8449">
        <v>12.681033659499288</v>
      </c>
    </row>
    <row r="8450" x14ac:dyDescent="0.25">
      <c r="A8450">
        <v>3.5329241333669361</v>
      </c>
    </row>
    <row r="8451" x14ac:dyDescent="0.25">
      <c r="A8451">
        <v>13.450542081623725</v>
      </c>
    </row>
    <row r="8452" x14ac:dyDescent="0.25">
      <c r="A8452">
        <v>5.3788105066358556</v>
      </c>
    </row>
    <row r="8453" x14ac:dyDescent="0.25">
      <c r="A8453">
        <v>7.3282294650680759</v>
      </c>
    </row>
    <row r="8454" x14ac:dyDescent="0.25">
      <c r="A8454">
        <v>5.3305466925410459</v>
      </c>
    </row>
    <row r="8455" x14ac:dyDescent="0.25">
      <c r="A8455">
        <v>4.0977194930626544</v>
      </c>
    </row>
    <row r="8456" x14ac:dyDescent="0.25">
      <c r="A8456">
        <v>9.8251368646262431</v>
      </c>
    </row>
    <row r="8457" x14ac:dyDescent="0.25">
      <c r="A8457">
        <v>7.1785039533011048</v>
      </c>
    </row>
    <row r="8458" x14ac:dyDescent="0.25">
      <c r="A8458">
        <v>13.575828327518636</v>
      </c>
    </row>
    <row r="8459" x14ac:dyDescent="0.25">
      <c r="A8459">
        <v>12.601370169001727</v>
      </c>
    </row>
    <row r="8460" x14ac:dyDescent="0.25">
      <c r="A8460">
        <v>14.52298982273976</v>
      </c>
    </row>
    <row r="8461" x14ac:dyDescent="0.25">
      <c r="A8461">
        <v>8.5213610810083509</v>
      </c>
    </row>
    <row r="8462" x14ac:dyDescent="0.25">
      <c r="A8462">
        <v>2.8009459708551958</v>
      </c>
    </row>
    <row r="8463" x14ac:dyDescent="0.25">
      <c r="A8463">
        <v>10.006500210906474</v>
      </c>
    </row>
    <row r="8464" x14ac:dyDescent="0.25">
      <c r="A8464">
        <v>11.145697918649077</v>
      </c>
    </row>
    <row r="8465" x14ac:dyDescent="0.25">
      <c r="A8465">
        <v>21.461824792519472</v>
      </c>
    </row>
    <row r="8466" x14ac:dyDescent="0.25">
      <c r="A8466">
        <v>5.7642905885549514</v>
      </c>
    </row>
    <row r="8467" x14ac:dyDescent="0.25">
      <c r="A8467">
        <v>2.7385831724456162</v>
      </c>
    </row>
    <row r="8468" x14ac:dyDescent="0.25">
      <c r="A8468">
        <v>9.2761841889555896</v>
      </c>
    </row>
    <row r="8469" x14ac:dyDescent="0.25">
      <c r="A8469">
        <v>8.7991744818759621</v>
      </c>
    </row>
    <row r="8470" x14ac:dyDescent="0.25">
      <c r="A8470">
        <v>12.65962702577256</v>
      </c>
    </row>
    <row r="8471" x14ac:dyDescent="0.25">
      <c r="A8471">
        <v>24.572462515031781</v>
      </c>
    </row>
    <row r="8472" x14ac:dyDescent="0.25">
      <c r="A8472">
        <v>8.2792492928142334</v>
      </c>
    </row>
    <row r="8473" x14ac:dyDescent="0.25">
      <c r="A8473">
        <v>11.613030970723159</v>
      </c>
    </row>
    <row r="8474" x14ac:dyDescent="0.25">
      <c r="A8474">
        <v>12.712873230820351</v>
      </c>
    </row>
    <row r="8475" x14ac:dyDescent="0.25">
      <c r="A8475">
        <v>5.7670192399935756</v>
      </c>
    </row>
    <row r="8476" x14ac:dyDescent="0.25">
      <c r="A8476">
        <v>8.8636518947578455</v>
      </c>
    </row>
    <row r="8477" x14ac:dyDescent="0.25">
      <c r="A8477">
        <v>17.688715474692749</v>
      </c>
    </row>
    <row r="8478" x14ac:dyDescent="0.25">
      <c r="A8478">
        <v>7.5562225068317499</v>
      </c>
    </row>
    <row r="8479" x14ac:dyDescent="0.25">
      <c r="A8479">
        <v>2.9996088993339871</v>
      </c>
    </row>
    <row r="8480" x14ac:dyDescent="0.25">
      <c r="A8480">
        <v>9.2738509591714156</v>
      </c>
    </row>
    <row r="8481" x14ac:dyDescent="0.25">
      <c r="A8481">
        <v>8.8114666657162317</v>
      </c>
    </row>
    <row r="8482" x14ac:dyDescent="0.25">
      <c r="A8482">
        <v>7.4557567431316265</v>
      </c>
    </row>
    <row r="8483" x14ac:dyDescent="0.25">
      <c r="A8483">
        <v>5.515398883753007</v>
      </c>
    </row>
    <row r="8484" x14ac:dyDescent="0.25">
      <c r="A8484">
        <v>9.9842616766345103</v>
      </c>
    </row>
    <row r="8485" x14ac:dyDescent="0.25">
      <c r="A8485">
        <v>12.786843622017416</v>
      </c>
    </row>
    <row r="8486" x14ac:dyDescent="0.25">
      <c r="A8486">
        <v>12.736402042235254</v>
      </c>
    </row>
    <row r="8487" x14ac:dyDescent="0.25">
      <c r="A8487">
        <v>15.434077020626969</v>
      </c>
    </row>
    <row r="8488" x14ac:dyDescent="0.25">
      <c r="A8488">
        <v>7.9899624186884104</v>
      </c>
    </row>
    <row r="8489" x14ac:dyDescent="0.25">
      <c r="A8489">
        <v>1.3339283328575366</v>
      </c>
    </row>
    <row r="8490" x14ac:dyDescent="0.25">
      <c r="A8490">
        <v>12.980578799662043</v>
      </c>
    </row>
    <row r="8491" x14ac:dyDescent="0.25">
      <c r="A8491">
        <v>8.075875516717927</v>
      </c>
    </row>
    <row r="8492" x14ac:dyDescent="0.25">
      <c r="A8492">
        <v>4.9738519508622883</v>
      </c>
    </row>
    <row r="8493" x14ac:dyDescent="0.25">
      <c r="A8493">
        <v>1.9554013147406561</v>
      </c>
    </row>
    <row r="8494" x14ac:dyDescent="0.25">
      <c r="A8494">
        <v>2.8654235278812665</v>
      </c>
    </row>
    <row r="8495" x14ac:dyDescent="0.25">
      <c r="A8495">
        <v>9.9281710174000928</v>
      </c>
    </row>
    <row r="8496" x14ac:dyDescent="0.25">
      <c r="A8496">
        <v>8.5850852662854216</v>
      </c>
    </row>
    <row r="8497" x14ac:dyDescent="0.25">
      <c r="A8497">
        <v>30.609378683961069</v>
      </c>
    </row>
    <row r="8498" x14ac:dyDescent="0.25">
      <c r="A8498">
        <v>16.703367188709073</v>
      </c>
    </row>
    <row r="8499" x14ac:dyDescent="0.25">
      <c r="A8499">
        <v>20.019964004584022</v>
      </c>
    </row>
    <row r="8500" x14ac:dyDescent="0.25">
      <c r="A8500">
        <v>8.76968827724356</v>
      </c>
    </row>
    <row r="8501" x14ac:dyDescent="0.25">
      <c r="A8501">
        <v>5.5240764996352585</v>
      </c>
    </row>
    <row r="8502" x14ac:dyDescent="0.25">
      <c r="A8502">
        <v>10.645767415425714</v>
      </c>
    </row>
    <row r="8503" x14ac:dyDescent="0.25">
      <c r="A8503">
        <v>7.502345793960048</v>
      </c>
    </row>
    <row r="8504" x14ac:dyDescent="0.25">
      <c r="A8504">
        <v>23.138140029229245</v>
      </c>
    </row>
    <row r="8505" x14ac:dyDescent="0.25">
      <c r="A8505">
        <v>4.2768215722859715</v>
      </c>
    </row>
    <row r="8506" x14ac:dyDescent="0.25">
      <c r="A8506">
        <v>7.4313096069803715</v>
      </c>
    </row>
    <row r="8507" x14ac:dyDescent="0.25">
      <c r="A8507">
        <v>16.776259612637304</v>
      </c>
    </row>
    <row r="8508" x14ac:dyDescent="0.25">
      <c r="A8508">
        <v>29.269480008435039</v>
      </c>
    </row>
    <row r="8509" x14ac:dyDescent="0.25">
      <c r="A8509">
        <v>13.594632793967603</v>
      </c>
    </row>
    <row r="8510" x14ac:dyDescent="0.25">
      <c r="A8510">
        <v>10.453223239392416</v>
      </c>
    </row>
    <row r="8511" x14ac:dyDescent="0.25">
      <c r="A8511">
        <v>8.5047698732209316</v>
      </c>
    </row>
    <row r="8512" x14ac:dyDescent="0.25">
      <c r="A8512">
        <v>9.6711915971386198</v>
      </c>
    </row>
    <row r="8513" x14ac:dyDescent="0.25">
      <c r="A8513">
        <v>14.208973724092635</v>
      </c>
    </row>
    <row r="8514" x14ac:dyDescent="0.25">
      <c r="A8514">
        <v>6.8627421180505159</v>
      </c>
    </row>
    <row r="8515" x14ac:dyDescent="0.25">
      <c r="A8515">
        <v>24.010565582017922</v>
      </c>
    </row>
    <row r="8516" x14ac:dyDescent="0.25">
      <c r="A8516">
        <v>18.885584179102118</v>
      </c>
    </row>
    <row r="8517" x14ac:dyDescent="0.25">
      <c r="A8517">
        <v>15.243628934904111</v>
      </c>
    </row>
    <row r="8518" x14ac:dyDescent="0.25">
      <c r="A8518">
        <v>35.375209118831492</v>
      </c>
    </row>
    <row r="8519" x14ac:dyDescent="0.25">
      <c r="A8519">
        <v>13.383080376298976</v>
      </c>
    </row>
    <row r="8520" x14ac:dyDescent="0.25">
      <c r="A8520">
        <v>7.8031007119991109</v>
      </c>
    </row>
    <row r="8521" x14ac:dyDescent="0.25">
      <c r="A8521">
        <v>7.85106013258061</v>
      </c>
    </row>
    <row r="8522" x14ac:dyDescent="0.25">
      <c r="A8522">
        <v>14.49827553383126</v>
      </c>
    </row>
    <row r="8523" x14ac:dyDescent="0.25">
      <c r="A8523">
        <v>9.2448350472531491</v>
      </c>
    </row>
    <row r="8524" x14ac:dyDescent="0.25">
      <c r="A8524">
        <v>34.263767900492923</v>
      </c>
    </row>
    <row r="8525" x14ac:dyDescent="0.25">
      <c r="A8525">
        <v>17.18363265575061</v>
      </c>
    </row>
    <row r="8526" x14ac:dyDescent="0.25">
      <c r="A8526">
        <v>18.867886015236081</v>
      </c>
    </row>
    <row r="8527" x14ac:dyDescent="0.25">
      <c r="A8527">
        <v>11.680589045605675</v>
      </c>
    </row>
    <row r="8528" x14ac:dyDescent="0.25">
      <c r="A8528">
        <v>26.608527942589198</v>
      </c>
    </row>
    <row r="8529" x14ac:dyDescent="0.25">
      <c r="A8529">
        <v>8.7133231576564434</v>
      </c>
    </row>
    <row r="8530" x14ac:dyDescent="0.25">
      <c r="A8530">
        <v>15.403225091422431</v>
      </c>
    </row>
    <row r="8531" x14ac:dyDescent="0.25">
      <c r="A8531">
        <v>5.671705046789576</v>
      </c>
    </row>
    <row r="8532" x14ac:dyDescent="0.25">
      <c r="A8532">
        <v>16.796670366286179</v>
      </c>
    </row>
    <row r="8533" x14ac:dyDescent="0.25">
      <c r="A8533">
        <v>9.5743886223470227</v>
      </c>
    </row>
    <row r="8534" x14ac:dyDescent="0.25">
      <c r="A8534">
        <v>22.416427788949647</v>
      </c>
    </row>
    <row r="8535" x14ac:dyDescent="0.25">
      <c r="A8535">
        <v>3.9750703789757447</v>
      </c>
    </row>
    <row r="8536" x14ac:dyDescent="0.25">
      <c r="A8536">
        <v>7.565093267424551</v>
      </c>
    </row>
    <row r="8537" x14ac:dyDescent="0.25">
      <c r="A8537">
        <v>9.4254626738332021</v>
      </c>
    </row>
    <row r="8538" x14ac:dyDescent="0.25">
      <c r="A8538">
        <v>3.7403133937620616</v>
      </c>
    </row>
    <row r="8539" x14ac:dyDescent="0.25">
      <c r="A8539">
        <v>5.9265957495911392</v>
      </c>
    </row>
    <row r="8540" x14ac:dyDescent="0.25">
      <c r="A8540">
        <v>92.19488016305236</v>
      </c>
    </row>
    <row r="8541" x14ac:dyDescent="0.25">
      <c r="A8541">
        <v>25.039938756304704</v>
      </c>
    </row>
    <row r="8542" x14ac:dyDescent="0.25">
      <c r="A8542">
        <v>4.1418090043262694</v>
      </c>
    </row>
    <row r="8543" x14ac:dyDescent="0.25">
      <c r="A8543">
        <v>6.1645753173805851</v>
      </c>
    </row>
    <row r="8544" x14ac:dyDescent="0.25">
      <c r="A8544">
        <v>26.578515744202331</v>
      </c>
    </row>
    <row r="8545" x14ac:dyDescent="0.25">
      <c r="A8545">
        <v>20.546506375969397</v>
      </c>
    </row>
    <row r="8546" x14ac:dyDescent="0.25">
      <c r="A8546">
        <v>14.696379005519614</v>
      </c>
    </row>
    <row r="8547" x14ac:dyDescent="0.25">
      <c r="A8547">
        <v>65.573422781638371</v>
      </c>
    </row>
    <row r="8548" x14ac:dyDescent="0.25">
      <c r="A8548">
        <v>9.83766404684674</v>
      </c>
    </row>
    <row r="8549" x14ac:dyDescent="0.25">
      <c r="A8549">
        <v>10.755967947891049</v>
      </c>
    </row>
    <row r="8550" x14ac:dyDescent="0.25">
      <c r="A8550">
        <v>4.3304426198392152</v>
      </c>
    </row>
    <row r="8551" x14ac:dyDescent="0.25">
      <c r="A8551">
        <v>44.362519457656433</v>
      </c>
    </row>
    <row r="8552" x14ac:dyDescent="0.25">
      <c r="A8552">
        <v>12.411785939372761</v>
      </c>
    </row>
    <row r="8553" x14ac:dyDescent="0.25">
      <c r="A8553">
        <v>3.5040797931887004</v>
      </c>
    </row>
    <row r="8554" x14ac:dyDescent="0.25">
      <c r="A8554">
        <v>8.4656485698893764</v>
      </c>
    </row>
    <row r="8555" x14ac:dyDescent="0.25">
      <c r="A8555">
        <v>4.5450315216241934</v>
      </c>
    </row>
    <row r="8556" x14ac:dyDescent="0.25">
      <c r="A8556">
        <v>9.0812270921524458</v>
      </c>
    </row>
    <row r="8557" x14ac:dyDescent="0.25">
      <c r="A8557">
        <v>16.069355289512124</v>
      </c>
    </row>
    <row r="8558" x14ac:dyDescent="0.25">
      <c r="A8558">
        <v>10.437892601187796</v>
      </c>
    </row>
    <row r="8559" x14ac:dyDescent="0.25">
      <c r="A8559">
        <v>24.514498940525129</v>
      </c>
    </row>
    <row r="8560" x14ac:dyDescent="0.25">
      <c r="A8560">
        <v>15.777938226744723</v>
      </c>
    </row>
    <row r="8561" x14ac:dyDescent="0.25">
      <c r="A8561">
        <v>9.9441675203706215</v>
      </c>
    </row>
    <row r="8562" x14ac:dyDescent="0.25">
      <c r="A8562">
        <v>8.3905989723244971</v>
      </c>
    </row>
    <row r="8563" x14ac:dyDescent="0.25">
      <c r="A8563">
        <v>3.9235065058558414</v>
      </c>
    </row>
    <row r="8564" x14ac:dyDescent="0.25">
      <c r="A8564">
        <v>6.5953170108747861</v>
      </c>
    </row>
    <row r="8565" x14ac:dyDescent="0.25">
      <c r="A8565">
        <v>4.5431773044751074</v>
      </c>
    </row>
    <row r="8566" x14ac:dyDescent="0.25">
      <c r="A8566">
        <v>14.506516485913053</v>
      </c>
    </row>
    <row r="8567" x14ac:dyDescent="0.25">
      <c r="A8567">
        <v>11.101238363870104</v>
      </c>
    </row>
    <row r="8568" x14ac:dyDescent="0.25">
      <c r="A8568">
        <v>5.3675747178215332</v>
      </c>
    </row>
    <row r="8569" x14ac:dyDescent="0.25">
      <c r="A8569">
        <v>5.5163760930739745</v>
      </c>
    </row>
    <row r="8570" x14ac:dyDescent="0.25">
      <c r="A8570">
        <v>24.268801274457996</v>
      </c>
    </row>
    <row r="8571" x14ac:dyDescent="0.25">
      <c r="A8571">
        <v>5.2844179624532677</v>
      </c>
    </row>
    <row r="8572" x14ac:dyDescent="0.25">
      <c r="A8572">
        <v>1.9859360953483285</v>
      </c>
    </row>
    <row r="8573" x14ac:dyDescent="0.25">
      <c r="A8573">
        <v>10.450014760087793</v>
      </c>
    </row>
    <row r="8574" x14ac:dyDescent="0.25">
      <c r="A8574">
        <v>7.2058008609096849</v>
      </c>
    </row>
    <row r="8575" x14ac:dyDescent="0.25">
      <c r="A8575">
        <v>8.7791597676181823</v>
      </c>
    </row>
    <row r="8576" x14ac:dyDescent="0.25">
      <c r="A8576">
        <v>1.9537050175981108</v>
      </c>
    </row>
    <row r="8577" x14ac:dyDescent="0.25">
      <c r="A8577">
        <v>3.8347056917152273</v>
      </c>
    </row>
    <row r="8578" x14ac:dyDescent="0.25">
      <c r="A8578">
        <v>9.9563722345195611</v>
      </c>
    </row>
    <row r="8579" x14ac:dyDescent="0.25">
      <c r="A8579">
        <v>17.820827261945972</v>
      </c>
    </row>
    <row r="8580" x14ac:dyDescent="0.25">
      <c r="A8580">
        <v>9.2790040888072749</v>
      </c>
    </row>
    <row r="8581" x14ac:dyDescent="0.25">
      <c r="A8581">
        <v>47.026852989148104</v>
      </c>
    </row>
    <row r="8582" x14ac:dyDescent="0.25">
      <c r="A8582">
        <v>12.579877344210336</v>
      </c>
    </row>
    <row r="8583" x14ac:dyDescent="0.25">
      <c r="A8583">
        <v>29.633948375053983</v>
      </c>
    </row>
    <row r="8584" x14ac:dyDescent="0.25">
      <c r="A8584">
        <v>5.3108798344936865</v>
      </c>
    </row>
    <row r="8585" x14ac:dyDescent="0.25">
      <c r="A8585">
        <v>8.9189084471533224</v>
      </c>
    </row>
    <row r="8586" x14ac:dyDescent="0.25">
      <c r="A8586">
        <v>10.214077600130468</v>
      </c>
    </row>
    <row r="8587" x14ac:dyDescent="0.25">
      <c r="A8587">
        <v>4.0718985646587127</v>
      </c>
    </row>
    <row r="8588" x14ac:dyDescent="0.25">
      <c r="A8588">
        <v>17.511919947984701</v>
      </c>
    </row>
    <row r="8589" x14ac:dyDescent="0.25">
      <c r="A8589">
        <v>17.319260833248382</v>
      </c>
    </row>
    <row r="8590" x14ac:dyDescent="0.25">
      <c r="A8590">
        <v>12.949281283078987</v>
      </c>
    </row>
    <row r="8591" x14ac:dyDescent="0.25">
      <c r="A8591">
        <v>6.5273987486060436</v>
      </c>
    </row>
    <row r="8592" x14ac:dyDescent="0.25">
      <c r="A8592">
        <v>7.6281615385618204</v>
      </c>
    </row>
    <row r="8593" x14ac:dyDescent="0.25">
      <c r="A8593">
        <v>6.7645919763371243</v>
      </c>
    </row>
    <row r="8594" x14ac:dyDescent="0.25">
      <c r="A8594">
        <v>12.296429904890479</v>
      </c>
    </row>
    <row r="8595" x14ac:dyDescent="0.25">
      <c r="A8595">
        <v>5.0896852668312498</v>
      </c>
    </row>
    <row r="8596" x14ac:dyDescent="0.25">
      <c r="A8596">
        <v>24.02211034077175</v>
      </c>
    </row>
    <row r="8597" x14ac:dyDescent="0.25">
      <c r="A8597">
        <v>9.1779297557889841</v>
      </c>
    </row>
    <row r="8598" x14ac:dyDescent="0.25">
      <c r="A8598">
        <v>6.0878154652288572</v>
      </c>
    </row>
    <row r="8599" x14ac:dyDescent="0.25">
      <c r="A8599">
        <v>15.371704163288131</v>
      </c>
    </row>
    <row r="8600" x14ac:dyDescent="0.25">
      <c r="A8600">
        <v>8.6006030681993231</v>
      </c>
    </row>
    <row r="8601" x14ac:dyDescent="0.25">
      <c r="A8601">
        <v>5.4498941071602438</v>
      </c>
    </row>
    <row r="8602" x14ac:dyDescent="0.25">
      <c r="A8602">
        <v>8.2924607767646563</v>
      </c>
    </row>
    <row r="8603" x14ac:dyDescent="0.25">
      <c r="A8603">
        <v>11.42469762608625</v>
      </c>
    </row>
    <row r="8604" x14ac:dyDescent="0.25">
      <c r="A8604">
        <v>13.586064231649866</v>
      </c>
    </row>
    <row r="8605" x14ac:dyDescent="0.25">
      <c r="A8605">
        <v>8.7875834221785833</v>
      </c>
    </row>
    <row r="8606" x14ac:dyDescent="0.25">
      <c r="A8606">
        <v>33.845419092226997</v>
      </c>
    </row>
    <row r="8607" x14ac:dyDescent="0.25">
      <c r="A8607">
        <v>15.063975918540498</v>
      </c>
    </row>
    <row r="8608" x14ac:dyDescent="0.25">
      <c r="A8608">
        <v>59.799769103251897</v>
      </c>
    </row>
    <row r="8609" x14ac:dyDescent="0.25">
      <c r="A8609">
        <v>11.919763492481593</v>
      </c>
    </row>
    <row r="8610" x14ac:dyDescent="0.25">
      <c r="A8610">
        <v>18.716909249561773</v>
      </c>
    </row>
    <row r="8611" x14ac:dyDescent="0.25">
      <c r="A8611">
        <v>22.740373533084238</v>
      </c>
    </row>
    <row r="8612" x14ac:dyDescent="0.25">
      <c r="A8612">
        <v>5.5596645772993414</v>
      </c>
    </row>
    <row r="8613" x14ac:dyDescent="0.25">
      <c r="A8613">
        <v>7.7070862909491566</v>
      </c>
    </row>
    <row r="8614" x14ac:dyDescent="0.25">
      <c r="A8614">
        <v>5.8279936080110994</v>
      </c>
    </row>
    <row r="8615" x14ac:dyDescent="0.25">
      <c r="A8615">
        <v>7.9459864064355274</v>
      </c>
    </row>
    <row r="8616" x14ac:dyDescent="0.25">
      <c r="A8616">
        <v>2.1253349864070845</v>
      </c>
    </row>
    <row r="8617" x14ac:dyDescent="0.25">
      <c r="A8617">
        <v>7.2532051337301162</v>
      </c>
    </row>
    <row r="8618" x14ac:dyDescent="0.25">
      <c r="A8618">
        <v>7.2654761776595782</v>
      </c>
    </row>
    <row r="8619" x14ac:dyDescent="0.25">
      <c r="A8619">
        <v>6.8687151495438377</v>
      </c>
    </row>
    <row r="8620" x14ac:dyDescent="0.25">
      <c r="A8620">
        <v>15.34414570124718</v>
      </c>
    </row>
    <row r="8621" x14ac:dyDescent="0.25">
      <c r="A8621">
        <v>14.641119543267047</v>
      </c>
    </row>
    <row r="8622" x14ac:dyDescent="0.25">
      <c r="A8622">
        <v>7.2253236394694804</v>
      </c>
    </row>
    <row r="8623" x14ac:dyDescent="0.25">
      <c r="A8623">
        <v>19.567812883211936</v>
      </c>
    </row>
    <row r="8624" x14ac:dyDescent="0.25">
      <c r="A8624">
        <v>6.8624872625387869</v>
      </c>
    </row>
    <row r="8625" x14ac:dyDescent="0.25">
      <c r="A8625">
        <v>17.779940603208445</v>
      </c>
    </row>
    <row r="8626" x14ac:dyDescent="0.25">
      <c r="A8626">
        <v>9.0879025607100097</v>
      </c>
    </row>
    <row r="8627" x14ac:dyDescent="0.25">
      <c r="A8627">
        <v>16.954591632111097</v>
      </c>
    </row>
    <row r="8628" x14ac:dyDescent="0.25">
      <c r="A8628">
        <v>14.556077456267202</v>
      </c>
    </row>
    <row r="8629" x14ac:dyDescent="0.25">
      <c r="A8629">
        <v>14.272867949442617</v>
      </c>
    </row>
    <row r="8630" x14ac:dyDescent="0.25">
      <c r="A8630">
        <v>8.4189836842585013</v>
      </c>
    </row>
    <row r="8631" x14ac:dyDescent="0.25">
      <c r="A8631">
        <v>8.8738105389650013</v>
      </c>
    </row>
    <row r="8632" x14ac:dyDescent="0.25">
      <c r="A8632">
        <v>5.7303720012558461</v>
      </c>
    </row>
    <row r="8633" x14ac:dyDescent="0.25">
      <c r="A8633">
        <v>9.1138301835424365</v>
      </c>
    </row>
    <row r="8634" x14ac:dyDescent="0.25">
      <c r="A8634">
        <v>16.978761010131091</v>
      </c>
    </row>
    <row r="8635" x14ac:dyDescent="0.25">
      <c r="A8635">
        <v>4.6107462567738002</v>
      </c>
    </row>
    <row r="8636" x14ac:dyDescent="0.25">
      <c r="A8636">
        <v>9.3358116136826634</v>
      </c>
    </row>
    <row r="8637" x14ac:dyDescent="0.25">
      <c r="A8637">
        <v>10.485590656909205</v>
      </c>
    </row>
    <row r="8638" x14ac:dyDescent="0.25">
      <c r="A8638">
        <v>28.441421374392451</v>
      </c>
    </row>
    <row r="8639" x14ac:dyDescent="0.25">
      <c r="A8639">
        <v>5.4179933814098105</v>
      </c>
    </row>
    <row r="8640" x14ac:dyDescent="0.25">
      <c r="A8640">
        <v>22.405054093253032</v>
      </c>
    </row>
    <row r="8641" x14ac:dyDescent="0.25">
      <c r="A8641">
        <v>0.83362270527307658</v>
      </c>
    </row>
    <row r="8642" x14ac:dyDescent="0.25">
      <c r="A8642">
        <v>9.3107235751319344</v>
      </c>
    </row>
    <row r="8643" x14ac:dyDescent="0.25">
      <c r="A8643">
        <v>7.4851015678614017</v>
      </c>
    </row>
    <row r="8644" x14ac:dyDescent="0.25">
      <c r="A8644">
        <v>8.3816195248909491</v>
      </c>
    </row>
    <row r="8645" x14ac:dyDescent="0.25">
      <c r="A8645">
        <v>13.17408249930843</v>
      </c>
    </row>
    <row r="8646" x14ac:dyDescent="0.25">
      <c r="A8646">
        <v>2.1295549993586715</v>
      </c>
    </row>
    <row r="8647" x14ac:dyDescent="0.25">
      <c r="A8647">
        <v>7.9296423371672295</v>
      </c>
    </row>
    <row r="8648" x14ac:dyDescent="0.25">
      <c r="A8648">
        <v>39.314853610557812</v>
      </c>
    </row>
    <row r="8649" x14ac:dyDescent="0.25">
      <c r="A8649">
        <v>9.980590522712296</v>
      </c>
    </row>
    <row r="8650" x14ac:dyDescent="0.25">
      <c r="A8650">
        <v>8.8637607560089648</v>
      </c>
    </row>
    <row r="8651" x14ac:dyDescent="0.25">
      <c r="A8651">
        <v>1.9221117744124327</v>
      </c>
    </row>
    <row r="8652" x14ac:dyDescent="0.25">
      <c r="A8652">
        <v>5.9602849173221806</v>
      </c>
    </row>
    <row r="8653" x14ac:dyDescent="0.25">
      <c r="A8653">
        <v>11.89607551115316</v>
      </c>
    </row>
    <row r="8654" x14ac:dyDescent="0.25">
      <c r="A8654">
        <v>18.549029638616009</v>
      </c>
    </row>
    <row r="8655" x14ac:dyDescent="0.25">
      <c r="A8655">
        <v>16.379975226559463</v>
      </c>
    </row>
    <row r="8656" x14ac:dyDescent="0.25">
      <c r="A8656">
        <v>24.767695062579907</v>
      </c>
    </row>
    <row r="8657" x14ac:dyDescent="0.25">
      <c r="A8657">
        <v>17.569914137482247</v>
      </c>
    </row>
    <row r="8658" x14ac:dyDescent="0.25">
      <c r="A8658">
        <v>19.90754919812494</v>
      </c>
    </row>
    <row r="8659" x14ac:dyDescent="0.25">
      <c r="A8659">
        <v>20.930794052460993</v>
      </c>
    </row>
    <row r="8660" x14ac:dyDescent="0.25">
      <c r="A8660">
        <v>31.081623284310517</v>
      </c>
    </row>
    <row r="8661" x14ac:dyDescent="0.25">
      <c r="A8661">
        <v>10.346800489830493</v>
      </c>
    </row>
    <row r="8662" x14ac:dyDescent="0.25">
      <c r="A8662">
        <v>9.0632303974172164</v>
      </c>
    </row>
    <row r="8663" x14ac:dyDescent="0.25">
      <c r="A8663">
        <v>15.878462154730149</v>
      </c>
    </row>
    <row r="8664" x14ac:dyDescent="0.25">
      <c r="A8664">
        <v>11.647134998671941</v>
      </c>
    </row>
    <row r="8665" x14ac:dyDescent="0.25">
      <c r="A8665">
        <v>3.0771257337963727</v>
      </c>
    </row>
    <row r="8666" x14ac:dyDescent="0.25">
      <c r="A8666">
        <v>1.453681817694974</v>
      </c>
    </row>
    <row r="8667" x14ac:dyDescent="0.25">
      <c r="A8667">
        <v>16.236887100119983</v>
      </c>
    </row>
    <row r="8668" x14ac:dyDescent="0.25">
      <c r="A8668">
        <v>7.9980867673741214</v>
      </c>
    </row>
    <row r="8669" x14ac:dyDescent="0.25">
      <c r="A8669">
        <v>4.2965518016914288</v>
      </c>
    </row>
    <row r="8670" x14ac:dyDescent="0.25">
      <c r="A8670">
        <v>4.7225755727426328</v>
      </c>
    </row>
    <row r="8671" x14ac:dyDescent="0.25">
      <c r="A8671">
        <v>8.8740348693731637</v>
      </c>
    </row>
    <row r="8672" x14ac:dyDescent="0.25">
      <c r="A8672">
        <v>12.168435705306131</v>
      </c>
    </row>
    <row r="8673" x14ac:dyDescent="0.25">
      <c r="A8673">
        <v>9.0964276323773525</v>
      </c>
    </row>
    <row r="8674" x14ac:dyDescent="0.25">
      <c r="A8674">
        <v>18.257693160461965</v>
      </c>
    </row>
    <row r="8675" x14ac:dyDescent="0.25">
      <c r="A8675">
        <v>6.7946761549825636</v>
      </c>
    </row>
    <row r="8676" x14ac:dyDescent="0.25">
      <c r="A8676">
        <v>9.3344219069814436</v>
      </c>
    </row>
    <row r="8677" x14ac:dyDescent="0.25">
      <c r="A8677">
        <v>4.5153633156490978</v>
      </c>
    </row>
    <row r="8678" x14ac:dyDescent="0.25">
      <c r="A8678">
        <v>8.8369915509143784</v>
      </c>
    </row>
    <row r="8679" x14ac:dyDescent="0.25">
      <c r="A8679">
        <v>3.44768586442189</v>
      </c>
    </row>
    <row r="8680" x14ac:dyDescent="0.25">
      <c r="A8680">
        <v>4.9290676346224052</v>
      </c>
    </row>
    <row r="8681" x14ac:dyDescent="0.25">
      <c r="A8681">
        <v>9.9654477412978117</v>
      </c>
    </row>
    <row r="8682" x14ac:dyDescent="0.25">
      <c r="A8682">
        <v>5.9494026288712956</v>
      </c>
    </row>
    <row r="8683" x14ac:dyDescent="0.25">
      <c r="A8683">
        <v>9.4386122558525241</v>
      </c>
    </row>
    <row r="8684" x14ac:dyDescent="0.25">
      <c r="A8684">
        <v>3.5904257819933942</v>
      </c>
    </row>
    <row r="8685" x14ac:dyDescent="0.25">
      <c r="A8685">
        <v>12.825197150396725</v>
      </c>
    </row>
    <row r="8686" x14ac:dyDescent="0.25">
      <c r="A8686">
        <v>32.03533313355819</v>
      </c>
    </row>
    <row r="8687" x14ac:dyDescent="0.25">
      <c r="A8687">
        <v>14.575052939362068</v>
      </c>
    </row>
    <row r="8688" x14ac:dyDescent="0.25">
      <c r="A8688">
        <v>12.965662602378544</v>
      </c>
    </row>
    <row r="8689" x14ac:dyDescent="0.25">
      <c r="A8689">
        <v>14.410911739575003</v>
      </c>
    </row>
    <row r="8690" x14ac:dyDescent="0.25">
      <c r="A8690">
        <v>19.257201777142619</v>
      </c>
    </row>
    <row r="8691" x14ac:dyDescent="0.25">
      <c r="A8691">
        <v>9.9869704508938266</v>
      </c>
    </row>
    <row r="8692" x14ac:dyDescent="0.25">
      <c r="A8692">
        <v>10.999014544213571</v>
      </c>
    </row>
    <row r="8693" x14ac:dyDescent="0.25">
      <c r="A8693">
        <v>9.8840997845363248</v>
      </c>
    </row>
    <row r="8694" x14ac:dyDescent="0.25">
      <c r="A8694">
        <v>6.5572662332848042</v>
      </c>
    </row>
    <row r="8695" x14ac:dyDescent="0.25">
      <c r="A8695">
        <v>7.0479480586738417</v>
      </c>
    </row>
    <row r="8696" x14ac:dyDescent="0.25">
      <c r="A8696">
        <v>12.261252246910043</v>
      </c>
    </row>
    <row r="8697" x14ac:dyDescent="0.25">
      <c r="A8697">
        <v>7.7948016664738056</v>
      </c>
    </row>
    <row r="8698" x14ac:dyDescent="0.25">
      <c r="A8698">
        <v>5.6665595046971706</v>
      </c>
    </row>
    <row r="8699" x14ac:dyDescent="0.25">
      <c r="A8699">
        <v>8.4675043317152596</v>
      </c>
    </row>
    <row r="8700" x14ac:dyDescent="0.25">
      <c r="A8700">
        <v>12.297656404575303</v>
      </c>
    </row>
    <row r="8701" x14ac:dyDescent="0.25">
      <c r="A8701">
        <v>7.9210708785217676</v>
      </c>
    </row>
    <row r="8702" x14ac:dyDescent="0.25">
      <c r="A8702">
        <v>16.824111036238168</v>
      </c>
    </row>
    <row r="8703" x14ac:dyDescent="0.25">
      <c r="A8703">
        <v>6.7223295081950063</v>
      </c>
    </row>
    <row r="8704" x14ac:dyDescent="0.25">
      <c r="A8704">
        <v>46.614641058719933</v>
      </c>
    </row>
    <row r="8705" x14ac:dyDescent="0.25">
      <c r="A8705">
        <v>9.149916739055632</v>
      </c>
    </row>
    <row r="8706" x14ac:dyDescent="0.25">
      <c r="A8706">
        <v>15.776842695126724</v>
      </c>
    </row>
    <row r="8707" x14ac:dyDescent="0.25">
      <c r="A8707">
        <v>12.962585805788418</v>
      </c>
    </row>
    <row r="8708" x14ac:dyDescent="0.25">
      <c r="A8708">
        <v>7.5098720027727408</v>
      </c>
    </row>
    <row r="8709" x14ac:dyDescent="0.25">
      <c r="A8709">
        <v>10.386896797290451</v>
      </c>
    </row>
    <row r="8710" x14ac:dyDescent="0.25">
      <c r="A8710">
        <v>7.5703010997363869</v>
      </c>
    </row>
    <row r="8711" x14ac:dyDescent="0.25">
      <c r="A8711">
        <v>10.636326467942245</v>
      </c>
    </row>
    <row r="8712" x14ac:dyDescent="0.25">
      <c r="A8712">
        <v>13.19141066469885</v>
      </c>
    </row>
    <row r="8713" x14ac:dyDescent="0.25">
      <c r="A8713">
        <v>10.946272181063865</v>
      </c>
    </row>
    <row r="8714" x14ac:dyDescent="0.25">
      <c r="A8714">
        <v>9.6667045828540914</v>
      </c>
    </row>
    <row r="8715" x14ac:dyDescent="0.25">
      <c r="A8715">
        <v>9.4301940896677312</v>
      </c>
    </row>
    <row r="8716" x14ac:dyDescent="0.25">
      <c r="A8716">
        <v>12.598241981165467</v>
      </c>
    </row>
    <row r="8717" x14ac:dyDescent="0.25">
      <c r="A8717">
        <v>14.59993398188403</v>
      </c>
    </row>
    <row r="8718" x14ac:dyDescent="0.25">
      <c r="A8718">
        <v>9.7181869052722867</v>
      </c>
    </row>
    <row r="8719" x14ac:dyDescent="0.25">
      <c r="A8719">
        <v>17.839966865287202</v>
      </c>
    </row>
    <row r="8720" x14ac:dyDescent="0.25">
      <c r="A8720">
        <v>3.6697062144273396</v>
      </c>
    </row>
    <row r="8721" x14ac:dyDescent="0.25">
      <c r="A8721">
        <v>9.6747454938283006</v>
      </c>
    </row>
    <row r="8722" x14ac:dyDescent="0.25">
      <c r="A8722">
        <v>9.5514161585619206</v>
      </c>
    </row>
    <row r="8723" x14ac:dyDescent="0.25">
      <c r="A8723">
        <v>16.008594691988797</v>
      </c>
    </row>
    <row r="8724" x14ac:dyDescent="0.25">
      <c r="A8724">
        <v>2.9733214998161328</v>
      </c>
    </row>
    <row r="8725" x14ac:dyDescent="0.25">
      <c r="A8725">
        <v>7.4680578644259556</v>
      </c>
    </row>
    <row r="8726" x14ac:dyDescent="0.25">
      <c r="A8726">
        <v>12.582630111293577</v>
      </c>
    </row>
    <row r="8727" x14ac:dyDescent="0.25">
      <c r="A8727">
        <v>3.700434829193421</v>
      </c>
    </row>
    <row r="8728" x14ac:dyDescent="0.25">
      <c r="A8728">
        <v>14.471787278352934</v>
      </c>
    </row>
    <row r="8729" x14ac:dyDescent="0.25">
      <c r="A8729">
        <v>19.002291831905165</v>
      </c>
    </row>
    <row r="8730" x14ac:dyDescent="0.25">
      <c r="A8730">
        <v>19.772206313095072</v>
      </c>
    </row>
    <row r="8731" x14ac:dyDescent="0.25">
      <c r="A8731">
        <v>14.382503277006709</v>
      </c>
    </row>
    <row r="8732" x14ac:dyDescent="0.25">
      <c r="A8732">
        <v>25.228768310222065</v>
      </c>
    </row>
    <row r="8733" x14ac:dyDescent="0.25">
      <c r="A8733">
        <v>9.3907802380930505</v>
      </c>
    </row>
    <row r="8734" x14ac:dyDescent="0.25">
      <c r="A8734">
        <v>19.90753330400041</v>
      </c>
    </row>
    <row r="8735" x14ac:dyDescent="0.25">
      <c r="A8735">
        <v>9.8637683310233779</v>
      </c>
    </row>
    <row r="8736" x14ac:dyDescent="0.25">
      <c r="A8736">
        <v>12.553690808933945</v>
      </c>
    </row>
    <row r="8737" x14ac:dyDescent="0.25">
      <c r="A8737">
        <v>5.3667478403390483</v>
      </c>
    </row>
    <row r="8738" x14ac:dyDescent="0.25">
      <c r="A8738">
        <v>3.8093860657178049</v>
      </c>
    </row>
    <row r="8739" x14ac:dyDescent="0.25">
      <c r="A8739">
        <v>14.443415702860818</v>
      </c>
    </row>
    <row r="8740" x14ac:dyDescent="0.25">
      <c r="A8740">
        <v>15.745713110424811</v>
      </c>
    </row>
    <row r="8741" x14ac:dyDescent="0.25">
      <c r="A8741">
        <v>12.199186252496474</v>
      </c>
    </row>
    <row r="8742" x14ac:dyDescent="0.25">
      <c r="A8742">
        <v>18.006805830386888</v>
      </c>
    </row>
    <row r="8743" x14ac:dyDescent="0.25">
      <c r="A8743">
        <v>11.138093634819448</v>
      </c>
    </row>
    <row r="8744" x14ac:dyDescent="0.25">
      <c r="A8744">
        <v>12.229901157347943</v>
      </c>
    </row>
    <row r="8745" x14ac:dyDescent="0.25">
      <c r="A8745">
        <v>13.971190448798035</v>
      </c>
    </row>
    <row r="8746" x14ac:dyDescent="0.25">
      <c r="A8746">
        <v>45.034060922466743</v>
      </c>
    </row>
    <row r="8747" x14ac:dyDescent="0.25">
      <c r="A8747">
        <v>3.033960244820022</v>
      </c>
    </row>
    <row r="8748" x14ac:dyDescent="0.25">
      <c r="A8748">
        <v>24.927839690798727</v>
      </c>
    </row>
    <row r="8749" x14ac:dyDescent="0.25">
      <c r="A8749">
        <v>9.0745543694645772</v>
      </c>
    </row>
    <row r="8750" x14ac:dyDescent="0.25">
      <c r="A8750">
        <v>6.5890028004736658</v>
      </c>
    </row>
    <row r="8751" x14ac:dyDescent="0.25">
      <c r="A8751">
        <v>9.1250424703928417</v>
      </c>
    </row>
    <row r="8752" x14ac:dyDescent="0.25">
      <c r="A8752">
        <v>2.771272812971572</v>
      </c>
    </row>
    <row r="8753" x14ac:dyDescent="0.25">
      <c r="A8753">
        <v>6.7739449281685058</v>
      </c>
    </row>
    <row r="8754" x14ac:dyDescent="0.25">
      <c r="A8754">
        <v>16.743212875718964</v>
      </c>
    </row>
    <row r="8755" x14ac:dyDescent="0.25">
      <c r="A8755">
        <v>5.2400073914395389</v>
      </c>
    </row>
    <row r="8756" x14ac:dyDescent="0.25">
      <c r="A8756">
        <v>9.8382849388618681</v>
      </c>
    </row>
    <row r="8757" x14ac:dyDescent="0.25">
      <c r="A8757">
        <v>14.859832133931583</v>
      </c>
    </row>
    <row r="8758" x14ac:dyDescent="0.25">
      <c r="A8758">
        <v>26.654896528707418</v>
      </c>
    </row>
    <row r="8759" x14ac:dyDescent="0.25">
      <c r="A8759">
        <v>11.777670754127421</v>
      </c>
    </row>
    <row r="8760" x14ac:dyDescent="0.25">
      <c r="A8760">
        <v>4.7867052882281804</v>
      </c>
    </row>
    <row r="8761" x14ac:dyDescent="0.25">
      <c r="A8761">
        <v>8.9218222999403629</v>
      </c>
    </row>
    <row r="8762" x14ac:dyDescent="0.25">
      <c r="A8762">
        <v>4.2288760203683076</v>
      </c>
    </row>
    <row r="8763" x14ac:dyDescent="0.25">
      <c r="A8763">
        <v>13.598200212679599</v>
      </c>
    </row>
    <row r="8764" x14ac:dyDescent="0.25">
      <c r="A8764">
        <v>5.6175218624969876</v>
      </c>
    </row>
    <row r="8765" x14ac:dyDescent="0.25">
      <c r="A8765">
        <v>27.287599909249742</v>
      </c>
    </row>
    <row r="8766" x14ac:dyDescent="0.25">
      <c r="A8766">
        <v>18.374330168416929</v>
      </c>
    </row>
    <row r="8767" x14ac:dyDescent="0.25">
      <c r="A8767">
        <v>14.291972297280328</v>
      </c>
    </row>
    <row r="8768" x14ac:dyDescent="0.25">
      <c r="A8768">
        <v>9.833413943616808</v>
      </c>
    </row>
    <row r="8769" x14ac:dyDescent="0.25">
      <c r="A8769">
        <v>9.9870335795371155</v>
      </c>
    </row>
    <row r="8770" x14ac:dyDescent="0.25">
      <c r="A8770">
        <v>4.1882441681009626</v>
      </c>
    </row>
    <row r="8771" x14ac:dyDescent="0.25">
      <c r="A8771">
        <v>44.260146526315239</v>
      </c>
    </row>
    <row r="8772" x14ac:dyDescent="0.25">
      <c r="A8772">
        <v>7.4277969055553044</v>
      </c>
    </row>
    <row r="8773" x14ac:dyDescent="0.25">
      <c r="A8773">
        <v>9.5360928984129352</v>
      </c>
    </row>
    <row r="8774" x14ac:dyDescent="0.25">
      <c r="A8774">
        <v>7.8361039172387184</v>
      </c>
    </row>
    <row r="8775" x14ac:dyDescent="0.25">
      <c r="A8775">
        <v>10.910408258132398</v>
      </c>
    </row>
    <row r="8776" x14ac:dyDescent="0.25">
      <c r="A8776">
        <v>9.979595251698905</v>
      </c>
    </row>
    <row r="8777" x14ac:dyDescent="0.25">
      <c r="A8777">
        <v>8.853565747885412</v>
      </c>
    </row>
    <row r="8778" x14ac:dyDescent="0.25">
      <c r="A8778">
        <v>13.606318448094179</v>
      </c>
    </row>
    <row r="8779" x14ac:dyDescent="0.25">
      <c r="A8779">
        <v>10.542918151379933</v>
      </c>
    </row>
    <row r="8780" x14ac:dyDescent="0.25">
      <c r="A8780">
        <v>5.3287492145279147</v>
      </c>
    </row>
    <row r="8781" x14ac:dyDescent="0.25">
      <c r="A8781">
        <v>8.7438941829524168</v>
      </c>
    </row>
    <row r="8782" x14ac:dyDescent="0.25">
      <c r="A8782">
        <v>16.048899554924347</v>
      </c>
    </row>
    <row r="8783" x14ac:dyDescent="0.25">
      <c r="A8783">
        <v>9.3875739885900362</v>
      </c>
    </row>
    <row r="8784" x14ac:dyDescent="0.25">
      <c r="A8784">
        <v>26.924916110665414</v>
      </c>
    </row>
    <row r="8785" x14ac:dyDescent="0.25">
      <c r="A8785">
        <v>11.112938494817165</v>
      </c>
    </row>
    <row r="8786" x14ac:dyDescent="0.25">
      <c r="A8786">
        <v>12.472430080068191</v>
      </c>
    </row>
    <row r="8787" x14ac:dyDescent="0.25">
      <c r="A8787">
        <v>31.197992600724859</v>
      </c>
    </row>
    <row r="8788" x14ac:dyDescent="0.25">
      <c r="A8788">
        <v>12.514071416597641</v>
      </c>
    </row>
    <row r="8789" x14ac:dyDescent="0.25">
      <c r="A8789">
        <v>50.46971592343904</v>
      </c>
    </row>
    <row r="8790" x14ac:dyDescent="0.25">
      <c r="A8790">
        <v>37.323526276792073</v>
      </c>
    </row>
    <row r="8791" x14ac:dyDescent="0.25">
      <c r="A8791">
        <v>14.57474023469941</v>
      </c>
    </row>
    <row r="8792" x14ac:dyDescent="0.25">
      <c r="A8792">
        <v>5.568944551730409</v>
      </c>
    </row>
    <row r="8793" x14ac:dyDescent="0.25">
      <c r="A8793">
        <v>9.9752898525817439</v>
      </c>
    </row>
    <row r="8794" x14ac:dyDescent="0.25">
      <c r="A8794">
        <v>20.211008470762483</v>
      </c>
    </row>
    <row r="8795" x14ac:dyDescent="0.25">
      <c r="A8795">
        <v>21.294117706007086</v>
      </c>
    </row>
    <row r="8796" x14ac:dyDescent="0.25">
      <c r="A8796">
        <v>9.4856225539981445</v>
      </c>
    </row>
    <row r="8797" x14ac:dyDescent="0.25">
      <c r="A8797">
        <v>12.740873155918974</v>
      </c>
    </row>
    <row r="8798" x14ac:dyDescent="0.25">
      <c r="A8798">
        <v>10.011755142810907</v>
      </c>
    </row>
    <row r="8799" x14ac:dyDescent="0.25">
      <c r="A8799">
        <v>15.315631702091547</v>
      </c>
    </row>
    <row r="8800" x14ac:dyDescent="0.25">
      <c r="A8800">
        <v>12.010592656953552</v>
      </c>
    </row>
    <row r="8801" x14ac:dyDescent="0.25">
      <c r="A8801">
        <v>6.6425927738622503</v>
      </c>
    </row>
    <row r="8802" x14ac:dyDescent="0.25">
      <c r="A8802">
        <v>21.091254312181839</v>
      </c>
    </row>
    <row r="8803" x14ac:dyDescent="0.25">
      <c r="A8803">
        <v>10.369592408553668</v>
      </c>
    </row>
    <row r="8804" x14ac:dyDescent="0.25">
      <c r="A8804">
        <v>12.000822074167278</v>
      </c>
    </row>
    <row r="8805" x14ac:dyDescent="0.25">
      <c r="A8805">
        <v>10.602272696873289</v>
      </c>
    </row>
    <row r="8806" x14ac:dyDescent="0.25">
      <c r="A8806">
        <v>3.0263804110958308</v>
      </c>
    </row>
    <row r="8807" x14ac:dyDescent="0.25">
      <c r="A8807">
        <v>6.7510372470869466</v>
      </c>
    </row>
    <row r="8808" x14ac:dyDescent="0.25">
      <c r="A8808">
        <v>7.8483033366010657</v>
      </c>
    </row>
    <row r="8809" x14ac:dyDescent="0.25">
      <c r="A8809">
        <v>9.866839229441684</v>
      </c>
    </row>
    <row r="8810" x14ac:dyDescent="0.25">
      <c r="A8810">
        <v>25.577816396211318</v>
      </c>
    </row>
    <row r="8811" x14ac:dyDescent="0.25">
      <c r="A8811">
        <v>9.8045746136826928</v>
      </c>
    </row>
    <row r="8812" x14ac:dyDescent="0.25">
      <c r="A8812">
        <v>9.4944230537680845</v>
      </c>
    </row>
    <row r="8813" x14ac:dyDescent="0.25">
      <c r="A8813">
        <v>9.5166597274171156</v>
      </c>
    </row>
    <row r="8814" x14ac:dyDescent="0.25">
      <c r="A8814">
        <v>18.473486490077214</v>
      </c>
    </row>
    <row r="8815" x14ac:dyDescent="0.25">
      <c r="A8815">
        <v>27.843306753970083</v>
      </c>
    </row>
    <row r="8816" x14ac:dyDescent="0.25">
      <c r="A8816">
        <v>39.085336837845844</v>
      </c>
    </row>
    <row r="8817" x14ac:dyDescent="0.25">
      <c r="A8817">
        <v>10.781316685460153</v>
      </c>
    </row>
    <row r="8818" x14ac:dyDescent="0.25">
      <c r="A8818">
        <v>19.249811947491168</v>
      </c>
    </row>
    <row r="8819" x14ac:dyDescent="0.25">
      <c r="A8819">
        <v>6.1586639374965593</v>
      </c>
    </row>
    <row r="8820" x14ac:dyDescent="0.25">
      <c r="A8820">
        <v>5.4420704370127604</v>
      </c>
    </row>
    <row r="8821" x14ac:dyDescent="0.25">
      <c r="A8821">
        <v>12.820103456175886</v>
      </c>
    </row>
    <row r="8822" x14ac:dyDescent="0.25">
      <c r="A8822">
        <v>1.5713414771021907</v>
      </c>
    </row>
    <row r="8823" x14ac:dyDescent="0.25">
      <c r="A8823">
        <v>5.0816357017245792</v>
      </c>
    </row>
    <row r="8824" x14ac:dyDescent="0.25">
      <c r="A8824">
        <v>10.829526396815854</v>
      </c>
    </row>
    <row r="8825" x14ac:dyDescent="0.25">
      <c r="A8825">
        <v>22.736276007441798</v>
      </c>
    </row>
    <row r="8826" x14ac:dyDescent="0.25">
      <c r="A8826">
        <v>8.3562306841923935</v>
      </c>
    </row>
    <row r="8827" x14ac:dyDescent="0.25">
      <c r="A8827">
        <v>3.9433448752084357</v>
      </c>
    </row>
    <row r="8828" x14ac:dyDescent="0.25">
      <c r="A8828">
        <v>9.6945374517985332</v>
      </c>
    </row>
    <row r="8829" x14ac:dyDescent="0.25">
      <c r="A8829">
        <v>6.8902608848503553</v>
      </c>
    </row>
    <row r="8830" x14ac:dyDescent="0.25">
      <c r="A8830">
        <v>10.648909795006617</v>
      </c>
    </row>
    <row r="8831" x14ac:dyDescent="0.25">
      <c r="A8831">
        <v>2.8736883832428228</v>
      </c>
    </row>
    <row r="8832" x14ac:dyDescent="0.25">
      <c r="A8832">
        <v>7.515065650196405</v>
      </c>
    </row>
    <row r="8833" x14ac:dyDescent="0.25">
      <c r="A8833">
        <v>25.371778625932812</v>
      </c>
    </row>
    <row r="8834" x14ac:dyDescent="0.25">
      <c r="A8834">
        <v>34.405304878795491</v>
      </c>
    </row>
    <row r="8835" x14ac:dyDescent="0.25">
      <c r="A8835">
        <v>2.3140031909556882</v>
      </c>
    </row>
    <row r="8836" x14ac:dyDescent="0.25">
      <c r="A8836">
        <v>17.106401092480525</v>
      </c>
    </row>
    <row r="8837" x14ac:dyDescent="0.25">
      <c r="A8837">
        <v>6.1843048276373542</v>
      </c>
    </row>
    <row r="8838" x14ac:dyDescent="0.25">
      <c r="A8838">
        <v>22.879241135207504</v>
      </c>
    </row>
    <row r="8839" x14ac:dyDescent="0.25">
      <c r="A8839">
        <v>17.023572187616729</v>
      </c>
    </row>
    <row r="8840" x14ac:dyDescent="0.25">
      <c r="A8840">
        <v>23.97301956810983</v>
      </c>
    </row>
    <row r="8841" x14ac:dyDescent="0.25">
      <c r="A8841">
        <v>10.791390797901325</v>
      </c>
    </row>
    <row r="8842" x14ac:dyDescent="0.25">
      <c r="A8842">
        <v>6.5783159014553254</v>
      </c>
    </row>
    <row r="8843" x14ac:dyDescent="0.25">
      <c r="A8843">
        <v>9.9771022877551179</v>
      </c>
    </row>
    <row r="8844" x14ac:dyDescent="0.25">
      <c r="A8844">
        <v>9.9728203337346422</v>
      </c>
    </row>
    <row r="8845" x14ac:dyDescent="0.25">
      <c r="A8845">
        <v>8.6224239894042825</v>
      </c>
    </row>
    <row r="8846" x14ac:dyDescent="0.25">
      <c r="A8846">
        <v>9.7009567333471267</v>
      </c>
    </row>
    <row r="8847" x14ac:dyDescent="0.25">
      <c r="A8847">
        <v>13.29311365590719</v>
      </c>
    </row>
    <row r="8848" x14ac:dyDescent="0.25">
      <c r="A8848">
        <v>12.935835685500411</v>
      </c>
    </row>
    <row r="8849" x14ac:dyDescent="0.25">
      <c r="A8849">
        <v>5.4343289680692362</v>
      </c>
    </row>
    <row r="8850" x14ac:dyDescent="0.25">
      <c r="A8850">
        <v>13.165907551968456</v>
      </c>
    </row>
    <row r="8851" x14ac:dyDescent="0.25">
      <c r="A8851">
        <v>4.1509785326532587</v>
      </c>
    </row>
    <row r="8852" x14ac:dyDescent="0.25">
      <c r="A8852">
        <v>28.624348686321792</v>
      </c>
    </row>
    <row r="8853" x14ac:dyDescent="0.25">
      <c r="A8853">
        <v>10.090628496027621</v>
      </c>
    </row>
    <row r="8854" x14ac:dyDescent="0.25">
      <c r="A8854">
        <v>14.596402586117554</v>
      </c>
    </row>
    <row r="8855" x14ac:dyDescent="0.25">
      <c r="A8855">
        <v>12.832635932457082</v>
      </c>
    </row>
    <row r="8856" x14ac:dyDescent="0.25">
      <c r="A8856">
        <v>10.081969203292518</v>
      </c>
    </row>
    <row r="8857" x14ac:dyDescent="0.25">
      <c r="A8857">
        <v>4.5097906897809237</v>
      </c>
    </row>
    <row r="8858" x14ac:dyDescent="0.25">
      <c r="A8858">
        <v>23.794446707645847</v>
      </c>
    </row>
    <row r="8859" x14ac:dyDescent="0.25">
      <c r="A8859">
        <v>11.407914520945001</v>
      </c>
    </row>
    <row r="8860" x14ac:dyDescent="0.25">
      <c r="A8860">
        <v>6.1872108334913305</v>
      </c>
    </row>
    <row r="8861" x14ac:dyDescent="0.25">
      <c r="A8861">
        <v>18.325960426084333</v>
      </c>
    </row>
    <row r="8862" x14ac:dyDescent="0.25">
      <c r="A8862">
        <v>9.6927442770163399</v>
      </c>
    </row>
    <row r="8863" x14ac:dyDescent="0.25">
      <c r="A8863">
        <v>22.753720917565989</v>
      </c>
    </row>
    <row r="8864" x14ac:dyDescent="0.25">
      <c r="A8864">
        <v>14.702829991260721</v>
      </c>
    </row>
    <row r="8865" x14ac:dyDescent="0.25">
      <c r="A8865">
        <v>8.4310351596131738</v>
      </c>
    </row>
    <row r="8866" x14ac:dyDescent="0.25">
      <c r="A8866">
        <v>6.9371123475450709</v>
      </c>
    </row>
    <row r="8867" x14ac:dyDescent="0.25">
      <c r="A8867">
        <v>6.1436995316442458</v>
      </c>
    </row>
    <row r="8868" x14ac:dyDescent="0.25">
      <c r="A8868">
        <v>3.6879080704993683</v>
      </c>
    </row>
    <row r="8869" x14ac:dyDescent="0.25">
      <c r="A8869">
        <v>1.3947255133851852</v>
      </c>
    </row>
    <row r="8870" x14ac:dyDescent="0.25">
      <c r="A8870">
        <v>11.202957989430363</v>
      </c>
    </row>
    <row r="8871" x14ac:dyDescent="0.25">
      <c r="A8871">
        <v>8.352197529866217</v>
      </c>
    </row>
    <row r="8872" x14ac:dyDescent="0.25">
      <c r="A8872">
        <v>5.337508275115761</v>
      </c>
    </row>
    <row r="8873" x14ac:dyDescent="0.25">
      <c r="A8873">
        <v>8.9967756889600512</v>
      </c>
    </row>
    <row r="8874" x14ac:dyDescent="0.25">
      <c r="A8874">
        <v>4.8424291099180117</v>
      </c>
    </row>
    <row r="8875" x14ac:dyDescent="0.25">
      <c r="A8875">
        <v>8.0093166567301033</v>
      </c>
    </row>
    <row r="8876" x14ac:dyDescent="0.25">
      <c r="A8876">
        <v>3.1432398951083194</v>
      </c>
    </row>
    <row r="8877" x14ac:dyDescent="0.25">
      <c r="A8877">
        <v>12.348792703523417</v>
      </c>
    </row>
    <row r="8878" x14ac:dyDescent="0.25">
      <c r="A8878">
        <v>39.146395437493517</v>
      </c>
    </row>
    <row r="8879" x14ac:dyDescent="0.25">
      <c r="A8879">
        <v>12.834191636192427</v>
      </c>
    </row>
    <row r="8880" x14ac:dyDescent="0.25">
      <c r="A8880">
        <v>15.522893710527869</v>
      </c>
    </row>
    <row r="8881" x14ac:dyDescent="0.25">
      <c r="A8881">
        <v>9.3230587796376145</v>
      </c>
    </row>
    <row r="8882" x14ac:dyDescent="0.25">
      <c r="A8882">
        <v>8.6685520778037546</v>
      </c>
    </row>
    <row r="8883" x14ac:dyDescent="0.25">
      <c r="A8883">
        <v>9.8336129421036649</v>
      </c>
    </row>
    <row r="8884" x14ac:dyDescent="0.25">
      <c r="A8884">
        <v>9.9673531715569439</v>
      </c>
    </row>
    <row r="8885" x14ac:dyDescent="0.25">
      <c r="A8885">
        <v>2.3708215754176818</v>
      </c>
    </row>
    <row r="8886" x14ac:dyDescent="0.25">
      <c r="A8886">
        <v>2.6261793154718869</v>
      </c>
    </row>
    <row r="8887" x14ac:dyDescent="0.25">
      <c r="A8887">
        <v>9.7923534059663595</v>
      </c>
    </row>
    <row r="8888" x14ac:dyDescent="0.25">
      <c r="A8888">
        <v>57.066491051155701</v>
      </c>
    </row>
    <row r="8889" x14ac:dyDescent="0.25">
      <c r="A8889">
        <v>4.7957522247149749</v>
      </c>
    </row>
    <row r="8890" x14ac:dyDescent="0.25">
      <c r="A8890">
        <v>9.0408068018160073</v>
      </c>
    </row>
    <row r="8891" x14ac:dyDescent="0.25">
      <c r="A8891">
        <v>4.2630982339053931</v>
      </c>
    </row>
    <row r="8892" x14ac:dyDescent="0.25">
      <c r="A8892">
        <v>8.2386747332341699</v>
      </c>
    </row>
    <row r="8893" x14ac:dyDescent="0.25">
      <c r="A8893">
        <v>4.398352636393291</v>
      </c>
    </row>
    <row r="8894" x14ac:dyDescent="0.25">
      <c r="A8894">
        <v>10.474676369893583</v>
      </c>
    </row>
    <row r="8895" x14ac:dyDescent="0.25">
      <c r="A8895">
        <v>6.3438430609895642</v>
      </c>
    </row>
    <row r="8896" x14ac:dyDescent="0.25">
      <c r="A8896">
        <v>8.4226133844627959</v>
      </c>
    </row>
    <row r="8897" x14ac:dyDescent="0.25">
      <c r="A8897">
        <v>36.759308878437011</v>
      </c>
    </row>
    <row r="8898" x14ac:dyDescent="0.25">
      <c r="A8898">
        <v>4.258149492130026</v>
      </c>
    </row>
    <row r="8899" x14ac:dyDescent="0.25">
      <c r="A8899">
        <v>6.6478224135442536</v>
      </c>
    </row>
    <row r="8900" x14ac:dyDescent="0.25">
      <c r="A8900">
        <v>9.3381916766044029</v>
      </c>
    </row>
    <row r="8901" x14ac:dyDescent="0.25">
      <c r="A8901">
        <v>13.2904236192303</v>
      </c>
    </row>
    <row r="8902" x14ac:dyDescent="0.25">
      <c r="A8902">
        <v>32.508643174872859</v>
      </c>
    </row>
    <row r="8903" x14ac:dyDescent="0.25">
      <c r="A8903">
        <v>6.0866198960381332</v>
      </c>
    </row>
    <row r="8904" x14ac:dyDescent="0.25">
      <c r="A8904">
        <v>9.9898012334855757</v>
      </c>
    </row>
    <row r="8905" x14ac:dyDescent="0.25">
      <c r="A8905">
        <v>9.6661925024216409</v>
      </c>
    </row>
    <row r="8906" x14ac:dyDescent="0.25">
      <c r="A8906">
        <v>18.950712500426373</v>
      </c>
    </row>
    <row r="8907" x14ac:dyDescent="0.25">
      <c r="A8907">
        <v>7.3088516386860221</v>
      </c>
    </row>
    <row r="8908" x14ac:dyDescent="0.25">
      <c r="A8908">
        <v>24.779557556097544</v>
      </c>
    </row>
    <row r="8909" x14ac:dyDescent="0.25">
      <c r="A8909">
        <v>10.444010526419524</v>
      </c>
    </row>
    <row r="8910" x14ac:dyDescent="0.25">
      <c r="A8910">
        <v>9.9405388758129281</v>
      </c>
    </row>
    <row r="8911" x14ac:dyDescent="0.25">
      <c r="A8911">
        <v>2.1831957711519872</v>
      </c>
    </row>
    <row r="8912" x14ac:dyDescent="0.25">
      <c r="A8912">
        <v>11.288328785964293</v>
      </c>
    </row>
    <row r="8913" x14ac:dyDescent="0.25">
      <c r="A8913">
        <v>16.653674112005366</v>
      </c>
    </row>
    <row r="8914" x14ac:dyDescent="0.25">
      <c r="A8914">
        <v>14.49361637475195</v>
      </c>
    </row>
    <row r="8915" x14ac:dyDescent="0.25">
      <c r="A8915">
        <v>15.297298855402797</v>
      </c>
    </row>
    <row r="8916" x14ac:dyDescent="0.25">
      <c r="A8916">
        <v>23.921388767234365</v>
      </c>
    </row>
    <row r="8917" x14ac:dyDescent="0.25">
      <c r="A8917">
        <v>13.639603700535607</v>
      </c>
    </row>
    <row r="8918" x14ac:dyDescent="0.25">
      <c r="A8918">
        <v>3.7391718408707981</v>
      </c>
    </row>
    <row r="8919" x14ac:dyDescent="0.25">
      <c r="A8919">
        <v>9.5547007266215473</v>
      </c>
    </row>
    <row r="8920" x14ac:dyDescent="0.25">
      <c r="A8920">
        <v>12.992828451871652</v>
      </c>
    </row>
    <row r="8921" x14ac:dyDescent="0.25">
      <c r="A8921">
        <v>9.4563016636790067</v>
      </c>
    </row>
    <row r="8922" x14ac:dyDescent="0.25">
      <c r="A8922">
        <v>6.1892100605943998</v>
      </c>
    </row>
    <row r="8923" x14ac:dyDescent="0.25">
      <c r="A8923">
        <v>28.380254807144222</v>
      </c>
    </row>
    <row r="8924" x14ac:dyDescent="0.25">
      <c r="A8924">
        <v>8.8348441263277611</v>
      </c>
    </row>
    <row r="8925" x14ac:dyDescent="0.25">
      <c r="A8925">
        <v>9.5554980118326345</v>
      </c>
    </row>
    <row r="8926" x14ac:dyDescent="0.25">
      <c r="A8926">
        <v>29.362135549992875</v>
      </c>
    </row>
    <row r="8927" x14ac:dyDescent="0.25">
      <c r="A8927">
        <v>25.708256449736467</v>
      </c>
    </row>
    <row r="8928" x14ac:dyDescent="0.25">
      <c r="A8928">
        <v>8.0017701649283222</v>
      </c>
    </row>
    <row r="8929" x14ac:dyDescent="0.25">
      <c r="A8929">
        <v>12.063869544357916</v>
      </c>
    </row>
    <row r="8930" x14ac:dyDescent="0.25">
      <c r="A8930">
        <v>7.849281196609935</v>
      </c>
    </row>
    <row r="8931" x14ac:dyDescent="0.25">
      <c r="A8931">
        <v>7.629594383149235</v>
      </c>
    </row>
    <row r="8932" x14ac:dyDescent="0.25">
      <c r="A8932">
        <v>14.80577252466119</v>
      </c>
    </row>
    <row r="8933" x14ac:dyDescent="0.25">
      <c r="A8933">
        <v>13.714837718773429</v>
      </c>
    </row>
    <row r="8934" x14ac:dyDescent="0.25">
      <c r="A8934">
        <v>7.6184327891310852</v>
      </c>
    </row>
    <row r="8935" x14ac:dyDescent="0.25">
      <c r="A8935">
        <v>23.543611080627837</v>
      </c>
    </row>
    <row r="8936" x14ac:dyDescent="0.25">
      <c r="A8936">
        <v>14.996562303430391</v>
      </c>
    </row>
    <row r="8937" x14ac:dyDescent="0.25">
      <c r="A8937">
        <v>29.78971546462197</v>
      </c>
    </row>
    <row r="8938" x14ac:dyDescent="0.25">
      <c r="A8938">
        <v>13.438062221041422</v>
      </c>
    </row>
    <row r="8939" x14ac:dyDescent="0.25">
      <c r="A8939">
        <v>16.350656123512959</v>
      </c>
    </row>
    <row r="8940" x14ac:dyDescent="0.25">
      <c r="A8940">
        <v>20.559421061038439</v>
      </c>
    </row>
    <row r="8941" x14ac:dyDescent="0.25">
      <c r="A8941">
        <v>7.3961169850123225</v>
      </c>
    </row>
    <row r="8942" x14ac:dyDescent="0.25">
      <c r="A8942">
        <v>16.942444965251834</v>
      </c>
    </row>
    <row r="8943" x14ac:dyDescent="0.25">
      <c r="A8943">
        <v>4.3485491307618727</v>
      </c>
    </row>
    <row r="8944" x14ac:dyDescent="0.25">
      <c r="A8944">
        <v>4.666955933622388</v>
      </c>
    </row>
    <row r="8945" x14ac:dyDescent="0.25">
      <c r="A8945">
        <v>20.492350798922445</v>
      </c>
    </row>
    <row r="8946" x14ac:dyDescent="0.25">
      <c r="A8946">
        <v>20.562971306889246</v>
      </c>
    </row>
    <row r="8947" x14ac:dyDescent="0.25">
      <c r="A8947">
        <v>5.7367903763381127</v>
      </c>
    </row>
    <row r="8948" x14ac:dyDescent="0.25">
      <c r="A8948">
        <v>34.441661169922398</v>
      </c>
    </row>
    <row r="8949" x14ac:dyDescent="0.25">
      <c r="A8949">
        <v>14.763523772200413</v>
      </c>
    </row>
    <row r="8950" x14ac:dyDescent="0.25">
      <c r="A8950">
        <v>7.9866075866285451</v>
      </c>
    </row>
    <row r="8951" x14ac:dyDescent="0.25">
      <c r="A8951">
        <v>7.4915777588392771</v>
      </c>
    </row>
    <row r="8952" x14ac:dyDescent="0.25">
      <c r="A8952">
        <v>2.3509762840124826</v>
      </c>
    </row>
    <row r="8953" x14ac:dyDescent="0.25">
      <c r="A8953">
        <v>6.8996683431495773</v>
      </c>
    </row>
    <row r="8954" x14ac:dyDescent="0.25">
      <c r="A8954">
        <v>9.0048939386024358</v>
      </c>
    </row>
    <row r="8955" x14ac:dyDescent="0.25">
      <c r="A8955">
        <v>16.457594814152081</v>
      </c>
    </row>
    <row r="8956" x14ac:dyDescent="0.25">
      <c r="A8956">
        <v>9.482450309953343</v>
      </c>
    </row>
    <row r="8957" x14ac:dyDescent="0.25">
      <c r="A8957">
        <v>12.536666320499416</v>
      </c>
    </row>
    <row r="8958" x14ac:dyDescent="0.25">
      <c r="A8958">
        <v>16.680729761672644</v>
      </c>
    </row>
    <row r="8959" x14ac:dyDescent="0.25">
      <c r="A8959">
        <v>15.215472307176277</v>
      </c>
    </row>
    <row r="8960" x14ac:dyDescent="0.25">
      <c r="A8960">
        <v>9.4728523958409063</v>
      </c>
    </row>
    <row r="8961" x14ac:dyDescent="0.25">
      <c r="A8961">
        <v>24.466026222495763</v>
      </c>
    </row>
    <row r="8962" x14ac:dyDescent="0.25">
      <c r="A8962">
        <v>11.758735202414327</v>
      </c>
    </row>
    <row r="8963" x14ac:dyDescent="0.25">
      <c r="A8963">
        <v>14.551051171323607</v>
      </c>
    </row>
    <row r="8964" x14ac:dyDescent="0.25">
      <c r="A8964">
        <v>11.777864151813684</v>
      </c>
    </row>
    <row r="8965" x14ac:dyDescent="0.25">
      <c r="A8965">
        <v>3.0449598160670233</v>
      </c>
    </row>
    <row r="8966" x14ac:dyDescent="0.25">
      <c r="A8966">
        <v>17.019869920299584</v>
      </c>
    </row>
    <row r="8967" x14ac:dyDescent="0.25">
      <c r="A8967">
        <v>5.7835000270336261</v>
      </c>
    </row>
    <row r="8968" x14ac:dyDescent="0.25">
      <c r="A8968">
        <v>10.697236080849192</v>
      </c>
    </row>
    <row r="8969" x14ac:dyDescent="0.25">
      <c r="A8969">
        <v>10.779768345248481</v>
      </c>
    </row>
    <row r="8970" x14ac:dyDescent="0.25">
      <c r="A8970">
        <v>9.7497618560083055</v>
      </c>
    </row>
    <row r="8971" x14ac:dyDescent="0.25">
      <c r="A8971">
        <v>5.3548260349085073</v>
      </c>
    </row>
    <row r="8972" x14ac:dyDescent="0.25">
      <c r="A8972">
        <v>9.2223524021587568</v>
      </c>
    </row>
    <row r="8973" x14ac:dyDescent="0.25">
      <c r="A8973">
        <v>15.962196425111298</v>
      </c>
    </row>
    <row r="8974" x14ac:dyDescent="0.25">
      <c r="A8974">
        <v>9.800486078696375</v>
      </c>
    </row>
    <row r="8975" x14ac:dyDescent="0.25">
      <c r="A8975">
        <v>8.5994574106695136</v>
      </c>
    </row>
    <row r="8976" x14ac:dyDescent="0.25">
      <c r="A8976">
        <v>7.4561829184956654</v>
      </c>
    </row>
    <row r="8977" x14ac:dyDescent="0.25">
      <c r="A8977">
        <v>11.62979540897625</v>
      </c>
    </row>
    <row r="8978" x14ac:dyDescent="0.25">
      <c r="A8978">
        <v>9.029792113461939</v>
      </c>
    </row>
    <row r="8979" x14ac:dyDescent="0.25">
      <c r="A8979">
        <v>8.3389291416406461</v>
      </c>
    </row>
    <row r="8980" x14ac:dyDescent="0.25">
      <c r="A8980">
        <v>15.581292326557101</v>
      </c>
    </row>
    <row r="8981" x14ac:dyDescent="0.25">
      <c r="A8981">
        <v>8.8522671403608637</v>
      </c>
    </row>
    <row r="8982" x14ac:dyDescent="0.25">
      <c r="A8982">
        <v>37.02054510337824</v>
      </c>
    </row>
    <row r="8983" x14ac:dyDescent="0.25">
      <c r="A8983">
        <v>24.2515836512985</v>
      </c>
    </row>
    <row r="8984" x14ac:dyDescent="0.25">
      <c r="A8984">
        <v>15.324130542548511</v>
      </c>
    </row>
    <row r="8985" x14ac:dyDescent="0.25">
      <c r="A8985">
        <v>6.9139513887361046</v>
      </c>
    </row>
    <row r="8986" x14ac:dyDescent="0.25">
      <c r="A8986">
        <v>8.7259990215923224</v>
      </c>
    </row>
    <row r="8987" x14ac:dyDescent="0.25">
      <c r="A8987">
        <v>5.8628662657204424</v>
      </c>
    </row>
    <row r="8988" x14ac:dyDescent="0.25">
      <c r="A8988">
        <v>5.1197605904031835</v>
      </c>
    </row>
    <row r="8989" x14ac:dyDescent="0.25">
      <c r="A8989">
        <v>9.9825347085872362</v>
      </c>
    </row>
    <row r="8990" x14ac:dyDescent="0.25">
      <c r="A8990">
        <v>12.948720083862458</v>
      </c>
    </row>
    <row r="8991" x14ac:dyDescent="0.25">
      <c r="A8991">
        <v>13.30117840187075</v>
      </c>
    </row>
    <row r="8992" x14ac:dyDescent="0.25">
      <c r="A8992">
        <v>13.057638761343076</v>
      </c>
    </row>
    <row r="8993" x14ac:dyDescent="0.25">
      <c r="A8993">
        <v>11.902521321429933</v>
      </c>
    </row>
    <row r="8994" x14ac:dyDescent="0.25">
      <c r="A8994">
        <v>10.333321829810586</v>
      </c>
    </row>
    <row r="8995" x14ac:dyDescent="0.25">
      <c r="A8995">
        <v>10.300816885066723</v>
      </c>
    </row>
    <row r="8996" x14ac:dyDescent="0.25">
      <c r="A8996">
        <v>20.824225129764262</v>
      </c>
    </row>
    <row r="8997" x14ac:dyDescent="0.25">
      <c r="A8997">
        <v>16.639202595752092</v>
      </c>
    </row>
    <row r="8998" x14ac:dyDescent="0.25">
      <c r="A8998">
        <v>6.5099846614446299</v>
      </c>
    </row>
    <row r="8999" x14ac:dyDescent="0.25">
      <c r="A8999">
        <v>11.187782347066451</v>
      </c>
    </row>
    <row r="9000" x14ac:dyDescent="0.25">
      <c r="A9000">
        <v>12.263888026671681</v>
      </c>
    </row>
    <row r="9001" x14ac:dyDescent="0.25">
      <c r="A9001">
        <v>2.5633651203556469</v>
      </c>
    </row>
    <row r="9002" x14ac:dyDescent="0.25">
      <c r="A9002">
        <v>3.861544466071404</v>
      </c>
    </row>
    <row r="9003" x14ac:dyDescent="0.25">
      <c r="A9003">
        <v>5.156309835627745</v>
      </c>
    </row>
    <row r="9004" x14ac:dyDescent="0.25">
      <c r="A9004">
        <v>17.025353081683534</v>
      </c>
    </row>
    <row r="9005" x14ac:dyDescent="0.25">
      <c r="A9005">
        <v>14.347549936976664</v>
      </c>
    </row>
    <row r="9006" x14ac:dyDescent="0.25">
      <c r="A9006">
        <v>12.937600971755298</v>
      </c>
    </row>
    <row r="9007" x14ac:dyDescent="0.25">
      <c r="A9007">
        <v>10.827666170084139</v>
      </c>
    </row>
    <row r="9008" x14ac:dyDescent="0.25">
      <c r="A9008">
        <v>10.434997489142438</v>
      </c>
    </row>
    <row r="9009" x14ac:dyDescent="0.25">
      <c r="A9009">
        <v>38.353324229278549</v>
      </c>
    </row>
    <row r="9010" x14ac:dyDescent="0.25">
      <c r="A9010">
        <v>50.488496667284046</v>
      </c>
    </row>
    <row r="9011" x14ac:dyDescent="0.25">
      <c r="A9011">
        <v>3.4932440075307039</v>
      </c>
    </row>
    <row r="9012" x14ac:dyDescent="0.25">
      <c r="A9012">
        <v>21.340923462861834</v>
      </c>
    </row>
    <row r="9013" x14ac:dyDescent="0.25">
      <c r="A9013">
        <v>125.44446686154991</v>
      </c>
    </row>
    <row r="9014" x14ac:dyDescent="0.25">
      <c r="A9014">
        <v>4.6738800963790101</v>
      </c>
    </row>
    <row r="9015" x14ac:dyDescent="0.25">
      <c r="A9015">
        <v>35.819333817122065</v>
      </c>
    </row>
    <row r="9016" x14ac:dyDescent="0.25">
      <c r="A9016">
        <v>29.340401838124613</v>
      </c>
    </row>
    <row r="9017" x14ac:dyDescent="0.25">
      <c r="A9017">
        <v>62.978513336741749</v>
      </c>
    </row>
    <row r="9018" x14ac:dyDescent="0.25">
      <c r="A9018">
        <v>31.625426598092972</v>
      </c>
    </row>
    <row r="9019" x14ac:dyDescent="0.25">
      <c r="A9019">
        <v>1.9696604489913023</v>
      </c>
    </row>
    <row r="9020" x14ac:dyDescent="0.25">
      <c r="A9020">
        <v>13.217803681022424</v>
      </c>
    </row>
    <row r="9021" x14ac:dyDescent="0.25">
      <c r="A9021">
        <v>129.90629767680934</v>
      </c>
    </row>
    <row r="9022" x14ac:dyDescent="0.25">
      <c r="A9022">
        <v>31.695167328993829</v>
      </c>
    </row>
    <row r="9023" x14ac:dyDescent="0.25">
      <c r="A9023">
        <v>29.250701668024089</v>
      </c>
    </row>
    <row r="9024" x14ac:dyDescent="0.25">
      <c r="A9024">
        <v>142.50107884534088</v>
      </c>
    </row>
    <row r="9025" x14ac:dyDescent="0.25">
      <c r="A9025">
        <v>6.7064629733495096</v>
      </c>
    </row>
    <row r="9026" x14ac:dyDescent="0.25">
      <c r="A9026">
        <v>3.7201120904226568</v>
      </c>
    </row>
    <row r="9027" x14ac:dyDescent="0.25">
      <c r="A9027">
        <v>12.103726177726182</v>
      </c>
    </row>
    <row r="9028" x14ac:dyDescent="0.25">
      <c r="A9028">
        <v>57.078246516290086</v>
      </c>
    </row>
    <row r="9029" x14ac:dyDescent="0.25">
      <c r="A9029">
        <v>2.6470052209478663</v>
      </c>
    </row>
    <row r="9030" x14ac:dyDescent="0.25">
      <c r="A9030">
        <v>4.2176374662188314</v>
      </c>
    </row>
    <row r="9031" x14ac:dyDescent="0.25">
      <c r="A9031">
        <v>9.2292512457695075</v>
      </c>
    </row>
    <row r="9032" x14ac:dyDescent="0.25">
      <c r="A9032">
        <v>32.686389159497303</v>
      </c>
    </row>
    <row r="9033" x14ac:dyDescent="0.25">
      <c r="A9033">
        <v>12.362983235007984</v>
      </c>
    </row>
    <row r="9034" x14ac:dyDescent="0.25">
      <c r="A9034">
        <v>2.7229574590968699</v>
      </c>
    </row>
    <row r="9035" x14ac:dyDescent="0.25">
      <c r="A9035">
        <v>11.190333246877911</v>
      </c>
    </row>
    <row r="9036" x14ac:dyDescent="0.25">
      <c r="A9036">
        <v>6.6956749068392121</v>
      </c>
    </row>
    <row r="9037" x14ac:dyDescent="0.25">
      <c r="A9037">
        <v>7.3636882951067104</v>
      </c>
    </row>
    <row r="9038" x14ac:dyDescent="0.25">
      <c r="A9038">
        <v>6.2339245967229511</v>
      </c>
    </row>
    <row r="9039" x14ac:dyDescent="0.25">
      <c r="A9039">
        <v>6.4403718698819379</v>
      </c>
    </row>
    <row r="9040" x14ac:dyDescent="0.25">
      <c r="A9040">
        <v>4.5912744724458587</v>
      </c>
    </row>
    <row r="9041" x14ac:dyDescent="0.25">
      <c r="A9041">
        <v>1.6112047639866967</v>
      </c>
    </row>
    <row r="9042" x14ac:dyDescent="0.25">
      <c r="A9042">
        <v>13.297296895670637</v>
      </c>
    </row>
    <row r="9043" x14ac:dyDescent="0.25">
      <c r="A9043">
        <v>6.1939105736580675</v>
      </c>
    </row>
    <row r="9044" x14ac:dyDescent="0.25">
      <c r="A9044">
        <v>21.221642209963147</v>
      </c>
    </row>
    <row r="9045" x14ac:dyDescent="0.25">
      <c r="A9045">
        <v>12.186181811533563</v>
      </c>
    </row>
    <row r="9046" x14ac:dyDescent="0.25">
      <c r="A9046">
        <v>7.7064549416019048</v>
      </c>
    </row>
    <row r="9047" x14ac:dyDescent="0.25">
      <c r="A9047">
        <v>6.728717590873333</v>
      </c>
    </row>
    <row r="9048" x14ac:dyDescent="0.25">
      <c r="A9048">
        <v>3.7850352163617935</v>
      </c>
    </row>
    <row r="9049" x14ac:dyDescent="0.25">
      <c r="A9049">
        <v>5.2234234840761511</v>
      </c>
    </row>
    <row r="9050" x14ac:dyDescent="0.25">
      <c r="A9050">
        <v>6.3872142939100502</v>
      </c>
    </row>
    <row r="9051" x14ac:dyDescent="0.25">
      <c r="A9051">
        <v>12.823143582991412</v>
      </c>
    </row>
    <row r="9052" x14ac:dyDescent="0.25">
      <c r="A9052">
        <v>7.7197318310294483</v>
      </c>
    </row>
    <row r="9053" x14ac:dyDescent="0.25">
      <c r="A9053">
        <v>6.2687566822322989</v>
      </c>
    </row>
    <row r="9054" x14ac:dyDescent="0.25">
      <c r="A9054">
        <v>2.7271893071904527</v>
      </c>
    </row>
    <row r="9055" x14ac:dyDescent="0.25">
      <c r="A9055">
        <v>9.1932761068591109</v>
      </c>
    </row>
    <row r="9056" x14ac:dyDescent="0.25">
      <c r="A9056">
        <v>9.5589704204449522</v>
      </c>
    </row>
    <row r="9057" x14ac:dyDescent="0.25">
      <c r="A9057">
        <v>12.412966394509846</v>
      </c>
    </row>
    <row r="9058" x14ac:dyDescent="0.25">
      <c r="A9058">
        <v>10.682595636325233</v>
      </c>
    </row>
    <row r="9059" x14ac:dyDescent="0.25">
      <c r="A9059">
        <v>7.2985998729259673</v>
      </c>
    </row>
    <row r="9060" x14ac:dyDescent="0.25">
      <c r="A9060">
        <v>3.4197108580646098</v>
      </c>
    </row>
    <row r="9061" x14ac:dyDescent="0.25">
      <c r="A9061">
        <v>8.1060323178665037</v>
      </c>
    </row>
    <row r="9062" x14ac:dyDescent="0.25">
      <c r="A9062">
        <v>42.152330726903813</v>
      </c>
    </row>
    <row r="9063" x14ac:dyDescent="0.25">
      <c r="A9063">
        <v>3.0288271831835472</v>
      </c>
    </row>
    <row r="9064" x14ac:dyDescent="0.25">
      <c r="A9064">
        <v>8.6989365941152634</v>
      </c>
    </row>
    <row r="9065" x14ac:dyDescent="0.25">
      <c r="A9065">
        <v>6.5155572924096186</v>
      </c>
    </row>
    <row r="9066" x14ac:dyDescent="0.25">
      <c r="A9066">
        <v>5.6728799713477107</v>
      </c>
    </row>
    <row r="9067" x14ac:dyDescent="0.25">
      <c r="A9067">
        <v>1.7469603067704478</v>
      </c>
    </row>
    <row r="9068" x14ac:dyDescent="0.25">
      <c r="A9068">
        <v>14.636412979014016</v>
      </c>
    </row>
    <row r="9069" x14ac:dyDescent="0.25">
      <c r="A9069">
        <v>7.0286592272172221</v>
      </c>
    </row>
    <row r="9070" x14ac:dyDescent="0.25">
      <c r="A9070">
        <v>2.7120748044765124</v>
      </c>
    </row>
    <row r="9071" x14ac:dyDescent="0.25">
      <c r="A9071">
        <v>3.2177645396552297</v>
      </c>
    </row>
    <row r="9072" x14ac:dyDescent="0.25">
      <c r="A9072">
        <v>4.7891097142369219</v>
      </c>
    </row>
    <row r="9073" x14ac:dyDescent="0.25">
      <c r="A9073">
        <v>26.497397473442767</v>
      </c>
    </row>
    <row r="9074" x14ac:dyDescent="0.25">
      <c r="A9074">
        <v>9.6523572421214467</v>
      </c>
    </row>
    <row r="9075" x14ac:dyDescent="0.25">
      <c r="A9075">
        <v>3.1993880667019186</v>
      </c>
    </row>
    <row r="9076" x14ac:dyDescent="0.25">
      <c r="A9076">
        <v>4.4308305914197854</v>
      </c>
    </row>
    <row r="9077" x14ac:dyDescent="0.25">
      <c r="A9077">
        <v>30.907728559901752</v>
      </c>
    </row>
    <row r="9078" x14ac:dyDescent="0.25">
      <c r="A9078">
        <v>8.0208972815175485</v>
      </c>
    </row>
    <row r="9079" x14ac:dyDescent="0.25">
      <c r="A9079">
        <v>8.3689747441041469</v>
      </c>
    </row>
    <row r="9080" x14ac:dyDescent="0.25">
      <c r="A9080">
        <v>8.9596020855396326</v>
      </c>
    </row>
    <row r="9081" x14ac:dyDescent="0.25">
      <c r="A9081">
        <v>9.7009962963979017</v>
      </c>
    </row>
    <row r="9082" x14ac:dyDescent="0.25">
      <c r="A9082">
        <v>16.521758256774522</v>
      </c>
    </row>
    <row r="9083" x14ac:dyDescent="0.25">
      <c r="A9083">
        <v>5.0916332963949689</v>
      </c>
    </row>
    <row r="9084" x14ac:dyDescent="0.25">
      <c r="A9084">
        <v>10.07727628772958</v>
      </c>
    </row>
    <row r="9085" x14ac:dyDescent="0.25">
      <c r="A9085">
        <v>7.8706685351963248</v>
      </c>
    </row>
    <row r="9086" x14ac:dyDescent="0.25">
      <c r="A9086">
        <v>14.37257669164379</v>
      </c>
    </row>
    <row r="9087" x14ac:dyDescent="0.25">
      <c r="A9087">
        <v>2.9109950383914081</v>
      </c>
    </row>
    <row r="9088" x14ac:dyDescent="0.25">
      <c r="A9088">
        <v>4.0810364116457229</v>
      </c>
    </row>
    <row r="9089" x14ac:dyDescent="0.25">
      <c r="A9089">
        <v>34.582645701369927</v>
      </c>
    </row>
    <row r="9090" x14ac:dyDescent="0.25">
      <c r="A9090">
        <v>5.4220781946529666</v>
      </c>
    </row>
    <row r="9091" x14ac:dyDescent="0.25">
      <c r="A9091">
        <v>9.8147542963148915</v>
      </c>
    </row>
    <row r="9092" x14ac:dyDescent="0.25">
      <c r="A9092">
        <v>13.412975165839134</v>
      </c>
    </row>
    <row r="9093" x14ac:dyDescent="0.25">
      <c r="A9093">
        <v>1.2492353011933421</v>
      </c>
    </row>
    <row r="9094" x14ac:dyDescent="0.25">
      <c r="A9094">
        <v>6.8698983854947162</v>
      </c>
    </row>
    <row r="9095" x14ac:dyDescent="0.25">
      <c r="A9095">
        <v>8.869357405982301</v>
      </c>
    </row>
    <row r="9096" x14ac:dyDescent="0.25">
      <c r="A9096">
        <v>6.0145536047103159</v>
      </c>
    </row>
    <row r="9097" x14ac:dyDescent="0.25">
      <c r="A9097">
        <v>5.3807588987833537</v>
      </c>
    </row>
    <row r="9098" x14ac:dyDescent="0.25">
      <c r="A9098">
        <v>6.768494505916629</v>
      </c>
    </row>
    <row r="9099" x14ac:dyDescent="0.25">
      <c r="A9099">
        <v>3.7421893615075912</v>
      </c>
    </row>
    <row r="9100" x14ac:dyDescent="0.25">
      <c r="A9100">
        <v>3.8565192010963796</v>
      </c>
    </row>
    <row r="9101" x14ac:dyDescent="0.25">
      <c r="A9101">
        <v>17.031044564651676</v>
      </c>
    </row>
    <row r="9102" x14ac:dyDescent="0.25">
      <c r="A9102">
        <v>9.5718628654579412</v>
      </c>
    </row>
    <row r="9103" x14ac:dyDescent="0.25">
      <c r="A9103">
        <v>9.5720544123904556</v>
      </c>
    </row>
    <row r="9104" x14ac:dyDescent="0.25">
      <c r="A9104">
        <v>17.786996277464361</v>
      </c>
    </row>
    <row r="9105" x14ac:dyDescent="0.25">
      <c r="A9105">
        <v>5.1655632004871164</v>
      </c>
    </row>
    <row r="9106" x14ac:dyDescent="0.25">
      <c r="A9106">
        <v>6.9498875398754727</v>
      </c>
    </row>
    <row r="9107" x14ac:dyDescent="0.25">
      <c r="A9107">
        <v>15.26622115584968</v>
      </c>
    </row>
    <row r="9108" x14ac:dyDescent="0.25">
      <c r="A9108">
        <v>22.692030212717139</v>
      </c>
    </row>
    <row r="9109" x14ac:dyDescent="0.25">
      <c r="A9109">
        <v>40.192325817599254</v>
      </c>
    </row>
    <row r="9110" x14ac:dyDescent="0.25">
      <c r="A9110">
        <v>2.1831718933624438</v>
      </c>
    </row>
    <row r="9111" x14ac:dyDescent="0.25">
      <c r="A9111">
        <v>9.1657698977602298</v>
      </c>
    </row>
    <row r="9112" x14ac:dyDescent="0.25">
      <c r="A9112">
        <v>4.8361649520107575</v>
      </c>
    </row>
    <row r="9113" x14ac:dyDescent="0.25">
      <c r="A9113">
        <v>1.7916290152226793</v>
      </c>
    </row>
    <row r="9114" x14ac:dyDescent="0.25">
      <c r="A9114">
        <v>3.8731211084338533</v>
      </c>
    </row>
    <row r="9115" x14ac:dyDescent="0.25">
      <c r="A9115">
        <v>26.026234113077741</v>
      </c>
    </row>
    <row r="9116" x14ac:dyDescent="0.25">
      <c r="A9116">
        <v>12.615731975099134</v>
      </c>
    </row>
    <row r="9117" x14ac:dyDescent="0.25">
      <c r="A9117">
        <v>2.4099761970131421</v>
      </c>
    </row>
    <row r="9118" x14ac:dyDescent="0.25">
      <c r="A9118">
        <v>0.79676386326466819</v>
      </c>
    </row>
    <row r="9119" x14ac:dyDescent="0.25">
      <c r="A9119">
        <v>1.9736833453998448</v>
      </c>
    </row>
    <row r="9120" x14ac:dyDescent="0.25">
      <c r="A9120">
        <v>5.151209779954125</v>
      </c>
    </row>
    <row r="9121" x14ac:dyDescent="0.25">
      <c r="A9121">
        <v>1.3715592209059735</v>
      </c>
    </row>
    <row r="9122" x14ac:dyDescent="0.25">
      <c r="A9122">
        <v>29.762057602361541</v>
      </c>
    </row>
    <row r="9123" x14ac:dyDescent="0.25">
      <c r="A9123">
        <v>3.4258939082949684</v>
      </c>
    </row>
    <row r="9124" x14ac:dyDescent="0.25">
      <c r="A9124">
        <v>1.4608688339377558</v>
      </c>
    </row>
    <row r="9125" x14ac:dyDescent="0.25">
      <c r="A9125">
        <v>8.3287256915886445</v>
      </c>
    </row>
    <row r="9126" x14ac:dyDescent="0.25">
      <c r="A9126">
        <v>9.9375825752038338</v>
      </c>
    </row>
    <row r="9127" x14ac:dyDescent="0.25">
      <c r="A9127">
        <v>8.7123177134144374</v>
      </c>
    </row>
    <row r="9128" x14ac:dyDescent="0.25">
      <c r="A9128">
        <v>4.7444064750382848</v>
      </c>
    </row>
    <row r="9129" x14ac:dyDescent="0.25">
      <c r="A9129">
        <v>6.9855807445330278</v>
      </c>
    </row>
    <row r="9130" x14ac:dyDescent="0.25">
      <c r="A9130">
        <v>12.542160351989166</v>
      </c>
    </row>
    <row r="9131" x14ac:dyDescent="0.25">
      <c r="A9131">
        <v>4.6912819597617794</v>
      </c>
    </row>
    <row r="9132" x14ac:dyDescent="0.25">
      <c r="A9132">
        <v>2.6446636224777196</v>
      </c>
    </row>
    <row r="9133" x14ac:dyDescent="0.25">
      <c r="A9133">
        <v>18.596275641522045</v>
      </c>
    </row>
    <row r="9134" x14ac:dyDescent="0.25">
      <c r="A9134">
        <v>9.0088549072512301</v>
      </c>
    </row>
    <row r="9135" x14ac:dyDescent="0.25">
      <c r="A9135">
        <v>10.365545639674163</v>
      </c>
    </row>
    <row r="9136" x14ac:dyDescent="0.25">
      <c r="A9136">
        <v>14.17185589957001</v>
      </c>
    </row>
    <row r="9137" x14ac:dyDescent="0.25">
      <c r="A9137">
        <v>7.5813133281999043</v>
      </c>
    </row>
    <row r="9138" x14ac:dyDescent="0.25">
      <c r="A9138">
        <v>1.5999438681123801</v>
      </c>
    </row>
    <row r="9139" x14ac:dyDescent="0.25">
      <c r="A9139">
        <v>4.8945497618885998</v>
      </c>
    </row>
    <row r="9140" x14ac:dyDescent="0.25">
      <c r="A9140">
        <v>33.62714458753355</v>
      </c>
    </row>
    <row r="9141" x14ac:dyDescent="0.25">
      <c r="A9141">
        <v>14.170588136794574</v>
      </c>
    </row>
    <row r="9142" x14ac:dyDescent="0.25">
      <c r="A9142">
        <v>3.1157109002167256</v>
      </c>
    </row>
    <row r="9143" x14ac:dyDescent="0.25">
      <c r="A9143">
        <v>17.9005625015043</v>
      </c>
    </row>
    <row r="9144" x14ac:dyDescent="0.25">
      <c r="A9144">
        <v>1.9307398914052643</v>
      </c>
    </row>
    <row r="9145" x14ac:dyDescent="0.25">
      <c r="A9145">
        <v>9.3735132079630059</v>
      </c>
    </row>
    <row r="9146" x14ac:dyDescent="0.25">
      <c r="A9146">
        <v>21.19607889958376</v>
      </c>
    </row>
    <row r="9147" x14ac:dyDescent="0.25">
      <c r="A9147">
        <v>2.6058838604590675</v>
      </c>
    </row>
    <row r="9148" x14ac:dyDescent="0.25">
      <c r="A9148">
        <v>11.701589163533702</v>
      </c>
    </row>
    <row r="9149" x14ac:dyDescent="0.25">
      <c r="A9149">
        <v>15.734401484562897</v>
      </c>
    </row>
    <row r="9150" x14ac:dyDescent="0.25">
      <c r="A9150">
        <v>10.536888200503743</v>
      </c>
    </row>
    <row r="9151" x14ac:dyDescent="0.25">
      <c r="A9151">
        <v>19.645956348872172</v>
      </c>
    </row>
    <row r="9152" x14ac:dyDescent="0.25">
      <c r="A9152">
        <v>5.2606025837093906</v>
      </c>
    </row>
    <row r="9153" x14ac:dyDescent="0.25">
      <c r="A9153">
        <v>11.698791173442919</v>
      </c>
    </row>
    <row r="9154" x14ac:dyDescent="0.25">
      <c r="A9154">
        <v>7.9846001746144246</v>
      </c>
    </row>
    <row r="9155" x14ac:dyDescent="0.25">
      <c r="A9155">
        <v>11.871582420789551</v>
      </c>
    </row>
    <row r="9156" x14ac:dyDescent="0.25">
      <c r="A9156">
        <v>7.1722228418865566</v>
      </c>
    </row>
    <row r="9157" x14ac:dyDescent="0.25">
      <c r="A9157">
        <v>9.4885802925678888</v>
      </c>
    </row>
    <row r="9158" x14ac:dyDescent="0.25">
      <c r="A9158">
        <v>9.9447188009165792</v>
      </c>
    </row>
    <row r="9159" x14ac:dyDescent="0.25">
      <c r="A9159">
        <v>25.700829184220559</v>
      </c>
    </row>
    <row r="9160" x14ac:dyDescent="0.25">
      <c r="A9160">
        <v>10.727962502756275</v>
      </c>
    </row>
    <row r="9161" x14ac:dyDescent="0.25">
      <c r="A9161">
        <v>9.7454265964720044</v>
      </c>
    </row>
    <row r="9162" x14ac:dyDescent="0.25">
      <c r="A9162">
        <v>21.811839129316233</v>
      </c>
    </row>
    <row r="9163" x14ac:dyDescent="0.25">
      <c r="A9163">
        <v>10.755737661004618</v>
      </c>
    </row>
    <row r="9164" x14ac:dyDescent="0.25">
      <c r="A9164">
        <v>4.1554810499740515</v>
      </c>
    </row>
    <row r="9165" x14ac:dyDescent="0.25">
      <c r="A9165">
        <v>8.6598885074098817</v>
      </c>
    </row>
    <row r="9166" x14ac:dyDescent="0.25">
      <c r="A9166">
        <v>14.16456454773658</v>
      </c>
    </row>
    <row r="9167" x14ac:dyDescent="0.25">
      <c r="A9167">
        <v>3.9163542789583117</v>
      </c>
    </row>
    <row r="9168" x14ac:dyDescent="0.25">
      <c r="A9168">
        <v>9.5851905829936417</v>
      </c>
    </row>
    <row r="9169" x14ac:dyDescent="0.25">
      <c r="A9169">
        <v>8.5843004489245907</v>
      </c>
    </row>
    <row r="9170" x14ac:dyDescent="0.25">
      <c r="A9170">
        <v>7.0251207019792137</v>
      </c>
    </row>
    <row r="9171" x14ac:dyDescent="0.25">
      <c r="A9171">
        <v>10.949322609321388</v>
      </c>
    </row>
    <row r="9172" x14ac:dyDescent="0.25">
      <c r="A9172">
        <v>7.7840299723092032</v>
      </c>
    </row>
    <row r="9173" x14ac:dyDescent="0.25">
      <c r="A9173">
        <v>9.9309374157356807</v>
      </c>
    </row>
    <row r="9174" x14ac:dyDescent="0.25">
      <c r="A9174">
        <v>8.0691361902297629</v>
      </c>
    </row>
    <row r="9175" x14ac:dyDescent="0.25">
      <c r="A9175">
        <v>33.4940122932694</v>
      </c>
    </row>
    <row r="9176" x14ac:dyDescent="0.25">
      <c r="A9176">
        <v>10.151978579583885</v>
      </c>
    </row>
    <row r="9177" x14ac:dyDescent="0.25">
      <c r="A9177">
        <v>8.4012055374153718</v>
      </c>
    </row>
    <row r="9178" x14ac:dyDescent="0.25">
      <c r="A9178">
        <v>7.8593482650218665</v>
      </c>
    </row>
    <row r="9179" x14ac:dyDescent="0.25">
      <c r="A9179">
        <v>17.545632537673654</v>
      </c>
    </row>
    <row r="9180" x14ac:dyDescent="0.25">
      <c r="A9180">
        <v>17.47896782280451</v>
      </c>
    </row>
    <row r="9181" x14ac:dyDescent="0.25">
      <c r="A9181">
        <v>4.8432450329130123</v>
      </c>
    </row>
    <row r="9182" x14ac:dyDescent="0.25">
      <c r="A9182">
        <v>8.3394721396928233</v>
      </c>
    </row>
    <row r="9183" x14ac:dyDescent="0.25">
      <c r="A9183">
        <v>8.0631769089719132</v>
      </c>
    </row>
    <row r="9184" x14ac:dyDescent="0.25">
      <c r="A9184">
        <v>11.587271855841589</v>
      </c>
    </row>
    <row r="9185" x14ac:dyDescent="0.25">
      <c r="A9185">
        <v>9.0146244319664177</v>
      </c>
    </row>
    <row r="9186" x14ac:dyDescent="0.25">
      <c r="A9186">
        <v>24.435532052204422</v>
      </c>
    </row>
    <row r="9187" x14ac:dyDescent="0.25">
      <c r="A9187">
        <v>1.7635894448561118</v>
      </c>
    </row>
    <row r="9188" x14ac:dyDescent="0.25">
      <c r="A9188">
        <v>11.949040513858227</v>
      </c>
    </row>
    <row r="9189" x14ac:dyDescent="0.25">
      <c r="A9189">
        <v>21.994386885720452</v>
      </c>
    </row>
    <row r="9190" x14ac:dyDescent="0.25">
      <c r="A9190">
        <v>15.767278863375353</v>
      </c>
    </row>
    <row r="9191" x14ac:dyDescent="0.25">
      <c r="A9191">
        <v>1.4407771547884807</v>
      </c>
    </row>
    <row r="9192" x14ac:dyDescent="0.25">
      <c r="A9192">
        <v>6.3036996120839603</v>
      </c>
    </row>
    <row r="9193" x14ac:dyDescent="0.25">
      <c r="A9193">
        <v>10.717700293722164</v>
      </c>
    </row>
    <row r="9194" x14ac:dyDescent="0.25">
      <c r="A9194">
        <v>35.054721044490542</v>
      </c>
    </row>
    <row r="9195" x14ac:dyDescent="0.25">
      <c r="A9195">
        <v>8.0914217767779064</v>
      </c>
    </row>
    <row r="9196" x14ac:dyDescent="0.25">
      <c r="A9196">
        <v>14.375129832568057</v>
      </c>
    </row>
    <row r="9197" x14ac:dyDescent="0.25">
      <c r="A9197">
        <v>5.3269386390348856</v>
      </c>
    </row>
    <row r="9198" x14ac:dyDescent="0.25">
      <c r="A9198">
        <v>9.6874022168150766</v>
      </c>
    </row>
    <row r="9199" x14ac:dyDescent="0.25">
      <c r="A9199">
        <v>6.7345921288950823</v>
      </c>
    </row>
    <row r="9200" x14ac:dyDescent="0.25">
      <c r="A9200">
        <v>40.824959881038097</v>
      </c>
    </row>
    <row r="9201" x14ac:dyDescent="0.25">
      <c r="A9201">
        <v>9.8616082120825119</v>
      </c>
    </row>
    <row r="9202" x14ac:dyDescent="0.25">
      <c r="A9202">
        <v>9.0204534239886609</v>
      </c>
    </row>
    <row r="9203" x14ac:dyDescent="0.25">
      <c r="A9203">
        <v>8.2746922275747909</v>
      </c>
    </row>
    <row r="9204" x14ac:dyDescent="0.25">
      <c r="A9204">
        <v>7.8915683310474032</v>
      </c>
    </row>
    <row r="9205" x14ac:dyDescent="0.25">
      <c r="A9205">
        <v>0.99885983314773907</v>
      </c>
    </row>
    <row r="9206" x14ac:dyDescent="0.25">
      <c r="A9206">
        <v>6.0235192878103723</v>
      </c>
    </row>
    <row r="9207" x14ac:dyDescent="0.25">
      <c r="A9207">
        <v>11.143373829175303</v>
      </c>
    </row>
    <row r="9208" x14ac:dyDescent="0.25">
      <c r="A9208">
        <v>2.3116363605589219</v>
      </c>
    </row>
    <row r="9209" x14ac:dyDescent="0.25">
      <c r="A9209">
        <v>5.2861796779935997</v>
      </c>
    </row>
    <row r="9210" x14ac:dyDescent="0.25">
      <c r="A9210">
        <v>1.3391020372255933</v>
      </c>
    </row>
    <row r="9211" x14ac:dyDescent="0.25">
      <c r="A9211">
        <v>14.263033553834445</v>
      </c>
    </row>
    <row r="9212" x14ac:dyDescent="0.25">
      <c r="A9212">
        <v>12.04687798499784</v>
      </c>
    </row>
    <row r="9213" x14ac:dyDescent="0.25">
      <c r="A9213">
        <v>18.154688370388808</v>
      </c>
    </row>
    <row r="9214" x14ac:dyDescent="0.25">
      <c r="A9214">
        <v>2.4236187296276674</v>
      </c>
    </row>
    <row r="9215" x14ac:dyDescent="0.25">
      <c r="A9215">
        <v>3.8034664964121436</v>
      </c>
    </row>
    <row r="9216" x14ac:dyDescent="0.25">
      <c r="A9216">
        <v>20.814896201536566</v>
      </c>
    </row>
    <row r="9217" x14ac:dyDescent="0.25">
      <c r="A9217">
        <v>10.78267969162253</v>
      </c>
    </row>
    <row r="9218" x14ac:dyDescent="0.25">
      <c r="A9218">
        <v>4.8483414458294014</v>
      </c>
    </row>
    <row r="9219" x14ac:dyDescent="0.25">
      <c r="A9219">
        <v>8.3225807928558737</v>
      </c>
    </row>
    <row r="9220" x14ac:dyDescent="0.25">
      <c r="A9220">
        <v>15.386982573762689</v>
      </c>
    </row>
    <row r="9221" x14ac:dyDescent="0.25">
      <c r="A9221">
        <v>24.229671401604111</v>
      </c>
    </row>
    <row r="9222" x14ac:dyDescent="0.25">
      <c r="A9222">
        <v>9.328944783526989</v>
      </c>
    </row>
    <row r="9223" x14ac:dyDescent="0.25">
      <c r="A9223">
        <v>20.510148596663093</v>
      </c>
    </row>
    <row r="9224" x14ac:dyDescent="0.25">
      <c r="A9224">
        <v>9.8416043443654235</v>
      </c>
    </row>
    <row r="9225" x14ac:dyDescent="0.25">
      <c r="A9225">
        <v>0.80496543805359166</v>
      </c>
    </row>
    <row r="9226" x14ac:dyDescent="0.25">
      <c r="A9226">
        <v>7.6300055825379642</v>
      </c>
    </row>
    <row r="9227" x14ac:dyDescent="0.25">
      <c r="A9227">
        <v>2.1712172344003915</v>
      </c>
    </row>
    <row r="9228" x14ac:dyDescent="0.25">
      <c r="A9228">
        <v>9.4989393020962858</v>
      </c>
    </row>
    <row r="9229" x14ac:dyDescent="0.25">
      <c r="A9229">
        <v>11.398408808647268</v>
      </c>
    </row>
    <row r="9230" x14ac:dyDescent="0.25">
      <c r="A9230">
        <v>5.88785737159996</v>
      </c>
    </row>
    <row r="9231" x14ac:dyDescent="0.25">
      <c r="A9231">
        <v>2.0013355599438492</v>
      </c>
    </row>
    <row r="9232" x14ac:dyDescent="0.25">
      <c r="A9232">
        <v>9.5335766002746105</v>
      </c>
    </row>
    <row r="9233" x14ac:dyDescent="0.25">
      <c r="A9233">
        <v>9.1633789631575873</v>
      </c>
    </row>
    <row r="9234" x14ac:dyDescent="0.25">
      <c r="A9234">
        <v>6.1596466579756646</v>
      </c>
    </row>
    <row r="9235" x14ac:dyDescent="0.25">
      <c r="A9235">
        <v>10.619507722496484</v>
      </c>
    </row>
    <row r="9236" x14ac:dyDescent="0.25">
      <c r="A9236">
        <v>6.0624427897650799</v>
      </c>
    </row>
    <row r="9237" x14ac:dyDescent="0.25">
      <c r="A9237">
        <v>2.232249078060816</v>
      </c>
    </row>
    <row r="9238" x14ac:dyDescent="0.25">
      <c r="A9238">
        <v>6.5180520595227467</v>
      </c>
    </row>
    <row r="9239" x14ac:dyDescent="0.25">
      <c r="A9239">
        <v>4.3056749636704108</v>
      </c>
    </row>
    <row r="9240" x14ac:dyDescent="0.25">
      <c r="A9240">
        <v>8.6123611287165343</v>
      </c>
    </row>
    <row r="9241" x14ac:dyDescent="0.25">
      <c r="A9241">
        <v>6.0021717529263281</v>
      </c>
    </row>
    <row r="9242" x14ac:dyDescent="0.25">
      <c r="A9242">
        <v>7.2510171831081758</v>
      </c>
    </row>
    <row r="9243" x14ac:dyDescent="0.25">
      <c r="A9243">
        <v>14.014858759946922</v>
      </c>
    </row>
    <row r="9244" x14ac:dyDescent="0.25">
      <c r="A9244">
        <v>1.3227246951725236</v>
      </c>
    </row>
    <row r="9245" x14ac:dyDescent="0.25">
      <c r="A9245">
        <v>4.4448377132262076</v>
      </c>
    </row>
    <row r="9246" x14ac:dyDescent="0.25">
      <c r="A9246">
        <v>10.165745813914397</v>
      </c>
    </row>
    <row r="9247" x14ac:dyDescent="0.25">
      <c r="A9247">
        <v>15.305419840937484</v>
      </c>
    </row>
    <row r="9248" x14ac:dyDescent="0.25">
      <c r="A9248">
        <v>9.8951286461449666</v>
      </c>
    </row>
    <row r="9249" x14ac:dyDescent="0.25">
      <c r="A9249">
        <v>5.6594861250170272</v>
      </c>
    </row>
    <row r="9250" x14ac:dyDescent="0.25">
      <c r="A9250">
        <v>7.4057356290432033</v>
      </c>
    </row>
    <row r="9251" x14ac:dyDescent="0.25">
      <c r="A9251">
        <v>2.7748065167455982</v>
      </c>
    </row>
    <row r="9252" x14ac:dyDescent="0.25">
      <c r="A9252">
        <v>10.542239420700405</v>
      </c>
    </row>
    <row r="9253" x14ac:dyDescent="0.25">
      <c r="A9253">
        <v>9.371720681026714</v>
      </c>
    </row>
    <row r="9254" x14ac:dyDescent="0.25">
      <c r="A9254">
        <v>23.502014515684465</v>
      </c>
    </row>
    <row r="9255" x14ac:dyDescent="0.25">
      <c r="A9255">
        <v>5.5152073488039344</v>
      </c>
    </row>
    <row r="9256" x14ac:dyDescent="0.25">
      <c r="A9256">
        <v>16.793384950340414</v>
      </c>
    </row>
    <row r="9257" x14ac:dyDescent="0.25">
      <c r="A9257">
        <v>6.3334769686836463</v>
      </c>
    </row>
    <row r="9258" x14ac:dyDescent="0.25">
      <c r="A9258">
        <v>2.2338134369199349</v>
      </c>
    </row>
    <row r="9259" x14ac:dyDescent="0.25">
      <c r="A9259">
        <v>8.2987667399706773</v>
      </c>
    </row>
    <row r="9260" x14ac:dyDescent="0.25">
      <c r="A9260">
        <v>6.415754568307543</v>
      </c>
    </row>
    <row r="9261" x14ac:dyDescent="0.25">
      <c r="A9261">
        <v>2.0384798337595043</v>
      </c>
    </row>
    <row r="9262" x14ac:dyDescent="0.25">
      <c r="A9262">
        <v>9.4916588283745149</v>
      </c>
    </row>
    <row r="9263" x14ac:dyDescent="0.25">
      <c r="A9263">
        <v>13.240089168910563</v>
      </c>
    </row>
    <row r="9264" x14ac:dyDescent="0.25">
      <c r="A9264">
        <v>8.1852495913564649</v>
      </c>
    </row>
    <row r="9265" x14ac:dyDescent="0.25">
      <c r="A9265">
        <v>7.4846296454392096</v>
      </c>
    </row>
    <row r="9266" x14ac:dyDescent="0.25">
      <c r="A9266">
        <v>28.728748335998038</v>
      </c>
    </row>
    <row r="9267" x14ac:dyDescent="0.25">
      <c r="A9267">
        <v>4.8673937118849739</v>
      </c>
    </row>
    <row r="9268" x14ac:dyDescent="0.25">
      <c r="A9268">
        <v>5.5011492732686218</v>
      </c>
    </row>
    <row r="9269" x14ac:dyDescent="0.25">
      <c r="A9269">
        <v>191.07834074729649</v>
      </c>
    </row>
    <row r="9270" x14ac:dyDescent="0.25">
      <c r="A9270">
        <v>35.710362907620166</v>
      </c>
    </row>
    <row r="9271" x14ac:dyDescent="0.25">
      <c r="A9271">
        <v>9.7089926015264982</v>
      </c>
    </row>
    <row r="9272" x14ac:dyDescent="0.25">
      <c r="A9272">
        <v>8.8007729011839775</v>
      </c>
    </row>
    <row r="9273" x14ac:dyDescent="0.25">
      <c r="A9273">
        <v>13.403118459132667</v>
      </c>
    </row>
    <row r="9274" x14ac:dyDescent="0.25">
      <c r="A9274">
        <v>2.9969964401001388</v>
      </c>
    </row>
    <row r="9275" x14ac:dyDescent="0.25">
      <c r="A9275">
        <v>2.4760327325628011</v>
      </c>
    </row>
    <row r="9276" x14ac:dyDescent="0.25">
      <c r="A9276">
        <v>7.0236994514947204</v>
      </c>
    </row>
    <row r="9277" x14ac:dyDescent="0.25">
      <c r="A9277">
        <v>22.407908739840991</v>
      </c>
    </row>
    <row r="9278" x14ac:dyDescent="0.25">
      <c r="A9278">
        <v>21.207187280491336</v>
      </c>
    </row>
    <row r="9279" x14ac:dyDescent="0.25">
      <c r="A9279">
        <v>13.585739971510987</v>
      </c>
    </row>
    <row r="9280" x14ac:dyDescent="0.25">
      <c r="A9280">
        <v>5.0213323695710468</v>
      </c>
    </row>
    <row r="9281" x14ac:dyDescent="0.25">
      <c r="A9281">
        <v>25.524572415347247</v>
      </c>
    </row>
    <row r="9282" x14ac:dyDescent="0.25">
      <c r="A9282">
        <v>47.897771470150133</v>
      </c>
    </row>
    <row r="9283" x14ac:dyDescent="0.25">
      <c r="A9283">
        <v>21.911207623075658</v>
      </c>
    </row>
    <row r="9284" x14ac:dyDescent="0.25">
      <c r="A9284">
        <v>4.2118636289858102</v>
      </c>
    </row>
    <row r="9285" x14ac:dyDescent="0.25">
      <c r="A9285">
        <v>3.4144790395285929</v>
      </c>
    </row>
    <row r="9286" x14ac:dyDescent="0.25">
      <c r="A9286">
        <v>14.87562557096812</v>
      </c>
    </row>
    <row r="9287" x14ac:dyDescent="0.25">
      <c r="A9287">
        <v>23.456407174985305</v>
      </c>
    </row>
    <row r="9288" x14ac:dyDescent="0.25">
      <c r="A9288">
        <v>35.662504419966751</v>
      </c>
    </row>
    <row r="9289" x14ac:dyDescent="0.25">
      <c r="A9289">
        <v>21.023291922785191</v>
      </c>
    </row>
    <row r="9290" x14ac:dyDescent="0.25">
      <c r="A9290">
        <v>25.718713596301622</v>
      </c>
    </row>
    <row r="9291" x14ac:dyDescent="0.25">
      <c r="A9291">
        <v>9.7307296010404034</v>
      </c>
    </row>
    <row r="9292" x14ac:dyDescent="0.25">
      <c r="A9292">
        <v>16.320407003564881</v>
      </c>
    </row>
    <row r="9293" x14ac:dyDescent="0.25">
      <c r="A9293">
        <v>7.3609049921620375</v>
      </c>
    </row>
    <row r="9294" x14ac:dyDescent="0.25">
      <c r="A9294">
        <v>48.073459673362855</v>
      </c>
    </row>
    <row r="9295" x14ac:dyDescent="0.25">
      <c r="A9295">
        <v>9.6274598636591531</v>
      </c>
    </row>
    <row r="9296" x14ac:dyDescent="0.25">
      <c r="A9296">
        <v>8.2541961887475512</v>
      </c>
    </row>
    <row r="9297" x14ac:dyDescent="0.25">
      <c r="A9297">
        <v>18.57334993172617</v>
      </c>
    </row>
    <row r="9298" x14ac:dyDescent="0.25">
      <c r="A9298">
        <v>3.3023977754826883</v>
      </c>
    </row>
    <row r="9299" x14ac:dyDescent="0.25">
      <c r="A9299">
        <v>2.4297780907634698</v>
      </c>
    </row>
    <row r="9300" x14ac:dyDescent="0.25">
      <c r="A9300">
        <v>3.3529125850551753</v>
      </c>
    </row>
    <row r="9301" x14ac:dyDescent="0.25">
      <c r="A9301">
        <v>21.915168149651066</v>
      </c>
    </row>
    <row r="9302" x14ac:dyDescent="0.25">
      <c r="A9302">
        <v>4.1759682094127761</v>
      </c>
    </row>
    <row r="9303" x14ac:dyDescent="0.25">
      <c r="A9303">
        <v>3.5309342020892762</v>
      </c>
    </row>
    <row r="9304" x14ac:dyDescent="0.25">
      <c r="A9304">
        <v>9.5687103870494319</v>
      </c>
    </row>
    <row r="9305" x14ac:dyDescent="0.25">
      <c r="A9305">
        <v>8.9376219323535029</v>
      </c>
    </row>
    <row r="9306" x14ac:dyDescent="0.25">
      <c r="A9306">
        <v>2.2144729453541112</v>
      </c>
    </row>
    <row r="9307" x14ac:dyDescent="0.25">
      <c r="A9307">
        <v>20.561539731740481</v>
      </c>
    </row>
    <row r="9308" x14ac:dyDescent="0.25">
      <c r="A9308">
        <v>5.3471891073524702</v>
      </c>
    </row>
    <row r="9309" x14ac:dyDescent="0.25">
      <c r="A9309">
        <v>16.803837087585546</v>
      </c>
    </row>
    <row r="9310" x14ac:dyDescent="0.25">
      <c r="A9310">
        <v>7.1942369099598054</v>
      </c>
    </row>
    <row r="9311" x14ac:dyDescent="0.25">
      <c r="A9311">
        <v>20.09420121253391</v>
      </c>
    </row>
    <row r="9312" x14ac:dyDescent="0.25">
      <c r="A9312">
        <v>9.2772753052058299</v>
      </c>
    </row>
    <row r="9313" x14ac:dyDescent="0.25">
      <c r="A9313">
        <v>13.638441314636419</v>
      </c>
    </row>
    <row r="9314" x14ac:dyDescent="0.25">
      <c r="A9314">
        <v>2.7245465521153189</v>
      </c>
    </row>
    <row r="9315" x14ac:dyDescent="0.25">
      <c r="A9315">
        <v>7.7600494699739704</v>
      </c>
    </row>
    <row r="9316" x14ac:dyDescent="0.25">
      <c r="A9316">
        <v>28.315291372387303</v>
      </c>
    </row>
    <row r="9317" x14ac:dyDescent="0.25">
      <c r="A9317">
        <v>6.1679678151676187</v>
      </c>
    </row>
    <row r="9318" x14ac:dyDescent="0.25">
      <c r="A9318">
        <v>64.943618255840505</v>
      </c>
    </row>
    <row r="9319" x14ac:dyDescent="0.25">
      <c r="A9319">
        <v>12.186976004487384</v>
      </c>
    </row>
    <row r="9320" x14ac:dyDescent="0.25">
      <c r="A9320">
        <v>37.510494727236058</v>
      </c>
    </row>
    <row r="9321" x14ac:dyDescent="0.25">
      <c r="A9321">
        <v>19.686099023762072</v>
      </c>
    </row>
    <row r="9322" x14ac:dyDescent="0.25">
      <c r="A9322">
        <v>45.670316618745282</v>
      </c>
    </row>
    <row r="9323" x14ac:dyDescent="0.25">
      <c r="A9323">
        <v>3.5015178205516091</v>
      </c>
    </row>
    <row r="9324" x14ac:dyDescent="0.25">
      <c r="A9324">
        <v>9.1270932521774828</v>
      </c>
    </row>
    <row r="9325" x14ac:dyDescent="0.25">
      <c r="A9325">
        <v>16.487536613267746</v>
      </c>
    </row>
    <row r="9326" x14ac:dyDescent="0.25">
      <c r="A9326">
        <v>9.5637321536837732</v>
      </c>
    </row>
    <row r="9327" x14ac:dyDescent="0.25">
      <c r="A9327">
        <v>14.653008399788966</v>
      </c>
    </row>
    <row r="9328" x14ac:dyDescent="0.25">
      <c r="A9328">
        <v>3.6116939907961396</v>
      </c>
    </row>
    <row r="9329" x14ac:dyDescent="0.25">
      <c r="A9329">
        <v>1.781659907102372</v>
      </c>
    </row>
    <row r="9330" x14ac:dyDescent="0.25">
      <c r="A9330">
        <v>0.37183990595258465</v>
      </c>
    </row>
    <row r="9331" x14ac:dyDescent="0.25">
      <c r="A9331">
        <v>9.1626336929263861</v>
      </c>
    </row>
    <row r="9332" x14ac:dyDescent="0.25">
      <c r="A9332">
        <v>6.5287531154417833</v>
      </c>
    </row>
    <row r="9333" x14ac:dyDescent="0.25">
      <c r="A9333">
        <v>3.4776988244899076</v>
      </c>
    </row>
    <row r="9334" x14ac:dyDescent="0.25">
      <c r="A9334">
        <v>5.8236940206871921</v>
      </c>
    </row>
    <row r="9335" x14ac:dyDescent="0.25">
      <c r="A9335">
        <v>3.6243968636667749</v>
      </c>
    </row>
    <row r="9336" x14ac:dyDescent="0.25">
      <c r="A9336">
        <v>9.5314225115464986</v>
      </c>
    </row>
    <row r="9337" x14ac:dyDescent="0.25">
      <c r="A9337">
        <v>4.1443797063004846</v>
      </c>
    </row>
    <row r="9338" x14ac:dyDescent="0.25">
      <c r="A9338">
        <v>23.08480833067048</v>
      </c>
    </row>
    <row r="9339" x14ac:dyDescent="0.25">
      <c r="A9339">
        <v>0.56628594585479652</v>
      </c>
    </row>
    <row r="9340" x14ac:dyDescent="0.25">
      <c r="A9340">
        <v>11.166494394545468</v>
      </c>
    </row>
    <row r="9341" x14ac:dyDescent="0.25">
      <c r="A9341">
        <v>17.267114833041795</v>
      </c>
    </row>
    <row r="9342" x14ac:dyDescent="0.25">
      <c r="A9342">
        <v>41.102410371539058</v>
      </c>
    </row>
    <row r="9343" x14ac:dyDescent="0.25">
      <c r="A9343">
        <v>2.4822681946221881</v>
      </c>
    </row>
    <row r="9344" x14ac:dyDescent="0.25">
      <c r="A9344">
        <v>7.1731710128128414</v>
      </c>
    </row>
    <row r="9345" x14ac:dyDescent="0.25">
      <c r="A9345">
        <v>1.2344013213225096</v>
      </c>
    </row>
    <row r="9346" x14ac:dyDescent="0.25">
      <c r="A9346">
        <v>8.0680179407210932</v>
      </c>
    </row>
    <row r="9347" x14ac:dyDescent="0.25">
      <c r="A9347">
        <v>19.841859520038664</v>
      </c>
    </row>
    <row r="9348" x14ac:dyDescent="0.25">
      <c r="A9348">
        <v>5.6626621805408925</v>
      </c>
    </row>
    <row r="9349" x14ac:dyDescent="0.25">
      <c r="A9349">
        <v>28.866796418353236</v>
      </c>
    </row>
    <row r="9350" x14ac:dyDescent="0.25">
      <c r="A9350">
        <v>4.182540027161771</v>
      </c>
    </row>
    <row r="9351" x14ac:dyDescent="0.25">
      <c r="A9351">
        <v>156.66041146641928</v>
      </c>
    </row>
    <row r="9352" x14ac:dyDescent="0.25">
      <c r="A9352">
        <v>9.0425934891896276</v>
      </c>
    </row>
    <row r="9353" x14ac:dyDescent="0.25">
      <c r="A9353">
        <v>1.7742998518487585</v>
      </c>
    </row>
    <row r="9354" x14ac:dyDescent="0.25">
      <c r="A9354">
        <v>1.3376494268512709</v>
      </c>
    </row>
    <row r="9355" x14ac:dyDescent="0.25">
      <c r="A9355">
        <v>6.743775964631145</v>
      </c>
    </row>
    <row r="9356" x14ac:dyDescent="0.25">
      <c r="A9356">
        <v>9.5673216228481017</v>
      </c>
    </row>
    <row r="9357" x14ac:dyDescent="0.25">
      <c r="A9357">
        <v>15.191546776165014</v>
      </c>
    </row>
    <row r="9358" x14ac:dyDescent="0.25">
      <c r="A9358">
        <v>8.4508686924716372</v>
      </c>
    </row>
    <row r="9359" x14ac:dyDescent="0.25">
      <c r="A9359">
        <v>44.829534537653856</v>
      </c>
    </row>
    <row r="9360" x14ac:dyDescent="0.25">
      <c r="A9360">
        <v>6.4007680351098468</v>
      </c>
    </row>
    <row r="9361" x14ac:dyDescent="0.25">
      <c r="A9361">
        <v>12.564581381011322</v>
      </c>
    </row>
    <row r="9362" x14ac:dyDescent="0.25">
      <c r="A9362">
        <v>2.4364196894254895</v>
      </c>
    </row>
    <row r="9363" x14ac:dyDescent="0.25">
      <c r="A9363">
        <v>9.8680853441940712</v>
      </c>
    </row>
    <row r="9364" x14ac:dyDescent="0.25">
      <c r="A9364">
        <v>3.4305636248034741</v>
      </c>
    </row>
    <row r="9365" x14ac:dyDescent="0.25">
      <c r="A9365">
        <v>21.170322058294484</v>
      </c>
    </row>
    <row r="9366" x14ac:dyDescent="0.25">
      <c r="A9366">
        <v>13.268310933678013</v>
      </c>
    </row>
    <row r="9367" x14ac:dyDescent="0.25">
      <c r="A9367">
        <v>9.3540553868658289</v>
      </c>
    </row>
    <row r="9368" x14ac:dyDescent="0.25">
      <c r="A9368">
        <v>6.4417751794178368</v>
      </c>
    </row>
    <row r="9369" x14ac:dyDescent="0.25">
      <c r="A9369">
        <v>6.8847048185503361</v>
      </c>
    </row>
    <row r="9370" x14ac:dyDescent="0.25">
      <c r="A9370">
        <v>9.4360663999917893</v>
      </c>
    </row>
    <row r="9371" x14ac:dyDescent="0.25">
      <c r="A9371">
        <v>6.4428350867394517</v>
      </c>
    </row>
    <row r="9372" x14ac:dyDescent="0.25">
      <c r="A9372">
        <v>9.0204147746779828</v>
      </c>
    </row>
    <row r="9373" x14ac:dyDescent="0.25">
      <c r="A9373">
        <v>0.40264720930242848</v>
      </c>
    </row>
    <row r="9374" x14ac:dyDescent="0.25">
      <c r="A9374">
        <v>0.12228937994742484</v>
      </c>
    </row>
    <row r="9375" x14ac:dyDescent="0.25">
      <c r="A9375">
        <v>12.766392993825665</v>
      </c>
    </row>
    <row r="9376" x14ac:dyDescent="0.25">
      <c r="A9376">
        <v>12.803627756629913</v>
      </c>
    </row>
    <row r="9377" x14ac:dyDescent="0.25">
      <c r="A9377">
        <v>4.1093029921238236</v>
      </c>
    </row>
    <row r="9378" x14ac:dyDescent="0.25">
      <c r="A9378">
        <v>6.100912023399693</v>
      </c>
    </row>
    <row r="9379" x14ac:dyDescent="0.25">
      <c r="A9379">
        <v>5.0727550051190544</v>
      </c>
    </row>
    <row r="9380" x14ac:dyDescent="0.25">
      <c r="A9380">
        <v>16.802838679026255</v>
      </c>
    </row>
    <row r="9381" x14ac:dyDescent="0.25">
      <c r="A9381">
        <v>9.3867397186888919</v>
      </c>
    </row>
    <row r="9382" x14ac:dyDescent="0.25">
      <c r="A9382">
        <v>9.1809795634220528</v>
      </c>
    </row>
    <row r="9383" x14ac:dyDescent="0.25">
      <c r="A9383">
        <v>8.1681559114468492</v>
      </c>
    </row>
    <row r="9384" x14ac:dyDescent="0.25">
      <c r="A9384">
        <v>5.7445942589089976</v>
      </c>
    </row>
    <row r="9385" x14ac:dyDescent="0.25">
      <c r="A9385">
        <v>4.1384778542926526</v>
      </c>
    </row>
    <row r="9386" x14ac:dyDescent="0.25">
      <c r="A9386">
        <v>9.2588775109001382</v>
      </c>
    </row>
    <row r="9387" x14ac:dyDescent="0.25">
      <c r="A9387">
        <v>1.8775943520455425</v>
      </c>
    </row>
    <row r="9388" x14ac:dyDescent="0.25">
      <c r="A9388">
        <v>13.48426945679941</v>
      </c>
    </row>
    <row r="9389" x14ac:dyDescent="0.25">
      <c r="A9389">
        <v>12.484640107839745</v>
      </c>
    </row>
    <row r="9390" x14ac:dyDescent="0.25">
      <c r="A9390">
        <v>1.8540520377440046</v>
      </c>
    </row>
    <row r="9391" x14ac:dyDescent="0.25">
      <c r="A9391">
        <v>6.773345048271727</v>
      </c>
    </row>
    <row r="9392" x14ac:dyDescent="0.25">
      <c r="A9392">
        <v>3.6201709104920243</v>
      </c>
    </row>
    <row r="9393" x14ac:dyDescent="0.25">
      <c r="A9393">
        <v>5.8366673618992708</v>
      </c>
    </row>
    <row r="9394" x14ac:dyDescent="0.25">
      <c r="A9394">
        <v>33.003348905505845</v>
      </c>
    </row>
    <row r="9395" x14ac:dyDescent="0.25">
      <c r="A9395">
        <v>5.4238397320927216</v>
      </c>
    </row>
    <row r="9396" x14ac:dyDescent="0.25">
      <c r="A9396">
        <v>15.878008764904653</v>
      </c>
    </row>
    <row r="9397" x14ac:dyDescent="0.25">
      <c r="A9397">
        <v>27.358345746391162</v>
      </c>
    </row>
    <row r="9398" x14ac:dyDescent="0.25">
      <c r="A9398">
        <v>13.188915361462644</v>
      </c>
    </row>
    <row r="9399" x14ac:dyDescent="0.25">
      <c r="A9399">
        <v>9.4038106194313027</v>
      </c>
    </row>
    <row r="9400" x14ac:dyDescent="0.25">
      <c r="A9400">
        <v>5.8700399299017043</v>
      </c>
    </row>
    <row r="9401" x14ac:dyDescent="0.25">
      <c r="A9401">
        <v>9.4448755102394042</v>
      </c>
    </row>
    <row r="9402" x14ac:dyDescent="0.25">
      <c r="A9402">
        <v>5.0384617560958143</v>
      </c>
    </row>
    <row r="9403" x14ac:dyDescent="0.25">
      <c r="A9403">
        <v>1.0812553939548755</v>
      </c>
    </row>
    <row r="9404" x14ac:dyDescent="0.25">
      <c r="A9404">
        <v>10.501003736144449</v>
      </c>
    </row>
    <row r="9405" x14ac:dyDescent="0.25">
      <c r="A9405">
        <v>5.3071285901237015</v>
      </c>
    </row>
    <row r="9406" x14ac:dyDescent="0.25">
      <c r="A9406">
        <v>5.0373976679275145</v>
      </c>
    </row>
    <row r="9407" x14ac:dyDescent="0.25">
      <c r="A9407">
        <v>15.046309609058037</v>
      </c>
    </row>
    <row r="9408" x14ac:dyDescent="0.25">
      <c r="A9408">
        <v>16.169164861676784</v>
      </c>
    </row>
    <row r="9409" x14ac:dyDescent="0.25">
      <c r="A9409">
        <v>18.316734953021122</v>
      </c>
    </row>
    <row r="9410" x14ac:dyDescent="0.25">
      <c r="A9410">
        <v>1.5960333935970417</v>
      </c>
    </row>
    <row r="9411" x14ac:dyDescent="0.25">
      <c r="A9411">
        <v>7.8179438711905931</v>
      </c>
    </row>
    <row r="9412" x14ac:dyDescent="0.25">
      <c r="A9412">
        <v>6.4415362136196741</v>
      </c>
    </row>
    <row r="9413" x14ac:dyDescent="0.25">
      <c r="A9413">
        <v>13.144007214458153</v>
      </c>
    </row>
    <row r="9414" x14ac:dyDescent="0.25">
      <c r="A9414">
        <v>7.1160328244642264</v>
      </c>
    </row>
    <row r="9415" x14ac:dyDescent="0.25">
      <c r="A9415">
        <v>9.411331326354615</v>
      </c>
    </row>
    <row r="9416" x14ac:dyDescent="0.25">
      <c r="A9416">
        <v>17.217400605136191</v>
      </c>
    </row>
    <row r="9417" x14ac:dyDescent="0.25">
      <c r="A9417">
        <v>8.3864274409149075</v>
      </c>
    </row>
    <row r="9418" x14ac:dyDescent="0.25">
      <c r="A9418">
        <v>42.970354591999801</v>
      </c>
    </row>
    <row r="9419" x14ac:dyDescent="0.25">
      <c r="A9419">
        <v>15.660207731206446</v>
      </c>
    </row>
    <row r="9420" x14ac:dyDescent="0.25">
      <c r="A9420">
        <v>14.836753434756886</v>
      </c>
    </row>
    <row r="9421" x14ac:dyDescent="0.25">
      <c r="A9421">
        <v>4.9465891087311835</v>
      </c>
    </row>
    <row r="9422" x14ac:dyDescent="0.25">
      <c r="A9422">
        <v>26.562787590493642</v>
      </c>
    </row>
    <row r="9423" x14ac:dyDescent="0.25">
      <c r="A9423">
        <v>36.608366193936433</v>
      </c>
    </row>
    <row r="9424" x14ac:dyDescent="0.25">
      <c r="A9424">
        <v>9.3687238951706764</v>
      </c>
    </row>
    <row r="9425" x14ac:dyDescent="0.25">
      <c r="A9425">
        <v>9.8631094676146773</v>
      </c>
    </row>
    <row r="9426" x14ac:dyDescent="0.25">
      <c r="A9426">
        <v>4.1098951211796697</v>
      </c>
    </row>
    <row r="9427" x14ac:dyDescent="0.25">
      <c r="A9427">
        <v>7.178731158231848</v>
      </c>
    </row>
    <row r="9428" x14ac:dyDescent="0.25">
      <c r="A9428">
        <v>36.381602349901215</v>
      </c>
    </row>
    <row r="9429" x14ac:dyDescent="0.25">
      <c r="A9429">
        <v>6.4214663874760118</v>
      </c>
    </row>
    <row r="9430" x14ac:dyDescent="0.25">
      <c r="A9430">
        <v>3.4796286850602285</v>
      </c>
    </row>
    <row r="9431" x14ac:dyDescent="0.25">
      <c r="A9431">
        <v>3.067679573805965</v>
      </c>
    </row>
    <row r="9432" x14ac:dyDescent="0.25">
      <c r="A9432">
        <v>4.5793685938882538</v>
      </c>
    </row>
    <row r="9433" x14ac:dyDescent="0.25">
      <c r="A9433">
        <v>13.093405003705596</v>
      </c>
    </row>
    <row r="9434" x14ac:dyDescent="0.25">
      <c r="A9434">
        <v>3.3252915948956039</v>
      </c>
    </row>
    <row r="9435" x14ac:dyDescent="0.25">
      <c r="A9435">
        <v>9.0050735403343758</v>
      </c>
    </row>
    <row r="9436" x14ac:dyDescent="0.25">
      <c r="A9436">
        <v>0.52835935345366303</v>
      </c>
    </row>
    <row r="9437" x14ac:dyDescent="0.25">
      <c r="A9437">
        <v>3.0726045685340551</v>
      </c>
    </row>
    <row r="9438" x14ac:dyDescent="0.25">
      <c r="A9438">
        <v>20.244025522137758</v>
      </c>
    </row>
    <row r="9439" x14ac:dyDescent="0.25">
      <c r="A9439">
        <v>1.0780555601754873</v>
      </c>
    </row>
    <row r="9440" x14ac:dyDescent="0.25">
      <c r="A9440">
        <v>0.56405398915775673</v>
      </c>
    </row>
    <row r="9441" x14ac:dyDescent="0.25">
      <c r="A9441">
        <v>3.7159045691930968</v>
      </c>
    </row>
    <row r="9442" x14ac:dyDescent="0.25">
      <c r="A9442">
        <v>7.7761630136992066</v>
      </c>
    </row>
    <row r="9443" x14ac:dyDescent="0.25">
      <c r="A9443">
        <v>3.997068682322797</v>
      </c>
    </row>
    <row r="9444" x14ac:dyDescent="0.25">
      <c r="A9444">
        <v>2.50046366368047</v>
      </c>
    </row>
    <row r="9445" x14ac:dyDescent="0.25">
      <c r="A9445">
        <v>1.209160326988497</v>
      </c>
    </row>
    <row r="9446" x14ac:dyDescent="0.25">
      <c r="A9446">
        <v>4.5642490445388599</v>
      </c>
    </row>
    <row r="9447" x14ac:dyDescent="0.25">
      <c r="A9447">
        <v>8.4916710794283485</v>
      </c>
    </row>
    <row r="9448" x14ac:dyDescent="0.25">
      <c r="A9448">
        <v>9.1538769883359556</v>
      </c>
    </row>
    <row r="9449" x14ac:dyDescent="0.25">
      <c r="A9449">
        <v>5.1345017594103535</v>
      </c>
    </row>
    <row r="9450" x14ac:dyDescent="0.25">
      <c r="A9450">
        <v>7.4271463562357782</v>
      </c>
    </row>
    <row r="9451" x14ac:dyDescent="0.25">
      <c r="A9451">
        <v>9.8063638231498516</v>
      </c>
    </row>
    <row r="9452" x14ac:dyDescent="0.25">
      <c r="A9452">
        <v>21.454043844457903</v>
      </c>
    </row>
    <row r="9453" x14ac:dyDescent="0.25">
      <c r="A9453">
        <v>9.2950297304792446</v>
      </c>
    </row>
    <row r="9454" x14ac:dyDescent="0.25">
      <c r="A9454">
        <v>6.4694946191975449</v>
      </c>
    </row>
    <row r="9455" x14ac:dyDescent="0.25">
      <c r="A9455">
        <v>13.870046224594878</v>
      </c>
    </row>
    <row r="9456" x14ac:dyDescent="0.25">
      <c r="A9456">
        <v>9.651589207035105</v>
      </c>
    </row>
    <row r="9457" x14ac:dyDescent="0.25">
      <c r="A9457">
        <v>59.519932514387378</v>
      </c>
    </row>
    <row r="9458" x14ac:dyDescent="0.25">
      <c r="A9458">
        <v>71.585136194798338</v>
      </c>
    </row>
    <row r="9459" x14ac:dyDescent="0.25">
      <c r="A9459">
        <v>30.482681516545867</v>
      </c>
    </row>
    <row r="9460" x14ac:dyDescent="0.25">
      <c r="A9460">
        <v>8.653917615762257</v>
      </c>
    </row>
    <row r="9461" x14ac:dyDescent="0.25">
      <c r="A9461">
        <v>5.7603035844181836</v>
      </c>
    </row>
    <row r="9462" x14ac:dyDescent="0.25">
      <c r="A9462">
        <v>5.6849818164719217</v>
      </c>
    </row>
    <row r="9463" x14ac:dyDescent="0.25">
      <c r="A9463">
        <v>45.406864679121362</v>
      </c>
    </row>
    <row r="9464" x14ac:dyDescent="0.25">
      <c r="A9464">
        <v>20.506770949829413</v>
      </c>
    </row>
    <row r="9465" x14ac:dyDescent="0.25">
      <c r="A9465">
        <v>70.818278492388629</v>
      </c>
    </row>
    <row r="9466" x14ac:dyDescent="0.25">
      <c r="A9466">
        <v>19.319570601961917</v>
      </c>
    </row>
    <row r="9467" x14ac:dyDescent="0.25">
      <c r="A9467">
        <v>32.289052622870955</v>
      </c>
    </row>
    <row r="9468" x14ac:dyDescent="0.25">
      <c r="A9468">
        <v>19.330243179879282</v>
      </c>
    </row>
    <row r="9469" x14ac:dyDescent="0.25">
      <c r="A9469">
        <v>24.129305772197366</v>
      </c>
    </row>
    <row r="9470" x14ac:dyDescent="0.25">
      <c r="A9470">
        <v>23.287081174892634</v>
      </c>
    </row>
    <row r="9471" x14ac:dyDescent="0.25">
      <c r="A9471">
        <v>21.917465685287489</v>
      </c>
    </row>
    <row r="9472" x14ac:dyDescent="0.25">
      <c r="A9472">
        <v>14.036597390135688</v>
      </c>
    </row>
    <row r="9473" x14ac:dyDescent="0.25">
      <c r="A9473">
        <v>2.7169461342625203</v>
      </c>
    </row>
    <row r="9474" x14ac:dyDescent="0.25">
      <c r="A9474">
        <v>7.5359056805688942</v>
      </c>
    </row>
    <row r="9475" x14ac:dyDescent="0.25">
      <c r="A9475">
        <v>10.196917754577285</v>
      </c>
    </row>
    <row r="9476" x14ac:dyDescent="0.25">
      <c r="A9476">
        <v>16.576596330065943</v>
      </c>
    </row>
    <row r="9477" x14ac:dyDescent="0.25">
      <c r="A9477">
        <v>8.2314235703383467</v>
      </c>
    </row>
    <row r="9478" x14ac:dyDescent="0.25">
      <c r="A9478">
        <v>6.763514321075494</v>
      </c>
    </row>
    <row r="9479" x14ac:dyDescent="0.25">
      <c r="A9479">
        <v>9.2962910208642118</v>
      </c>
    </row>
    <row r="9480" x14ac:dyDescent="0.25">
      <c r="A9480">
        <v>4.6087416940649968</v>
      </c>
    </row>
    <row r="9481" x14ac:dyDescent="0.25">
      <c r="A9481">
        <v>6.5056875874681381</v>
      </c>
    </row>
    <row r="9482" x14ac:dyDescent="0.25">
      <c r="A9482">
        <v>8.0849443403689136</v>
      </c>
    </row>
    <row r="9483" x14ac:dyDescent="0.25">
      <c r="A9483">
        <v>6.6423127914346622</v>
      </c>
    </row>
    <row r="9484" x14ac:dyDescent="0.25">
      <c r="A9484">
        <v>45.273202258228622</v>
      </c>
    </row>
    <row r="9485" x14ac:dyDescent="0.25">
      <c r="A9485">
        <v>39.594050988463216</v>
      </c>
    </row>
    <row r="9486" x14ac:dyDescent="0.25">
      <c r="A9486">
        <v>8.0448199160910594</v>
      </c>
    </row>
    <row r="9487" x14ac:dyDescent="0.25">
      <c r="A9487">
        <v>8.4514247202119357</v>
      </c>
    </row>
    <row r="9488" x14ac:dyDescent="0.25">
      <c r="A9488">
        <v>8.7676055655927509</v>
      </c>
    </row>
    <row r="9489" x14ac:dyDescent="0.25">
      <c r="A9489">
        <v>4.5984756369385416</v>
      </c>
    </row>
    <row r="9490" x14ac:dyDescent="0.25">
      <c r="A9490">
        <v>19.295505780916216</v>
      </c>
    </row>
    <row r="9491" x14ac:dyDescent="0.25">
      <c r="A9491">
        <v>8.4207466799954673</v>
      </c>
    </row>
    <row r="9492" x14ac:dyDescent="0.25">
      <c r="A9492">
        <v>10.510529435686887</v>
      </c>
    </row>
    <row r="9493" x14ac:dyDescent="0.25">
      <c r="A9493">
        <v>8.9918379183020711</v>
      </c>
    </row>
    <row r="9494" x14ac:dyDescent="0.25">
      <c r="A9494">
        <v>8.5293313643289022</v>
      </c>
    </row>
    <row r="9495" x14ac:dyDescent="0.25">
      <c r="A9495">
        <v>9.9290107138983075</v>
      </c>
    </row>
    <row r="9496" x14ac:dyDescent="0.25">
      <c r="A9496">
        <v>10.696626990892968</v>
      </c>
    </row>
    <row r="9497" x14ac:dyDescent="0.25">
      <c r="A9497">
        <v>31.206848782184419</v>
      </c>
    </row>
    <row r="9498" x14ac:dyDescent="0.25">
      <c r="A9498">
        <v>12.098618085122771</v>
      </c>
    </row>
    <row r="9499" x14ac:dyDescent="0.25">
      <c r="A9499">
        <v>13.740257697867866</v>
      </c>
    </row>
    <row r="9500" x14ac:dyDescent="0.25">
      <c r="A9500">
        <v>11.923420125904368</v>
      </c>
    </row>
    <row r="9501" x14ac:dyDescent="0.25">
      <c r="A9501">
        <v>10.84702432057165</v>
      </c>
    </row>
    <row r="9502" x14ac:dyDescent="0.25">
      <c r="A9502">
        <v>16.173182033085741</v>
      </c>
    </row>
    <row r="9503" x14ac:dyDescent="0.25">
      <c r="A9503">
        <v>11.483641488499952</v>
      </c>
    </row>
    <row r="9504" x14ac:dyDescent="0.25">
      <c r="A9504">
        <v>7.2427045743895091</v>
      </c>
    </row>
    <row r="9505" x14ac:dyDescent="0.25">
      <c r="A9505">
        <v>65.07697120211246</v>
      </c>
    </row>
    <row r="9506" x14ac:dyDescent="0.25">
      <c r="A9506">
        <v>45.540527830347237</v>
      </c>
    </row>
    <row r="9507" x14ac:dyDescent="0.25">
      <c r="A9507">
        <v>3.2724817543706957</v>
      </c>
    </row>
    <row r="9508" x14ac:dyDescent="0.25">
      <c r="A9508">
        <v>19.488539039804685</v>
      </c>
    </row>
    <row r="9509" x14ac:dyDescent="0.25">
      <c r="A9509">
        <v>2.3143836870054906</v>
      </c>
    </row>
    <row r="9510" x14ac:dyDescent="0.25">
      <c r="A9510">
        <v>8.8021579631117248</v>
      </c>
    </row>
    <row r="9511" x14ac:dyDescent="0.25">
      <c r="A9511">
        <v>3.9543620636111951</v>
      </c>
    </row>
    <row r="9512" x14ac:dyDescent="0.25">
      <c r="A9512">
        <v>30.588795342627311</v>
      </c>
    </row>
    <row r="9513" x14ac:dyDescent="0.25">
      <c r="A9513">
        <v>7.4443956137579512</v>
      </c>
    </row>
    <row r="9514" x14ac:dyDescent="0.25">
      <c r="A9514">
        <v>17.368507590204882</v>
      </c>
    </row>
    <row r="9515" x14ac:dyDescent="0.25">
      <c r="A9515">
        <v>29.227194323646454</v>
      </c>
    </row>
    <row r="9516" x14ac:dyDescent="0.25">
      <c r="A9516">
        <v>9.5172413307080976</v>
      </c>
    </row>
    <row r="9517" x14ac:dyDescent="0.25">
      <c r="A9517">
        <v>53.251455355376962</v>
      </c>
    </row>
    <row r="9518" x14ac:dyDescent="0.25">
      <c r="A9518">
        <v>5.926027231239881</v>
      </c>
    </row>
    <row r="9519" x14ac:dyDescent="0.25">
      <c r="A9519">
        <v>19.933194296669374</v>
      </c>
    </row>
    <row r="9520" x14ac:dyDescent="0.25">
      <c r="A9520">
        <v>55.889090423516286</v>
      </c>
    </row>
    <row r="9521" x14ac:dyDescent="0.25">
      <c r="A9521">
        <v>28.484730848722155</v>
      </c>
    </row>
    <row r="9522" x14ac:dyDescent="0.25">
      <c r="A9522">
        <v>12.81819758640885</v>
      </c>
    </row>
    <row r="9523" x14ac:dyDescent="0.25">
      <c r="A9523">
        <v>10.635654144345995</v>
      </c>
    </row>
    <row r="9524" x14ac:dyDescent="0.25">
      <c r="A9524">
        <v>3.9842826946496745</v>
      </c>
    </row>
    <row r="9525" x14ac:dyDescent="0.25">
      <c r="A9525">
        <v>4.9128746815171729</v>
      </c>
    </row>
    <row r="9526" x14ac:dyDescent="0.25">
      <c r="A9526">
        <v>9.1152760440617442</v>
      </c>
    </row>
    <row r="9527" x14ac:dyDescent="0.25">
      <c r="A9527">
        <v>30.058365983279106</v>
      </c>
    </row>
    <row r="9528" x14ac:dyDescent="0.25">
      <c r="A9528">
        <v>75.435983045222031</v>
      </c>
    </row>
    <row r="9529" x14ac:dyDescent="0.25">
      <c r="A9529">
        <v>55.910148302466524</v>
      </c>
    </row>
    <row r="9530" x14ac:dyDescent="0.25">
      <c r="A9530">
        <v>25.087038147783254</v>
      </c>
    </row>
    <row r="9531" x14ac:dyDescent="0.25">
      <c r="A9531">
        <v>11.13399575452793</v>
      </c>
    </row>
    <row r="9532" x14ac:dyDescent="0.25">
      <c r="A9532">
        <v>30.775820583679543</v>
      </c>
    </row>
    <row r="9533" x14ac:dyDescent="0.25">
      <c r="A9533">
        <v>51.670214771386725</v>
      </c>
    </row>
    <row r="9534" x14ac:dyDescent="0.25">
      <c r="A9534">
        <v>9.6746145948496629</v>
      </c>
    </row>
    <row r="9535" x14ac:dyDescent="0.25">
      <c r="A9535">
        <v>34.097666676108254</v>
      </c>
    </row>
    <row r="9536" x14ac:dyDescent="0.25">
      <c r="A9536">
        <v>6.3100506932788107</v>
      </c>
    </row>
    <row r="9537" x14ac:dyDescent="0.25">
      <c r="A9537">
        <v>10.439776124142302</v>
      </c>
    </row>
    <row r="9538" x14ac:dyDescent="0.25">
      <c r="A9538">
        <v>14.600450045368586</v>
      </c>
    </row>
    <row r="9539" x14ac:dyDescent="0.25">
      <c r="A9539">
        <v>9.9571166030944465</v>
      </c>
    </row>
    <row r="9540" x14ac:dyDescent="0.25">
      <c r="A9540">
        <v>8.5475925459621749</v>
      </c>
    </row>
    <row r="9541" x14ac:dyDescent="0.25">
      <c r="A9541">
        <v>59.633228906547068</v>
      </c>
    </row>
    <row r="9542" x14ac:dyDescent="0.25">
      <c r="A9542">
        <v>82.521309724798101</v>
      </c>
    </row>
    <row r="9543" x14ac:dyDescent="0.25">
      <c r="A9543">
        <v>54.656486477210287</v>
      </c>
    </row>
    <row r="9544" x14ac:dyDescent="0.25">
      <c r="A9544">
        <v>49.083312412004673</v>
      </c>
    </row>
    <row r="9545" x14ac:dyDescent="0.25">
      <c r="A9545">
        <v>73.328554239212508</v>
      </c>
    </row>
    <row r="9546" x14ac:dyDescent="0.25">
      <c r="A9546">
        <v>4.8616633292644877</v>
      </c>
    </row>
    <row r="9547" x14ac:dyDescent="0.25">
      <c r="A9547">
        <v>49.843204929953508</v>
      </c>
    </row>
    <row r="9548" x14ac:dyDescent="0.25">
      <c r="A9548">
        <v>4.3135373353075757</v>
      </c>
    </row>
    <row r="9549" x14ac:dyDescent="0.25">
      <c r="A9549">
        <v>52.432914199824545</v>
      </c>
    </row>
    <row r="9550" x14ac:dyDescent="0.25">
      <c r="A9550">
        <v>11.900938975884863</v>
      </c>
    </row>
    <row r="9551" x14ac:dyDescent="0.25">
      <c r="A9551">
        <v>31.16006817733723</v>
      </c>
    </row>
    <row r="9552" x14ac:dyDescent="0.25">
      <c r="A9552">
        <v>47.265338570100184</v>
      </c>
    </row>
    <row r="9553" x14ac:dyDescent="0.25">
      <c r="A9553">
        <v>34.231386142737996</v>
      </c>
    </row>
    <row r="9554" x14ac:dyDescent="0.25">
      <c r="A9554">
        <v>3.2313306634067667</v>
      </c>
    </row>
    <row r="9555" x14ac:dyDescent="0.25">
      <c r="A9555">
        <v>11.127519235196111</v>
      </c>
    </row>
    <row r="9556" x14ac:dyDescent="0.25">
      <c r="A9556">
        <v>6.0514565695825304</v>
      </c>
    </row>
    <row r="9557" x14ac:dyDescent="0.25">
      <c r="A9557">
        <v>19.724952234421735</v>
      </c>
    </row>
    <row r="9558" x14ac:dyDescent="0.25">
      <c r="A9558">
        <v>30.802560914629744</v>
      </c>
    </row>
    <row r="9559" x14ac:dyDescent="0.25">
      <c r="A9559">
        <v>5.9557819483711141</v>
      </c>
    </row>
    <row r="9560" x14ac:dyDescent="0.25">
      <c r="A9560">
        <v>60.642621294824963</v>
      </c>
    </row>
    <row r="9561" x14ac:dyDescent="0.25">
      <c r="A9561">
        <v>8.8028076005067142</v>
      </c>
    </row>
    <row r="9562" x14ac:dyDescent="0.25">
      <c r="A9562">
        <v>5.8151878986268484</v>
      </c>
    </row>
    <row r="9563" x14ac:dyDescent="0.25">
      <c r="A9563">
        <v>8.2878376713156445</v>
      </c>
    </row>
    <row r="9564" x14ac:dyDescent="0.25">
      <c r="A9564">
        <v>17.5619736399636</v>
      </c>
    </row>
    <row r="9565" x14ac:dyDescent="0.25">
      <c r="A9565">
        <v>37.004343876439449</v>
      </c>
    </row>
    <row r="9566" x14ac:dyDescent="0.25">
      <c r="A9566">
        <v>40.223336163822907</v>
      </c>
    </row>
    <row r="9567" x14ac:dyDescent="0.25">
      <c r="A9567">
        <v>41.191257580898515</v>
      </c>
    </row>
    <row r="9568" x14ac:dyDescent="0.25">
      <c r="A9568">
        <v>26.111563587220726</v>
      </c>
    </row>
    <row r="9569" x14ac:dyDescent="0.25">
      <c r="A9569">
        <v>40.936975883138018</v>
      </c>
    </row>
    <row r="9570" x14ac:dyDescent="0.25">
      <c r="A9570">
        <v>30.710849614154185</v>
      </c>
    </row>
    <row r="9571" x14ac:dyDescent="0.25">
      <c r="A9571">
        <v>19.209881406817498</v>
      </c>
    </row>
    <row r="9572" x14ac:dyDescent="0.25">
      <c r="A9572">
        <v>12.60729382385272</v>
      </c>
    </row>
    <row r="9573" x14ac:dyDescent="0.25">
      <c r="A9573">
        <v>17.393226171779311</v>
      </c>
    </row>
    <row r="9574" x14ac:dyDescent="0.25">
      <c r="A9574">
        <v>36.445776900883914</v>
      </c>
    </row>
    <row r="9575" x14ac:dyDescent="0.25">
      <c r="A9575">
        <v>18.21655175454913</v>
      </c>
    </row>
    <row r="9576" x14ac:dyDescent="0.25">
      <c r="A9576">
        <v>18.701767229499868</v>
      </c>
    </row>
    <row r="9577" x14ac:dyDescent="0.25">
      <c r="A9577">
        <v>20.407000795279597</v>
      </c>
    </row>
    <row r="9578" x14ac:dyDescent="0.25">
      <c r="A9578">
        <v>10.671778771485084</v>
      </c>
    </row>
    <row r="9579" x14ac:dyDescent="0.25">
      <c r="A9579">
        <v>27.532449358359301</v>
      </c>
    </row>
    <row r="9580" x14ac:dyDescent="0.25">
      <c r="A9580">
        <v>24.712884342359722</v>
      </c>
    </row>
    <row r="9581" x14ac:dyDescent="0.25">
      <c r="A9581">
        <v>6.3007565286098384</v>
      </c>
    </row>
    <row r="9582" x14ac:dyDescent="0.25">
      <c r="A9582">
        <v>5.267579317356291</v>
      </c>
    </row>
    <row r="9583" x14ac:dyDescent="0.25">
      <c r="A9583">
        <v>70.493923566879872</v>
      </c>
    </row>
    <row r="9584" x14ac:dyDescent="0.25">
      <c r="A9584">
        <v>63.614826336477982</v>
      </c>
    </row>
    <row r="9585" x14ac:dyDescent="0.25">
      <c r="A9585">
        <v>23.055710989623435</v>
      </c>
    </row>
    <row r="9586" x14ac:dyDescent="0.25">
      <c r="A9586">
        <v>127.94204254975661</v>
      </c>
    </row>
    <row r="9587" x14ac:dyDescent="0.25">
      <c r="A9587">
        <v>9.7024836404620842</v>
      </c>
    </row>
    <row r="9588" x14ac:dyDescent="0.25">
      <c r="A9588">
        <v>9.4907489789272539</v>
      </c>
    </row>
    <row r="9589" x14ac:dyDescent="0.25">
      <c r="A9589">
        <v>2.8470685716411608</v>
      </c>
    </row>
    <row r="9590" x14ac:dyDescent="0.25">
      <c r="A9590">
        <v>7.1792164435235799</v>
      </c>
    </row>
    <row r="9591" x14ac:dyDescent="0.25">
      <c r="A9591">
        <v>8.8457289768401761</v>
      </c>
    </row>
    <row r="9592" x14ac:dyDescent="0.25">
      <c r="A9592">
        <v>94.652174383195614</v>
      </c>
    </row>
    <row r="9593" x14ac:dyDescent="0.25">
      <c r="A9593">
        <v>109.54973379214954</v>
      </c>
    </row>
    <row r="9594" x14ac:dyDescent="0.25">
      <c r="A9594">
        <v>88.107599388125081</v>
      </c>
    </row>
    <row r="9595" x14ac:dyDescent="0.25">
      <c r="A9595">
        <v>127.07598332017598</v>
      </c>
    </row>
    <row r="9596" x14ac:dyDescent="0.25">
      <c r="A9596">
        <v>12.047866391911455</v>
      </c>
    </row>
    <row r="9597" x14ac:dyDescent="0.25">
      <c r="A9597">
        <v>12.588878050464869</v>
      </c>
    </row>
    <row r="9598" x14ac:dyDescent="0.25">
      <c r="A9598">
        <v>12.948261542770039</v>
      </c>
    </row>
    <row r="9599" x14ac:dyDescent="0.25">
      <c r="A9599">
        <v>12.062810693232755</v>
      </c>
    </row>
    <row r="9600" x14ac:dyDescent="0.25">
      <c r="A9600">
        <v>31.980330856083448</v>
      </c>
    </row>
    <row r="9601" x14ac:dyDescent="0.25">
      <c r="A9601">
        <v>25.138125359588781</v>
      </c>
    </row>
    <row r="9602" x14ac:dyDescent="0.25">
      <c r="A9602">
        <v>17.523846108533238</v>
      </c>
    </row>
    <row r="9603" x14ac:dyDescent="0.25">
      <c r="A9603">
        <v>13.843689923690661</v>
      </c>
    </row>
    <row r="9604" x14ac:dyDescent="0.25">
      <c r="A9604">
        <v>16.764570620379814</v>
      </c>
    </row>
    <row r="9605" x14ac:dyDescent="0.25">
      <c r="A9605">
        <v>12.279707992121063</v>
      </c>
    </row>
    <row r="9606" x14ac:dyDescent="0.25">
      <c r="A9606">
        <v>9.2452572831971267</v>
      </c>
    </row>
    <row r="9607" x14ac:dyDescent="0.25">
      <c r="A9607">
        <v>16.678841338846016</v>
      </c>
    </row>
    <row r="9608" x14ac:dyDescent="0.25">
      <c r="A9608">
        <v>103.03068963486639</v>
      </c>
    </row>
    <row r="9609" x14ac:dyDescent="0.25">
      <c r="A9609">
        <v>17.941351258357816</v>
      </c>
    </row>
    <row r="9610" x14ac:dyDescent="0.25">
      <c r="A9610">
        <v>5.7483329149704616</v>
      </c>
    </row>
    <row r="9611" x14ac:dyDescent="0.25">
      <c r="A9611">
        <v>6.935713538652581</v>
      </c>
    </row>
    <row r="9612" x14ac:dyDescent="0.25">
      <c r="A9612">
        <v>5.0001166793668208</v>
      </c>
    </row>
    <row r="9613" x14ac:dyDescent="0.25">
      <c r="A9613">
        <v>4.135883664792054</v>
      </c>
    </row>
    <row r="9614" x14ac:dyDescent="0.25">
      <c r="A9614">
        <v>12.107178722821347</v>
      </c>
    </row>
    <row r="9615" x14ac:dyDescent="0.25">
      <c r="A9615">
        <v>9.0916061906677026</v>
      </c>
    </row>
    <row r="9616" x14ac:dyDescent="0.25">
      <c r="A9616">
        <v>4.1742102176524378</v>
      </c>
    </row>
    <row r="9617" x14ac:dyDescent="0.25">
      <c r="A9617">
        <v>3.5083508264386247</v>
      </c>
    </row>
    <row r="9618" x14ac:dyDescent="0.25">
      <c r="A9618">
        <v>23.637329886868962</v>
      </c>
    </row>
    <row r="9619" x14ac:dyDescent="0.25">
      <c r="A9619">
        <v>9.5473406850909548</v>
      </c>
    </row>
    <row r="9620" x14ac:dyDescent="0.25">
      <c r="A9620">
        <v>12.646915698121203</v>
      </c>
    </row>
    <row r="9621" x14ac:dyDescent="0.25">
      <c r="A9621">
        <v>5.700565787823809</v>
      </c>
    </row>
    <row r="9622" x14ac:dyDescent="0.25">
      <c r="A9622">
        <v>2.3546608780269622</v>
      </c>
    </row>
    <row r="9623" x14ac:dyDescent="0.25">
      <c r="A9623">
        <v>10.003279394426173</v>
      </c>
    </row>
    <row r="9624" x14ac:dyDescent="0.25">
      <c r="A9624">
        <v>9.1367940833675156</v>
      </c>
    </row>
    <row r="9625" x14ac:dyDescent="0.25">
      <c r="A9625">
        <v>5.6562160046578036</v>
      </c>
    </row>
    <row r="9626" x14ac:dyDescent="0.25">
      <c r="A9626">
        <v>44.024926878846685</v>
      </c>
    </row>
    <row r="9627" x14ac:dyDescent="0.25">
      <c r="A9627">
        <v>3.9835270753235452</v>
      </c>
    </row>
    <row r="9628" x14ac:dyDescent="0.25">
      <c r="A9628">
        <v>8.5196460638614315</v>
      </c>
    </row>
    <row r="9629" x14ac:dyDescent="0.25">
      <c r="A9629">
        <v>24.410238750777154</v>
      </c>
    </row>
    <row r="9630" x14ac:dyDescent="0.25">
      <c r="A9630">
        <v>18.144715504568435</v>
      </c>
    </row>
    <row r="9631" x14ac:dyDescent="0.25">
      <c r="A9631">
        <v>5.7433285717906921</v>
      </c>
    </row>
    <row r="9632" x14ac:dyDescent="0.25">
      <c r="A9632">
        <v>13.474588776355404</v>
      </c>
    </row>
    <row r="9633" x14ac:dyDescent="0.25">
      <c r="A9633">
        <v>7.9551394144990901</v>
      </c>
    </row>
    <row r="9634" x14ac:dyDescent="0.25">
      <c r="A9634">
        <v>67.302473709374709</v>
      </c>
    </row>
    <row r="9635" x14ac:dyDescent="0.25">
      <c r="A9635">
        <v>2.8441904810354761</v>
      </c>
    </row>
    <row r="9636" x14ac:dyDescent="0.25">
      <c r="A9636">
        <v>4.815720949910073</v>
      </c>
    </row>
    <row r="9637" x14ac:dyDescent="0.25">
      <c r="A9637">
        <v>22.710158228623957</v>
      </c>
    </row>
    <row r="9638" x14ac:dyDescent="0.25">
      <c r="A9638">
        <v>6.7373083298453711</v>
      </c>
    </row>
    <row r="9639" x14ac:dyDescent="0.25">
      <c r="A9639">
        <v>8.4427514802094628</v>
      </c>
    </row>
    <row r="9640" x14ac:dyDescent="0.25">
      <c r="A9640">
        <v>9.5925874813232372</v>
      </c>
    </row>
    <row r="9641" x14ac:dyDescent="0.25">
      <c r="A9641">
        <v>45.334622933907241</v>
      </c>
    </row>
    <row r="9642" x14ac:dyDescent="0.25">
      <c r="A9642">
        <v>4.2940036851165289</v>
      </c>
    </row>
    <row r="9643" x14ac:dyDescent="0.25">
      <c r="A9643">
        <v>14.978872334781338</v>
      </c>
    </row>
    <row r="9644" x14ac:dyDescent="0.25">
      <c r="A9644">
        <v>18.035680779471974</v>
      </c>
    </row>
    <row r="9645" x14ac:dyDescent="0.25">
      <c r="A9645">
        <v>14.31852354657361</v>
      </c>
    </row>
    <row r="9646" x14ac:dyDescent="0.25">
      <c r="A9646">
        <v>10.497039962208838</v>
      </c>
    </row>
    <row r="9647" x14ac:dyDescent="0.25">
      <c r="A9647">
        <v>19.164978112753047</v>
      </c>
    </row>
    <row r="9648" x14ac:dyDescent="0.25">
      <c r="A9648">
        <v>15.62720181120463</v>
      </c>
    </row>
    <row r="9649" x14ac:dyDescent="0.25">
      <c r="A9649">
        <v>18.959100145920168</v>
      </c>
    </row>
    <row r="9650" x14ac:dyDescent="0.25">
      <c r="A9650">
        <v>18.256553118247233</v>
      </c>
    </row>
    <row r="9651" x14ac:dyDescent="0.25">
      <c r="A9651">
        <v>37.554526136821117</v>
      </c>
    </row>
    <row r="9652" x14ac:dyDescent="0.25">
      <c r="A9652">
        <v>39.877852799441918</v>
      </c>
    </row>
    <row r="9653" x14ac:dyDescent="0.25">
      <c r="A9653">
        <v>8.8058827148211112</v>
      </c>
    </row>
    <row r="9654" x14ac:dyDescent="0.25">
      <c r="A9654">
        <v>3.0517528504190747</v>
      </c>
    </row>
    <row r="9655" x14ac:dyDescent="0.25">
      <c r="A9655">
        <v>32.571854106263473</v>
      </c>
    </row>
    <row r="9656" x14ac:dyDescent="0.25">
      <c r="A9656">
        <v>18.410974317704778</v>
      </c>
    </row>
    <row r="9657" x14ac:dyDescent="0.25">
      <c r="A9657">
        <v>7.4154532749091269</v>
      </c>
    </row>
    <row r="9658" x14ac:dyDescent="0.25">
      <c r="A9658">
        <v>30.604401378203288</v>
      </c>
    </row>
    <row r="9659" x14ac:dyDescent="0.25">
      <c r="A9659">
        <v>6.8294583331230623</v>
      </c>
    </row>
    <row r="9660" x14ac:dyDescent="0.25">
      <c r="A9660">
        <v>17.376404529254597</v>
      </c>
    </row>
    <row r="9661" x14ac:dyDescent="0.25">
      <c r="A9661">
        <v>11.852909465552392</v>
      </c>
    </row>
    <row r="9662" x14ac:dyDescent="0.25">
      <c r="A9662">
        <v>25.668528929620528</v>
      </c>
    </row>
    <row r="9663" x14ac:dyDescent="0.25">
      <c r="A9663">
        <v>12.787547119720911</v>
      </c>
    </row>
    <row r="9664" x14ac:dyDescent="0.25">
      <c r="A9664">
        <v>22.530058413375489</v>
      </c>
    </row>
    <row r="9665" x14ac:dyDescent="0.25">
      <c r="A9665">
        <v>7.8134721207772646</v>
      </c>
    </row>
    <row r="9666" x14ac:dyDescent="0.25">
      <c r="A9666">
        <v>15.594236775559548</v>
      </c>
    </row>
    <row r="9667" x14ac:dyDescent="0.25">
      <c r="A9667">
        <v>12.581144678922666</v>
      </c>
    </row>
    <row r="9668" x14ac:dyDescent="0.25">
      <c r="A9668">
        <v>5.3346458085581006</v>
      </c>
    </row>
    <row r="9669" x14ac:dyDescent="0.25">
      <c r="A9669">
        <v>68.784796016582249</v>
      </c>
    </row>
    <row r="9670" x14ac:dyDescent="0.25">
      <c r="A9670">
        <v>0.37713077363163672</v>
      </c>
    </row>
    <row r="9671" x14ac:dyDescent="0.25">
      <c r="A9671">
        <v>8.0953997948878911</v>
      </c>
    </row>
    <row r="9672" x14ac:dyDescent="0.25">
      <c r="A9672">
        <v>8.1970718996713732</v>
      </c>
    </row>
    <row r="9673" x14ac:dyDescent="0.25">
      <c r="A9673">
        <v>27.872568098185475</v>
      </c>
    </row>
    <row r="9674" x14ac:dyDescent="0.25">
      <c r="A9674">
        <v>9.3596795097199585</v>
      </c>
    </row>
    <row r="9675" x14ac:dyDescent="0.25">
      <c r="A9675">
        <v>29.754419563729577</v>
      </c>
    </row>
    <row r="9676" x14ac:dyDescent="0.25">
      <c r="A9676">
        <v>13.204498278987106</v>
      </c>
    </row>
    <row r="9677" x14ac:dyDescent="0.25">
      <c r="A9677">
        <v>8.1506148456093044</v>
      </c>
    </row>
    <row r="9678" x14ac:dyDescent="0.25">
      <c r="A9678">
        <v>6.011004224291316</v>
      </c>
    </row>
    <row r="9679" x14ac:dyDescent="0.25">
      <c r="A9679">
        <v>8.5836182464003929</v>
      </c>
    </row>
    <row r="9680" x14ac:dyDescent="0.25">
      <c r="A9680">
        <v>4.621029585972825</v>
      </c>
    </row>
    <row r="9681" x14ac:dyDescent="0.25">
      <c r="A9681">
        <v>9.0677181789133758</v>
      </c>
    </row>
    <row r="9682" x14ac:dyDescent="0.25">
      <c r="A9682">
        <v>8.383661904023981</v>
      </c>
    </row>
    <row r="9683" x14ac:dyDescent="0.25">
      <c r="A9683">
        <v>7.7817978520270028</v>
      </c>
    </row>
    <row r="9684" x14ac:dyDescent="0.25">
      <c r="A9684">
        <v>45.007837594186576</v>
      </c>
    </row>
    <row r="9685" x14ac:dyDescent="0.25">
      <c r="A9685">
        <v>42.301445859226476</v>
      </c>
    </row>
    <row r="9686" x14ac:dyDescent="0.25">
      <c r="A9686">
        <v>15.246932643552032</v>
      </c>
    </row>
    <row r="9687" x14ac:dyDescent="0.25">
      <c r="A9687">
        <v>18.893226286930101</v>
      </c>
    </row>
    <row r="9688" x14ac:dyDescent="0.25">
      <c r="A9688">
        <v>44.458623565386873</v>
      </c>
    </row>
    <row r="9689" x14ac:dyDescent="0.25">
      <c r="A9689">
        <v>56.531230649203046</v>
      </c>
    </row>
    <row r="9690" x14ac:dyDescent="0.25">
      <c r="A9690">
        <v>9.0530994742719741</v>
      </c>
    </row>
    <row r="9691" x14ac:dyDescent="0.25">
      <c r="A9691">
        <v>8.7892385573655076</v>
      </c>
    </row>
    <row r="9692" x14ac:dyDescent="0.25">
      <c r="A9692">
        <v>20.171475238100967</v>
      </c>
    </row>
    <row r="9693" x14ac:dyDescent="0.25">
      <c r="A9693">
        <v>15.994618303430249</v>
      </c>
    </row>
    <row r="9694" x14ac:dyDescent="0.25">
      <c r="A9694">
        <v>8.7980077862434687</v>
      </c>
    </row>
    <row r="9695" x14ac:dyDescent="0.25">
      <c r="A9695">
        <v>7.2402516236215479</v>
      </c>
    </row>
    <row r="9696" x14ac:dyDescent="0.25">
      <c r="A9696">
        <v>18.95252324502971</v>
      </c>
    </row>
    <row r="9697" x14ac:dyDescent="0.25">
      <c r="A9697">
        <v>6.6483140658008244</v>
      </c>
    </row>
    <row r="9698" x14ac:dyDescent="0.25">
      <c r="A9698">
        <v>9.6083399841829671</v>
      </c>
    </row>
    <row r="9699" x14ac:dyDescent="0.25">
      <c r="A9699">
        <v>9.1026750634455915</v>
      </c>
    </row>
    <row r="9700" x14ac:dyDescent="0.25">
      <c r="A9700">
        <v>10.198774027732716</v>
      </c>
    </row>
    <row r="9701" x14ac:dyDescent="0.25">
      <c r="A9701">
        <v>19.455287331297775</v>
      </c>
    </row>
    <row r="9702" x14ac:dyDescent="0.25">
      <c r="A9702">
        <v>10.89417975444613</v>
      </c>
    </row>
    <row r="9703" x14ac:dyDescent="0.25">
      <c r="A9703">
        <v>17.396986602611463</v>
      </c>
    </row>
    <row r="9704" x14ac:dyDescent="0.25">
      <c r="A9704">
        <v>9.0730765504672863</v>
      </c>
    </row>
    <row r="9705" x14ac:dyDescent="0.25">
      <c r="A9705">
        <v>3.1380324938235038</v>
      </c>
    </row>
    <row r="9706" x14ac:dyDescent="0.25">
      <c r="A9706">
        <v>9.8987741352222702</v>
      </c>
    </row>
    <row r="9707" x14ac:dyDescent="0.25">
      <c r="A9707">
        <v>3.1171892334574123</v>
      </c>
    </row>
    <row r="9708" x14ac:dyDescent="0.25">
      <c r="A9708">
        <v>5.5798976113254382</v>
      </c>
    </row>
    <row r="9709" x14ac:dyDescent="0.25">
      <c r="A9709">
        <v>9.8598745733020721</v>
      </c>
    </row>
    <row r="9710" x14ac:dyDescent="0.25">
      <c r="A9710">
        <v>9.2356834407588941</v>
      </c>
    </row>
    <row r="9711" x14ac:dyDescent="0.25">
      <c r="A9711">
        <v>8.4142130957342793</v>
      </c>
    </row>
    <row r="9712" x14ac:dyDescent="0.25">
      <c r="A9712">
        <v>1.8442075895545675</v>
      </c>
    </row>
    <row r="9713" x14ac:dyDescent="0.25">
      <c r="A9713">
        <v>1.3149413010825879</v>
      </c>
    </row>
    <row r="9714" x14ac:dyDescent="0.25">
      <c r="A9714">
        <v>25.917848694388155</v>
      </c>
    </row>
    <row r="9715" x14ac:dyDescent="0.25">
      <c r="A9715">
        <v>17.590980512353362</v>
      </c>
    </row>
    <row r="9716" x14ac:dyDescent="0.25">
      <c r="A9716">
        <v>26.549940083717903</v>
      </c>
    </row>
    <row r="9717" x14ac:dyDescent="0.25">
      <c r="A9717">
        <v>19.407964219201222</v>
      </c>
    </row>
    <row r="9718" x14ac:dyDescent="0.25">
      <c r="A9718">
        <v>7.1274363043975653</v>
      </c>
    </row>
    <row r="9719" x14ac:dyDescent="0.25">
      <c r="A9719">
        <v>5.9469923552226467</v>
      </c>
    </row>
    <row r="9720" x14ac:dyDescent="0.25">
      <c r="A9720">
        <v>3.7494297563426064</v>
      </c>
    </row>
    <row r="9721" x14ac:dyDescent="0.25">
      <c r="A9721">
        <v>6.7717557578196903</v>
      </c>
    </row>
    <row r="9722" x14ac:dyDescent="0.25">
      <c r="A9722">
        <v>5.3222941083499249</v>
      </c>
    </row>
    <row r="9723" x14ac:dyDescent="0.25">
      <c r="A9723">
        <v>12.951553845058763</v>
      </c>
    </row>
    <row r="9724" x14ac:dyDescent="0.25">
      <c r="A9724">
        <v>9.6353699199555543</v>
      </c>
    </row>
    <row r="9725" x14ac:dyDescent="0.25">
      <c r="A9725">
        <v>5.7447526022709221</v>
      </c>
    </row>
    <row r="9726" x14ac:dyDescent="0.25">
      <c r="A9726">
        <v>4.1634539157594208</v>
      </c>
    </row>
    <row r="9727" x14ac:dyDescent="0.25">
      <c r="A9727">
        <v>24.328645610759761</v>
      </c>
    </row>
    <row r="9728" x14ac:dyDescent="0.25">
      <c r="A9728">
        <v>10.311238289672147</v>
      </c>
    </row>
    <row r="9729" x14ac:dyDescent="0.25">
      <c r="A9729">
        <v>13.622982506456527</v>
      </c>
    </row>
    <row r="9730" x14ac:dyDescent="0.25">
      <c r="A9730">
        <v>13.394517033391818</v>
      </c>
    </row>
    <row r="9731" x14ac:dyDescent="0.25">
      <c r="A9731">
        <v>10.565848454901021</v>
      </c>
    </row>
    <row r="9732" x14ac:dyDescent="0.25">
      <c r="A9732">
        <v>9.1727751185739574</v>
      </c>
    </row>
    <row r="9733" x14ac:dyDescent="0.25">
      <c r="A9733">
        <v>6.3721072413773543</v>
      </c>
    </row>
    <row r="9734" x14ac:dyDescent="0.25">
      <c r="A9734">
        <v>15.768855182639363</v>
      </c>
    </row>
    <row r="9735" x14ac:dyDescent="0.25">
      <c r="A9735">
        <v>8.8548700151737485</v>
      </c>
    </row>
    <row r="9736" x14ac:dyDescent="0.25">
      <c r="A9736">
        <v>2.6497711597895339</v>
      </c>
    </row>
    <row r="9737" x14ac:dyDescent="0.25">
      <c r="A9737">
        <v>14.499142476617269</v>
      </c>
    </row>
    <row r="9738" x14ac:dyDescent="0.25">
      <c r="A9738">
        <v>42.923246316081958</v>
      </c>
    </row>
    <row r="9739" x14ac:dyDescent="0.25">
      <c r="A9739">
        <v>6.7155699095721015</v>
      </c>
    </row>
    <row r="9740" x14ac:dyDescent="0.25">
      <c r="A9740">
        <v>13.883749255964675</v>
      </c>
    </row>
    <row r="9741" x14ac:dyDescent="0.25">
      <c r="A9741">
        <v>14.304017056375521</v>
      </c>
    </row>
    <row r="9742" x14ac:dyDescent="0.25">
      <c r="A9742">
        <v>9.5548011060895828</v>
      </c>
    </row>
    <row r="9743" x14ac:dyDescent="0.25">
      <c r="A9743">
        <v>30.738646222800408</v>
      </c>
    </row>
    <row r="9744" x14ac:dyDescent="0.25">
      <c r="A9744">
        <v>9.6226300064971131</v>
      </c>
    </row>
    <row r="9745" x14ac:dyDescent="0.25">
      <c r="A9745">
        <v>13.962056651933482</v>
      </c>
    </row>
    <row r="9746" x14ac:dyDescent="0.25">
      <c r="A9746">
        <v>29.44520544785706</v>
      </c>
    </row>
    <row r="9747" x14ac:dyDescent="0.25">
      <c r="A9747">
        <v>48.890708420406526</v>
      </c>
    </row>
    <row r="9748" x14ac:dyDescent="0.25">
      <c r="A9748">
        <v>20.231565400806055</v>
      </c>
    </row>
    <row r="9749" x14ac:dyDescent="0.25">
      <c r="A9749">
        <v>3.1817054841413466</v>
      </c>
    </row>
    <row r="9750" x14ac:dyDescent="0.25">
      <c r="A9750">
        <v>14.618204898091451</v>
      </c>
    </row>
    <row r="9751" x14ac:dyDescent="0.25">
      <c r="A9751">
        <v>24.410297357744749</v>
      </c>
    </row>
    <row r="9752" x14ac:dyDescent="0.25">
      <c r="A9752">
        <v>5.1526130212837025</v>
      </c>
    </row>
    <row r="9753" x14ac:dyDescent="0.25">
      <c r="A9753">
        <v>36.833580629113087</v>
      </c>
    </row>
    <row r="9754" x14ac:dyDescent="0.25">
      <c r="A9754">
        <v>11.324656981800148</v>
      </c>
    </row>
    <row r="9755" x14ac:dyDescent="0.25">
      <c r="A9755">
        <v>8.3017110665606531</v>
      </c>
    </row>
    <row r="9756" x14ac:dyDescent="0.25">
      <c r="A9756">
        <v>11.407544819393694</v>
      </c>
    </row>
    <row r="9757" x14ac:dyDescent="0.25">
      <c r="A9757">
        <v>17.065100421430159</v>
      </c>
    </row>
    <row r="9758" x14ac:dyDescent="0.25">
      <c r="A9758">
        <v>61.469531699428828</v>
      </c>
    </row>
    <row r="9759" x14ac:dyDescent="0.25">
      <c r="A9759">
        <v>11.699081671539915</v>
      </c>
    </row>
    <row r="9760" x14ac:dyDescent="0.25">
      <c r="A9760">
        <v>51.285922742517457</v>
      </c>
    </row>
    <row r="9761" x14ac:dyDescent="0.25">
      <c r="A9761">
        <v>13.123697942597703</v>
      </c>
    </row>
    <row r="9762" x14ac:dyDescent="0.25">
      <c r="A9762">
        <v>9.4666461580734502</v>
      </c>
    </row>
    <row r="9763" x14ac:dyDescent="0.25">
      <c r="A9763">
        <v>24.18443998940171</v>
      </c>
    </row>
    <row r="9764" x14ac:dyDescent="0.25">
      <c r="A9764">
        <v>2.2383173762627231</v>
      </c>
    </row>
    <row r="9765" x14ac:dyDescent="0.25">
      <c r="A9765">
        <v>3.9118011329329314</v>
      </c>
    </row>
    <row r="9766" x14ac:dyDescent="0.25">
      <c r="A9766">
        <v>12.691499783050105</v>
      </c>
    </row>
    <row r="9767" x14ac:dyDescent="0.25">
      <c r="A9767">
        <v>12.158009057579996</v>
      </c>
    </row>
    <row r="9768" x14ac:dyDescent="0.25">
      <c r="A9768">
        <v>9.0490470144697976</v>
      </c>
    </row>
    <row r="9769" x14ac:dyDescent="0.25">
      <c r="A9769">
        <v>9.5319866868948662</v>
      </c>
    </row>
    <row r="9770" x14ac:dyDescent="0.25">
      <c r="A9770">
        <v>9.9274933685583342</v>
      </c>
    </row>
    <row r="9771" x14ac:dyDescent="0.25">
      <c r="A9771">
        <v>24.957239244919936</v>
      </c>
    </row>
    <row r="9772" x14ac:dyDescent="0.25">
      <c r="A9772">
        <v>6.3653170446730325</v>
      </c>
    </row>
    <row r="9773" x14ac:dyDescent="0.25">
      <c r="A9773">
        <v>38.98790012434916</v>
      </c>
    </row>
    <row r="9774" x14ac:dyDescent="0.25">
      <c r="A9774">
        <v>33.60201379432872</v>
      </c>
    </row>
    <row r="9775" x14ac:dyDescent="0.25">
      <c r="A9775">
        <v>5.3244253376338113</v>
      </c>
    </row>
    <row r="9776" x14ac:dyDescent="0.25">
      <c r="A9776">
        <v>31.275001449997973</v>
      </c>
    </row>
    <row r="9777" x14ac:dyDescent="0.25">
      <c r="A9777">
        <v>10.42869784973473</v>
      </c>
    </row>
    <row r="9778" x14ac:dyDescent="0.25">
      <c r="A9778">
        <v>24.998855916195055</v>
      </c>
    </row>
    <row r="9779" x14ac:dyDescent="0.25">
      <c r="A9779">
        <v>15.583995806121663</v>
      </c>
    </row>
    <row r="9780" x14ac:dyDescent="0.25">
      <c r="A9780">
        <v>9.7601364892955171</v>
      </c>
    </row>
    <row r="9781" x14ac:dyDescent="0.25">
      <c r="A9781">
        <v>51.373322202631854</v>
      </c>
    </row>
    <row r="9782" x14ac:dyDescent="0.25">
      <c r="A9782">
        <v>16.28841254151407</v>
      </c>
    </row>
    <row r="9783" x14ac:dyDescent="0.25">
      <c r="A9783">
        <v>10.753857508230972</v>
      </c>
    </row>
    <row r="9784" x14ac:dyDescent="0.25">
      <c r="A9784">
        <v>8.0823489473521537</v>
      </c>
    </row>
    <row r="9785" x14ac:dyDescent="0.25">
      <c r="A9785">
        <v>7.6673028890496697</v>
      </c>
    </row>
    <row r="9786" x14ac:dyDescent="0.25">
      <c r="A9786">
        <v>5.8645770143303677</v>
      </c>
    </row>
    <row r="9787" x14ac:dyDescent="0.25">
      <c r="A9787">
        <v>30.759198940096848</v>
      </c>
    </row>
    <row r="9788" x14ac:dyDescent="0.25">
      <c r="A9788">
        <v>9.4413187467556341</v>
      </c>
    </row>
    <row r="9789" x14ac:dyDescent="0.25">
      <c r="A9789">
        <v>8.0587056119469462</v>
      </c>
    </row>
    <row r="9790" x14ac:dyDescent="0.25">
      <c r="A9790">
        <v>6.7362138660634496</v>
      </c>
    </row>
    <row r="9791" x14ac:dyDescent="0.25">
      <c r="A9791">
        <v>5.885525377950743</v>
      </c>
    </row>
    <row r="9792" x14ac:dyDescent="0.25">
      <c r="A9792">
        <v>2.6194412159038793</v>
      </c>
    </row>
    <row r="9793" x14ac:dyDescent="0.25">
      <c r="A9793">
        <v>1.4518421078106711</v>
      </c>
    </row>
    <row r="9794" x14ac:dyDescent="0.25">
      <c r="A9794">
        <v>14.241871423213674</v>
      </c>
    </row>
    <row r="9795" x14ac:dyDescent="0.25">
      <c r="A9795">
        <v>27.699795899054706</v>
      </c>
    </row>
    <row r="9796" x14ac:dyDescent="0.25">
      <c r="A9796">
        <v>9.4052861337606828</v>
      </c>
    </row>
    <row r="9797" x14ac:dyDescent="0.25">
      <c r="A9797">
        <v>19.428866455639358</v>
      </c>
    </row>
    <row r="9798" x14ac:dyDescent="0.25">
      <c r="A9798">
        <v>12.49660648873181</v>
      </c>
    </row>
    <row r="9799" x14ac:dyDescent="0.25">
      <c r="A9799">
        <v>2.2729181895056811</v>
      </c>
    </row>
    <row r="9800" x14ac:dyDescent="0.25">
      <c r="A9800">
        <v>9.4010670629180595</v>
      </c>
    </row>
    <row r="9801" x14ac:dyDescent="0.25">
      <c r="A9801">
        <v>15.393252394614684</v>
      </c>
    </row>
    <row r="9802" x14ac:dyDescent="0.25">
      <c r="A9802">
        <v>16.325794987872225</v>
      </c>
    </row>
    <row r="9803" x14ac:dyDescent="0.25">
      <c r="A9803">
        <v>9.742850484502446</v>
      </c>
    </row>
    <row r="9804" x14ac:dyDescent="0.25">
      <c r="A9804">
        <v>7.0329862778132917</v>
      </c>
    </row>
    <row r="9805" x14ac:dyDescent="0.25">
      <c r="A9805">
        <v>11.06318051014434</v>
      </c>
    </row>
    <row r="9806" x14ac:dyDescent="0.25">
      <c r="A9806">
        <v>9.20556179207599</v>
      </c>
    </row>
    <row r="9807" x14ac:dyDescent="0.25">
      <c r="A9807">
        <v>40.977947542135404</v>
      </c>
    </row>
    <row r="9808" x14ac:dyDescent="0.25">
      <c r="A9808">
        <v>19.552891652267292</v>
      </c>
    </row>
    <row r="9809" x14ac:dyDescent="0.25">
      <c r="A9809">
        <v>3.7515490397983902</v>
      </c>
    </row>
    <row r="9810" x14ac:dyDescent="0.25">
      <c r="A9810">
        <v>9.5601763841989591</v>
      </c>
    </row>
    <row r="9811" x14ac:dyDescent="0.25">
      <c r="A9811">
        <v>15.135886460251147</v>
      </c>
    </row>
    <row r="9812" x14ac:dyDescent="0.25">
      <c r="A9812">
        <v>3.8667131760239046</v>
      </c>
    </row>
    <row r="9813" x14ac:dyDescent="0.25">
      <c r="A9813">
        <v>35.760242108089599</v>
      </c>
    </row>
    <row r="9814" x14ac:dyDescent="0.25">
      <c r="A9814">
        <v>36.062708419569105</v>
      </c>
    </row>
    <row r="9815" x14ac:dyDescent="0.25">
      <c r="A9815">
        <v>10.873427874226234</v>
      </c>
    </row>
    <row r="9816" x14ac:dyDescent="0.25">
      <c r="A9816">
        <v>7.2299197911848312</v>
      </c>
    </row>
    <row r="9817" x14ac:dyDescent="0.25">
      <c r="A9817">
        <v>33.773200739745327</v>
      </c>
    </row>
    <row r="9818" x14ac:dyDescent="0.25">
      <c r="A9818">
        <v>9.6021630882049536</v>
      </c>
    </row>
    <row r="9819" x14ac:dyDescent="0.25">
      <c r="A9819">
        <v>10.466300045273504</v>
      </c>
    </row>
    <row r="9820" x14ac:dyDescent="0.25">
      <c r="A9820">
        <v>21.357054113568918</v>
      </c>
    </row>
    <row r="9821" x14ac:dyDescent="0.25">
      <c r="A9821">
        <v>4.0306269067707445</v>
      </c>
    </row>
    <row r="9822" x14ac:dyDescent="0.25">
      <c r="A9822">
        <v>24.385674744751558</v>
      </c>
    </row>
    <row r="9823" x14ac:dyDescent="0.25">
      <c r="A9823">
        <v>8.2741434951657258</v>
      </c>
    </row>
    <row r="9824" x14ac:dyDescent="0.25">
      <c r="A9824">
        <v>25.325654717898754</v>
      </c>
    </row>
    <row r="9825" x14ac:dyDescent="0.25">
      <c r="A9825">
        <v>3.8198687883992575</v>
      </c>
    </row>
    <row r="9826" x14ac:dyDescent="0.25">
      <c r="A9826">
        <v>7.3895671397760374</v>
      </c>
    </row>
    <row r="9827" x14ac:dyDescent="0.25">
      <c r="A9827">
        <v>2.3076458307197774</v>
      </c>
    </row>
    <row r="9828" x14ac:dyDescent="0.25">
      <c r="A9828">
        <v>3.326058533608018</v>
      </c>
    </row>
    <row r="9829" x14ac:dyDescent="0.25">
      <c r="A9829">
        <v>12.13086753985146</v>
      </c>
    </row>
    <row r="9830" x14ac:dyDescent="0.25">
      <c r="A9830">
        <v>5.546489418386245</v>
      </c>
    </row>
    <row r="9831" x14ac:dyDescent="0.25">
      <c r="A9831">
        <v>15.347686476697195</v>
      </c>
    </row>
    <row r="9832" x14ac:dyDescent="0.25">
      <c r="A9832">
        <v>4.7715335276806412</v>
      </c>
    </row>
    <row r="9833" x14ac:dyDescent="0.25">
      <c r="A9833">
        <v>9.2449618746691851</v>
      </c>
    </row>
    <row r="9834" x14ac:dyDescent="0.25">
      <c r="A9834">
        <v>16.876121854791261</v>
      </c>
    </row>
    <row r="9835" x14ac:dyDescent="0.25">
      <c r="A9835">
        <v>6.1236256017598159</v>
      </c>
    </row>
    <row r="9836" x14ac:dyDescent="0.25">
      <c r="A9836">
        <v>4.7947255789790502</v>
      </c>
    </row>
    <row r="9837" x14ac:dyDescent="0.25">
      <c r="A9837">
        <v>8.0363472277385952</v>
      </c>
    </row>
    <row r="9838" x14ac:dyDescent="0.25">
      <c r="A9838">
        <v>28.779457470697782</v>
      </c>
    </row>
    <row r="9839" x14ac:dyDescent="0.25">
      <c r="A9839">
        <v>7.885404500375361</v>
      </c>
    </row>
    <row r="9840" x14ac:dyDescent="0.25">
      <c r="A9840">
        <v>9.2645422900617742</v>
      </c>
    </row>
    <row r="9841" x14ac:dyDescent="0.25">
      <c r="A9841">
        <v>9.9573894931535669</v>
      </c>
    </row>
    <row r="9842" x14ac:dyDescent="0.25">
      <c r="A9842">
        <v>7.8974980882474179</v>
      </c>
    </row>
    <row r="9843" x14ac:dyDescent="0.25">
      <c r="A9843">
        <v>7.9579247982662045</v>
      </c>
    </row>
    <row r="9844" x14ac:dyDescent="0.25">
      <c r="A9844">
        <v>8.8625495809769035</v>
      </c>
    </row>
    <row r="9845" x14ac:dyDescent="0.25">
      <c r="A9845">
        <v>22.369681392584543</v>
      </c>
    </row>
    <row r="9846" x14ac:dyDescent="0.25">
      <c r="A9846">
        <v>7.4737523940698978</v>
      </c>
    </row>
    <row r="9847" x14ac:dyDescent="0.25">
      <c r="A9847">
        <v>5.4664743858507023</v>
      </c>
    </row>
    <row r="9848" x14ac:dyDescent="0.25">
      <c r="A9848">
        <v>9.9853795457386472</v>
      </c>
    </row>
    <row r="9849" x14ac:dyDescent="0.25">
      <c r="A9849">
        <v>3.3160792644671901</v>
      </c>
    </row>
    <row r="9850" x14ac:dyDescent="0.25">
      <c r="A9850">
        <v>8.7806915550492377</v>
      </c>
    </row>
    <row r="9851" x14ac:dyDescent="0.25">
      <c r="A9851">
        <v>23.559295883869822</v>
      </c>
    </row>
    <row r="9852" x14ac:dyDescent="0.25">
      <c r="A9852">
        <v>15.86058602951651</v>
      </c>
    </row>
    <row r="9853" x14ac:dyDescent="0.25">
      <c r="A9853">
        <v>8.7428991128270006</v>
      </c>
    </row>
    <row r="9854" x14ac:dyDescent="0.25">
      <c r="A9854">
        <v>1.398327960534927</v>
      </c>
    </row>
    <row r="9855" x14ac:dyDescent="0.25">
      <c r="A9855">
        <v>5.8356602866233835</v>
      </c>
    </row>
    <row r="9856" x14ac:dyDescent="0.25">
      <c r="A9856">
        <v>2.9308365424190588</v>
      </c>
    </row>
    <row r="9857" x14ac:dyDescent="0.25">
      <c r="A9857">
        <v>3.2806507335094297</v>
      </c>
    </row>
    <row r="9858" x14ac:dyDescent="0.25">
      <c r="A9858">
        <v>16.138433283387048</v>
      </c>
    </row>
    <row r="9859" x14ac:dyDescent="0.25">
      <c r="A9859">
        <v>2.9988476971432285</v>
      </c>
    </row>
    <row r="9860" x14ac:dyDescent="0.25">
      <c r="A9860">
        <v>1.6365252026925403</v>
      </c>
    </row>
    <row r="9861" x14ac:dyDescent="0.25">
      <c r="A9861">
        <v>8.191159033904146</v>
      </c>
    </row>
    <row r="9862" x14ac:dyDescent="0.25">
      <c r="A9862">
        <v>4.5022649149568963</v>
      </c>
    </row>
    <row r="9863" x14ac:dyDescent="0.25">
      <c r="A9863">
        <v>1.6218072766790468</v>
      </c>
    </row>
    <row r="9864" x14ac:dyDescent="0.25">
      <c r="A9864">
        <v>9.7525842608255235</v>
      </c>
    </row>
    <row r="9865" x14ac:dyDescent="0.25">
      <c r="A9865">
        <v>3.3696051676134791</v>
      </c>
    </row>
    <row r="9866" x14ac:dyDescent="0.25">
      <c r="A9866">
        <v>3.1815988114115248</v>
      </c>
    </row>
    <row r="9867" x14ac:dyDescent="0.25">
      <c r="A9867">
        <v>2.9853015382216559</v>
      </c>
    </row>
    <row r="9868" x14ac:dyDescent="0.25">
      <c r="A9868">
        <v>2.8670830642715499</v>
      </c>
    </row>
    <row r="9869" x14ac:dyDescent="0.25">
      <c r="A9869">
        <v>3.4131844735805004</v>
      </c>
    </row>
    <row r="9870" x14ac:dyDescent="0.25">
      <c r="A9870">
        <v>9.8851874709251462</v>
      </c>
    </row>
    <row r="9871" x14ac:dyDescent="0.25">
      <c r="A9871">
        <v>12.750001828072389</v>
      </c>
    </row>
    <row r="9872" x14ac:dyDescent="0.25">
      <c r="A9872">
        <v>4.2160162750396557</v>
      </c>
    </row>
    <row r="9873" x14ac:dyDescent="0.25">
      <c r="A9873">
        <v>5.3090392853847348</v>
      </c>
    </row>
    <row r="9874" x14ac:dyDescent="0.25">
      <c r="A9874">
        <v>0.56895275866013306</v>
      </c>
    </row>
    <row r="9875" x14ac:dyDescent="0.25">
      <c r="A9875">
        <v>13.703918456163988</v>
      </c>
    </row>
    <row r="9876" x14ac:dyDescent="0.25">
      <c r="A9876">
        <v>14.241585157797784</v>
      </c>
    </row>
    <row r="9877" x14ac:dyDescent="0.25">
      <c r="A9877">
        <v>3.2354922091381333</v>
      </c>
    </row>
    <row r="9878" x14ac:dyDescent="0.25">
      <c r="A9878">
        <v>3.1950903055180682</v>
      </c>
    </row>
    <row r="9879" x14ac:dyDescent="0.25">
      <c r="A9879">
        <v>7.2434266623130847</v>
      </c>
    </row>
    <row r="9880" x14ac:dyDescent="0.25">
      <c r="A9880">
        <v>6.728781013864003</v>
      </c>
    </row>
    <row r="9881" x14ac:dyDescent="0.25">
      <c r="A9881">
        <v>14.9290989592361</v>
      </c>
    </row>
    <row r="9882" x14ac:dyDescent="0.25">
      <c r="A9882">
        <v>2.9390495409357742</v>
      </c>
    </row>
    <row r="9883" x14ac:dyDescent="0.25">
      <c r="A9883">
        <v>8.1678534913384429</v>
      </c>
    </row>
    <row r="9884" x14ac:dyDescent="0.25">
      <c r="A9884">
        <v>21.50137954168936</v>
      </c>
    </row>
    <row r="9885" x14ac:dyDescent="0.25">
      <c r="A9885">
        <v>3.5514277702201515</v>
      </c>
    </row>
    <row r="9886" x14ac:dyDescent="0.25">
      <c r="A9886">
        <v>6.390799660981088</v>
      </c>
    </row>
    <row r="9887" x14ac:dyDescent="0.25">
      <c r="A9887">
        <v>4.2485164693340201</v>
      </c>
    </row>
    <row r="9888" x14ac:dyDescent="0.25">
      <c r="A9888">
        <v>4.055589186239275</v>
      </c>
    </row>
    <row r="9889" x14ac:dyDescent="0.25">
      <c r="A9889">
        <v>28.287881245637021</v>
      </c>
    </row>
    <row r="9890" x14ac:dyDescent="0.25">
      <c r="A9890">
        <v>4.8638678151676658</v>
      </c>
    </row>
    <row r="9891" x14ac:dyDescent="0.25">
      <c r="A9891">
        <v>13.153863573047971</v>
      </c>
    </row>
    <row r="9892" x14ac:dyDescent="0.25">
      <c r="A9892">
        <v>22.07957998750382</v>
      </c>
    </row>
    <row r="9893" x14ac:dyDescent="0.25">
      <c r="A9893">
        <v>9.5740723900943294</v>
      </c>
    </row>
    <row r="9894" x14ac:dyDescent="0.25">
      <c r="A9894">
        <v>9.6194092544061203</v>
      </c>
    </row>
    <row r="9895" x14ac:dyDescent="0.25">
      <c r="A9895">
        <v>9.9036527059588479</v>
      </c>
    </row>
    <row r="9896" x14ac:dyDescent="0.25">
      <c r="A9896">
        <v>1.4934405855816153</v>
      </c>
    </row>
    <row r="9897" x14ac:dyDescent="0.25">
      <c r="A9897">
        <v>1.0015118367657621</v>
      </c>
    </row>
    <row r="9898" x14ac:dyDescent="0.25">
      <c r="A9898">
        <v>18.61514851030055</v>
      </c>
    </row>
    <row r="9899" x14ac:dyDescent="0.25">
      <c r="A9899">
        <v>1.643109503482578</v>
      </c>
    </row>
    <row r="9900" x14ac:dyDescent="0.25">
      <c r="A9900">
        <v>24.566160186347062</v>
      </c>
    </row>
    <row r="9901" x14ac:dyDescent="0.25">
      <c r="A9901">
        <v>4.8322740736557908</v>
      </c>
    </row>
    <row r="9902" x14ac:dyDescent="0.25">
      <c r="A9902">
        <v>17.347893295268456</v>
      </c>
    </row>
    <row r="9903" x14ac:dyDescent="0.25">
      <c r="A9903">
        <v>32.723306071743337</v>
      </c>
    </row>
    <row r="9904" x14ac:dyDescent="0.25">
      <c r="A9904">
        <v>24.850006151619432</v>
      </c>
    </row>
    <row r="9905" x14ac:dyDescent="0.25">
      <c r="A9905">
        <v>11.774316285327435</v>
      </c>
    </row>
    <row r="9906" x14ac:dyDescent="0.25">
      <c r="A9906">
        <v>5.5750160381734419</v>
      </c>
    </row>
    <row r="9907" x14ac:dyDescent="0.25">
      <c r="A9907">
        <v>19.181256860432381</v>
      </c>
    </row>
    <row r="9908" x14ac:dyDescent="0.25">
      <c r="A9908">
        <v>9.0248741880234302</v>
      </c>
    </row>
    <row r="9909" x14ac:dyDescent="0.25">
      <c r="A9909">
        <v>6.4858985828067439</v>
      </c>
    </row>
    <row r="9910" x14ac:dyDescent="0.25">
      <c r="A9910">
        <v>6.8626964869604663</v>
      </c>
    </row>
    <row r="9911" x14ac:dyDescent="0.25">
      <c r="A9911">
        <v>9.196637692894793</v>
      </c>
    </row>
    <row r="9912" x14ac:dyDescent="0.25">
      <c r="A9912">
        <v>20.080440759986917</v>
      </c>
    </row>
    <row r="9913" x14ac:dyDescent="0.25">
      <c r="A9913">
        <v>20.842535980070952</v>
      </c>
    </row>
    <row r="9914" x14ac:dyDescent="0.25">
      <c r="A9914">
        <v>39.092329402483756</v>
      </c>
    </row>
    <row r="9915" x14ac:dyDescent="0.25">
      <c r="A9915">
        <v>6.1511655839888357</v>
      </c>
    </row>
    <row r="9916" x14ac:dyDescent="0.25">
      <c r="A9916">
        <v>16.869623946518754</v>
      </c>
    </row>
    <row r="9917" x14ac:dyDescent="0.25">
      <c r="A9917">
        <v>8.9094792195635204</v>
      </c>
    </row>
    <row r="9918" x14ac:dyDescent="0.25">
      <c r="A9918">
        <v>0.57346155014625533</v>
      </c>
    </row>
    <row r="9919" x14ac:dyDescent="0.25">
      <c r="A9919">
        <v>0.68771686371414653</v>
      </c>
    </row>
    <row r="9920" x14ac:dyDescent="0.25">
      <c r="A9920">
        <v>23.195937105730067</v>
      </c>
    </row>
    <row r="9921" x14ac:dyDescent="0.25">
      <c r="A9921">
        <v>10.817601605828463</v>
      </c>
    </row>
    <row r="9922" x14ac:dyDescent="0.25">
      <c r="A9922">
        <v>1.5868272657602447</v>
      </c>
    </row>
    <row r="9923" x14ac:dyDescent="0.25">
      <c r="A9923">
        <v>7.3030839534174952</v>
      </c>
    </row>
    <row r="9924" x14ac:dyDescent="0.25">
      <c r="A9924">
        <v>9.4035251554536252</v>
      </c>
    </row>
    <row r="9925" x14ac:dyDescent="0.25">
      <c r="A9925">
        <v>9.7828643092010577</v>
      </c>
    </row>
    <row r="9926" x14ac:dyDescent="0.25">
      <c r="A9926">
        <v>4.4667030843249496</v>
      </c>
    </row>
    <row r="9927" x14ac:dyDescent="0.25">
      <c r="A9927">
        <v>1.96810523639718</v>
      </c>
    </row>
    <row r="9928" x14ac:dyDescent="0.25">
      <c r="A9928">
        <v>9.9626022574818389</v>
      </c>
    </row>
    <row r="9929" x14ac:dyDescent="0.25">
      <c r="A9929">
        <v>9.8697733491210293</v>
      </c>
    </row>
    <row r="9930" x14ac:dyDescent="0.25">
      <c r="A9930">
        <v>11.702454324450539</v>
      </c>
    </row>
    <row r="9931" x14ac:dyDescent="0.25">
      <c r="A9931">
        <v>37.682825697657421</v>
      </c>
    </row>
    <row r="9932" x14ac:dyDescent="0.25">
      <c r="A9932">
        <v>42.041421808019109</v>
      </c>
    </row>
    <row r="9933" x14ac:dyDescent="0.25">
      <c r="A9933">
        <v>36.334144614850473</v>
      </c>
    </row>
    <row r="9934" x14ac:dyDescent="0.25">
      <c r="A9934">
        <v>44.527922750429596</v>
      </c>
    </row>
    <row r="9935" x14ac:dyDescent="0.25">
      <c r="A9935">
        <v>15.260956174854767</v>
      </c>
    </row>
    <row r="9936" x14ac:dyDescent="0.25">
      <c r="A9936">
        <v>26.399166677779277</v>
      </c>
    </row>
    <row r="9937" x14ac:dyDescent="0.25">
      <c r="A9937">
        <v>14.658110169425886</v>
      </c>
    </row>
    <row r="9938" x14ac:dyDescent="0.25">
      <c r="A9938">
        <v>6.2257814214129272</v>
      </c>
    </row>
    <row r="9939" x14ac:dyDescent="0.25">
      <c r="A9939">
        <v>7.8611937223422839</v>
      </c>
    </row>
    <row r="9940" x14ac:dyDescent="0.25">
      <c r="A9940">
        <v>17.071499547873692</v>
      </c>
    </row>
    <row r="9941" x14ac:dyDescent="0.25">
      <c r="A9941">
        <v>20.948296228208978</v>
      </c>
    </row>
    <row r="9942" x14ac:dyDescent="0.25">
      <c r="A9942">
        <v>18.677422952603663</v>
      </c>
    </row>
    <row r="9943" x14ac:dyDescent="0.25">
      <c r="A9943">
        <v>14.10815278244462</v>
      </c>
    </row>
    <row r="9944" x14ac:dyDescent="0.25">
      <c r="A9944">
        <v>10.281956580765955</v>
      </c>
    </row>
    <row r="9945" x14ac:dyDescent="0.25">
      <c r="A9945">
        <v>23.200839304725555</v>
      </c>
    </row>
    <row r="9946" x14ac:dyDescent="0.25">
      <c r="A9946">
        <v>18.079392465963252</v>
      </c>
    </row>
    <row r="9947" x14ac:dyDescent="0.25">
      <c r="A9947">
        <v>17.850708502551957</v>
      </c>
    </row>
    <row r="9948" x14ac:dyDescent="0.25">
      <c r="A9948">
        <v>12.263686540060364</v>
      </c>
    </row>
    <row r="9949" x14ac:dyDescent="0.25">
      <c r="A9949">
        <v>9.8350276040924811</v>
      </c>
    </row>
    <row r="9950" x14ac:dyDescent="0.25">
      <c r="A9950">
        <v>7.0515277233746287</v>
      </c>
    </row>
    <row r="9951" x14ac:dyDescent="0.25">
      <c r="A9951">
        <v>17.39278675946089</v>
      </c>
    </row>
    <row r="9952" x14ac:dyDescent="0.25">
      <c r="A9952">
        <v>6.5910708989175077</v>
      </c>
    </row>
    <row r="9953" x14ac:dyDescent="0.25">
      <c r="A9953">
        <v>20.100423096862077</v>
      </c>
    </row>
    <row r="9954" x14ac:dyDescent="0.25">
      <c r="A9954">
        <v>3.8136748163474934</v>
      </c>
    </row>
    <row r="9955" x14ac:dyDescent="0.25">
      <c r="A9955">
        <v>7.2755202689549288</v>
      </c>
    </row>
    <row r="9956" x14ac:dyDescent="0.25">
      <c r="A9956">
        <v>21.391861650626751</v>
      </c>
    </row>
    <row r="9957" x14ac:dyDescent="0.25">
      <c r="A9957">
        <v>18.073135759712684</v>
      </c>
    </row>
    <row r="9958" x14ac:dyDescent="0.25">
      <c r="A9958">
        <v>40.821453817850347</v>
      </c>
    </row>
    <row r="9959" x14ac:dyDescent="0.25">
      <c r="A9959">
        <v>25.978859553638216</v>
      </c>
    </row>
    <row r="9960" x14ac:dyDescent="0.25">
      <c r="A9960">
        <v>15.836110953239469</v>
      </c>
    </row>
    <row r="9961" x14ac:dyDescent="0.25">
      <c r="A9961">
        <v>7.1026479981900357</v>
      </c>
    </row>
    <row r="9962" x14ac:dyDescent="0.25">
      <c r="A9962">
        <v>19.145795103918196</v>
      </c>
    </row>
    <row r="9963" x14ac:dyDescent="0.25">
      <c r="A9963">
        <v>8.3667156851927178</v>
      </c>
    </row>
    <row r="9964" x14ac:dyDescent="0.25">
      <c r="A9964">
        <v>43.62796284896848</v>
      </c>
    </row>
    <row r="9965" x14ac:dyDescent="0.25">
      <c r="A9965">
        <v>24.585774958898408</v>
      </c>
    </row>
    <row r="9966" x14ac:dyDescent="0.25">
      <c r="A9966">
        <v>37.169479056482068</v>
      </c>
    </row>
    <row r="9967" x14ac:dyDescent="0.25">
      <c r="A9967">
        <v>23.29627555993914</v>
      </c>
    </row>
    <row r="9968" x14ac:dyDescent="0.25">
      <c r="A9968">
        <v>26.566965815916525</v>
      </c>
    </row>
    <row r="9969" x14ac:dyDescent="0.25">
      <c r="A9969">
        <v>68.481439569997931</v>
      </c>
    </row>
    <row r="9970" x14ac:dyDescent="0.25">
      <c r="A9970">
        <v>36.600531466053837</v>
      </c>
    </row>
    <row r="9971" x14ac:dyDescent="0.25">
      <c r="A9971">
        <v>19.298577572370483</v>
      </c>
    </row>
    <row r="9972" x14ac:dyDescent="0.25">
      <c r="A9972">
        <v>29.618431243681435</v>
      </c>
    </row>
    <row r="9973" x14ac:dyDescent="0.25">
      <c r="A9973">
        <v>6.831998734778681</v>
      </c>
    </row>
    <row r="9974" x14ac:dyDescent="0.25">
      <c r="A9974">
        <v>4.9384140958420586</v>
      </c>
    </row>
    <row r="9975" x14ac:dyDescent="0.25">
      <c r="A9975">
        <v>30.26055520723369</v>
      </c>
    </row>
    <row r="9976" x14ac:dyDescent="0.25">
      <c r="A9976">
        <v>7.2992503173609125</v>
      </c>
    </row>
    <row r="9977" x14ac:dyDescent="0.25">
      <c r="A9977">
        <v>22.330034506989705</v>
      </c>
    </row>
    <row r="9978" x14ac:dyDescent="0.25">
      <c r="A9978">
        <v>15.490345092596561</v>
      </c>
    </row>
    <row r="9979" x14ac:dyDescent="0.25">
      <c r="A9979">
        <v>9.7132943503415277</v>
      </c>
    </row>
    <row r="9980" x14ac:dyDescent="0.25">
      <c r="A9980">
        <v>34.206225412887797</v>
      </c>
    </row>
    <row r="9981" x14ac:dyDescent="0.25">
      <c r="A9981">
        <v>82.158311087669986</v>
      </c>
    </row>
    <row r="9982" x14ac:dyDescent="0.25">
      <c r="A9982">
        <v>7.3068389714820086</v>
      </c>
    </row>
    <row r="9983" x14ac:dyDescent="0.25">
      <c r="A9983">
        <v>21.241213719369327</v>
      </c>
    </row>
    <row r="9984" x14ac:dyDescent="0.25">
      <c r="A9984">
        <v>30.921734211048225</v>
      </c>
    </row>
    <row r="9985" x14ac:dyDescent="0.25">
      <c r="A9985">
        <v>26.754497308364655</v>
      </c>
    </row>
    <row r="9986" x14ac:dyDescent="0.25">
      <c r="A9986">
        <v>8.6172615349321759</v>
      </c>
    </row>
    <row r="9987" x14ac:dyDescent="0.25">
      <c r="A9987">
        <v>8.1464371785209728</v>
      </c>
    </row>
    <row r="9988" x14ac:dyDescent="0.25">
      <c r="A9988">
        <v>5.75866529092497</v>
      </c>
    </row>
    <row r="9989" x14ac:dyDescent="0.25">
      <c r="A9989">
        <v>44.914973756363395</v>
      </c>
    </row>
    <row r="9990" x14ac:dyDescent="0.25">
      <c r="A9990">
        <v>4.8502840237476388</v>
      </c>
    </row>
    <row r="9991" x14ac:dyDescent="0.25">
      <c r="A9991">
        <v>12.569518449395728</v>
      </c>
    </row>
    <row r="9992" x14ac:dyDescent="0.25">
      <c r="A9992">
        <v>31.59896974190622</v>
      </c>
    </row>
    <row r="9993" x14ac:dyDescent="0.25">
      <c r="A9993">
        <v>6.1509829079640248</v>
      </c>
    </row>
    <row r="9994" x14ac:dyDescent="0.25">
      <c r="A9994">
        <v>47.14202699940828</v>
      </c>
    </row>
    <row r="9995" x14ac:dyDescent="0.25">
      <c r="A9995">
        <v>6.7694288508392919</v>
      </c>
    </row>
    <row r="9996" x14ac:dyDescent="0.25">
      <c r="A9996">
        <v>9.6181702443060146</v>
      </c>
    </row>
    <row r="9997" x14ac:dyDescent="0.25">
      <c r="A9997">
        <v>2.146148850586556</v>
      </c>
    </row>
    <row r="9998" x14ac:dyDescent="0.25">
      <c r="A9998">
        <v>9.0135138456773785</v>
      </c>
    </row>
    <row r="9999" x14ac:dyDescent="0.25">
      <c r="A9999">
        <v>13.000921677093011</v>
      </c>
    </row>
    <row r="10000" x14ac:dyDescent="0.25">
      <c r="A10000">
        <v>14.8389282070299</v>
      </c>
    </row>
    <row r="10001" x14ac:dyDescent="0.25">
      <c r="A10001">
        <v>37.750395231781496</v>
      </c>
    </row>
    <row r="10002" x14ac:dyDescent="0.25">
      <c r="A10002">
        <v>48.276870365833858</v>
      </c>
    </row>
    <row r="10003" x14ac:dyDescent="0.25">
      <c r="A10003">
        <v>10.527149479653652</v>
      </c>
    </row>
    <row r="10004" x14ac:dyDescent="0.25">
      <c r="A10004">
        <v>5.7561332740937186</v>
      </c>
    </row>
    <row r="10005" x14ac:dyDescent="0.25">
      <c r="A10005">
        <v>7.7974446616003741</v>
      </c>
    </row>
    <row r="10006" x14ac:dyDescent="0.25">
      <c r="A10006">
        <v>17.532415315750765</v>
      </c>
    </row>
    <row r="10007" x14ac:dyDescent="0.25">
      <c r="A10007">
        <v>6.3114375470475288</v>
      </c>
    </row>
    <row r="10008" x14ac:dyDescent="0.25">
      <c r="A10008">
        <v>30.260314299308376</v>
      </c>
    </row>
    <row r="10009" x14ac:dyDescent="0.25">
      <c r="A10009">
        <v>9.0059074410290769</v>
      </c>
    </row>
    <row r="10010" x14ac:dyDescent="0.25">
      <c r="A10010">
        <v>23.240792704468618</v>
      </c>
    </row>
    <row r="10011" x14ac:dyDescent="0.25">
      <c r="A10011">
        <v>10.568401112809855</v>
      </c>
    </row>
    <row r="10012" x14ac:dyDescent="0.25">
      <c r="A10012">
        <v>11.878909242396507</v>
      </c>
    </row>
    <row r="10013" x14ac:dyDescent="0.25">
      <c r="A10013">
        <v>24.628284430741932</v>
      </c>
    </row>
    <row r="10014" x14ac:dyDescent="0.25">
      <c r="A10014">
        <v>21.609568767109312</v>
      </c>
    </row>
    <row r="10015" x14ac:dyDescent="0.25">
      <c r="A10015">
        <v>47.669266907545563</v>
      </c>
    </row>
    <row r="10016" x14ac:dyDescent="0.25">
      <c r="A10016">
        <v>35.741993664123719</v>
      </c>
    </row>
    <row r="10017" x14ac:dyDescent="0.25">
      <c r="A10017">
        <v>91.699314575607815</v>
      </c>
    </row>
    <row r="10018" x14ac:dyDescent="0.25">
      <c r="A10018">
        <v>12.809304689892006</v>
      </c>
    </row>
    <row r="10019" x14ac:dyDescent="0.25">
      <c r="A10019">
        <v>18.975203342880391</v>
      </c>
    </row>
    <row r="10020" x14ac:dyDescent="0.25">
      <c r="A10020">
        <v>17.221438837437312</v>
      </c>
    </row>
    <row r="10021" x14ac:dyDescent="0.25">
      <c r="A10021">
        <v>16.406206104302829</v>
      </c>
    </row>
    <row r="10022" x14ac:dyDescent="0.25">
      <c r="A10022">
        <v>12.487619808714651</v>
      </c>
    </row>
    <row r="10023" x14ac:dyDescent="0.25">
      <c r="A10023">
        <v>10.092499141619461</v>
      </c>
    </row>
    <row r="10024" x14ac:dyDescent="0.25">
      <c r="A10024">
        <v>60.085082841053413</v>
      </c>
    </row>
    <row r="10025" x14ac:dyDescent="0.25">
      <c r="A10025">
        <v>10.120766609117158</v>
      </c>
    </row>
    <row r="10026" x14ac:dyDescent="0.25">
      <c r="A10026">
        <v>42.850136375936955</v>
      </c>
    </row>
    <row r="10027" x14ac:dyDescent="0.25">
      <c r="A10027">
        <v>14.297550597170309</v>
      </c>
    </row>
    <row r="10028" x14ac:dyDescent="0.25">
      <c r="A10028">
        <v>24.187804635556564</v>
      </c>
    </row>
    <row r="10029" x14ac:dyDescent="0.25">
      <c r="A10029">
        <v>61.027364201254628</v>
      </c>
    </row>
    <row r="10030" x14ac:dyDescent="0.25">
      <c r="A10030">
        <v>11.732726197301647</v>
      </c>
    </row>
    <row r="10031" x14ac:dyDescent="0.25">
      <c r="A10031">
        <v>9.2554984201165791</v>
      </c>
    </row>
    <row r="10032" x14ac:dyDescent="0.25">
      <c r="A10032">
        <v>29.450574547223635</v>
      </c>
    </row>
    <row r="10033" x14ac:dyDescent="0.25">
      <c r="A10033">
        <v>37.581017511611577</v>
      </c>
    </row>
    <row r="10034" x14ac:dyDescent="0.25">
      <c r="A10034">
        <v>26.062254792378681</v>
      </c>
    </row>
    <row r="10035" x14ac:dyDescent="0.25">
      <c r="A10035">
        <v>38.083257211625593</v>
      </c>
    </row>
    <row r="10036" x14ac:dyDescent="0.25">
      <c r="A10036">
        <v>13.487677335056173</v>
      </c>
    </row>
    <row r="10037" x14ac:dyDescent="0.25">
      <c r="A10037">
        <v>43.095235091336932</v>
      </c>
    </row>
    <row r="10038" x14ac:dyDescent="0.25">
      <c r="A10038">
        <v>67.796599640584986</v>
      </c>
    </row>
    <row r="10039" x14ac:dyDescent="0.25">
      <c r="A10039">
        <v>12.588700203173989</v>
      </c>
    </row>
    <row r="10040" x14ac:dyDescent="0.25">
      <c r="A10040">
        <v>29.843356140498102</v>
      </c>
    </row>
    <row r="10041" x14ac:dyDescent="0.25">
      <c r="A10041">
        <v>7.5118081993894625</v>
      </c>
    </row>
    <row r="10042" x14ac:dyDescent="0.25">
      <c r="A10042">
        <v>14.332977247486403</v>
      </c>
    </row>
    <row r="10043" x14ac:dyDescent="0.25">
      <c r="A10043">
        <v>6.0195011510242109</v>
      </c>
    </row>
    <row r="10044" x14ac:dyDescent="0.25">
      <c r="A10044">
        <v>28.720617715870063</v>
      </c>
    </row>
    <row r="10045" x14ac:dyDescent="0.25">
      <c r="A10045">
        <v>32.839823413702405</v>
      </c>
    </row>
    <row r="10046" x14ac:dyDescent="0.25">
      <c r="A10046">
        <v>9.3634807793833357</v>
      </c>
    </row>
    <row r="10047" x14ac:dyDescent="0.25">
      <c r="A10047">
        <v>12.989100025230687</v>
      </c>
    </row>
    <row r="10048" x14ac:dyDescent="0.25">
      <c r="A10048">
        <v>30.729763642201881</v>
      </c>
    </row>
    <row r="10049" x14ac:dyDescent="0.25">
      <c r="A10049">
        <v>31.381759099753314</v>
      </c>
    </row>
    <row r="10050" x14ac:dyDescent="0.25">
      <c r="A10050">
        <v>22.437283162511847</v>
      </c>
    </row>
    <row r="10051" x14ac:dyDescent="0.25">
      <c r="A10051">
        <v>23.935589979390507</v>
      </c>
    </row>
    <row r="10052" x14ac:dyDescent="0.25">
      <c r="A10052">
        <v>20.611226675542337</v>
      </c>
    </row>
    <row r="10053" x14ac:dyDescent="0.25">
      <c r="A10053">
        <v>28.643335993248915</v>
      </c>
    </row>
    <row r="10054" x14ac:dyDescent="0.25">
      <c r="A10054">
        <v>18.216888408413645</v>
      </c>
    </row>
    <row r="10055" x14ac:dyDescent="0.25">
      <c r="A10055">
        <v>27.181117165691855</v>
      </c>
    </row>
    <row r="10056" x14ac:dyDescent="0.25">
      <c r="A10056">
        <v>20.187477271457077</v>
      </c>
    </row>
    <row r="10057" x14ac:dyDescent="0.25">
      <c r="A10057">
        <v>23.666552888848639</v>
      </c>
    </row>
    <row r="10058" x14ac:dyDescent="0.25">
      <c r="A10058">
        <v>21.177536441578923</v>
      </c>
    </row>
    <row r="10059" x14ac:dyDescent="0.25">
      <c r="A10059">
        <v>5.5295330874128794</v>
      </c>
    </row>
    <row r="10060" x14ac:dyDescent="0.25">
      <c r="A10060">
        <v>29.463284826093389</v>
      </c>
    </row>
    <row r="10061" x14ac:dyDescent="0.25">
      <c r="A10061">
        <v>48.658947580910642</v>
      </c>
    </row>
    <row r="10062" x14ac:dyDescent="0.25">
      <c r="A10062">
        <v>21.24564190315613</v>
      </c>
    </row>
    <row r="10063" x14ac:dyDescent="0.25">
      <c r="A10063">
        <v>15.377249870934698</v>
      </c>
    </row>
    <row r="10064" x14ac:dyDescent="0.25">
      <c r="A10064">
        <v>23.774145755958855</v>
      </c>
    </row>
    <row r="10065" x14ac:dyDescent="0.25">
      <c r="A10065">
        <v>35.693758856695453</v>
      </c>
    </row>
    <row r="10066" x14ac:dyDescent="0.25">
      <c r="A10066">
        <v>27.45253101444078</v>
      </c>
    </row>
    <row r="10067" x14ac:dyDescent="0.25">
      <c r="A10067">
        <v>76.096221296570036</v>
      </c>
    </row>
    <row r="10068" x14ac:dyDescent="0.25">
      <c r="A10068">
        <v>63.842195050275393</v>
      </c>
    </row>
    <row r="10069" x14ac:dyDescent="0.25">
      <c r="A10069">
        <v>17.152765184277207</v>
      </c>
    </row>
    <row r="10070" x14ac:dyDescent="0.25">
      <c r="A10070">
        <v>24.413666413012351</v>
      </c>
    </row>
    <row r="10071" x14ac:dyDescent="0.25">
      <c r="A10071">
        <v>22.246020353103358</v>
      </c>
    </row>
    <row r="10072" x14ac:dyDescent="0.25">
      <c r="A10072">
        <v>11.023908960360973</v>
      </c>
    </row>
    <row r="10073" x14ac:dyDescent="0.25">
      <c r="A10073">
        <v>51.75421918035957</v>
      </c>
    </row>
    <row r="10074" x14ac:dyDescent="0.25">
      <c r="A10074">
        <v>6.5404356286884999</v>
      </c>
    </row>
    <row r="10075" x14ac:dyDescent="0.25">
      <c r="A10075">
        <v>33.591658606794446</v>
      </c>
    </row>
    <row r="10076" x14ac:dyDescent="0.25">
      <c r="A10076">
        <v>15.177840660438582</v>
      </c>
    </row>
    <row r="10077" x14ac:dyDescent="0.25">
      <c r="A10077">
        <v>21.968764457560333</v>
      </c>
    </row>
    <row r="10078" x14ac:dyDescent="0.25">
      <c r="A10078">
        <v>28.632880616393358</v>
      </c>
    </row>
    <row r="10079" x14ac:dyDescent="0.25">
      <c r="A10079">
        <v>10.023538309027703</v>
      </c>
    </row>
    <row r="10080" x14ac:dyDescent="0.25">
      <c r="A10080">
        <v>30.934540812923146</v>
      </c>
    </row>
    <row r="10081" x14ac:dyDescent="0.25">
      <c r="A10081">
        <v>33.651023026456414</v>
      </c>
    </row>
    <row r="10082" x14ac:dyDescent="0.25">
      <c r="A10082">
        <v>11.955401181281426</v>
      </c>
    </row>
    <row r="10083" x14ac:dyDescent="0.25">
      <c r="A10083">
        <v>33.817571403910776</v>
      </c>
    </row>
    <row r="10084" x14ac:dyDescent="0.25">
      <c r="A10084">
        <v>37.233288240604736</v>
      </c>
    </row>
    <row r="10085" x14ac:dyDescent="0.25">
      <c r="A10085">
        <v>38.143038402211424</v>
      </c>
    </row>
    <row r="10086" x14ac:dyDescent="0.25">
      <c r="A10086">
        <v>9.1814568925859117</v>
      </c>
    </row>
    <row r="10087" x14ac:dyDescent="0.25">
      <c r="A10087">
        <v>71.241286631756253</v>
      </c>
    </row>
    <row r="10088" x14ac:dyDescent="0.25">
      <c r="A10088">
        <v>29.901751367025202</v>
      </c>
    </row>
    <row r="10089" x14ac:dyDescent="0.25">
      <c r="A10089">
        <v>32.666925973696124</v>
      </c>
    </row>
    <row r="10090" x14ac:dyDescent="0.25">
      <c r="A10090">
        <v>8.5181949592068378</v>
      </c>
    </row>
    <row r="10091" x14ac:dyDescent="0.25">
      <c r="A10091">
        <v>13.299841725726422</v>
      </c>
    </row>
    <row r="10092" x14ac:dyDescent="0.25">
      <c r="A10092">
        <v>28.962938089868345</v>
      </c>
    </row>
    <row r="10093" x14ac:dyDescent="0.25">
      <c r="A10093">
        <v>61.133658861599869</v>
      </c>
    </row>
    <row r="10094" x14ac:dyDescent="0.25">
      <c r="A10094">
        <v>48.9414885867659</v>
      </c>
    </row>
    <row r="10095" x14ac:dyDescent="0.25">
      <c r="A10095">
        <v>14.668154860211033</v>
      </c>
    </row>
    <row r="10096" x14ac:dyDescent="0.25">
      <c r="A10096">
        <v>26.489475541294443</v>
      </c>
    </row>
    <row r="10097" x14ac:dyDescent="0.25">
      <c r="A10097">
        <v>17.488222488844478</v>
      </c>
    </row>
    <row r="10098" x14ac:dyDescent="0.25">
      <c r="A10098">
        <v>55.585526219080982</v>
      </c>
    </row>
    <row r="10099" x14ac:dyDescent="0.25">
      <c r="A10099">
        <v>28.604923535401834</v>
      </c>
    </row>
    <row r="10100" x14ac:dyDescent="0.25">
      <c r="A10100">
        <v>9.6401587679640155</v>
      </c>
    </row>
    <row r="10101" x14ac:dyDescent="0.25">
      <c r="A10101">
        <v>38.340330807000633</v>
      </c>
    </row>
    <row r="10102" x14ac:dyDescent="0.25">
      <c r="A10102">
        <v>18.691080321472167</v>
      </c>
    </row>
    <row r="10103" x14ac:dyDescent="0.25">
      <c r="A10103">
        <v>62.346790058805212</v>
      </c>
    </row>
    <row r="10104" x14ac:dyDescent="0.25">
      <c r="A10104">
        <v>32.606011476315771</v>
      </c>
    </row>
    <row r="10105" x14ac:dyDescent="0.25">
      <c r="A10105">
        <v>9.0859407838930419</v>
      </c>
    </row>
    <row r="10106" x14ac:dyDescent="0.25">
      <c r="A10106">
        <v>9.9191353862366665</v>
      </c>
    </row>
    <row r="10107" x14ac:dyDescent="0.25">
      <c r="A10107">
        <v>15.179013259255717</v>
      </c>
    </row>
    <row r="10108" x14ac:dyDescent="0.25">
      <c r="A10108">
        <v>6.4576480818195376</v>
      </c>
    </row>
    <row r="10109" x14ac:dyDescent="0.25">
      <c r="A10109">
        <v>5.3516144006062794</v>
      </c>
    </row>
    <row r="10110" x14ac:dyDescent="0.25">
      <c r="A10110">
        <v>114.11555193731253</v>
      </c>
    </row>
    <row r="10111" x14ac:dyDescent="0.25">
      <c r="A10111">
        <v>45.810155008788797</v>
      </c>
    </row>
    <row r="10112" x14ac:dyDescent="0.25">
      <c r="A10112">
        <v>10.615385524697718</v>
      </c>
    </row>
    <row r="10113" x14ac:dyDescent="0.25">
      <c r="A10113">
        <v>27.963018312268499</v>
      </c>
    </row>
    <row r="10114" x14ac:dyDescent="0.25">
      <c r="A10114">
        <v>9.8138111801265993</v>
      </c>
    </row>
    <row r="10115" x14ac:dyDescent="0.25">
      <c r="A10115">
        <v>21.49003705050373</v>
      </c>
    </row>
    <row r="10116" x14ac:dyDescent="0.25">
      <c r="A10116">
        <v>33.278010958037783</v>
      </c>
    </row>
    <row r="10117" x14ac:dyDescent="0.25">
      <c r="A10117">
        <v>42.766640597085498</v>
      </c>
    </row>
    <row r="10118" x14ac:dyDescent="0.25">
      <c r="A10118">
        <v>11.071264923622028</v>
      </c>
    </row>
    <row r="10119" x14ac:dyDescent="0.25">
      <c r="A10119">
        <v>16.509862709301771</v>
      </c>
    </row>
    <row r="10120" x14ac:dyDescent="0.25">
      <c r="A10120">
        <v>10.928473860589346</v>
      </c>
    </row>
    <row r="10121" x14ac:dyDescent="0.25">
      <c r="A10121">
        <v>14.963313603187014</v>
      </c>
    </row>
    <row r="10122" x14ac:dyDescent="0.25">
      <c r="A10122">
        <v>37.667506068292454</v>
      </c>
    </row>
    <row r="10123" x14ac:dyDescent="0.25">
      <c r="A10123">
        <v>8.607208510297081</v>
      </c>
    </row>
    <row r="10124" x14ac:dyDescent="0.25">
      <c r="A10124">
        <v>8.6873001455063168</v>
      </c>
    </row>
    <row r="10125" x14ac:dyDescent="0.25">
      <c r="A10125">
        <v>44.163338724539969</v>
      </c>
    </row>
    <row r="10126" x14ac:dyDescent="0.25">
      <c r="A10126">
        <v>6.5279334756554714</v>
      </c>
    </row>
    <row r="10127" x14ac:dyDescent="0.25">
      <c r="A10127">
        <v>9.9704282203150871</v>
      </c>
    </row>
    <row r="10128" x14ac:dyDescent="0.25">
      <c r="A10128">
        <v>38.05116411184504</v>
      </c>
    </row>
    <row r="10129" x14ac:dyDescent="0.25">
      <c r="A10129">
        <v>25.358976783630482</v>
      </c>
    </row>
    <row r="10130" x14ac:dyDescent="0.25">
      <c r="A10130">
        <v>11.646105368005751</v>
      </c>
    </row>
    <row r="10131" x14ac:dyDescent="0.25">
      <c r="A10131">
        <v>13.106106691707406</v>
      </c>
    </row>
    <row r="10132" x14ac:dyDescent="0.25">
      <c r="A10132">
        <v>8.7468089641540061</v>
      </c>
    </row>
    <row r="10133" x14ac:dyDescent="0.25">
      <c r="A10133">
        <v>7.3998403360858891</v>
      </c>
    </row>
    <row r="10134" x14ac:dyDescent="0.25">
      <c r="A10134">
        <v>2.3010905226907852</v>
      </c>
    </row>
    <row r="10135" x14ac:dyDescent="0.25">
      <c r="A10135">
        <v>8.6151617776561888</v>
      </c>
    </row>
    <row r="10136" x14ac:dyDescent="0.25">
      <c r="A10136">
        <v>9.9102998067418913</v>
      </c>
    </row>
    <row r="10137" x14ac:dyDescent="0.25">
      <c r="A10137">
        <v>4.5251105294775611</v>
      </c>
    </row>
    <row r="10138" x14ac:dyDescent="0.25">
      <c r="A10138">
        <v>42.198066375204341</v>
      </c>
    </row>
    <row r="10139" x14ac:dyDescent="0.25">
      <c r="A10139">
        <v>13.450689363767546</v>
      </c>
    </row>
    <row r="10140" x14ac:dyDescent="0.25">
      <c r="A10140">
        <v>19.378500948282266</v>
      </c>
    </row>
    <row r="10141" x14ac:dyDescent="0.25">
      <c r="A10141">
        <v>6.1432455819816436</v>
      </c>
    </row>
    <row r="10142" x14ac:dyDescent="0.25">
      <c r="A10142">
        <v>8.2723571678178196</v>
      </c>
    </row>
    <row r="10143" x14ac:dyDescent="0.25">
      <c r="A10143">
        <v>4.7456860358798334</v>
      </c>
    </row>
    <row r="10144" x14ac:dyDescent="0.25">
      <c r="A10144">
        <v>10.079479789683141</v>
      </c>
    </row>
    <row r="10145" x14ac:dyDescent="0.25">
      <c r="A10145">
        <v>10.739874251117053</v>
      </c>
    </row>
    <row r="10146" x14ac:dyDescent="0.25">
      <c r="A10146">
        <v>37.894676057646542</v>
      </c>
    </row>
    <row r="10147" x14ac:dyDescent="0.25">
      <c r="A10147">
        <v>25.437949018098475</v>
      </c>
    </row>
    <row r="10148" x14ac:dyDescent="0.25">
      <c r="A10148">
        <v>96.409612775961904</v>
      </c>
    </row>
    <row r="10149" x14ac:dyDescent="0.25">
      <c r="A10149">
        <v>17.825964168591753</v>
      </c>
    </row>
    <row r="10150" x14ac:dyDescent="0.25">
      <c r="A10150">
        <v>7.8658858721765244</v>
      </c>
    </row>
    <row r="10151" x14ac:dyDescent="0.25">
      <c r="A10151">
        <v>134.38814392494444</v>
      </c>
    </row>
    <row r="10152" x14ac:dyDescent="0.25">
      <c r="A10152">
        <v>53.545674632977303</v>
      </c>
    </row>
    <row r="10153" x14ac:dyDescent="0.25">
      <c r="A10153">
        <v>19.46247549068141</v>
      </c>
    </row>
    <row r="10154" x14ac:dyDescent="0.25">
      <c r="A10154">
        <v>63.714371614080974</v>
      </c>
    </row>
    <row r="10155" x14ac:dyDescent="0.25">
      <c r="A10155">
        <v>19.755099809974478</v>
      </c>
    </row>
    <row r="10156" x14ac:dyDescent="0.25">
      <c r="A10156">
        <v>9.3670532570275427</v>
      </c>
    </row>
    <row r="10157" x14ac:dyDescent="0.25">
      <c r="A10157">
        <v>121.48847780595113</v>
      </c>
    </row>
    <row r="10158" x14ac:dyDescent="0.25">
      <c r="A10158">
        <v>3.9524388855998072</v>
      </c>
    </row>
    <row r="10159" x14ac:dyDescent="0.25">
      <c r="A10159">
        <v>9.0602515092307936</v>
      </c>
    </row>
    <row r="10160" x14ac:dyDescent="0.25">
      <c r="A10160">
        <v>45.978173796279094</v>
      </c>
    </row>
    <row r="10161" x14ac:dyDescent="0.25">
      <c r="A10161">
        <v>25.972052667579536</v>
      </c>
    </row>
    <row r="10162" x14ac:dyDescent="0.25">
      <c r="A10162">
        <v>14.571590072675114</v>
      </c>
    </row>
    <row r="10163" x14ac:dyDescent="0.25">
      <c r="A10163">
        <v>10.437793068178951</v>
      </c>
    </row>
    <row r="10164" x14ac:dyDescent="0.25">
      <c r="A10164">
        <v>9.0101881553864853</v>
      </c>
    </row>
    <row r="10165" x14ac:dyDescent="0.25">
      <c r="A10165">
        <v>2.9348805861974263</v>
      </c>
    </row>
    <row r="10166" x14ac:dyDescent="0.25">
      <c r="A10166">
        <v>7.2944252230576669</v>
      </c>
    </row>
    <row r="10167" x14ac:dyDescent="0.25">
      <c r="A10167">
        <v>34.79104116574652</v>
      </c>
    </row>
    <row r="10168" x14ac:dyDescent="0.25">
      <c r="A10168">
        <v>11.041832835854578</v>
      </c>
    </row>
    <row r="10169" x14ac:dyDescent="0.25">
      <c r="A10169">
        <v>33.228617274340053</v>
      </c>
    </row>
    <row r="10170" x14ac:dyDescent="0.25">
      <c r="A10170">
        <v>9.4822772796121129</v>
      </c>
    </row>
    <row r="10171" x14ac:dyDescent="0.25">
      <c r="A10171">
        <v>7.2627978012619252</v>
      </c>
    </row>
    <row r="10172" x14ac:dyDescent="0.25">
      <c r="A10172">
        <v>35.875373025819002</v>
      </c>
    </row>
    <row r="10173" x14ac:dyDescent="0.25">
      <c r="A10173">
        <v>14.245639811215206</v>
      </c>
    </row>
    <row r="10174" x14ac:dyDescent="0.25">
      <c r="A10174">
        <v>22.595533013009106</v>
      </c>
    </row>
    <row r="10175" x14ac:dyDescent="0.25">
      <c r="A10175">
        <v>3.5334646577812294</v>
      </c>
    </row>
    <row r="10176" x14ac:dyDescent="0.25">
      <c r="A10176">
        <v>3.1173638924940748</v>
      </c>
    </row>
    <row r="10177" x14ac:dyDescent="0.25">
      <c r="A10177">
        <v>9.2684314579159981</v>
      </c>
    </row>
    <row r="10178" x14ac:dyDescent="0.25">
      <c r="A10178">
        <v>8.2750703516396662</v>
      </c>
    </row>
    <row r="10179" x14ac:dyDescent="0.25">
      <c r="A10179">
        <v>9.8202415026346426</v>
      </c>
    </row>
    <row r="10180" x14ac:dyDescent="0.25">
      <c r="A10180">
        <v>8.6491505209152901</v>
      </c>
    </row>
    <row r="10181" x14ac:dyDescent="0.25">
      <c r="A10181">
        <v>11.605915027298915</v>
      </c>
    </row>
    <row r="10182" x14ac:dyDescent="0.25">
      <c r="A10182">
        <v>59.792530193290695</v>
      </c>
    </row>
    <row r="10183" x14ac:dyDescent="0.25">
      <c r="A10183">
        <v>8.8464228624711936</v>
      </c>
    </row>
    <row r="10184" x14ac:dyDescent="0.25">
      <c r="A10184">
        <v>22.759182967758349</v>
      </c>
    </row>
    <row r="10185" x14ac:dyDescent="0.25">
      <c r="A10185">
        <v>5.2906892534652536</v>
      </c>
    </row>
    <row r="10186" x14ac:dyDescent="0.25">
      <c r="A10186">
        <v>2.0288056198233568</v>
      </c>
    </row>
    <row r="10187" x14ac:dyDescent="0.25">
      <c r="A10187">
        <v>39.640816063069771</v>
      </c>
    </row>
    <row r="10188" x14ac:dyDescent="0.25">
      <c r="A10188">
        <v>3.4961027276123815</v>
      </c>
    </row>
    <row r="10189" x14ac:dyDescent="0.25">
      <c r="A10189">
        <v>31.876399932027681</v>
      </c>
    </row>
    <row r="10190" x14ac:dyDescent="0.25">
      <c r="A10190">
        <v>9.705569135999724</v>
      </c>
    </row>
    <row r="10191" x14ac:dyDescent="0.25">
      <c r="A10191">
        <v>16.893749661967206</v>
      </c>
    </row>
    <row r="10192" x14ac:dyDescent="0.25">
      <c r="A10192">
        <v>21.573821335296952</v>
      </c>
    </row>
    <row r="10193" x14ac:dyDescent="0.25">
      <c r="A10193">
        <v>6.8432077513236171</v>
      </c>
    </row>
    <row r="10194" x14ac:dyDescent="0.25">
      <c r="A10194">
        <v>31.716955079971964</v>
      </c>
    </row>
    <row r="10195" x14ac:dyDescent="0.25">
      <c r="A10195">
        <v>12.320194436122883</v>
      </c>
    </row>
    <row r="10196" x14ac:dyDescent="0.25">
      <c r="A10196">
        <v>18.544805817560597</v>
      </c>
    </row>
    <row r="10197" x14ac:dyDescent="0.25">
      <c r="A10197">
        <v>17.427491883392843</v>
      </c>
    </row>
    <row r="10198" x14ac:dyDescent="0.25">
      <c r="A10198">
        <v>9.6361435036704854</v>
      </c>
    </row>
    <row r="10199" x14ac:dyDescent="0.25">
      <c r="A10199">
        <v>3.616748153166343</v>
      </c>
    </row>
    <row r="10200" x14ac:dyDescent="0.25">
      <c r="A10200">
        <v>12.152074486991442</v>
      </c>
    </row>
    <row r="10201" x14ac:dyDescent="0.25">
      <c r="A10201">
        <v>3.9458225559190661</v>
      </c>
    </row>
    <row r="10202" x14ac:dyDescent="0.25">
      <c r="A10202">
        <v>31.645046464065409</v>
      </c>
    </row>
    <row r="10203" x14ac:dyDescent="0.25">
      <c r="A10203">
        <v>3.3412170013703939</v>
      </c>
    </row>
    <row r="10204" x14ac:dyDescent="0.25">
      <c r="A10204">
        <v>10.051748996472206</v>
      </c>
    </row>
    <row r="10205" x14ac:dyDescent="0.25">
      <c r="A10205">
        <v>7.3251211914850591</v>
      </c>
    </row>
    <row r="10206" x14ac:dyDescent="0.25">
      <c r="A10206">
        <v>48.185064577445949</v>
      </c>
    </row>
    <row r="10207" x14ac:dyDescent="0.25">
      <c r="A10207">
        <v>23.131244375180703</v>
      </c>
    </row>
    <row r="10208" x14ac:dyDescent="0.25">
      <c r="A10208">
        <v>4.6446662765758502</v>
      </c>
    </row>
    <row r="10209" x14ac:dyDescent="0.25">
      <c r="A10209">
        <v>14.859216043795087</v>
      </c>
    </row>
    <row r="10210" x14ac:dyDescent="0.25">
      <c r="A10210">
        <v>71.247856562791867</v>
      </c>
    </row>
    <row r="10211" x14ac:dyDescent="0.25">
      <c r="A10211">
        <v>60.586040853629605</v>
      </c>
    </row>
    <row r="10212" x14ac:dyDescent="0.25">
      <c r="A10212">
        <v>26.464962099021967</v>
      </c>
    </row>
    <row r="10213" x14ac:dyDescent="0.25">
      <c r="A10213">
        <v>34.002142667009267</v>
      </c>
    </row>
    <row r="10214" x14ac:dyDescent="0.25">
      <c r="A10214">
        <v>9.4919833002427527</v>
      </c>
    </row>
    <row r="10215" x14ac:dyDescent="0.25">
      <c r="A10215">
        <v>33.005764286526457</v>
      </c>
    </row>
    <row r="10216" x14ac:dyDescent="0.25">
      <c r="A10216">
        <v>25.91449346900465</v>
      </c>
    </row>
    <row r="10217" x14ac:dyDescent="0.25">
      <c r="A10217">
        <v>8.7894639697874766</v>
      </c>
    </row>
    <row r="10218" x14ac:dyDescent="0.25">
      <c r="A10218">
        <v>16.193049122091189</v>
      </c>
    </row>
    <row r="10219" x14ac:dyDescent="0.25">
      <c r="A10219">
        <v>69.84705851790568</v>
      </c>
    </row>
    <row r="10220" x14ac:dyDescent="0.25">
      <c r="A10220">
        <v>17.106510170848978</v>
      </c>
    </row>
    <row r="10221" x14ac:dyDescent="0.25">
      <c r="A10221">
        <v>13.868662357755865</v>
      </c>
    </row>
    <row r="10222" x14ac:dyDescent="0.25">
      <c r="A10222">
        <v>56.773284140065485</v>
      </c>
    </row>
    <row r="10223" x14ac:dyDescent="0.25">
      <c r="A10223">
        <v>102.28658617192519</v>
      </c>
    </row>
    <row r="10224" x14ac:dyDescent="0.25">
      <c r="A10224">
        <v>92.561728909642483</v>
      </c>
    </row>
    <row r="10225" x14ac:dyDescent="0.25">
      <c r="A10225">
        <v>24.439768422218659</v>
      </c>
    </row>
    <row r="10226" x14ac:dyDescent="0.25">
      <c r="A10226">
        <v>1.0938485259028681</v>
      </c>
    </row>
    <row r="10227" x14ac:dyDescent="0.25">
      <c r="A10227">
        <v>9.8111682766519941</v>
      </c>
    </row>
    <row r="10228" x14ac:dyDescent="0.25">
      <c r="A10228">
        <v>3.1488528464602568</v>
      </c>
    </row>
    <row r="10229" x14ac:dyDescent="0.25">
      <c r="A10229">
        <v>20.405782186463931</v>
      </c>
    </row>
    <row r="10230" x14ac:dyDescent="0.25">
      <c r="A10230">
        <v>22.895977998514837</v>
      </c>
    </row>
    <row r="10231" x14ac:dyDescent="0.25">
      <c r="A10231">
        <v>31.533792165078772</v>
      </c>
    </row>
    <row r="10232" x14ac:dyDescent="0.25">
      <c r="A10232">
        <v>35.567974177940926</v>
      </c>
    </row>
    <row r="10233" x14ac:dyDescent="0.25">
      <c r="A10233">
        <v>30.242195193971575</v>
      </c>
    </row>
    <row r="10234" x14ac:dyDescent="0.25">
      <c r="A10234">
        <v>6.3234214401092546</v>
      </c>
    </row>
    <row r="10235" x14ac:dyDescent="0.25">
      <c r="A10235">
        <v>18.443541336774651</v>
      </c>
    </row>
    <row r="10236" x14ac:dyDescent="0.25">
      <c r="A10236">
        <v>15.444756367933286</v>
      </c>
    </row>
    <row r="10237" x14ac:dyDescent="0.25">
      <c r="A10237">
        <v>51.167544538603714</v>
      </c>
    </row>
    <row r="10238" x14ac:dyDescent="0.25">
      <c r="A10238">
        <v>23.62577871528887</v>
      </c>
    </row>
    <row r="10239" x14ac:dyDescent="0.25">
      <c r="A10239">
        <v>79.810603315337005</v>
      </c>
    </row>
    <row r="10240" x14ac:dyDescent="0.25">
      <c r="A10240">
        <v>52.041491397169715</v>
      </c>
    </row>
    <row r="10241" x14ac:dyDescent="0.25">
      <c r="A10241">
        <v>27.312521918447572</v>
      </c>
    </row>
    <row r="10242" x14ac:dyDescent="0.25">
      <c r="A10242">
        <v>16.922907546977875</v>
      </c>
    </row>
    <row r="10243" x14ac:dyDescent="0.25">
      <c r="A10243">
        <v>29.38001445244376</v>
      </c>
    </row>
    <row r="10244" x14ac:dyDescent="0.25">
      <c r="A10244">
        <v>40.831039683745033</v>
      </c>
    </row>
    <row r="10245" x14ac:dyDescent="0.25">
      <c r="A10245">
        <v>5.6609475286767497</v>
      </c>
    </row>
    <row r="10246" x14ac:dyDescent="0.25">
      <c r="A10246">
        <v>3.1029011435457181</v>
      </c>
    </row>
    <row r="10247" x14ac:dyDescent="0.25">
      <c r="A10247">
        <v>8.4506902043993648</v>
      </c>
    </row>
    <row r="10248" x14ac:dyDescent="0.25">
      <c r="A10248">
        <v>5.5499387966754075</v>
      </c>
    </row>
    <row r="10249" x14ac:dyDescent="0.25">
      <c r="A10249">
        <v>9.2353255582023905</v>
      </c>
    </row>
    <row r="10250" x14ac:dyDescent="0.25">
      <c r="A10250">
        <v>9.5078895469488831</v>
      </c>
    </row>
    <row r="10251" x14ac:dyDescent="0.25">
      <c r="A10251">
        <v>3.6829523662084513</v>
      </c>
    </row>
    <row r="10252" x14ac:dyDescent="0.25">
      <c r="A10252">
        <v>7.9555982236992433</v>
      </c>
    </row>
    <row r="10253" x14ac:dyDescent="0.25">
      <c r="A10253">
        <v>8.1368264965034083</v>
      </c>
    </row>
    <row r="10254" x14ac:dyDescent="0.25">
      <c r="A10254">
        <v>14.937788837670679</v>
      </c>
    </row>
    <row r="10255" x14ac:dyDescent="0.25">
      <c r="A10255">
        <v>32.832089680606288</v>
      </c>
    </row>
    <row r="10256" x14ac:dyDescent="0.25">
      <c r="A10256">
        <v>9.4145596746362159</v>
      </c>
    </row>
    <row r="10257" x14ac:dyDescent="0.25">
      <c r="A10257">
        <v>15.902308595465742</v>
      </c>
    </row>
    <row r="10258" x14ac:dyDescent="0.25">
      <c r="A10258">
        <v>13.900320625132693</v>
      </c>
    </row>
    <row r="10259" x14ac:dyDescent="0.25">
      <c r="A10259">
        <v>9.1600797630464257</v>
      </c>
    </row>
    <row r="10260" x14ac:dyDescent="0.25">
      <c r="A10260">
        <v>29.976663560441768</v>
      </c>
    </row>
    <row r="10261" x14ac:dyDescent="0.25">
      <c r="A10261">
        <v>4.0971082198636015</v>
      </c>
    </row>
    <row r="10262" x14ac:dyDescent="0.25">
      <c r="A10262">
        <v>110.86417910057062</v>
      </c>
    </row>
    <row r="10263" x14ac:dyDescent="0.25">
      <c r="A10263">
        <v>9.38490243916082</v>
      </c>
    </row>
    <row r="10264" x14ac:dyDescent="0.25">
      <c r="A10264">
        <v>56.074100460898947</v>
      </c>
    </row>
    <row r="10265" x14ac:dyDescent="0.25">
      <c r="A10265">
        <v>6.9727405822458373</v>
      </c>
    </row>
    <row r="10266" x14ac:dyDescent="0.25">
      <c r="A10266">
        <v>50.74952250107966</v>
      </c>
    </row>
    <row r="10267" x14ac:dyDescent="0.25">
      <c r="A10267">
        <v>111.28596062804283</v>
      </c>
    </row>
    <row r="10268" x14ac:dyDescent="0.25">
      <c r="A10268">
        <v>9.9110133543593051</v>
      </c>
    </row>
    <row r="10269" x14ac:dyDescent="0.25">
      <c r="A10269">
        <v>24.784666513482513</v>
      </c>
    </row>
    <row r="10270" x14ac:dyDescent="0.25">
      <c r="A10270">
        <v>23.731675709531473</v>
      </c>
    </row>
    <row r="10271" x14ac:dyDescent="0.25">
      <c r="A10271">
        <v>7.1549904082369897</v>
      </c>
    </row>
    <row r="10272" x14ac:dyDescent="0.25">
      <c r="A10272">
        <v>13.769813741074074</v>
      </c>
    </row>
    <row r="10273" x14ac:dyDescent="0.25">
      <c r="A10273">
        <v>42.611479560025749</v>
      </c>
    </row>
    <row r="10274" x14ac:dyDescent="0.25">
      <c r="A10274">
        <v>40.180162216475807</v>
      </c>
    </row>
    <row r="10275" x14ac:dyDescent="0.25">
      <c r="A10275">
        <v>21.215429854945995</v>
      </c>
    </row>
    <row r="10276" x14ac:dyDescent="0.25">
      <c r="A10276">
        <v>59.982503825902633</v>
      </c>
    </row>
    <row r="10277" x14ac:dyDescent="0.25">
      <c r="A10277">
        <v>32.454740317070879</v>
      </c>
    </row>
    <row r="10278" x14ac:dyDescent="0.25">
      <c r="A10278">
        <v>140.9064337428365</v>
      </c>
    </row>
    <row r="10279" x14ac:dyDescent="0.25">
      <c r="A10279">
        <v>3.841097244504371</v>
      </c>
    </row>
    <row r="10280" x14ac:dyDescent="0.25">
      <c r="A10280">
        <v>4.9112313364241125</v>
      </c>
    </row>
    <row r="10281" x14ac:dyDescent="0.25">
      <c r="A10281">
        <v>26.559191201647835</v>
      </c>
    </row>
    <row r="10282" x14ac:dyDescent="0.25">
      <c r="A10282">
        <v>3.1478468764812808</v>
      </c>
    </row>
    <row r="10283" x14ac:dyDescent="0.25">
      <c r="A10283">
        <v>51.45226262492718</v>
      </c>
    </row>
    <row r="10284" x14ac:dyDescent="0.25">
      <c r="A10284">
        <v>7.9512674037843398</v>
      </c>
    </row>
    <row r="10285" x14ac:dyDescent="0.25">
      <c r="A10285">
        <v>45.398938268104835</v>
      </c>
    </row>
    <row r="10286" x14ac:dyDescent="0.25">
      <c r="A10286">
        <v>12.365184658898976</v>
      </c>
    </row>
    <row r="10287" x14ac:dyDescent="0.25">
      <c r="A10287">
        <v>51.94874315965491</v>
      </c>
    </row>
    <row r="10288" x14ac:dyDescent="0.25">
      <c r="A10288">
        <v>48.598201044050214</v>
      </c>
    </row>
    <row r="10289" x14ac:dyDescent="0.25">
      <c r="A10289">
        <v>133.12355697911403</v>
      </c>
    </row>
    <row r="10290" x14ac:dyDescent="0.25">
      <c r="A10290">
        <v>125.90084782753677</v>
      </c>
    </row>
    <row r="10291" x14ac:dyDescent="0.25">
      <c r="A10291">
        <v>38.242367271206952</v>
      </c>
    </row>
    <row r="10292" x14ac:dyDescent="0.25">
      <c r="A10292">
        <v>21.538293298699323</v>
      </c>
    </row>
    <row r="10293" x14ac:dyDescent="0.25">
      <c r="A10293">
        <v>13.454432877258135</v>
      </c>
    </row>
    <row r="10294" x14ac:dyDescent="0.25">
      <c r="A10294">
        <v>65.999366939213331</v>
      </c>
    </row>
    <row r="10295" x14ac:dyDescent="0.25">
      <c r="A10295">
        <v>42.265126485787796</v>
      </c>
    </row>
    <row r="10296" x14ac:dyDescent="0.25">
      <c r="A10296">
        <v>26.9605737921434</v>
      </c>
    </row>
    <row r="10297" x14ac:dyDescent="0.25">
      <c r="A10297">
        <v>21.02428175387757</v>
      </c>
    </row>
    <row r="10298" x14ac:dyDescent="0.25">
      <c r="A10298">
        <v>30.406356056065519</v>
      </c>
    </row>
    <row r="10299" x14ac:dyDescent="0.25">
      <c r="A10299">
        <v>32.509125040718978</v>
      </c>
    </row>
    <row r="10300" x14ac:dyDescent="0.25">
      <c r="A10300">
        <v>85.981964026121716</v>
      </c>
    </row>
    <row r="10301" x14ac:dyDescent="0.25">
      <c r="A10301">
        <v>10.000817246871717</v>
      </c>
    </row>
    <row r="10302" x14ac:dyDescent="0.25">
      <c r="A10302">
        <v>14.956781477075696</v>
      </c>
    </row>
    <row r="10303" x14ac:dyDescent="0.25">
      <c r="A10303">
        <v>57.865204890865606</v>
      </c>
    </row>
    <row r="10304" x14ac:dyDescent="0.25">
      <c r="A10304">
        <v>17.503162027356726</v>
      </c>
    </row>
    <row r="10305" x14ac:dyDescent="0.25">
      <c r="A10305">
        <v>26.590446784229943</v>
      </c>
    </row>
    <row r="10306" x14ac:dyDescent="0.25">
      <c r="A10306">
        <v>4.2894048395206053</v>
      </c>
    </row>
    <row r="10307" x14ac:dyDescent="0.25">
      <c r="A10307">
        <v>80.316271849561176</v>
      </c>
    </row>
    <row r="10308" x14ac:dyDescent="0.25">
      <c r="A10308">
        <v>6.224049341677639</v>
      </c>
    </row>
    <row r="10309" x14ac:dyDescent="0.25">
      <c r="A10309">
        <v>129.48268989558744</v>
      </c>
    </row>
    <row r="10310" x14ac:dyDescent="0.25">
      <c r="A10310">
        <v>53.989624758566976</v>
      </c>
    </row>
    <row r="10311" x14ac:dyDescent="0.25">
      <c r="A10311">
        <v>30.55327544354844</v>
      </c>
    </row>
    <row r="10312" x14ac:dyDescent="0.25">
      <c r="A10312">
        <v>78.422873863691052</v>
      </c>
    </row>
    <row r="10313" x14ac:dyDescent="0.25">
      <c r="A10313">
        <v>22.167124630934353</v>
      </c>
    </row>
    <row r="10314" x14ac:dyDescent="0.25">
      <c r="A10314">
        <v>18.998179664772227</v>
      </c>
    </row>
    <row r="10315" x14ac:dyDescent="0.25">
      <c r="A10315">
        <v>54.264407411724548</v>
      </c>
    </row>
    <row r="10316" x14ac:dyDescent="0.25">
      <c r="A10316">
        <v>55.002154046462636</v>
      </c>
    </row>
    <row r="10317" x14ac:dyDescent="0.25">
      <c r="A10317">
        <v>30.667853948096045</v>
      </c>
    </row>
    <row r="10318" x14ac:dyDescent="0.25">
      <c r="A10318">
        <v>82.562064478247692</v>
      </c>
    </row>
    <row r="10319" x14ac:dyDescent="0.25">
      <c r="A10319">
        <v>12.059131000521418</v>
      </c>
    </row>
    <row r="10320" x14ac:dyDescent="0.25">
      <c r="A10320">
        <v>38.351877480657272</v>
      </c>
    </row>
    <row r="10321" x14ac:dyDescent="0.25">
      <c r="A10321">
        <v>12.567885297382366</v>
      </c>
    </row>
    <row r="10322" x14ac:dyDescent="0.25">
      <c r="A10322">
        <v>4.7059188305478736</v>
      </c>
    </row>
    <row r="10323" x14ac:dyDescent="0.25">
      <c r="A10323">
        <v>19.723059101011518</v>
      </c>
    </row>
    <row r="10324" x14ac:dyDescent="0.25">
      <c r="A10324">
        <v>29.588464182400003</v>
      </c>
    </row>
    <row r="10325" x14ac:dyDescent="0.25">
      <c r="A10325">
        <v>26.975481685781361</v>
      </c>
    </row>
    <row r="10326" x14ac:dyDescent="0.25">
      <c r="A10326">
        <v>25.566146123146265</v>
      </c>
    </row>
    <row r="10327" x14ac:dyDescent="0.25">
      <c r="A10327">
        <v>31.439017478252367</v>
      </c>
    </row>
    <row r="10328" x14ac:dyDescent="0.25">
      <c r="A10328">
        <v>18.830207793297113</v>
      </c>
    </row>
    <row r="10329" x14ac:dyDescent="0.25">
      <c r="A10329">
        <v>8.9080602715123689</v>
      </c>
    </row>
    <row r="10330" x14ac:dyDescent="0.25">
      <c r="A10330">
        <v>93.750150876539067</v>
      </c>
    </row>
    <row r="10331" x14ac:dyDescent="0.25">
      <c r="A10331">
        <v>43.950292010323196</v>
      </c>
    </row>
    <row r="10332" x14ac:dyDescent="0.25">
      <c r="A10332">
        <v>21.432844379825724</v>
      </c>
    </row>
    <row r="10333" x14ac:dyDescent="0.25">
      <c r="A10333">
        <v>18.40444466502009</v>
      </c>
    </row>
    <row r="10334" x14ac:dyDescent="0.25">
      <c r="A10334">
        <v>14.9051837013468</v>
      </c>
    </row>
    <row r="10335" x14ac:dyDescent="0.25">
      <c r="A10335">
        <v>9.4080680022620591</v>
      </c>
    </row>
    <row r="10336" x14ac:dyDescent="0.25">
      <c r="A10336">
        <v>16.78987678959302</v>
      </c>
    </row>
    <row r="10337" x14ac:dyDescent="0.25">
      <c r="A10337">
        <v>58.437179534444752</v>
      </c>
    </row>
    <row r="10338" x14ac:dyDescent="0.25">
      <c r="A10338">
        <v>36.673803896776256</v>
      </c>
    </row>
    <row r="10339" x14ac:dyDescent="0.25">
      <c r="A10339">
        <v>115.83500639789284</v>
      </c>
    </row>
    <row r="10340" x14ac:dyDescent="0.25">
      <c r="A10340">
        <v>16.646820303815684</v>
      </c>
    </row>
    <row r="10341" x14ac:dyDescent="0.25">
      <c r="A10341">
        <v>6.3247699900144605</v>
      </c>
    </row>
    <row r="10342" x14ac:dyDescent="0.25">
      <c r="A10342">
        <v>109.32158459413692</v>
      </c>
    </row>
    <row r="10343" x14ac:dyDescent="0.25">
      <c r="A10343">
        <v>11.303641623840333</v>
      </c>
    </row>
    <row r="10344" x14ac:dyDescent="0.25">
      <c r="A10344">
        <v>6.4995121393957147</v>
      </c>
    </row>
    <row r="10345" x14ac:dyDescent="0.25">
      <c r="A10345">
        <v>45.503827304844883</v>
      </c>
    </row>
    <row r="10346" x14ac:dyDescent="0.25">
      <c r="A10346">
        <v>26.437535157096598</v>
      </c>
    </row>
    <row r="10347" x14ac:dyDescent="0.25">
      <c r="A10347">
        <v>30.030988255053504</v>
      </c>
    </row>
    <row r="10348" x14ac:dyDescent="0.25">
      <c r="A10348">
        <v>12.517419285499514</v>
      </c>
    </row>
    <row r="10349" x14ac:dyDescent="0.25">
      <c r="A10349">
        <v>34.345522327511738</v>
      </c>
    </row>
    <row r="10350" x14ac:dyDescent="0.25">
      <c r="A10350">
        <v>9.5805138473306997</v>
      </c>
    </row>
    <row r="10351" x14ac:dyDescent="0.25">
      <c r="A10351">
        <v>2.6384696317686052</v>
      </c>
    </row>
    <row r="10352" x14ac:dyDescent="0.25">
      <c r="A10352">
        <v>14.544948528903589</v>
      </c>
    </row>
    <row r="10353" x14ac:dyDescent="0.25">
      <c r="A10353">
        <v>8.3063887104313192</v>
      </c>
    </row>
    <row r="10354" x14ac:dyDescent="0.25">
      <c r="A10354">
        <v>10.840408295442677</v>
      </c>
    </row>
    <row r="10355" x14ac:dyDescent="0.25">
      <c r="A10355">
        <v>8.9058875767229768</v>
      </c>
    </row>
    <row r="10356" x14ac:dyDescent="0.25">
      <c r="A10356">
        <v>39.901085026439283</v>
      </c>
    </row>
    <row r="10357" x14ac:dyDescent="0.25">
      <c r="A10357">
        <v>9.1624446046275239</v>
      </c>
    </row>
    <row r="10358" x14ac:dyDescent="0.25">
      <c r="A10358">
        <v>15.777781364999028</v>
      </c>
    </row>
    <row r="10359" x14ac:dyDescent="0.25">
      <c r="A10359">
        <v>4.020635179227364</v>
      </c>
    </row>
    <row r="10360" x14ac:dyDescent="0.25">
      <c r="A10360">
        <v>8.8220340790337151</v>
      </c>
    </row>
    <row r="10361" x14ac:dyDescent="0.25">
      <c r="A10361">
        <v>6.9038167614028882</v>
      </c>
    </row>
    <row r="10362" x14ac:dyDescent="0.25">
      <c r="A10362">
        <v>5.3661975503224459</v>
      </c>
    </row>
    <row r="10363" x14ac:dyDescent="0.25">
      <c r="A10363">
        <v>13.120821972365478</v>
      </c>
    </row>
    <row r="10364" x14ac:dyDescent="0.25">
      <c r="A10364">
        <v>13.615946188697123</v>
      </c>
    </row>
    <row r="10365" x14ac:dyDescent="0.25">
      <c r="A10365">
        <v>3.1542459718383489</v>
      </c>
    </row>
    <row r="10366" x14ac:dyDescent="0.25">
      <c r="A10366">
        <v>36.638314964725453</v>
      </c>
    </row>
    <row r="10367" x14ac:dyDescent="0.25">
      <c r="A10367">
        <v>2.9064777198280516</v>
      </c>
    </row>
    <row r="10368" x14ac:dyDescent="0.25">
      <c r="A10368">
        <v>19.388362719636383</v>
      </c>
    </row>
    <row r="10369" x14ac:dyDescent="0.25">
      <c r="A10369">
        <v>17.543740721075494</v>
      </c>
    </row>
    <row r="10370" x14ac:dyDescent="0.25">
      <c r="A10370">
        <v>16.00767624854458</v>
      </c>
    </row>
    <row r="10371" x14ac:dyDescent="0.25">
      <c r="A10371">
        <v>60.993331873037306</v>
      </c>
    </row>
    <row r="10372" x14ac:dyDescent="0.25">
      <c r="A10372">
        <v>40.562617708620728</v>
      </c>
    </row>
    <row r="10373" x14ac:dyDescent="0.25">
      <c r="A10373">
        <v>5.850616711748108</v>
      </c>
    </row>
    <row r="10374" x14ac:dyDescent="0.25">
      <c r="A10374">
        <v>9.6736012848694592</v>
      </c>
    </row>
    <row r="10375" x14ac:dyDescent="0.25">
      <c r="A10375">
        <v>2.5444748225793559</v>
      </c>
    </row>
    <row r="10376" x14ac:dyDescent="0.25">
      <c r="A10376">
        <v>4.7788282884265971</v>
      </c>
    </row>
    <row r="10377" x14ac:dyDescent="0.25">
      <c r="A10377">
        <v>41.344205461532916</v>
      </c>
    </row>
    <row r="10378" x14ac:dyDescent="0.25">
      <c r="A10378">
        <v>11.763398519877146</v>
      </c>
    </row>
    <row r="10379" x14ac:dyDescent="0.25">
      <c r="A10379">
        <v>5.9613832130011559</v>
      </c>
    </row>
    <row r="10380" x14ac:dyDescent="0.25">
      <c r="A10380">
        <v>8.1399998436619381</v>
      </c>
    </row>
    <row r="10381" x14ac:dyDescent="0.25">
      <c r="A10381">
        <v>10.83085650704073</v>
      </c>
    </row>
    <row r="10382" x14ac:dyDescent="0.25">
      <c r="A10382">
        <v>6.4072631826434652</v>
      </c>
    </row>
    <row r="10383" x14ac:dyDescent="0.25">
      <c r="A10383">
        <v>7.5121949127808119</v>
      </c>
    </row>
    <row r="10384" x14ac:dyDescent="0.25">
      <c r="A10384">
        <v>8.7264402393171174</v>
      </c>
    </row>
    <row r="10385" x14ac:dyDescent="0.25">
      <c r="A10385">
        <v>0.41726931339287032</v>
      </c>
    </row>
    <row r="10386" x14ac:dyDescent="0.25">
      <c r="A10386">
        <v>12.275022838461268</v>
      </c>
    </row>
    <row r="10387" x14ac:dyDescent="0.25">
      <c r="A10387">
        <v>3.7454493045511703</v>
      </c>
    </row>
    <row r="10388" x14ac:dyDescent="0.25">
      <c r="A10388">
        <v>7.8856939728964859</v>
      </c>
    </row>
    <row r="10389" x14ac:dyDescent="0.25">
      <c r="A10389">
        <v>13.68684369745047</v>
      </c>
    </row>
    <row r="10390" x14ac:dyDescent="0.25">
      <c r="A10390">
        <v>10.777545757905639</v>
      </c>
    </row>
    <row r="10391" x14ac:dyDescent="0.25">
      <c r="A10391">
        <v>32.945548981611758</v>
      </c>
    </row>
    <row r="10392" x14ac:dyDescent="0.25">
      <c r="A10392">
        <v>8.6814955430918825</v>
      </c>
    </row>
    <row r="10393" x14ac:dyDescent="0.25">
      <c r="A10393">
        <v>2.0384248691766955</v>
      </c>
    </row>
    <row r="10394" x14ac:dyDescent="0.25">
      <c r="A10394">
        <v>46.835820813507169</v>
      </c>
    </row>
    <row r="10395" x14ac:dyDescent="0.25">
      <c r="A10395">
        <v>33.137331547418967</v>
      </c>
    </row>
    <row r="10396" x14ac:dyDescent="0.25">
      <c r="A10396">
        <v>81.931491675302169</v>
      </c>
    </row>
    <row r="10397" x14ac:dyDescent="0.25">
      <c r="A10397">
        <v>78.499862498235117</v>
      </c>
    </row>
    <row r="10398" x14ac:dyDescent="0.25">
      <c r="A10398">
        <v>15.03577146629828</v>
      </c>
    </row>
    <row r="10399" x14ac:dyDescent="0.25">
      <c r="A10399">
        <v>14.931783463298675</v>
      </c>
    </row>
    <row r="10400" x14ac:dyDescent="0.25">
      <c r="A10400">
        <v>27.684478631561511</v>
      </c>
    </row>
    <row r="10401" x14ac:dyDescent="0.25">
      <c r="A10401">
        <v>28.855449858960508</v>
      </c>
    </row>
    <row r="10402" x14ac:dyDescent="0.25">
      <c r="A10402">
        <v>6.3856899675683128</v>
      </c>
    </row>
    <row r="10403" x14ac:dyDescent="0.25">
      <c r="A10403">
        <v>9.6274316603533361</v>
      </c>
    </row>
    <row r="10404" x14ac:dyDescent="0.25">
      <c r="A10404">
        <v>9.3154784158006194</v>
      </c>
    </row>
    <row r="10405" x14ac:dyDescent="0.25">
      <c r="A10405">
        <v>15.270043090087922</v>
      </c>
    </row>
    <row r="10406" x14ac:dyDescent="0.25">
      <c r="A10406">
        <v>11.638088090739448</v>
      </c>
    </row>
    <row r="10407" x14ac:dyDescent="0.25">
      <c r="A10407">
        <v>5.4838698820498966</v>
      </c>
    </row>
    <row r="10408" x14ac:dyDescent="0.25">
      <c r="A10408">
        <v>11.118864071420303</v>
      </c>
    </row>
    <row r="10409" x14ac:dyDescent="0.25">
      <c r="A10409">
        <v>53.22334182732331</v>
      </c>
    </row>
    <row r="10410" x14ac:dyDescent="0.25">
      <c r="A10410">
        <v>32.442215070353583</v>
      </c>
    </row>
    <row r="10411" x14ac:dyDescent="0.25">
      <c r="A10411">
        <v>20.431389235387041</v>
      </c>
    </row>
    <row r="10412" x14ac:dyDescent="0.25">
      <c r="A10412">
        <v>18.336378470334672</v>
      </c>
    </row>
    <row r="10413" x14ac:dyDescent="0.25">
      <c r="A10413">
        <v>12.788852136711126</v>
      </c>
    </row>
    <row r="10414" x14ac:dyDescent="0.25">
      <c r="A10414">
        <v>20.673058953664803</v>
      </c>
    </row>
    <row r="10415" x14ac:dyDescent="0.25">
      <c r="A10415">
        <v>18.751223288830889</v>
      </c>
    </row>
    <row r="10416" x14ac:dyDescent="0.25">
      <c r="A10416">
        <v>5.5062083713625674</v>
      </c>
    </row>
    <row r="10417" x14ac:dyDescent="0.25">
      <c r="A10417">
        <v>32.573080145256412</v>
      </c>
    </row>
    <row r="10418" x14ac:dyDescent="0.25">
      <c r="A10418">
        <v>8.5688998616810501</v>
      </c>
    </row>
    <row r="10419" x14ac:dyDescent="0.25">
      <c r="A10419">
        <v>31.749221425040048</v>
      </c>
    </row>
    <row r="10420" x14ac:dyDescent="0.25">
      <c r="A10420">
        <v>6.6294122927366752</v>
      </c>
    </row>
    <row r="10421" x14ac:dyDescent="0.25">
      <c r="A10421">
        <v>6.057511184013328</v>
      </c>
    </row>
    <row r="10422" x14ac:dyDescent="0.25">
      <c r="A10422">
        <v>16.182568358777402</v>
      </c>
    </row>
    <row r="10423" x14ac:dyDescent="0.25">
      <c r="A10423">
        <v>1.9863853831587626</v>
      </c>
    </row>
    <row r="10424" x14ac:dyDescent="0.25">
      <c r="A10424">
        <v>7.2659839166245561</v>
      </c>
    </row>
    <row r="10425" x14ac:dyDescent="0.25">
      <c r="A10425">
        <v>14.189825535218761</v>
      </c>
    </row>
    <row r="10426" x14ac:dyDescent="0.25">
      <c r="A10426">
        <v>25.688946773537218</v>
      </c>
    </row>
    <row r="10427" x14ac:dyDescent="0.25">
      <c r="A10427">
        <v>42.133990845874706</v>
      </c>
    </row>
    <row r="10428" x14ac:dyDescent="0.25">
      <c r="A10428">
        <v>27.989704457935854</v>
      </c>
    </row>
    <row r="10429" x14ac:dyDescent="0.25">
      <c r="A10429">
        <v>26.84439021437608</v>
      </c>
    </row>
    <row r="10430" x14ac:dyDescent="0.25">
      <c r="A10430">
        <v>10.877626563690308</v>
      </c>
    </row>
    <row r="10431" x14ac:dyDescent="0.25">
      <c r="A10431">
        <v>46.966245222711137</v>
      </c>
    </row>
    <row r="10432" x14ac:dyDescent="0.25">
      <c r="A10432">
        <v>36.652462806251393</v>
      </c>
    </row>
    <row r="10433" x14ac:dyDescent="0.25">
      <c r="A10433">
        <v>82.906535314654718</v>
      </c>
    </row>
    <row r="10434" x14ac:dyDescent="0.25">
      <c r="A10434">
        <v>17.619033747338435</v>
      </c>
    </row>
    <row r="10435" x14ac:dyDescent="0.25">
      <c r="A10435">
        <v>51.178851926692325</v>
      </c>
    </row>
    <row r="10436" x14ac:dyDescent="0.25">
      <c r="A10436">
        <v>133.26119474734958</v>
      </c>
    </row>
    <row r="10437" x14ac:dyDescent="0.25">
      <c r="A10437">
        <v>112.03265552189403</v>
      </c>
    </row>
    <row r="10438" x14ac:dyDescent="0.25">
      <c r="A10438">
        <v>29.87983797803151</v>
      </c>
    </row>
    <row r="10439" x14ac:dyDescent="0.25">
      <c r="A10439">
        <v>100.91030223167054</v>
      </c>
    </row>
    <row r="10440" x14ac:dyDescent="0.25">
      <c r="A10440">
        <v>10.900301120364283</v>
      </c>
    </row>
    <row r="10441" x14ac:dyDescent="0.25">
      <c r="A10441">
        <v>7.3549583471170816</v>
      </c>
    </row>
    <row r="10442" x14ac:dyDescent="0.25">
      <c r="A10442">
        <v>3.0619081229392648</v>
      </c>
    </row>
    <row r="10443" x14ac:dyDescent="0.25">
      <c r="A10443">
        <v>1.5785255217727525</v>
      </c>
    </row>
    <row r="10444" x14ac:dyDescent="0.25">
      <c r="A10444">
        <v>10.168122563916015</v>
      </c>
    </row>
    <row r="10445" x14ac:dyDescent="0.25">
      <c r="A10445">
        <v>7.1325760047761184</v>
      </c>
    </row>
    <row r="10446" x14ac:dyDescent="0.25">
      <c r="A10446">
        <v>4.6503085632843488</v>
      </c>
    </row>
    <row r="10447" x14ac:dyDescent="0.25">
      <c r="A10447">
        <v>0.93395006518314205</v>
      </c>
    </row>
    <row r="10448" x14ac:dyDescent="0.25">
      <c r="A10448">
        <v>0.42436001576152094</v>
      </c>
    </row>
    <row r="10449" x14ac:dyDescent="0.25">
      <c r="A10449">
        <v>10.63134026773478</v>
      </c>
    </row>
    <row r="10450" x14ac:dyDescent="0.25">
      <c r="A10450">
        <v>2.2661698457398436</v>
      </c>
    </row>
    <row r="10451" x14ac:dyDescent="0.25">
      <c r="A10451">
        <v>21.622032597808371</v>
      </c>
    </row>
    <row r="10452" x14ac:dyDescent="0.25">
      <c r="A10452">
        <v>30.012848646176131</v>
      </c>
    </row>
    <row r="10453" x14ac:dyDescent="0.25">
      <c r="A10453">
        <v>4.1084978031370607</v>
      </c>
    </row>
    <row r="10454" x14ac:dyDescent="0.25">
      <c r="A10454">
        <v>1.7149655665281105</v>
      </c>
    </row>
    <row r="10455" x14ac:dyDescent="0.25">
      <c r="A10455">
        <v>12.05642855132758</v>
      </c>
    </row>
    <row r="10456" x14ac:dyDescent="0.25">
      <c r="A10456">
        <v>0.54904270090555718</v>
      </c>
    </row>
    <row r="10457" x14ac:dyDescent="0.25">
      <c r="A10457">
        <v>4.5131330487965222</v>
      </c>
    </row>
    <row r="10458" x14ac:dyDescent="0.25">
      <c r="A10458">
        <v>4.5561036943961515</v>
      </c>
    </row>
    <row r="10459" x14ac:dyDescent="0.25">
      <c r="A10459">
        <v>4.0613119655566781</v>
      </c>
    </row>
    <row r="10460" x14ac:dyDescent="0.25">
      <c r="A10460">
        <v>26.525042203378817</v>
      </c>
    </row>
    <row r="10461" x14ac:dyDescent="0.25">
      <c r="A10461">
        <v>3.3640724437929781</v>
      </c>
    </row>
    <row r="10462" x14ac:dyDescent="0.25">
      <c r="A10462">
        <v>0.66519297897613616</v>
      </c>
    </row>
    <row r="10463" x14ac:dyDescent="0.25">
      <c r="A10463">
        <v>41.166683312367951</v>
      </c>
    </row>
    <row r="10464" x14ac:dyDescent="0.25">
      <c r="A10464">
        <v>5.4495994371918988</v>
      </c>
    </row>
    <row r="10465" x14ac:dyDescent="0.25">
      <c r="A10465">
        <v>9.4969452156492515</v>
      </c>
    </row>
    <row r="10466" x14ac:dyDescent="0.25">
      <c r="A10466">
        <v>2.2395897687236066</v>
      </c>
    </row>
    <row r="10467" x14ac:dyDescent="0.25">
      <c r="A10467">
        <v>9.7117805676674553</v>
      </c>
    </row>
    <row r="10468" x14ac:dyDescent="0.25">
      <c r="A10468">
        <v>0.71036454914117131</v>
      </c>
    </row>
    <row r="10469" x14ac:dyDescent="0.25">
      <c r="A10469">
        <v>1.7140932694438431</v>
      </c>
    </row>
    <row r="10470" x14ac:dyDescent="0.25">
      <c r="A10470">
        <v>4.9062977286632314</v>
      </c>
    </row>
    <row r="10471" x14ac:dyDescent="0.25">
      <c r="A10471">
        <v>7.3685903827442001</v>
      </c>
    </row>
    <row r="10472" x14ac:dyDescent="0.25">
      <c r="A10472">
        <v>12.702809999227135</v>
      </c>
    </row>
    <row r="10473" x14ac:dyDescent="0.25">
      <c r="A10473">
        <v>0.88040392402189882</v>
      </c>
    </row>
    <row r="10474" x14ac:dyDescent="0.25">
      <c r="A10474">
        <v>1.1224922747569694</v>
      </c>
    </row>
    <row r="10475" x14ac:dyDescent="0.25">
      <c r="A10475">
        <v>1.9364916803984518</v>
      </c>
    </row>
    <row r="10476" x14ac:dyDescent="0.25">
      <c r="A10476">
        <v>11.081588758783703</v>
      </c>
    </row>
    <row r="10477" x14ac:dyDescent="0.25">
      <c r="A10477">
        <v>1.8492802875915391</v>
      </c>
    </row>
    <row r="10478" x14ac:dyDescent="0.25">
      <c r="A10478">
        <v>4.7298321495115152</v>
      </c>
    </row>
    <row r="10479" x14ac:dyDescent="0.25">
      <c r="A10479">
        <v>4.5735840978871147</v>
      </c>
    </row>
    <row r="10480" x14ac:dyDescent="0.25">
      <c r="A10480">
        <v>9.924186595830351</v>
      </c>
    </row>
    <row r="10481" x14ac:dyDescent="0.25">
      <c r="A10481">
        <v>10.816407411651726</v>
      </c>
    </row>
    <row r="10482" x14ac:dyDescent="0.25">
      <c r="A10482">
        <v>4.1538203130967082</v>
      </c>
    </row>
    <row r="10483" x14ac:dyDescent="0.25">
      <c r="A10483">
        <v>36.146793705582269</v>
      </c>
    </row>
    <row r="10484" x14ac:dyDescent="0.25">
      <c r="A10484">
        <v>20.08950601670437</v>
      </c>
    </row>
    <row r="10485" x14ac:dyDescent="0.25">
      <c r="A10485">
        <v>5.929406506118589</v>
      </c>
    </row>
    <row r="10486" x14ac:dyDescent="0.25">
      <c r="A10486">
        <v>5.9012347450467617</v>
      </c>
    </row>
    <row r="10487" x14ac:dyDescent="0.25">
      <c r="A10487">
        <v>16.067927525700952</v>
      </c>
    </row>
    <row r="10488" x14ac:dyDescent="0.25">
      <c r="A10488">
        <v>0.51091833953776467</v>
      </c>
    </row>
    <row r="10489" x14ac:dyDescent="0.25">
      <c r="A10489">
        <v>0.26002707304598682</v>
      </c>
    </row>
    <row r="10490" x14ac:dyDescent="0.25">
      <c r="A10490">
        <v>36.494692653749567</v>
      </c>
    </row>
    <row r="10491" x14ac:dyDescent="0.25">
      <c r="A10491">
        <v>30.089285375937084</v>
      </c>
    </row>
    <row r="10492" x14ac:dyDescent="0.25">
      <c r="A10492">
        <v>8.7542379924121541</v>
      </c>
    </row>
    <row r="10493" x14ac:dyDescent="0.25">
      <c r="A10493">
        <v>6.0750999202049734</v>
      </c>
    </row>
    <row r="10494" x14ac:dyDescent="0.25">
      <c r="A10494">
        <v>27.823643085324228</v>
      </c>
    </row>
    <row r="10495" x14ac:dyDescent="0.25">
      <c r="A10495">
        <v>30.702368857187739</v>
      </c>
    </row>
    <row r="10496" x14ac:dyDescent="0.25">
      <c r="A10496">
        <v>31.063827723308464</v>
      </c>
    </row>
    <row r="10497" x14ac:dyDescent="0.25">
      <c r="A10497">
        <v>31.348725190550891</v>
      </c>
    </row>
    <row r="10498" x14ac:dyDescent="0.25">
      <c r="A10498">
        <v>5.2349182039932742</v>
      </c>
    </row>
    <row r="10499" x14ac:dyDescent="0.25">
      <c r="A10499">
        <v>1.9880657940353392</v>
      </c>
    </row>
    <row r="10500" x14ac:dyDescent="0.25">
      <c r="A10500">
        <v>4.1810299476657935</v>
      </c>
    </row>
    <row r="10501" x14ac:dyDescent="0.25">
      <c r="A10501">
        <v>3.4917958951809611</v>
      </c>
    </row>
    <row r="10502" x14ac:dyDescent="0.25">
      <c r="A10502">
        <v>1.0025841579233168</v>
      </c>
    </row>
    <row r="10503" x14ac:dyDescent="0.25">
      <c r="A10503">
        <v>3.7197011913609779</v>
      </c>
    </row>
    <row r="10504" x14ac:dyDescent="0.25">
      <c r="A10504">
        <v>2.8102350438921637</v>
      </c>
    </row>
    <row r="10505" x14ac:dyDescent="0.25">
      <c r="A10505">
        <v>1.7635676178074118</v>
      </c>
    </row>
    <row r="10506" x14ac:dyDescent="0.25">
      <c r="A10506">
        <v>0.91240467558207061</v>
      </c>
    </row>
    <row r="10507" x14ac:dyDescent="0.25">
      <c r="A10507">
        <v>10.684972232987056</v>
      </c>
    </row>
    <row r="10508" x14ac:dyDescent="0.25">
      <c r="A10508">
        <v>6.3311690336331816</v>
      </c>
    </row>
    <row r="10509" x14ac:dyDescent="0.25">
      <c r="A10509">
        <v>1.1075339278694689</v>
      </c>
    </row>
    <row r="10510" x14ac:dyDescent="0.25">
      <c r="A10510">
        <v>0.90537873789421752</v>
      </c>
    </row>
    <row r="10511" x14ac:dyDescent="0.25">
      <c r="A10511">
        <v>0.68423094771223936</v>
      </c>
    </row>
    <row r="10512" x14ac:dyDescent="0.25">
      <c r="A10512">
        <v>0.6480087957013061</v>
      </c>
    </row>
    <row r="10513" x14ac:dyDescent="0.25">
      <c r="A10513">
        <v>1.60530861206724</v>
      </c>
    </row>
    <row r="10514" x14ac:dyDescent="0.25">
      <c r="A10514">
        <v>0.47103034996293264</v>
      </c>
    </row>
    <row r="10515" x14ac:dyDescent="0.25">
      <c r="A10515">
        <v>1.1560222592351024</v>
      </c>
    </row>
    <row r="10516" x14ac:dyDescent="0.25">
      <c r="A10516">
        <v>1.2434360018970601</v>
      </c>
    </row>
    <row r="10517" x14ac:dyDescent="0.25">
      <c r="A10517">
        <v>2.4280363819061073</v>
      </c>
    </row>
    <row r="10518" x14ac:dyDescent="0.25">
      <c r="A10518">
        <v>2.2831420684553381</v>
      </c>
    </row>
    <row r="10519" x14ac:dyDescent="0.25">
      <c r="A10519">
        <v>3.3314115639476083</v>
      </c>
    </row>
    <row r="10520" x14ac:dyDescent="0.25">
      <c r="A10520">
        <v>4.5670639090353982</v>
      </c>
    </row>
    <row r="10521" x14ac:dyDescent="0.25">
      <c r="A10521">
        <v>8.2130476297135449</v>
      </c>
    </row>
    <row r="10522" x14ac:dyDescent="0.25">
      <c r="A10522">
        <v>7.5033878331290493</v>
      </c>
    </row>
    <row r="10523" x14ac:dyDescent="0.25">
      <c r="A10523">
        <v>1.9141673105675019</v>
      </c>
    </row>
    <row r="10524" x14ac:dyDescent="0.25">
      <c r="A10524">
        <v>4.5882439054790423</v>
      </c>
    </row>
    <row r="10525" x14ac:dyDescent="0.25">
      <c r="A10525">
        <v>6.331325746453234</v>
      </c>
    </row>
    <row r="10526" x14ac:dyDescent="0.25">
      <c r="A10526">
        <v>2.938271526450313</v>
      </c>
    </row>
    <row r="10527" x14ac:dyDescent="0.25">
      <c r="A10527">
        <v>2.5239539957394324</v>
      </c>
    </row>
    <row r="10528" x14ac:dyDescent="0.25">
      <c r="A10528">
        <v>4.8792884871197559</v>
      </c>
    </row>
    <row r="10529" x14ac:dyDescent="0.25">
      <c r="A10529">
        <v>6.4132192343482233</v>
      </c>
    </row>
    <row r="10530" x14ac:dyDescent="0.25">
      <c r="A10530">
        <v>4.4216398522442333</v>
      </c>
    </row>
    <row r="10531" x14ac:dyDescent="0.25">
      <c r="A10531">
        <v>0.18865662435953637</v>
      </c>
    </row>
    <row r="10532" x14ac:dyDescent="0.25">
      <c r="A10532">
        <v>29.236577365219325</v>
      </c>
    </row>
    <row r="10533" x14ac:dyDescent="0.25">
      <c r="A10533">
        <v>2.9484774817530828</v>
      </c>
    </row>
    <row r="10534" x14ac:dyDescent="0.25">
      <c r="A10534">
        <v>1.951177975756395</v>
      </c>
    </row>
    <row r="10535" x14ac:dyDescent="0.25">
      <c r="A10535">
        <v>2.1155649492352024</v>
      </c>
    </row>
    <row r="10536" x14ac:dyDescent="0.25">
      <c r="A10536">
        <v>3.3579035291682011</v>
      </c>
    </row>
    <row r="10537" x14ac:dyDescent="0.25">
      <c r="A10537">
        <v>4.4929244725724207</v>
      </c>
    </row>
    <row r="10538" x14ac:dyDescent="0.25">
      <c r="A10538">
        <v>5.755746702243866</v>
      </c>
    </row>
    <row r="10539" x14ac:dyDescent="0.25">
      <c r="A10539">
        <v>5.1629261065693033</v>
      </c>
    </row>
    <row r="10540" x14ac:dyDescent="0.25">
      <c r="A10540">
        <v>16.949418962283737</v>
      </c>
    </row>
    <row r="10541" x14ac:dyDescent="0.25">
      <c r="A10541">
        <v>9.4961856490518954</v>
      </c>
    </row>
    <row r="10542" x14ac:dyDescent="0.25">
      <c r="A10542">
        <v>2.5424693694710787</v>
      </c>
    </row>
    <row r="10543" x14ac:dyDescent="0.25">
      <c r="A10543">
        <v>3.0310394520666595</v>
      </c>
    </row>
    <row r="10544" x14ac:dyDescent="0.25">
      <c r="A10544">
        <v>9.6337718401161059</v>
      </c>
    </row>
    <row r="10545" x14ac:dyDescent="0.25">
      <c r="A10545">
        <v>9.8213765968822244</v>
      </c>
    </row>
    <row r="10546" x14ac:dyDescent="0.25">
      <c r="A10546">
        <v>1.7674915949021177</v>
      </c>
    </row>
    <row r="10547" x14ac:dyDescent="0.25">
      <c r="A10547">
        <v>16.800046273113754</v>
      </c>
    </row>
    <row r="10548" x14ac:dyDescent="0.25">
      <c r="A10548">
        <v>2.2991757371993113</v>
      </c>
    </row>
    <row r="10549" x14ac:dyDescent="0.25">
      <c r="A10549">
        <v>2.9675321854296581</v>
      </c>
    </row>
    <row r="10550" x14ac:dyDescent="0.25">
      <c r="A10550">
        <v>3.7229323097893223</v>
      </c>
    </row>
    <row r="10551" x14ac:dyDescent="0.25">
      <c r="A10551">
        <v>5.4229686064877178</v>
      </c>
    </row>
    <row r="10552" x14ac:dyDescent="0.25">
      <c r="A10552">
        <v>5.5513400191201603</v>
      </c>
    </row>
    <row r="10553" x14ac:dyDescent="0.25">
      <c r="A10553">
        <v>5.926062146853817</v>
      </c>
    </row>
    <row r="10554" x14ac:dyDescent="0.25">
      <c r="A10554">
        <v>12.780125913501253</v>
      </c>
    </row>
    <row r="10555" x14ac:dyDescent="0.25">
      <c r="A10555">
        <v>12.059749747638659</v>
      </c>
    </row>
    <row r="10556" x14ac:dyDescent="0.25">
      <c r="A10556">
        <v>1.6152281556306374</v>
      </c>
    </row>
    <row r="10557" x14ac:dyDescent="0.25">
      <c r="A10557">
        <v>9.7071393785068523</v>
      </c>
    </row>
    <row r="10558" x14ac:dyDescent="0.25">
      <c r="A10558">
        <v>1.5626175865122283</v>
      </c>
    </row>
    <row r="10559" x14ac:dyDescent="0.25">
      <c r="A10559">
        <v>3.4067671883696131</v>
      </c>
    </row>
    <row r="10560" x14ac:dyDescent="0.25">
      <c r="A10560">
        <v>11.049905538318495</v>
      </c>
    </row>
    <row r="10561" x14ac:dyDescent="0.25">
      <c r="A10561">
        <v>9.5289946463472646</v>
      </c>
    </row>
    <row r="10562" x14ac:dyDescent="0.25">
      <c r="A10562">
        <v>3.7037358637549471</v>
      </c>
    </row>
    <row r="10563" x14ac:dyDescent="0.25">
      <c r="A10563">
        <v>2.6673779732155931</v>
      </c>
    </row>
    <row r="10564" x14ac:dyDescent="0.25">
      <c r="A10564">
        <v>0.84793323723272307</v>
      </c>
    </row>
    <row r="10565" x14ac:dyDescent="0.25">
      <c r="A10565">
        <v>3.0049031763802398</v>
      </c>
    </row>
    <row r="10566" x14ac:dyDescent="0.25">
      <c r="A10566">
        <v>7.6484335720557004</v>
      </c>
    </row>
    <row r="10567" x14ac:dyDescent="0.25">
      <c r="A10567">
        <v>1.0266213330905489</v>
      </c>
    </row>
    <row r="10568" x14ac:dyDescent="0.25">
      <c r="A10568">
        <v>1.0845868817652873</v>
      </c>
    </row>
    <row r="10569" x14ac:dyDescent="0.25">
      <c r="A10569">
        <v>1.9803519393092914</v>
      </c>
    </row>
    <row r="10570" x14ac:dyDescent="0.25">
      <c r="A10570">
        <v>9.7519017064003233</v>
      </c>
    </row>
    <row r="10571" x14ac:dyDescent="0.25">
      <c r="A10571">
        <v>6.1099010733954007</v>
      </c>
    </row>
    <row r="10572" x14ac:dyDescent="0.25">
      <c r="A10572">
        <v>3.3783667235600534</v>
      </c>
    </row>
    <row r="10573" x14ac:dyDescent="0.25">
      <c r="A10573">
        <v>8.0587561159368288</v>
      </c>
    </row>
    <row r="10574" x14ac:dyDescent="0.25">
      <c r="A10574">
        <v>1.0805902904176603</v>
      </c>
    </row>
    <row r="10575" x14ac:dyDescent="0.25">
      <c r="A10575">
        <v>5.1195484435865684</v>
      </c>
    </row>
    <row r="10576" x14ac:dyDescent="0.25">
      <c r="A10576">
        <v>1.9068382831866455</v>
      </c>
    </row>
    <row r="10577" x14ac:dyDescent="0.25">
      <c r="A10577">
        <v>5.5893695786451811</v>
      </c>
    </row>
    <row r="10578" x14ac:dyDescent="0.25">
      <c r="A10578">
        <v>2.8633528802057606</v>
      </c>
    </row>
    <row r="10579" x14ac:dyDescent="0.25">
      <c r="A10579">
        <v>2.01629585262403</v>
      </c>
    </row>
    <row r="10580" x14ac:dyDescent="0.25">
      <c r="A10580">
        <v>2.9081586080981072</v>
      </c>
    </row>
    <row r="10581" x14ac:dyDescent="0.25">
      <c r="A10581">
        <v>4.469365214721285</v>
      </c>
    </row>
    <row r="10582" x14ac:dyDescent="0.25">
      <c r="A10582">
        <v>9.5263822613579201</v>
      </c>
    </row>
    <row r="10583" x14ac:dyDescent="0.25">
      <c r="A10583">
        <v>3.8812706019366843</v>
      </c>
    </row>
    <row r="10584" x14ac:dyDescent="0.25">
      <c r="A10584">
        <v>2.9680883139584493</v>
      </c>
    </row>
    <row r="10585" x14ac:dyDescent="0.25">
      <c r="A10585">
        <v>4.1168322062324094</v>
      </c>
    </row>
    <row r="10586" x14ac:dyDescent="0.25">
      <c r="A10586">
        <v>1.0692606340637871</v>
      </c>
    </row>
    <row r="10587" x14ac:dyDescent="0.25">
      <c r="A10587">
        <v>9.8193301361580545</v>
      </c>
    </row>
    <row r="10588" x14ac:dyDescent="0.25">
      <c r="A10588">
        <v>6.3226009193500508</v>
      </c>
    </row>
    <row r="10589" x14ac:dyDescent="0.25">
      <c r="A10589">
        <v>0.44517158905563864</v>
      </c>
    </row>
    <row r="10590" x14ac:dyDescent="0.25">
      <c r="A10590">
        <v>9.5591320150538106</v>
      </c>
    </row>
    <row r="10591" x14ac:dyDescent="0.25">
      <c r="A10591">
        <v>1.9628689528999199</v>
      </c>
    </row>
    <row r="10592" x14ac:dyDescent="0.25">
      <c r="A10592">
        <v>4.8292897783268831</v>
      </c>
    </row>
    <row r="10593" x14ac:dyDescent="0.25">
      <c r="A10593">
        <v>6.5548625231616127</v>
      </c>
    </row>
    <row r="10594" x14ac:dyDescent="0.25">
      <c r="A10594">
        <v>1.578049835366925</v>
      </c>
    </row>
    <row r="10595" x14ac:dyDescent="0.25">
      <c r="A10595">
        <v>0.74224733403535048</v>
      </c>
    </row>
    <row r="10596" x14ac:dyDescent="0.25">
      <c r="A10596">
        <v>6.1003032720840622</v>
      </c>
    </row>
    <row r="10597" x14ac:dyDescent="0.25">
      <c r="A10597">
        <v>1.5042268619465393</v>
      </c>
    </row>
    <row r="10598" x14ac:dyDescent="0.25">
      <c r="A10598">
        <v>4.7153906724347401</v>
      </c>
    </row>
    <row r="10599" x14ac:dyDescent="0.25">
      <c r="A10599">
        <v>1.3095481031743132</v>
      </c>
    </row>
    <row r="10600" x14ac:dyDescent="0.25">
      <c r="A10600">
        <v>3.5424954657809362</v>
      </c>
    </row>
    <row r="10601" x14ac:dyDescent="0.25">
      <c r="A10601">
        <v>1.1348200715634116</v>
      </c>
    </row>
    <row r="10602" x14ac:dyDescent="0.25">
      <c r="A10602">
        <v>8.3044349055978834</v>
      </c>
    </row>
    <row r="10603" x14ac:dyDescent="0.25">
      <c r="A10603">
        <v>1.5782472473103308</v>
      </c>
    </row>
    <row r="10604" x14ac:dyDescent="0.25">
      <c r="A10604">
        <v>9.8421950319340361</v>
      </c>
    </row>
    <row r="10605" x14ac:dyDescent="0.25">
      <c r="A10605">
        <v>1.3239349580785933</v>
      </c>
    </row>
    <row r="10606" x14ac:dyDescent="0.25">
      <c r="A10606">
        <v>7.0690887394210575</v>
      </c>
    </row>
    <row r="10607" x14ac:dyDescent="0.25">
      <c r="A10607">
        <v>1.9429094596875203</v>
      </c>
    </row>
    <row r="10608" x14ac:dyDescent="0.25">
      <c r="A10608">
        <v>7.8866593632556841</v>
      </c>
    </row>
    <row r="10609" x14ac:dyDescent="0.25">
      <c r="A10609">
        <v>3.1362135694410118</v>
      </c>
    </row>
    <row r="10610" x14ac:dyDescent="0.25">
      <c r="A10610">
        <v>8.9915707496198554</v>
      </c>
    </row>
    <row r="10611" x14ac:dyDescent="0.25">
      <c r="A10611">
        <v>4.2000571966661679</v>
      </c>
    </row>
    <row r="10612" x14ac:dyDescent="0.25">
      <c r="A10612">
        <v>8.4230487829327174</v>
      </c>
    </row>
    <row r="10613" x14ac:dyDescent="0.25">
      <c r="A10613">
        <v>2.0441962325474927</v>
      </c>
    </row>
    <row r="10614" x14ac:dyDescent="0.25">
      <c r="A10614">
        <v>3.8420138732446034</v>
      </c>
    </row>
    <row r="10615" x14ac:dyDescent="0.25">
      <c r="A10615">
        <v>2.8104650175256092</v>
      </c>
    </row>
    <row r="10616" x14ac:dyDescent="0.25">
      <c r="A10616">
        <v>1.3817529180762329</v>
      </c>
    </row>
    <row r="10617" x14ac:dyDescent="0.25">
      <c r="A10617">
        <v>5.8499354033043192</v>
      </c>
    </row>
    <row r="10618" x14ac:dyDescent="0.25">
      <c r="A10618">
        <v>1.6170814962884792</v>
      </c>
    </row>
    <row r="10619" x14ac:dyDescent="0.25">
      <c r="A10619">
        <v>3.1232094682197471</v>
      </c>
    </row>
    <row r="10620" x14ac:dyDescent="0.25">
      <c r="A10620">
        <v>2.5636325334500656</v>
      </c>
    </row>
    <row r="10621" x14ac:dyDescent="0.25">
      <c r="A10621">
        <v>2.2078091233224915</v>
      </c>
    </row>
    <row r="10622" x14ac:dyDescent="0.25">
      <c r="A10622">
        <v>13.100686163424294</v>
      </c>
    </row>
    <row r="10623" x14ac:dyDescent="0.25">
      <c r="A10623">
        <v>7.3309985991416804</v>
      </c>
    </row>
    <row r="10624" x14ac:dyDescent="0.25">
      <c r="A10624">
        <v>6.5359640823923</v>
      </c>
    </row>
    <row r="10625" x14ac:dyDescent="0.25">
      <c r="A10625">
        <v>4.5161538660212477</v>
      </c>
    </row>
    <row r="10626" x14ac:dyDescent="0.25">
      <c r="A10626">
        <v>5.2313433589970648</v>
      </c>
    </row>
    <row r="10627" x14ac:dyDescent="0.25">
      <c r="A10627">
        <v>4.6344351152217849</v>
      </c>
    </row>
    <row r="10628" x14ac:dyDescent="0.25">
      <c r="A10628">
        <v>7.6828448901293047</v>
      </c>
    </row>
    <row r="10629" x14ac:dyDescent="0.25">
      <c r="A10629">
        <v>11.458329873392694</v>
      </c>
    </row>
    <row r="10630" x14ac:dyDescent="0.25">
      <c r="A10630">
        <v>2.2561468931834439</v>
      </c>
    </row>
    <row r="10631" x14ac:dyDescent="0.25">
      <c r="A10631">
        <v>8.9954209830157019</v>
      </c>
    </row>
    <row r="10632" x14ac:dyDescent="0.25">
      <c r="A10632">
        <v>8.644354381232759</v>
      </c>
    </row>
    <row r="10633" x14ac:dyDescent="0.25">
      <c r="A10633">
        <v>1.5906654628442825</v>
      </c>
    </row>
    <row r="10634" x14ac:dyDescent="0.25">
      <c r="A10634">
        <v>3.1333943092591179</v>
      </c>
    </row>
    <row r="10635" x14ac:dyDescent="0.25">
      <c r="A10635">
        <v>6.2895377135198505</v>
      </c>
    </row>
    <row r="10636" x14ac:dyDescent="0.25">
      <c r="A10636">
        <v>3.8254545009577625</v>
      </c>
    </row>
    <row r="10637" x14ac:dyDescent="0.25">
      <c r="A10637">
        <v>28.721781405791663</v>
      </c>
    </row>
    <row r="10638" x14ac:dyDescent="0.25">
      <c r="A10638">
        <v>6.1443640342372259</v>
      </c>
    </row>
    <row r="10639" x14ac:dyDescent="0.25">
      <c r="A10639">
        <v>1.1974754775840379</v>
      </c>
    </row>
    <row r="10640" x14ac:dyDescent="0.25">
      <c r="A10640">
        <v>27.500786302365949</v>
      </c>
    </row>
    <row r="10641" x14ac:dyDescent="0.25">
      <c r="A10641">
        <v>1.0888456167520808</v>
      </c>
    </row>
    <row r="10642" x14ac:dyDescent="0.25">
      <c r="A10642">
        <v>4.1045104616323238</v>
      </c>
    </row>
    <row r="10643" x14ac:dyDescent="0.25">
      <c r="A10643">
        <v>3.3778744143771751</v>
      </c>
    </row>
    <row r="10644" x14ac:dyDescent="0.25">
      <c r="A10644">
        <v>6.7205770817909833</v>
      </c>
    </row>
    <row r="10645" x14ac:dyDescent="0.25">
      <c r="A10645">
        <v>10.402595776753165</v>
      </c>
    </row>
    <row r="10646" x14ac:dyDescent="0.25">
      <c r="A10646">
        <v>8.7828082069987108</v>
      </c>
    </row>
    <row r="10647" x14ac:dyDescent="0.25">
      <c r="A10647">
        <v>4.2530209478158172</v>
      </c>
    </row>
    <row r="10648" x14ac:dyDescent="0.25">
      <c r="A10648">
        <v>13.169150601378258</v>
      </c>
    </row>
    <row r="10649" x14ac:dyDescent="0.25">
      <c r="A10649">
        <v>0.9647597146782837</v>
      </c>
    </row>
    <row r="10650" x14ac:dyDescent="0.25">
      <c r="A10650">
        <v>1.0668445840092851</v>
      </c>
    </row>
    <row r="10651" x14ac:dyDescent="0.25">
      <c r="A10651">
        <v>8.3095583418728012</v>
      </c>
    </row>
    <row r="10652" x14ac:dyDescent="0.25">
      <c r="A10652">
        <v>3.5931598404360798</v>
      </c>
    </row>
    <row r="10653" x14ac:dyDescent="0.25">
      <c r="A10653">
        <v>1.0822545577624318</v>
      </c>
    </row>
    <row r="10654" x14ac:dyDescent="0.25">
      <c r="A10654">
        <v>5.7024971732483474</v>
      </c>
    </row>
    <row r="10655" x14ac:dyDescent="0.25">
      <c r="A10655">
        <v>9.3841483561051025</v>
      </c>
    </row>
    <row r="10656" x14ac:dyDescent="0.25">
      <c r="A10656">
        <v>24.964266096919633</v>
      </c>
    </row>
    <row r="10657" x14ac:dyDescent="0.25">
      <c r="A10657">
        <v>19.007767875742786</v>
      </c>
    </row>
    <row r="10658" x14ac:dyDescent="0.25">
      <c r="A10658">
        <v>14.307909240993041</v>
      </c>
    </row>
    <row r="10659" x14ac:dyDescent="0.25">
      <c r="A10659">
        <v>4.7318952558177028</v>
      </c>
    </row>
    <row r="10660" x14ac:dyDescent="0.25">
      <c r="A10660">
        <v>1.8518184539542109</v>
      </c>
    </row>
    <row r="10661" x14ac:dyDescent="0.25">
      <c r="A10661">
        <v>2.7177511643045533</v>
      </c>
    </row>
    <row r="10662" x14ac:dyDescent="0.25">
      <c r="A10662">
        <v>6.9851558996574301</v>
      </c>
    </row>
    <row r="10663" x14ac:dyDescent="0.25">
      <c r="A10663">
        <v>9.8401464906722147</v>
      </c>
    </row>
    <row r="10664" x14ac:dyDescent="0.25">
      <c r="A10664">
        <v>3.9007957340440047</v>
      </c>
    </row>
    <row r="10665" x14ac:dyDescent="0.25">
      <c r="A10665">
        <v>7.6954475981517776</v>
      </c>
    </row>
    <row r="10666" x14ac:dyDescent="0.25">
      <c r="A10666">
        <v>6.4697945365303644</v>
      </c>
    </row>
    <row r="10667" x14ac:dyDescent="0.25">
      <c r="A10667">
        <v>15.555980014160916</v>
      </c>
    </row>
    <row r="10668" x14ac:dyDescent="0.25">
      <c r="A10668">
        <v>1.8069868672638736</v>
      </c>
    </row>
    <row r="10669" x14ac:dyDescent="0.25">
      <c r="A10669">
        <v>0.96574660121047162</v>
      </c>
    </row>
    <row r="10670" x14ac:dyDescent="0.25">
      <c r="A10670">
        <v>6.6717460002306703</v>
      </c>
    </row>
    <row r="10671" x14ac:dyDescent="0.25">
      <c r="A10671">
        <v>16.470271906760694</v>
      </c>
    </row>
    <row r="10672" x14ac:dyDescent="0.25">
      <c r="A10672">
        <v>12.050340436569</v>
      </c>
    </row>
    <row r="10673" x14ac:dyDescent="0.25">
      <c r="A10673">
        <v>25.236981524084594</v>
      </c>
    </row>
    <row r="10674" x14ac:dyDescent="0.25">
      <c r="A10674">
        <v>2.298783143617253</v>
      </c>
    </row>
    <row r="10675" x14ac:dyDescent="0.25">
      <c r="A10675">
        <v>8.1668448140329026</v>
      </c>
    </row>
    <row r="10676" x14ac:dyDescent="0.25">
      <c r="A10676">
        <v>7.9728231912328305</v>
      </c>
    </row>
    <row r="10677" x14ac:dyDescent="0.25">
      <c r="A10677">
        <v>1.2842420911228174</v>
      </c>
    </row>
    <row r="10678" x14ac:dyDescent="0.25">
      <c r="A10678">
        <v>6.3024859649541982</v>
      </c>
    </row>
    <row r="10679" x14ac:dyDescent="0.25">
      <c r="A10679">
        <v>3.2450325458350258</v>
      </c>
    </row>
    <row r="10680" x14ac:dyDescent="0.25">
      <c r="A10680">
        <v>1.2539714164891258</v>
      </c>
    </row>
    <row r="10681" x14ac:dyDescent="0.25">
      <c r="A10681">
        <v>6.285177392243031</v>
      </c>
    </row>
    <row r="10682" x14ac:dyDescent="0.25">
      <c r="A10682">
        <v>17.100905622490213</v>
      </c>
    </row>
    <row r="10683" x14ac:dyDescent="0.25">
      <c r="A10683">
        <v>8.1946498777941468</v>
      </c>
    </row>
    <row r="10684" x14ac:dyDescent="0.25">
      <c r="A10684">
        <v>7.0361179724858589</v>
      </c>
    </row>
    <row r="10685" x14ac:dyDescent="0.25">
      <c r="A10685">
        <v>5.2511251624139499</v>
      </c>
    </row>
    <row r="10686" x14ac:dyDescent="0.25">
      <c r="A10686">
        <v>1.0472746274621572</v>
      </c>
    </row>
    <row r="10687" x14ac:dyDescent="0.25">
      <c r="A10687">
        <v>14.781738523818108</v>
      </c>
    </row>
    <row r="10688" x14ac:dyDescent="0.25">
      <c r="A10688">
        <v>9.084385730961575</v>
      </c>
    </row>
    <row r="10689" x14ac:dyDescent="0.25">
      <c r="A10689">
        <v>10.618379548134303</v>
      </c>
    </row>
    <row r="10690" x14ac:dyDescent="0.25">
      <c r="A10690">
        <v>10.129622699776219</v>
      </c>
    </row>
    <row r="10691" x14ac:dyDescent="0.25">
      <c r="A10691">
        <v>12.078509203630677</v>
      </c>
    </row>
    <row r="10692" x14ac:dyDescent="0.25">
      <c r="A10692">
        <v>8.3900786709958108</v>
      </c>
    </row>
    <row r="10693" x14ac:dyDescent="0.25">
      <c r="A10693">
        <v>15.535172250023205</v>
      </c>
    </row>
    <row r="10694" x14ac:dyDescent="0.25">
      <c r="A10694">
        <v>9.1806953916403629</v>
      </c>
    </row>
    <row r="10695" x14ac:dyDescent="0.25">
      <c r="A10695">
        <v>9.5357074026937987</v>
      </c>
    </row>
    <row r="10696" x14ac:dyDescent="0.25">
      <c r="A10696">
        <v>4.1378475089489459</v>
      </c>
    </row>
    <row r="10697" x14ac:dyDescent="0.25">
      <c r="A10697">
        <v>8.3263480729337438</v>
      </c>
    </row>
    <row r="10698" x14ac:dyDescent="0.25">
      <c r="A10698">
        <v>3.4057362502269659</v>
      </c>
    </row>
    <row r="10699" x14ac:dyDescent="0.25">
      <c r="A10699">
        <v>2.1226914117229807</v>
      </c>
    </row>
    <row r="10700" x14ac:dyDescent="0.25">
      <c r="A10700">
        <v>8.7052241131739461</v>
      </c>
    </row>
    <row r="10701" x14ac:dyDescent="0.25">
      <c r="A10701">
        <v>5.7643977902898884</v>
      </c>
    </row>
    <row r="10702" x14ac:dyDescent="0.25">
      <c r="A10702">
        <v>7.4161313487020459</v>
      </c>
    </row>
    <row r="10703" x14ac:dyDescent="0.25">
      <c r="A10703">
        <v>10.345220180867054</v>
      </c>
    </row>
    <row r="10704" x14ac:dyDescent="0.25">
      <c r="A10704">
        <v>6.8138858442791035</v>
      </c>
    </row>
    <row r="10705" x14ac:dyDescent="0.25">
      <c r="A10705">
        <v>2.5804560966741672</v>
      </c>
    </row>
    <row r="10706" x14ac:dyDescent="0.25">
      <c r="A10706">
        <v>6.3973425349895239</v>
      </c>
    </row>
    <row r="10707" x14ac:dyDescent="0.25">
      <c r="A10707">
        <v>8.9403322132996212</v>
      </c>
    </row>
    <row r="10708" x14ac:dyDescent="0.25">
      <c r="A10708">
        <v>22.036526097576495</v>
      </c>
    </row>
    <row r="10709" x14ac:dyDescent="0.25">
      <c r="A10709">
        <v>9.6351447597712898</v>
      </c>
    </row>
    <row r="10710" x14ac:dyDescent="0.25">
      <c r="A10710">
        <v>1.5946221460121444</v>
      </c>
    </row>
    <row r="10711" x14ac:dyDescent="0.25">
      <c r="A10711">
        <v>1.7881951310288289</v>
      </c>
    </row>
    <row r="10712" x14ac:dyDescent="0.25">
      <c r="A10712">
        <v>1.5972984153127705</v>
      </c>
    </row>
    <row r="10713" x14ac:dyDescent="0.25">
      <c r="A10713">
        <v>8.9536817381887897</v>
      </c>
    </row>
    <row r="10714" x14ac:dyDescent="0.25">
      <c r="A10714">
        <v>56.595380776732554</v>
      </c>
    </row>
    <row r="10715" x14ac:dyDescent="0.25">
      <c r="A10715">
        <v>4.0374035692076529</v>
      </c>
    </row>
    <row r="10716" x14ac:dyDescent="0.25">
      <c r="A10716">
        <v>3.5868014100943237</v>
      </c>
    </row>
    <row r="10717" x14ac:dyDescent="0.25">
      <c r="A10717">
        <v>1.2974332109702338</v>
      </c>
    </row>
    <row r="10718" x14ac:dyDescent="0.25">
      <c r="A10718">
        <v>3.3053434065888667</v>
      </c>
    </row>
    <row r="10719" x14ac:dyDescent="0.25">
      <c r="A10719">
        <v>1.8766820563773328</v>
      </c>
    </row>
    <row r="10720" x14ac:dyDescent="0.25">
      <c r="A10720">
        <v>3.0054155419910638</v>
      </c>
    </row>
    <row r="10721" x14ac:dyDescent="0.25">
      <c r="A10721">
        <v>2.2196940684482658</v>
      </c>
    </row>
    <row r="10722" x14ac:dyDescent="0.25">
      <c r="A10722">
        <v>1.0809623775570176</v>
      </c>
    </row>
    <row r="10723" x14ac:dyDescent="0.25">
      <c r="A10723">
        <v>4.8377468656473299</v>
      </c>
    </row>
    <row r="10724" x14ac:dyDescent="0.25">
      <c r="A10724">
        <v>9.4347033887855041</v>
      </c>
    </row>
    <row r="10725" x14ac:dyDescent="0.25">
      <c r="A10725">
        <v>5.3415484165545699</v>
      </c>
    </row>
    <row r="10726" x14ac:dyDescent="0.25">
      <c r="A10726">
        <v>6.4179520559278016</v>
      </c>
    </row>
    <row r="10727" x14ac:dyDescent="0.25">
      <c r="A10727">
        <v>17.140137714382355</v>
      </c>
    </row>
    <row r="10728" x14ac:dyDescent="0.25">
      <c r="A10728">
        <v>6.2681165615810874</v>
      </c>
    </row>
    <row r="10729" x14ac:dyDescent="0.25">
      <c r="A10729">
        <v>1.3334079284607383</v>
      </c>
    </row>
    <row r="10730" x14ac:dyDescent="0.25">
      <c r="A10730">
        <v>8.5471076142628384</v>
      </c>
    </row>
    <row r="10731" x14ac:dyDescent="0.25">
      <c r="A10731">
        <v>9.423796781575934</v>
      </c>
    </row>
    <row r="10732" x14ac:dyDescent="0.25">
      <c r="A10732">
        <v>3.7133678387851372</v>
      </c>
    </row>
    <row r="10733" x14ac:dyDescent="0.25">
      <c r="A10733">
        <v>3.8884843600249179</v>
      </c>
    </row>
    <row r="10734" x14ac:dyDescent="0.25">
      <c r="A10734">
        <v>3.4146178778051066</v>
      </c>
    </row>
    <row r="10735" x14ac:dyDescent="0.25">
      <c r="A10735">
        <v>1.3603774172986618</v>
      </c>
    </row>
    <row r="10736" x14ac:dyDescent="0.25">
      <c r="A10736">
        <v>1.3542658302424131</v>
      </c>
    </row>
    <row r="10737" x14ac:dyDescent="0.25">
      <c r="A10737">
        <v>7.4750908574964789</v>
      </c>
    </row>
    <row r="10738" x14ac:dyDescent="0.25">
      <c r="A10738">
        <v>3.6579565698412044</v>
      </c>
    </row>
    <row r="10739" x14ac:dyDescent="0.25">
      <c r="A10739">
        <v>4.0460311979409074</v>
      </c>
    </row>
    <row r="10740" x14ac:dyDescent="0.25">
      <c r="A10740">
        <v>21.517764592254487</v>
      </c>
    </row>
    <row r="10741" x14ac:dyDescent="0.25">
      <c r="A10741">
        <v>4.7171444303939829</v>
      </c>
    </row>
    <row r="10742" x14ac:dyDescent="0.25">
      <c r="A10742">
        <v>9.7581428165088671</v>
      </c>
    </row>
    <row r="10743" x14ac:dyDescent="0.25">
      <c r="A10743">
        <v>3.0590951804880637</v>
      </c>
    </row>
    <row r="10744" x14ac:dyDescent="0.25">
      <c r="A10744">
        <v>11.296218528152792</v>
      </c>
    </row>
    <row r="10745" x14ac:dyDescent="0.25">
      <c r="A10745">
        <v>9.9953047154785359</v>
      </c>
    </row>
    <row r="10746" x14ac:dyDescent="0.25">
      <c r="A10746">
        <v>1.6400662734033775</v>
      </c>
    </row>
    <row r="10747" x14ac:dyDescent="0.25">
      <c r="A10747">
        <v>2.0557385774385413</v>
      </c>
    </row>
    <row r="10748" x14ac:dyDescent="0.25">
      <c r="A10748">
        <v>3.677844951555862</v>
      </c>
    </row>
    <row r="10749" x14ac:dyDescent="0.25">
      <c r="A10749">
        <v>9.9576153920276642</v>
      </c>
    </row>
    <row r="10750" x14ac:dyDescent="0.25">
      <c r="A10750">
        <v>9.2293997848621583</v>
      </c>
    </row>
    <row r="10751" x14ac:dyDescent="0.25">
      <c r="A10751">
        <v>7.5795237089253495</v>
      </c>
    </row>
    <row r="10752" x14ac:dyDescent="0.25">
      <c r="A10752">
        <v>7.0609482223153277</v>
      </c>
    </row>
    <row r="10753" x14ac:dyDescent="0.25">
      <c r="A10753">
        <v>17.996301235525923</v>
      </c>
    </row>
    <row r="10754" x14ac:dyDescent="0.25">
      <c r="A10754">
        <v>13.17991231983164</v>
      </c>
    </row>
    <row r="10755" x14ac:dyDescent="0.25">
      <c r="A10755">
        <v>9.5799599697878453</v>
      </c>
    </row>
    <row r="10756" x14ac:dyDescent="0.25">
      <c r="A10756">
        <v>2.2566301315376793</v>
      </c>
    </row>
    <row r="10757" x14ac:dyDescent="0.25">
      <c r="A10757">
        <v>3.6444366470416893</v>
      </c>
    </row>
    <row r="10758" x14ac:dyDescent="0.25">
      <c r="A10758">
        <v>5.1382961605190491</v>
      </c>
    </row>
    <row r="10759" x14ac:dyDescent="0.25">
      <c r="A10759">
        <v>14.892130884519009</v>
      </c>
    </row>
    <row r="10760" x14ac:dyDescent="0.25">
      <c r="A10760">
        <v>9.5243867088348928</v>
      </c>
    </row>
    <row r="10761" x14ac:dyDescent="0.25">
      <c r="A10761">
        <v>2.9027338281232185</v>
      </c>
    </row>
    <row r="10762" x14ac:dyDescent="0.25">
      <c r="A10762">
        <v>9.0502683069127556</v>
      </c>
    </row>
    <row r="10763" x14ac:dyDescent="0.25">
      <c r="A10763">
        <v>7.9464674279646941</v>
      </c>
    </row>
    <row r="10764" x14ac:dyDescent="0.25">
      <c r="A10764">
        <v>2.4432704592500949</v>
      </c>
    </row>
    <row r="10765" x14ac:dyDescent="0.25">
      <c r="A10765">
        <v>6.8121198103864744</v>
      </c>
    </row>
    <row r="10766" x14ac:dyDescent="0.25">
      <c r="A10766">
        <v>7.4000646652057034</v>
      </c>
    </row>
    <row r="10767" x14ac:dyDescent="0.25">
      <c r="A10767">
        <v>18.508006703098488</v>
      </c>
    </row>
    <row r="10768" x14ac:dyDescent="0.25">
      <c r="A10768">
        <v>6.3535415186519018</v>
      </c>
    </row>
    <row r="10769" x14ac:dyDescent="0.25">
      <c r="A10769">
        <v>7.6521973593161041</v>
      </c>
    </row>
    <row r="10770" x14ac:dyDescent="0.25">
      <c r="A10770">
        <v>5.8972066969244921</v>
      </c>
    </row>
    <row r="10771" x14ac:dyDescent="0.25">
      <c r="A10771">
        <v>8.5024489452965373</v>
      </c>
    </row>
    <row r="10772" x14ac:dyDescent="0.25">
      <c r="A10772">
        <v>2.9355603039521574</v>
      </c>
    </row>
    <row r="10773" x14ac:dyDescent="0.25">
      <c r="A10773">
        <v>10.117816644524593</v>
      </c>
    </row>
    <row r="10774" x14ac:dyDescent="0.25">
      <c r="A10774">
        <v>11.426385534387776</v>
      </c>
    </row>
    <row r="10775" x14ac:dyDescent="0.25">
      <c r="A10775">
        <v>7.5360444925020493</v>
      </c>
    </row>
    <row r="10776" x14ac:dyDescent="0.25">
      <c r="A10776">
        <v>9.7740139144270586</v>
      </c>
    </row>
    <row r="10777" x14ac:dyDescent="0.25">
      <c r="A10777">
        <v>9.4934590317865766</v>
      </c>
    </row>
    <row r="10778" x14ac:dyDescent="0.25">
      <c r="A10778">
        <v>3.7621059000712664</v>
      </c>
    </row>
    <row r="10779" x14ac:dyDescent="0.25">
      <c r="A10779">
        <v>2.8726707626046855</v>
      </c>
    </row>
    <row r="10780" x14ac:dyDescent="0.25">
      <c r="A10780">
        <v>4.6587977335172273</v>
      </c>
    </row>
    <row r="10781" x14ac:dyDescent="0.25">
      <c r="A10781">
        <v>9.4969601392711418</v>
      </c>
    </row>
    <row r="10782" x14ac:dyDescent="0.25">
      <c r="A10782">
        <v>11.167461997710705</v>
      </c>
    </row>
    <row r="10783" x14ac:dyDescent="0.25">
      <c r="A10783">
        <v>10.332200058749118</v>
      </c>
    </row>
    <row r="10784" x14ac:dyDescent="0.25">
      <c r="A10784">
        <v>12.448254169575083</v>
      </c>
    </row>
    <row r="10785" x14ac:dyDescent="0.25">
      <c r="A10785">
        <v>9.7747175138456281</v>
      </c>
    </row>
    <row r="10786" x14ac:dyDescent="0.25">
      <c r="A10786">
        <v>7.4428791705092774</v>
      </c>
    </row>
    <row r="10787" x14ac:dyDescent="0.25">
      <c r="A10787">
        <v>13.109222637761949</v>
      </c>
    </row>
    <row r="10788" x14ac:dyDescent="0.25">
      <c r="A10788">
        <v>14.364477200711004</v>
      </c>
    </row>
    <row r="10789" x14ac:dyDescent="0.25">
      <c r="A10789">
        <v>5.1298565331187769</v>
      </c>
    </row>
    <row r="10790" x14ac:dyDescent="0.25">
      <c r="A10790">
        <v>21.351238467891541</v>
      </c>
    </row>
    <row r="10791" x14ac:dyDescent="0.25">
      <c r="A10791">
        <v>11.903894499520085</v>
      </c>
    </row>
    <row r="10792" x14ac:dyDescent="0.25">
      <c r="A10792">
        <v>8.8201898245422186</v>
      </c>
    </row>
    <row r="10793" x14ac:dyDescent="0.25">
      <c r="A10793">
        <v>9.9653043453149994</v>
      </c>
    </row>
    <row r="10794" x14ac:dyDescent="0.25">
      <c r="A10794">
        <v>22.417806969246548</v>
      </c>
    </row>
    <row r="10795" x14ac:dyDescent="0.25">
      <c r="A10795">
        <v>4.5527461119097339</v>
      </c>
    </row>
    <row r="10796" x14ac:dyDescent="0.25">
      <c r="A10796">
        <v>7.6184573767545869</v>
      </c>
    </row>
    <row r="10797" x14ac:dyDescent="0.25">
      <c r="A10797">
        <v>6.9817080056323189</v>
      </c>
    </row>
    <row r="10798" x14ac:dyDescent="0.25">
      <c r="A10798">
        <v>9.4816458185904224</v>
      </c>
    </row>
    <row r="10799" x14ac:dyDescent="0.25">
      <c r="A10799">
        <v>2.2844991464762887</v>
      </c>
    </row>
    <row r="10800" x14ac:dyDescent="0.25">
      <c r="A10800">
        <v>2.1421775046856011</v>
      </c>
    </row>
    <row r="10801" x14ac:dyDescent="0.25">
      <c r="A10801">
        <v>12.591670316700901</v>
      </c>
    </row>
    <row r="10802" x14ac:dyDescent="0.25">
      <c r="A10802">
        <v>3.7166055914186225</v>
      </c>
    </row>
    <row r="10803" x14ac:dyDescent="0.25">
      <c r="A10803">
        <v>7.4492530290665604</v>
      </c>
    </row>
    <row r="10804" x14ac:dyDescent="0.25">
      <c r="A10804">
        <v>8.656860988034893</v>
      </c>
    </row>
    <row r="10805" x14ac:dyDescent="0.25">
      <c r="A10805">
        <v>8.2229906789853189</v>
      </c>
    </row>
    <row r="10806" x14ac:dyDescent="0.25">
      <c r="A10806">
        <v>9.7137270242988976</v>
      </c>
    </row>
    <row r="10807" x14ac:dyDescent="0.25">
      <c r="A10807">
        <v>12.507738717979025</v>
      </c>
    </row>
    <row r="10808" x14ac:dyDescent="0.25">
      <c r="A10808">
        <v>15.067809172906232</v>
      </c>
    </row>
    <row r="10809" x14ac:dyDescent="0.25">
      <c r="A10809">
        <v>14.652833640769167</v>
      </c>
    </row>
    <row r="10810" x14ac:dyDescent="0.25">
      <c r="A10810">
        <v>4.6925716579271723</v>
      </c>
    </row>
    <row r="10811" x14ac:dyDescent="0.25">
      <c r="A10811">
        <v>15.544538263279559</v>
      </c>
    </row>
    <row r="10812" x14ac:dyDescent="0.25">
      <c r="A10812">
        <v>7.478813209505315</v>
      </c>
    </row>
    <row r="10813" x14ac:dyDescent="0.25">
      <c r="A10813">
        <v>16.618655307791251</v>
      </c>
    </row>
    <row r="10814" x14ac:dyDescent="0.25">
      <c r="A10814">
        <v>7.404696781910963</v>
      </c>
    </row>
    <row r="10815" x14ac:dyDescent="0.25">
      <c r="A10815">
        <v>5.8688427161399641</v>
      </c>
    </row>
    <row r="10816" x14ac:dyDescent="0.25">
      <c r="A10816">
        <v>11.782654123436069</v>
      </c>
    </row>
    <row r="10817" x14ac:dyDescent="0.25">
      <c r="A10817">
        <v>7.0730924632920162</v>
      </c>
    </row>
    <row r="10818" x14ac:dyDescent="0.25">
      <c r="A10818">
        <v>2.7506932478378503</v>
      </c>
    </row>
    <row r="10819" x14ac:dyDescent="0.25">
      <c r="A10819">
        <v>6.2992234769359987</v>
      </c>
    </row>
    <row r="10820" x14ac:dyDescent="0.25">
      <c r="A10820">
        <v>13.385554272732675</v>
      </c>
    </row>
    <row r="10821" x14ac:dyDescent="0.25">
      <c r="A10821">
        <v>8.4617700345269462</v>
      </c>
    </row>
    <row r="10822" x14ac:dyDescent="0.25">
      <c r="A10822">
        <v>4.6630549790909308</v>
      </c>
    </row>
    <row r="10823" x14ac:dyDescent="0.25">
      <c r="A10823">
        <v>9.3695651749715942</v>
      </c>
    </row>
    <row r="10824" x14ac:dyDescent="0.25">
      <c r="A10824">
        <v>7.8000602152387648</v>
      </c>
    </row>
    <row r="10825" x14ac:dyDescent="0.25">
      <c r="A10825">
        <v>9.9266563421590899</v>
      </c>
    </row>
    <row r="10826" x14ac:dyDescent="0.25">
      <c r="A10826">
        <v>22.067110749778706</v>
      </c>
    </row>
    <row r="10827" x14ac:dyDescent="0.25">
      <c r="A10827">
        <v>1.4719938095266243</v>
      </c>
    </row>
    <row r="10828" x14ac:dyDescent="0.25">
      <c r="A10828">
        <v>8.4144437152260885</v>
      </c>
    </row>
    <row r="10829" x14ac:dyDescent="0.25">
      <c r="A10829">
        <v>9.1745796623092346</v>
      </c>
    </row>
    <row r="10830" x14ac:dyDescent="0.25">
      <c r="A10830">
        <v>7.3885735376941124</v>
      </c>
    </row>
    <row r="10831" x14ac:dyDescent="0.25">
      <c r="A10831">
        <v>9.4848076899820626</v>
      </c>
    </row>
    <row r="10832" x14ac:dyDescent="0.25">
      <c r="A10832">
        <v>3.5340915803322401</v>
      </c>
    </row>
    <row r="10833" x14ac:dyDescent="0.25">
      <c r="A10833">
        <v>1.7000715528237522</v>
      </c>
    </row>
    <row r="10834" x14ac:dyDescent="0.25">
      <c r="A10834">
        <v>2.0246807375025719</v>
      </c>
    </row>
    <row r="10835" x14ac:dyDescent="0.25">
      <c r="A10835">
        <v>13.831017482562066</v>
      </c>
    </row>
    <row r="10836" x14ac:dyDescent="0.25">
      <c r="A10836">
        <v>8.2437188862179909</v>
      </c>
    </row>
    <row r="10837" x14ac:dyDescent="0.25">
      <c r="A10837">
        <v>5.4928431566529952</v>
      </c>
    </row>
    <row r="10838" x14ac:dyDescent="0.25">
      <c r="A10838">
        <v>9.1114222417265012</v>
      </c>
    </row>
    <row r="10839" x14ac:dyDescent="0.25">
      <c r="A10839">
        <v>12.46631511535738</v>
      </c>
    </row>
    <row r="10840" x14ac:dyDescent="0.25">
      <c r="A10840">
        <v>8.4586238716127031</v>
      </c>
    </row>
    <row r="10841" x14ac:dyDescent="0.25">
      <c r="A10841">
        <v>7.6347110640223921</v>
      </c>
    </row>
    <row r="10842" x14ac:dyDescent="0.25">
      <c r="A10842">
        <v>8.3601306667683772</v>
      </c>
    </row>
    <row r="10843" x14ac:dyDescent="0.25">
      <c r="A10843">
        <v>2.1884630463562083</v>
      </c>
    </row>
    <row r="10844" x14ac:dyDescent="0.25">
      <c r="A10844">
        <v>14.463410193282897</v>
      </c>
    </row>
    <row r="10845" x14ac:dyDescent="0.25">
      <c r="A10845">
        <v>7.8057439698677689</v>
      </c>
    </row>
    <row r="10846" x14ac:dyDescent="0.25">
      <c r="A10846">
        <v>7.3058022698021707</v>
      </c>
    </row>
    <row r="10847" x14ac:dyDescent="0.25">
      <c r="A10847">
        <v>9.3864188987971424</v>
      </c>
    </row>
    <row r="10848" x14ac:dyDescent="0.25">
      <c r="A10848">
        <v>6.2399944662775759</v>
      </c>
    </row>
    <row r="10849" x14ac:dyDescent="0.25">
      <c r="A10849">
        <v>0.97579231618544149</v>
      </c>
    </row>
    <row r="10850" x14ac:dyDescent="0.25">
      <c r="A10850">
        <v>3.8831455540683777</v>
      </c>
    </row>
    <row r="10851" x14ac:dyDescent="0.25">
      <c r="A10851">
        <v>13.051910097092936</v>
      </c>
    </row>
    <row r="10852" x14ac:dyDescent="0.25">
      <c r="A10852">
        <v>3.2352152579667801</v>
      </c>
    </row>
    <row r="10853" x14ac:dyDescent="0.25">
      <c r="A10853">
        <v>3.3538257853322864</v>
      </c>
    </row>
    <row r="10854" x14ac:dyDescent="0.25">
      <c r="A10854">
        <v>1.4490078294920448</v>
      </c>
    </row>
    <row r="10855" x14ac:dyDescent="0.25">
      <c r="A10855">
        <v>6.8460386355819223</v>
      </c>
    </row>
    <row r="10856" x14ac:dyDescent="0.25">
      <c r="A10856">
        <v>11.480629578265091</v>
      </c>
    </row>
    <row r="10857" x14ac:dyDescent="0.25">
      <c r="A10857">
        <v>5.6882079305493809</v>
      </c>
    </row>
    <row r="10858" x14ac:dyDescent="0.25">
      <c r="A10858">
        <v>3.6806495187427464</v>
      </c>
    </row>
    <row r="10859" x14ac:dyDescent="0.25">
      <c r="A10859">
        <v>9.9931548013920608</v>
      </c>
    </row>
    <row r="10860" x14ac:dyDescent="0.25">
      <c r="A10860">
        <v>9.6745248055585424</v>
      </c>
    </row>
    <row r="10861" x14ac:dyDescent="0.25">
      <c r="A10861">
        <v>2.3792234725957773</v>
      </c>
    </row>
    <row r="10862" x14ac:dyDescent="0.25">
      <c r="A10862">
        <v>3.4543888627452972</v>
      </c>
    </row>
    <row r="10863" x14ac:dyDescent="0.25">
      <c r="A10863">
        <v>8.1889913481877663</v>
      </c>
    </row>
    <row r="10864" x14ac:dyDescent="0.25">
      <c r="A10864">
        <v>17.095096866679636</v>
      </c>
    </row>
    <row r="10865" x14ac:dyDescent="0.25">
      <c r="A10865">
        <v>3.0233536805690879</v>
      </c>
    </row>
    <row r="10866" x14ac:dyDescent="0.25">
      <c r="A10866">
        <v>5.3924937727626903</v>
      </c>
    </row>
    <row r="10867" x14ac:dyDescent="0.25">
      <c r="A10867">
        <v>3.5279035797639753</v>
      </c>
    </row>
    <row r="10868" x14ac:dyDescent="0.25">
      <c r="A10868">
        <v>5.9986392373124922</v>
      </c>
    </row>
    <row r="10869" x14ac:dyDescent="0.25">
      <c r="A10869">
        <v>7.8249198782871359</v>
      </c>
    </row>
    <row r="10870" x14ac:dyDescent="0.25">
      <c r="A10870">
        <v>8.9448784315160221</v>
      </c>
    </row>
    <row r="10871" x14ac:dyDescent="0.25">
      <c r="A10871">
        <v>13.780160818887257</v>
      </c>
    </row>
    <row r="10872" x14ac:dyDescent="0.25">
      <c r="A10872">
        <v>4.4669705433740123</v>
      </c>
    </row>
    <row r="10873" x14ac:dyDescent="0.25">
      <c r="A10873">
        <v>16.263337717675146</v>
      </c>
    </row>
    <row r="10874" x14ac:dyDescent="0.25">
      <c r="A10874">
        <v>2.4069641493804235</v>
      </c>
    </row>
    <row r="10875" x14ac:dyDescent="0.25">
      <c r="A10875">
        <v>5.3444526583479597</v>
      </c>
    </row>
    <row r="10876" x14ac:dyDescent="0.25">
      <c r="A10876">
        <v>6.1260442532893062</v>
      </c>
    </row>
    <row r="10877" x14ac:dyDescent="0.25">
      <c r="A10877">
        <v>9.6471589423491757</v>
      </c>
    </row>
    <row r="10878" x14ac:dyDescent="0.25">
      <c r="A10878">
        <v>4.8158007619972132</v>
      </c>
    </row>
    <row r="10879" x14ac:dyDescent="0.25">
      <c r="A10879">
        <v>12.964425733888396</v>
      </c>
    </row>
    <row r="10880" x14ac:dyDescent="0.25">
      <c r="A10880">
        <v>10.167910645216711</v>
      </c>
    </row>
    <row r="10881" x14ac:dyDescent="0.25">
      <c r="A10881">
        <v>11.549232827274428</v>
      </c>
    </row>
    <row r="10882" x14ac:dyDescent="0.25">
      <c r="A10882">
        <v>9.7185720113684972</v>
      </c>
    </row>
    <row r="10883" x14ac:dyDescent="0.25">
      <c r="A10883">
        <v>6.8563997425265439</v>
      </c>
    </row>
    <row r="10884" x14ac:dyDescent="0.25">
      <c r="A10884">
        <v>1.0566424657177589</v>
      </c>
    </row>
    <row r="10885" x14ac:dyDescent="0.25">
      <c r="A10885">
        <v>7.6537348102002483</v>
      </c>
    </row>
    <row r="10886" x14ac:dyDescent="0.25">
      <c r="A10886">
        <v>4.7942775937869468</v>
      </c>
    </row>
    <row r="10887" x14ac:dyDescent="0.25">
      <c r="A10887">
        <v>3.4587777712117398</v>
      </c>
    </row>
    <row r="10888" x14ac:dyDescent="0.25">
      <c r="A10888">
        <v>6.9282465555456572</v>
      </c>
    </row>
    <row r="10889" x14ac:dyDescent="0.25">
      <c r="A10889">
        <v>2.0443733211987922</v>
      </c>
    </row>
    <row r="10890" x14ac:dyDescent="0.25">
      <c r="A10890">
        <v>7.5098681206936178</v>
      </c>
    </row>
    <row r="10891" x14ac:dyDescent="0.25">
      <c r="A10891">
        <v>4.5648592743105381</v>
      </c>
    </row>
    <row r="10892" x14ac:dyDescent="0.25">
      <c r="A10892">
        <v>11.475987065070733</v>
      </c>
    </row>
    <row r="10893" x14ac:dyDescent="0.25">
      <c r="A10893">
        <v>5.3884373197197277</v>
      </c>
    </row>
    <row r="10894" x14ac:dyDescent="0.25">
      <c r="A10894">
        <v>2.8296793410660372</v>
      </c>
    </row>
    <row r="10895" x14ac:dyDescent="0.25">
      <c r="A10895">
        <v>9.7188386114484597</v>
      </c>
    </row>
    <row r="10896" x14ac:dyDescent="0.25">
      <c r="A10896">
        <v>6.8897596130151628</v>
      </c>
    </row>
    <row r="10897" x14ac:dyDescent="0.25">
      <c r="A10897">
        <v>4.8302945884619</v>
      </c>
    </row>
    <row r="10898" x14ac:dyDescent="0.25">
      <c r="A10898">
        <v>4.7537796656343891</v>
      </c>
    </row>
    <row r="10899" x14ac:dyDescent="0.25">
      <c r="A10899">
        <v>8.8897818811801148</v>
      </c>
    </row>
    <row r="10900" x14ac:dyDescent="0.25">
      <c r="A10900">
        <v>9.8011624755654836</v>
      </c>
    </row>
    <row r="10901" x14ac:dyDescent="0.25">
      <c r="A10901">
        <v>9.4373750170148742</v>
      </c>
    </row>
    <row r="10902" x14ac:dyDescent="0.25">
      <c r="A10902">
        <v>4.2943952957355345</v>
      </c>
    </row>
    <row r="10903" x14ac:dyDescent="0.25">
      <c r="A10903">
        <v>9.9201951656210436</v>
      </c>
    </row>
    <row r="10904" x14ac:dyDescent="0.25">
      <c r="A10904">
        <v>9.5573347322564608</v>
      </c>
    </row>
    <row r="10905" x14ac:dyDescent="0.25">
      <c r="A10905">
        <v>8.5952722314005179</v>
      </c>
    </row>
    <row r="10906" x14ac:dyDescent="0.25">
      <c r="A10906">
        <v>4.7397044663633254</v>
      </c>
    </row>
    <row r="10907" x14ac:dyDescent="0.25">
      <c r="A10907">
        <v>9.5958764198864799</v>
      </c>
    </row>
    <row r="10908" x14ac:dyDescent="0.25">
      <c r="A10908">
        <v>18.385150783222283</v>
      </c>
    </row>
    <row r="10909" x14ac:dyDescent="0.25">
      <c r="A10909">
        <v>8.6234990709434989</v>
      </c>
    </row>
    <row r="10910" x14ac:dyDescent="0.25">
      <c r="A10910">
        <v>4.4245831045347987</v>
      </c>
    </row>
    <row r="10911" x14ac:dyDescent="0.25">
      <c r="A10911">
        <v>6.3457607861288245</v>
      </c>
    </row>
    <row r="10912" x14ac:dyDescent="0.25">
      <c r="A10912">
        <v>6.0157855608837654</v>
      </c>
    </row>
    <row r="10913" x14ac:dyDescent="0.25">
      <c r="A10913">
        <v>3.997262019923705</v>
      </c>
    </row>
    <row r="10914" x14ac:dyDescent="0.25">
      <c r="A10914">
        <v>9.4351919287702213</v>
      </c>
    </row>
    <row r="10915" x14ac:dyDescent="0.25">
      <c r="A10915">
        <v>9.9742087397869099</v>
      </c>
    </row>
    <row r="10916" x14ac:dyDescent="0.25">
      <c r="A10916">
        <v>11.546566758576466</v>
      </c>
    </row>
    <row r="10917" x14ac:dyDescent="0.25">
      <c r="A10917">
        <v>2.4895967383118971</v>
      </c>
    </row>
    <row r="10918" x14ac:dyDescent="0.25">
      <c r="A10918">
        <v>5.6668010549479817</v>
      </c>
    </row>
    <row r="10919" x14ac:dyDescent="0.25">
      <c r="A10919">
        <v>12.250081905690372</v>
      </c>
    </row>
    <row r="10920" x14ac:dyDescent="0.25">
      <c r="A10920">
        <v>1.7892331497439</v>
      </c>
    </row>
    <row r="10921" x14ac:dyDescent="0.25">
      <c r="A10921">
        <v>9.742939389126013</v>
      </c>
    </row>
    <row r="10922" x14ac:dyDescent="0.25">
      <c r="A10922">
        <v>10.0794897313001</v>
      </c>
    </row>
    <row r="10923" x14ac:dyDescent="0.25">
      <c r="A10923">
        <v>9.9594287562481618</v>
      </c>
    </row>
    <row r="10924" x14ac:dyDescent="0.25">
      <c r="A10924">
        <v>6.5434872688075014</v>
      </c>
    </row>
    <row r="10925" x14ac:dyDescent="0.25">
      <c r="A10925">
        <v>5.8186158549727462</v>
      </c>
    </row>
    <row r="10926" x14ac:dyDescent="0.25">
      <c r="A10926">
        <v>9.6213362255415333</v>
      </c>
    </row>
    <row r="10927" x14ac:dyDescent="0.25">
      <c r="A10927">
        <v>4.9313908193197022</v>
      </c>
    </row>
    <row r="10928" x14ac:dyDescent="0.25">
      <c r="A10928">
        <v>10.396453549050683</v>
      </c>
    </row>
    <row r="10929" x14ac:dyDescent="0.25">
      <c r="A10929">
        <v>6.1344772920856041</v>
      </c>
    </row>
    <row r="10930" x14ac:dyDescent="0.25">
      <c r="A10930">
        <v>1.9682561070970355</v>
      </c>
    </row>
    <row r="10931" x14ac:dyDescent="0.25">
      <c r="A10931">
        <v>15.168918219211971</v>
      </c>
    </row>
    <row r="10932" x14ac:dyDescent="0.25">
      <c r="A10932">
        <v>1.6731406928568429</v>
      </c>
    </row>
    <row r="10933" x14ac:dyDescent="0.25">
      <c r="A10933">
        <v>9.4108572973239699</v>
      </c>
    </row>
    <row r="10934" x14ac:dyDescent="0.25">
      <c r="A10934">
        <v>2.578374272410326</v>
      </c>
    </row>
    <row r="10935" x14ac:dyDescent="0.25">
      <c r="A10935">
        <v>9.5985832775246571</v>
      </c>
    </row>
    <row r="10936" x14ac:dyDescent="0.25">
      <c r="A10936">
        <v>3.5079960566940662</v>
      </c>
    </row>
    <row r="10937" x14ac:dyDescent="0.25">
      <c r="A10937">
        <v>10.522556765885392</v>
      </c>
    </row>
    <row r="10938" x14ac:dyDescent="0.25">
      <c r="A10938">
        <v>2.9954359063069704</v>
      </c>
    </row>
    <row r="10939" x14ac:dyDescent="0.25">
      <c r="A10939">
        <v>14.610159136172054</v>
      </c>
    </row>
    <row r="10940" x14ac:dyDescent="0.25">
      <c r="A10940">
        <v>19.55374873899061</v>
      </c>
    </row>
    <row r="10941" x14ac:dyDescent="0.25">
      <c r="A10941">
        <v>5.6770273691893793</v>
      </c>
    </row>
    <row r="10942" x14ac:dyDescent="0.25">
      <c r="A10942">
        <v>2.4366766583433055</v>
      </c>
    </row>
    <row r="10943" x14ac:dyDescent="0.25">
      <c r="A10943">
        <v>6.2052376624945396</v>
      </c>
    </row>
    <row r="10944" x14ac:dyDescent="0.25">
      <c r="A10944">
        <v>2.1343411013316897</v>
      </c>
    </row>
    <row r="10945" x14ac:dyDescent="0.25">
      <c r="A10945">
        <v>2.8976776492074992</v>
      </c>
    </row>
    <row r="10946" x14ac:dyDescent="0.25">
      <c r="A10946">
        <v>6.4717163462863203</v>
      </c>
    </row>
    <row r="10947" x14ac:dyDescent="0.25">
      <c r="A10947">
        <v>12.193554427052485</v>
      </c>
    </row>
    <row r="10948" x14ac:dyDescent="0.25">
      <c r="A10948">
        <v>7.100455510159712</v>
      </c>
    </row>
    <row r="10949" x14ac:dyDescent="0.25">
      <c r="A10949">
        <v>18.33903679343851</v>
      </c>
    </row>
    <row r="10950" x14ac:dyDescent="0.25">
      <c r="A10950">
        <v>4.8129441209125634</v>
      </c>
    </row>
    <row r="10951" x14ac:dyDescent="0.25">
      <c r="A10951">
        <v>3.1208971557944043</v>
      </c>
    </row>
    <row r="10952" x14ac:dyDescent="0.25">
      <c r="A10952">
        <v>6.4028332423157543</v>
      </c>
    </row>
    <row r="10953" x14ac:dyDescent="0.25">
      <c r="A10953">
        <v>12.065980928680547</v>
      </c>
    </row>
    <row r="10954" x14ac:dyDescent="0.25">
      <c r="A10954">
        <v>4.1428691493796324</v>
      </c>
    </row>
    <row r="10955" x14ac:dyDescent="0.25">
      <c r="A10955">
        <v>11.105318646813227</v>
      </c>
    </row>
    <row r="10956" x14ac:dyDescent="0.25">
      <c r="A10956">
        <v>13.106021991114847</v>
      </c>
    </row>
    <row r="10957" x14ac:dyDescent="0.25">
      <c r="A10957">
        <v>21.9213658863573</v>
      </c>
    </row>
    <row r="10958" x14ac:dyDescent="0.25">
      <c r="A10958">
        <v>9.9620185113149482</v>
      </c>
    </row>
    <row r="10959" x14ac:dyDescent="0.25">
      <c r="A10959">
        <v>9.2376217907512039</v>
      </c>
    </row>
    <row r="10960" x14ac:dyDescent="0.25">
      <c r="A10960">
        <v>9.847570763914625</v>
      </c>
    </row>
    <row r="10961" x14ac:dyDescent="0.25">
      <c r="A10961">
        <v>4.6318578549174463</v>
      </c>
    </row>
    <row r="10962" x14ac:dyDescent="0.25">
      <c r="A10962">
        <v>1.4864947497070506</v>
      </c>
    </row>
    <row r="10963" x14ac:dyDescent="0.25">
      <c r="A10963">
        <v>4.608307676346743</v>
      </c>
    </row>
    <row r="10964" x14ac:dyDescent="0.25">
      <c r="A10964">
        <v>3.8858845718694823</v>
      </c>
    </row>
    <row r="10965" x14ac:dyDescent="0.25">
      <c r="A10965">
        <v>6.95414657535109</v>
      </c>
    </row>
    <row r="10966" x14ac:dyDescent="0.25">
      <c r="A10966">
        <v>6.1699684447435432</v>
      </c>
    </row>
    <row r="10967" x14ac:dyDescent="0.25">
      <c r="A10967">
        <v>14.539275512802266</v>
      </c>
    </row>
    <row r="10968" x14ac:dyDescent="0.25">
      <c r="A10968">
        <v>3.0176230578202259</v>
      </c>
    </row>
    <row r="10969" x14ac:dyDescent="0.25">
      <c r="A10969">
        <v>7.8964691315093889</v>
      </c>
    </row>
    <row r="10970" x14ac:dyDescent="0.25">
      <c r="A10970">
        <v>8.0187755139164398</v>
      </c>
    </row>
    <row r="10971" x14ac:dyDescent="0.25">
      <c r="A10971">
        <v>33.164363069137728</v>
      </c>
    </row>
    <row r="10972" x14ac:dyDescent="0.25">
      <c r="A10972">
        <v>4.7659409901714866</v>
      </c>
    </row>
    <row r="10973" x14ac:dyDescent="0.25">
      <c r="A10973">
        <v>8.3755384511170643</v>
      </c>
    </row>
    <row r="10974" x14ac:dyDescent="0.25">
      <c r="A10974">
        <v>8.5660472512986274</v>
      </c>
    </row>
    <row r="10975" x14ac:dyDescent="0.25">
      <c r="A10975">
        <v>2.4753631708867614</v>
      </c>
    </row>
    <row r="10976" x14ac:dyDescent="0.25">
      <c r="A10976">
        <v>13.912455611607614</v>
      </c>
    </row>
    <row r="10977" x14ac:dyDescent="0.25">
      <c r="A10977">
        <v>3.6374855886568183</v>
      </c>
    </row>
    <row r="10978" x14ac:dyDescent="0.25">
      <c r="A10978">
        <v>9.0947912816094654</v>
      </c>
    </row>
    <row r="10979" x14ac:dyDescent="0.25">
      <c r="A10979">
        <v>2.1522919934154476</v>
      </c>
    </row>
    <row r="10980" x14ac:dyDescent="0.25">
      <c r="A10980">
        <v>4.8975318693035561</v>
      </c>
    </row>
    <row r="10981" x14ac:dyDescent="0.25">
      <c r="A10981">
        <v>3.2918791497014785</v>
      </c>
    </row>
    <row r="10982" x14ac:dyDescent="0.25">
      <c r="A10982">
        <v>2.307182634161935</v>
      </c>
    </row>
    <row r="10983" x14ac:dyDescent="0.25">
      <c r="A10983">
        <v>6.0282389494849129</v>
      </c>
    </row>
    <row r="10984" x14ac:dyDescent="0.25">
      <c r="A10984">
        <v>11.841015255755821</v>
      </c>
    </row>
    <row r="10985" x14ac:dyDescent="0.25">
      <c r="A10985">
        <v>9.9226849657797054</v>
      </c>
    </row>
    <row r="10986" x14ac:dyDescent="0.25">
      <c r="A10986">
        <v>9.0784945358910303</v>
      </c>
    </row>
    <row r="10987" x14ac:dyDescent="0.25">
      <c r="A10987">
        <v>4.2501498395958803</v>
      </c>
    </row>
    <row r="10988" x14ac:dyDescent="0.25">
      <c r="A10988">
        <v>9.7083143249673256</v>
      </c>
    </row>
    <row r="10989" x14ac:dyDescent="0.25">
      <c r="A10989">
        <v>9.3091289794227894</v>
      </c>
    </row>
    <row r="10990" x14ac:dyDescent="0.25">
      <c r="A10990">
        <v>3.3985408857137411</v>
      </c>
    </row>
    <row r="10991" x14ac:dyDescent="0.25">
      <c r="A10991">
        <v>11.14752673942796</v>
      </c>
    </row>
    <row r="10992" x14ac:dyDescent="0.25">
      <c r="A10992">
        <v>15.955373544086251</v>
      </c>
    </row>
    <row r="10993" x14ac:dyDescent="0.25">
      <c r="A10993">
        <v>4.3090232266167368</v>
      </c>
    </row>
    <row r="10994" x14ac:dyDescent="0.25">
      <c r="A10994">
        <v>6.2133316357075801</v>
      </c>
    </row>
    <row r="10995" x14ac:dyDescent="0.25">
      <c r="A10995">
        <v>5.9126571909487762</v>
      </c>
    </row>
    <row r="10996" x14ac:dyDescent="0.25">
      <c r="A10996">
        <v>14.173619505759763</v>
      </c>
    </row>
    <row r="10997" x14ac:dyDescent="0.25">
      <c r="A10997">
        <v>5.1956353201475087</v>
      </c>
    </row>
    <row r="10998" x14ac:dyDescent="0.25">
      <c r="A10998">
        <v>8.6129894638218865</v>
      </c>
    </row>
    <row r="10999" x14ac:dyDescent="0.25">
      <c r="A10999">
        <v>4.183282272881871</v>
      </c>
    </row>
    <row r="11000" x14ac:dyDescent="0.25">
      <c r="A11000">
        <v>4.9326263678102666</v>
      </c>
    </row>
    <row r="11001" x14ac:dyDescent="0.25">
      <c r="A11001">
        <v>13.676090854502892</v>
      </c>
    </row>
    <row r="11002" x14ac:dyDescent="0.25">
      <c r="A11002">
        <v>8.2937434995379409</v>
      </c>
    </row>
    <row r="11003" x14ac:dyDescent="0.25">
      <c r="A11003">
        <v>4.6848684712127797</v>
      </c>
    </row>
    <row r="11004" x14ac:dyDescent="0.25">
      <c r="A11004">
        <v>1.5552905308561653</v>
      </c>
    </row>
    <row r="11005" x14ac:dyDescent="0.25">
      <c r="A11005">
        <v>2.8746739360510132</v>
      </c>
    </row>
    <row r="11006" x14ac:dyDescent="0.25">
      <c r="A11006">
        <v>9.2142353039731013</v>
      </c>
    </row>
    <row r="11007" x14ac:dyDescent="0.25">
      <c r="A11007">
        <v>4.36040733700899</v>
      </c>
    </row>
    <row r="11008" x14ac:dyDescent="0.25">
      <c r="A11008">
        <v>16.726110821346754</v>
      </c>
    </row>
    <row r="11009" x14ac:dyDescent="0.25">
      <c r="A11009">
        <v>16.058460317149152</v>
      </c>
    </row>
    <row r="11010" x14ac:dyDescent="0.25">
      <c r="A11010">
        <v>11.848866780591354</v>
      </c>
    </row>
    <row r="11011" x14ac:dyDescent="0.25">
      <c r="A11011">
        <v>9.89268564510955</v>
      </c>
    </row>
    <row r="11012" x14ac:dyDescent="0.25">
      <c r="A11012">
        <v>8.1808842725397106</v>
      </c>
    </row>
    <row r="11013" x14ac:dyDescent="0.25">
      <c r="A11013">
        <v>3.9608532642056695</v>
      </c>
    </row>
    <row r="11014" x14ac:dyDescent="0.25">
      <c r="A11014">
        <v>5.3318273732725414</v>
      </c>
    </row>
    <row r="11015" x14ac:dyDescent="0.25">
      <c r="A11015">
        <v>2.2211321146691758</v>
      </c>
    </row>
    <row r="11016" x14ac:dyDescent="0.25">
      <c r="A11016">
        <v>4.9792031800499235</v>
      </c>
    </row>
    <row r="11017" x14ac:dyDescent="0.25">
      <c r="A11017">
        <v>6.3717965421111815</v>
      </c>
    </row>
    <row r="11018" x14ac:dyDescent="0.25">
      <c r="A11018">
        <v>6.4516435583486311</v>
      </c>
    </row>
    <row r="11019" x14ac:dyDescent="0.25">
      <c r="A11019">
        <v>7.9975902798425631</v>
      </c>
    </row>
    <row r="11020" x14ac:dyDescent="0.25">
      <c r="A11020">
        <v>4.8091986855082416</v>
      </c>
    </row>
    <row r="11021" x14ac:dyDescent="0.25">
      <c r="A11021">
        <v>3.533575205546915</v>
      </c>
    </row>
    <row r="11022" x14ac:dyDescent="0.25">
      <c r="A11022">
        <v>9.9332950742885053</v>
      </c>
    </row>
    <row r="11023" x14ac:dyDescent="0.25">
      <c r="A11023">
        <v>3.2003876426161511</v>
      </c>
    </row>
    <row r="11024" x14ac:dyDescent="0.25">
      <c r="A11024">
        <v>19.385420241830328</v>
      </c>
    </row>
    <row r="11025" x14ac:dyDescent="0.25">
      <c r="A11025">
        <v>2.8936761871986172</v>
      </c>
    </row>
    <row r="11026" x14ac:dyDescent="0.25">
      <c r="A11026">
        <v>3.1755801819682024</v>
      </c>
    </row>
    <row r="11027" x14ac:dyDescent="0.25">
      <c r="A11027">
        <v>11.849060999863655</v>
      </c>
    </row>
    <row r="11028" x14ac:dyDescent="0.25">
      <c r="A11028">
        <v>5.024451723968582</v>
      </c>
    </row>
    <row r="11029" x14ac:dyDescent="0.25">
      <c r="A11029">
        <v>5.5353648805753188</v>
      </c>
    </row>
    <row r="11030" x14ac:dyDescent="0.25">
      <c r="A11030">
        <v>2.9811218635438479</v>
      </c>
    </row>
    <row r="11031" x14ac:dyDescent="0.25">
      <c r="A11031">
        <v>9.1474493847156886</v>
      </c>
    </row>
    <row r="11032" x14ac:dyDescent="0.25">
      <c r="A11032">
        <v>11.487469799285758</v>
      </c>
    </row>
    <row r="11033" x14ac:dyDescent="0.25">
      <c r="A11033">
        <v>17.96095541384642</v>
      </c>
    </row>
    <row r="11034" x14ac:dyDescent="0.25">
      <c r="A11034">
        <v>12.849048392095503</v>
      </c>
    </row>
    <row r="11035" x14ac:dyDescent="0.25">
      <c r="A11035">
        <v>5.5785379732626152</v>
      </c>
    </row>
    <row r="11036" x14ac:dyDescent="0.25">
      <c r="A11036">
        <v>12.846941021005186</v>
      </c>
    </row>
    <row r="11037" x14ac:dyDescent="0.25">
      <c r="A11037">
        <v>9.910351507370363</v>
      </c>
    </row>
    <row r="11038" x14ac:dyDescent="0.25">
      <c r="A11038">
        <v>14.676280730631133</v>
      </c>
    </row>
    <row r="11039" x14ac:dyDescent="0.25">
      <c r="A11039">
        <v>8.1092344111347554</v>
      </c>
    </row>
    <row r="11040" x14ac:dyDescent="0.25">
      <c r="A11040">
        <v>9.228079105956029</v>
      </c>
    </row>
    <row r="11041" x14ac:dyDescent="0.25">
      <c r="A11041">
        <v>5.9803675695887906</v>
      </c>
    </row>
    <row r="11042" x14ac:dyDescent="0.25">
      <c r="A11042">
        <v>1.8144643799246341</v>
      </c>
    </row>
    <row r="11043" x14ac:dyDescent="0.25">
      <c r="A11043">
        <v>5.3609641565096311</v>
      </c>
    </row>
    <row r="11044" x14ac:dyDescent="0.25">
      <c r="A11044">
        <v>4.9153410853345205</v>
      </c>
    </row>
    <row r="11045" x14ac:dyDescent="0.25">
      <c r="A11045">
        <v>16.446269155362401</v>
      </c>
    </row>
    <row r="11046" x14ac:dyDescent="0.25">
      <c r="A11046">
        <v>4.7357410772338202</v>
      </c>
    </row>
    <row r="11047" x14ac:dyDescent="0.25">
      <c r="A11047">
        <v>7.6089098188816502</v>
      </c>
    </row>
    <row r="11048" x14ac:dyDescent="0.25">
      <c r="A11048">
        <v>7.3976550453464229</v>
      </c>
    </row>
    <row r="11049" x14ac:dyDescent="0.25">
      <c r="A11049">
        <v>9.6365280351299809</v>
      </c>
    </row>
    <row r="11050" x14ac:dyDescent="0.25">
      <c r="A11050">
        <v>7.1011904217459874</v>
      </c>
    </row>
    <row r="11051" x14ac:dyDescent="0.25">
      <c r="A11051">
        <v>1.1855903950701632</v>
      </c>
    </row>
    <row r="11052" x14ac:dyDescent="0.25">
      <c r="A11052">
        <v>6.0778885199662236</v>
      </c>
    </row>
    <row r="11053" x14ac:dyDescent="0.25">
      <c r="A11053">
        <v>8.1437943860102351</v>
      </c>
    </row>
    <row r="11054" x14ac:dyDescent="0.25">
      <c r="A11054">
        <v>2.4463991042841085</v>
      </c>
    </row>
    <row r="11055" x14ac:dyDescent="0.25">
      <c r="A11055">
        <v>3.9585314898516488</v>
      </c>
    </row>
    <row r="11056" x14ac:dyDescent="0.25">
      <c r="A11056">
        <v>4.312210152431236</v>
      </c>
    </row>
    <row r="11057" x14ac:dyDescent="0.25">
      <c r="A11057">
        <v>3.7526650017772312</v>
      </c>
    </row>
    <row r="11058" x14ac:dyDescent="0.25">
      <c r="A11058">
        <v>12.122632690627771</v>
      </c>
    </row>
    <row r="11059" x14ac:dyDescent="0.25">
      <c r="A11059">
        <v>2.2389180526299364</v>
      </c>
    </row>
    <row r="11060" x14ac:dyDescent="0.25">
      <c r="A11060">
        <v>5.5709751419292513</v>
      </c>
    </row>
    <row r="11061" x14ac:dyDescent="0.25">
      <c r="A11061">
        <v>3.2190877755807721</v>
      </c>
    </row>
    <row r="11062" x14ac:dyDescent="0.25">
      <c r="A11062">
        <v>12.999248125339232</v>
      </c>
    </row>
    <row r="11063" x14ac:dyDescent="0.25">
      <c r="A11063">
        <v>9.0445013412502</v>
      </c>
    </row>
    <row r="11064" x14ac:dyDescent="0.25">
      <c r="A11064">
        <v>3.5532105845417363</v>
      </c>
    </row>
    <row r="11065" x14ac:dyDescent="0.25">
      <c r="A11065">
        <v>13.553426606164754</v>
      </c>
    </row>
    <row r="11066" x14ac:dyDescent="0.25">
      <c r="A11066">
        <v>4.6173862882410042</v>
      </c>
    </row>
    <row r="11067" x14ac:dyDescent="0.25">
      <c r="A11067">
        <v>6.6549492519481683</v>
      </c>
    </row>
    <row r="11068" x14ac:dyDescent="0.25">
      <c r="A11068">
        <v>9.8570572793477549</v>
      </c>
    </row>
    <row r="11069" x14ac:dyDescent="0.25">
      <c r="A11069">
        <v>15.510144674015233</v>
      </c>
    </row>
    <row r="11070" x14ac:dyDescent="0.25">
      <c r="A11070">
        <v>3.8710204808915396</v>
      </c>
    </row>
    <row r="11071" x14ac:dyDescent="0.25">
      <c r="A11071">
        <v>5.776489890038226</v>
      </c>
    </row>
    <row r="11072" x14ac:dyDescent="0.25">
      <c r="A11072">
        <v>11.915441870236972</v>
      </c>
    </row>
    <row r="11073" x14ac:dyDescent="0.25">
      <c r="A11073">
        <v>11.154972724100825</v>
      </c>
    </row>
    <row r="11074" x14ac:dyDescent="0.25">
      <c r="A11074">
        <v>5.2666469451947497</v>
      </c>
    </row>
    <row r="11075" x14ac:dyDescent="0.25">
      <c r="A11075">
        <v>4.7576690551047927</v>
      </c>
    </row>
    <row r="11076" x14ac:dyDescent="0.25">
      <c r="A11076">
        <v>9.6441263606222059</v>
      </c>
    </row>
    <row r="11077" x14ac:dyDescent="0.25">
      <c r="A11077">
        <v>2.0177730556226834</v>
      </c>
    </row>
    <row r="11078" x14ac:dyDescent="0.25">
      <c r="A11078">
        <v>13.72425404807394</v>
      </c>
    </row>
    <row r="11079" x14ac:dyDescent="0.25">
      <c r="A11079">
        <v>7.3020067043052377</v>
      </c>
    </row>
    <row r="11080" x14ac:dyDescent="0.25">
      <c r="A11080">
        <v>7.7479519871849725</v>
      </c>
    </row>
    <row r="11081" x14ac:dyDescent="0.25">
      <c r="A11081">
        <v>8.1218536910849011</v>
      </c>
    </row>
    <row r="11082" x14ac:dyDescent="0.25">
      <c r="A11082">
        <v>2.999094088997722</v>
      </c>
    </row>
    <row r="11083" x14ac:dyDescent="0.25">
      <c r="A11083">
        <v>10.995852523750257</v>
      </c>
    </row>
    <row r="11084" x14ac:dyDescent="0.25">
      <c r="A11084">
        <v>16.109280579920913</v>
      </c>
    </row>
    <row r="11085" x14ac:dyDescent="0.25">
      <c r="A11085">
        <v>12.814787998076129</v>
      </c>
    </row>
    <row r="11086" x14ac:dyDescent="0.25">
      <c r="A11086">
        <v>5.5036442057460331</v>
      </c>
    </row>
    <row r="11087" x14ac:dyDescent="0.25">
      <c r="A11087">
        <v>2.648062118424753</v>
      </c>
    </row>
    <row r="11088" x14ac:dyDescent="0.25">
      <c r="A11088">
        <v>8.5970445252899985</v>
      </c>
    </row>
    <row r="11089" x14ac:dyDescent="0.25">
      <c r="A11089">
        <v>9.5397238617341333</v>
      </c>
    </row>
    <row r="11090" x14ac:dyDescent="0.25">
      <c r="A11090">
        <v>3.3876070057081513</v>
      </c>
    </row>
    <row r="11091" x14ac:dyDescent="0.25">
      <c r="A11091">
        <v>19.174020490572197</v>
      </c>
    </row>
    <row r="11092" x14ac:dyDescent="0.25">
      <c r="A11092">
        <v>8.5125937765014879</v>
      </c>
    </row>
    <row r="11093" x14ac:dyDescent="0.25">
      <c r="A11093">
        <v>13.33484956318628</v>
      </c>
    </row>
    <row r="11094" x14ac:dyDescent="0.25">
      <c r="A11094">
        <v>2.7311455931646216</v>
      </c>
    </row>
    <row r="11095" x14ac:dyDescent="0.25">
      <c r="A11095">
        <v>8.154975028063749</v>
      </c>
    </row>
    <row r="11096" x14ac:dyDescent="0.25">
      <c r="A11096">
        <v>3.5970842081835532</v>
      </c>
    </row>
    <row r="11097" x14ac:dyDescent="0.25">
      <c r="A11097">
        <v>8.8904385343369192</v>
      </c>
    </row>
    <row r="11098" x14ac:dyDescent="0.25">
      <c r="A11098">
        <v>2.7057267820342266</v>
      </c>
    </row>
    <row r="11099" x14ac:dyDescent="0.25">
      <c r="A11099">
        <v>13.346707670633151</v>
      </c>
    </row>
    <row r="11100" x14ac:dyDescent="0.25">
      <c r="A11100">
        <v>4.0882486819999144</v>
      </c>
    </row>
    <row r="11101" x14ac:dyDescent="0.25">
      <c r="A11101">
        <v>1.7450782847827826</v>
      </c>
    </row>
    <row r="11102" x14ac:dyDescent="0.25">
      <c r="A11102">
        <v>6.9889161326221503</v>
      </c>
    </row>
    <row r="11103" x14ac:dyDescent="0.25">
      <c r="A11103">
        <v>9.7811013500136266</v>
      </c>
    </row>
    <row r="11104" x14ac:dyDescent="0.25">
      <c r="A11104">
        <v>11.920004110007733</v>
      </c>
    </row>
    <row r="11105" x14ac:dyDescent="0.25">
      <c r="A11105">
        <v>4.2621474910669033</v>
      </c>
    </row>
    <row r="11106" x14ac:dyDescent="0.25">
      <c r="A11106">
        <v>14.595072898942876</v>
      </c>
    </row>
    <row r="11107" x14ac:dyDescent="0.25">
      <c r="A11107">
        <v>1.9579782510988626</v>
      </c>
    </row>
    <row r="11108" x14ac:dyDescent="0.25">
      <c r="A11108">
        <v>10.719125563509564</v>
      </c>
    </row>
    <row r="11109" x14ac:dyDescent="0.25">
      <c r="A11109">
        <v>9.9651962241696364</v>
      </c>
    </row>
    <row r="11110" x14ac:dyDescent="0.25">
      <c r="A11110">
        <v>4.1934478501438912</v>
      </c>
    </row>
    <row r="11111" x14ac:dyDescent="0.25">
      <c r="A11111">
        <v>10.373697099302888</v>
      </c>
    </row>
    <row r="11112" x14ac:dyDescent="0.25">
      <c r="A11112">
        <v>9.356897523032238</v>
      </c>
    </row>
    <row r="11113" x14ac:dyDescent="0.25">
      <c r="A11113">
        <v>14.407869243254353</v>
      </c>
    </row>
    <row r="11114" x14ac:dyDescent="0.25">
      <c r="A11114">
        <v>7.1276503541611911</v>
      </c>
    </row>
    <row r="11115" x14ac:dyDescent="0.25">
      <c r="A11115">
        <v>12.555679305862233</v>
      </c>
    </row>
    <row r="11116" x14ac:dyDescent="0.25">
      <c r="A11116">
        <v>12.070651784969611</v>
      </c>
    </row>
    <row r="11117" x14ac:dyDescent="0.25">
      <c r="A11117">
        <v>2.0413724402963203</v>
      </c>
    </row>
    <row r="11118" x14ac:dyDescent="0.25">
      <c r="A11118">
        <v>9.7284491885788587</v>
      </c>
    </row>
    <row r="11119" x14ac:dyDescent="0.25">
      <c r="A11119">
        <v>7.933579622316862</v>
      </c>
    </row>
    <row r="11120" x14ac:dyDescent="0.25">
      <c r="A11120">
        <v>6.8945034967842638</v>
      </c>
    </row>
    <row r="11121" x14ac:dyDescent="0.25">
      <c r="A11121">
        <v>9.5648250140834961</v>
      </c>
    </row>
    <row r="11122" x14ac:dyDescent="0.25">
      <c r="A11122">
        <v>13.266715442343502</v>
      </c>
    </row>
    <row r="11123" x14ac:dyDescent="0.25">
      <c r="A11123">
        <v>9.5077673958042563</v>
      </c>
    </row>
    <row r="11124" x14ac:dyDescent="0.25">
      <c r="A11124">
        <v>2.9804668191263861</v>
      </c>
    </row>
    <row r="11125" x14ac:dyDescent="0.25">
      <c r="A11125">
        <v>2.6143550618900067</v>
      </c>
    </row>
    <row r="11126" x14ac:dyDescent="0.25">
      <c r="A11126">
        <v>12.308770143697743</v>
      </c>
    </row>
    <row r="11127" x14ac:dyDescent="0.25">
      <c r="A11127">
        <v>6.6696851844878227</v>
      </c>
    </row>
    <row r="11128" x14ac:dyDescent="0.25">
      <c r="A11128">
        <v>1.7412897716958915</v>
      </c>
    </row>
    <row r="11129" x14ac:dyDescent="0.25">
      <c r="A11129">
        <v>3.4571885855165596</v>
      </c>
    </row>
    <row r="11130" x14ac:dyDescent="0.25">
      <c r="A11130">
        <v>7.2693597075603646</v>
      </c>
    </row>
    <row r="11131" x14ac:dyDescent="0.25">
      <c r="A11131">
        <v>7.1416694864690839</v>
      </c>
    </row>
    <row r="11132" x14ac:dyDescent="0.25">
      <c r="A11132">
        <v>9.7324451427507555</v>
      </c>
    </row>
    <row r="11133" x14ac:dyDescent="0.25">
      <c r="A11133">
        <v>5.6628235888569689</v>
      </c>
    </row>
    <row r="11134" x14ac:dyDescent="0.25">
      <c r="A11134">
        <v>11.429715854784241</v>
      </c>
    </row>
    <row r="11135" x14ac:dyDescent="0.25">
      <c r="A11135">
        <v>10.852074636697363</v>
      </c>
    </row>
    <row r="11136" x14ac:dyDescent="0.25">
      <c r="A11136">
        <v>11.191992854654098</v>
      </c>
    </row>
    <row r="11137" x14ac:dyDescent="0.25">
      <c r="A11137">
        <v>11.330912288377803</v>
      </c>
    </row>
    <row r="11138" x14ac:dyDescent="0.25">
      <c r="A11138">
        <v>1.2804213571005212</v>
      </c>
    </row>
    <row r="11139" x14ac:dyDescent="0.25">
      <c r="A11139">
        <v>8.1730769448883045</v>
      </c>
    </row>
    <row r="11140" x14ac:dyDescent="0.25">
      <c r="A11140">
        <v>58.080529369183964</v>
      </c>
    </row>
    <row r="11141" x14ac:dyDescent="0.25">
      <c r="A11141">
        <v>15.427667517999177</v>
      </c>
    </row>
    <row r="11142" x14ac:dyDescent="0.25">
      <c r="A11142">
        <v>8.8663299059401144</v>
      </c>
    </row>
    <row r="11143" x14ac:dyDescent="0.25">
      <c r="A11143">
        <v>9.7856498003720596</v>
      </c>
    </row>
    <row r="11144" x14ac:dyDescent="0.25">
      <c r="A11144">
        <v>12.754614623649671</v>
      </c>
    </row>
    <row r="11145" x14ac:dyDescent="0.25">
      <c r="A11145">
        <v>9.1028049001781035</v>
      </c>
    </row>
    <row r="11146" x14ac:dyDescent="0.25">
      <c r="A11146">
        <v>9.7401463353888289</v>
      </c>
    </row>
    <row r="11147" x14ac:dyDescent="0.25">
      <c r="A11147">
        <v>6.2031042650565871</v>
      </c>
    </row>
    <row r="11148" x14ac:dyDescent="0.25">
      <c r="A11148">
        <v>25.496451137919646</v>
      </c>
    </row>
    <row r="11149" x14ac:dyDescent="0.25">
      <c r="A11149">
        <v>10.402721478633943</v>
      </c>
    </row>
    <row r="11150" x14ac:dyDescent="0.25">
      <c r="A11150">
        <v>13.214951232138853</v>
      </c>
    </row>
    <row r="11151" x14ac:dyDescent="0.25">
      <c r="A11151">
        <v>6.4972203566526261</v>
      </c>
    </row>
    <row r="11152" x14ac:dyDescent="0.25">
      <c r="A11152">
        <v>3.5007874759096675</v>
      </c>
    </row>
    <row r="11153" x14ac:dyDescent="0.25">
      <c r="A11153">
        <v>1.9953045508906548</v>
      </c>
    </row>
    <row r="11154" x14ac:dyDescent="0.25">
      <c r="A11154">
        <v>2.495104611075222</v>
      </c>
    </row>
    <row r="11155" x14ac:dyDescent="0.25">
      <c r="A11155">
        <v>9.5935029463344126</v>
      </c>
    </row>
    <row r="11156" x14ac:dyDescent="0.25">
      <c r="A11156">
        <v>2.2572817211098011</v>
      </c>
    </row>
    <row r="11157" x14ac:dyDescent="0.25">
      <c r="A11157">
        <v>3.3342108730765716</v>
      </c>
    </row>
    <row r="11158" x14ac:dyDescent="0.25">
      <c r="A11158">
        <v>11.092888184919504</v>
      </c>
    </row>
    <row r="11159" x14ac:dyDescent="0.25">
      <c r="A11159">
        <v>4.7478285908304771</v>
      </c>
    </row>
    <row r="11160" x14ac:dyDescent="0.25">
      <c r="A11160">
        <v>13.295639318696354</v>
      </c>
    </row>
    <row r="11161" x14ac:dyDescent="0.25">
      <c r="A11161">
        <v>8.9685594492665732</v>
      </c>
    </row>
    <row r="11162" x14ac:dyDescent="0.25">
      <c r="A11162">
        <v>4.90784112502556</v>
      </c>
    </row>
    <row r="11163" x14ac:dyDescent="0.25">
      <c r="A11163">
        <v>16.578444219976404</v>
      </c>
    </row>
    <row r="11164" x14ac:dyDescent="0.25">
      <c r="A11164">
        <v>9.9709806929694604</v>
      </c>
    </row>
    <row r="11165" x14ac:dyDescent="0.25">
      <c r="A11165">
        <v>17.009413420177175</v>
      </c>
    </row>
    <row r="11166" x14ac:dyDescent="0.25">
      <c r="A11166">
        <v>18.976005127913844</v>
      </c>
    </row>
    <row r="11167" x14ac:dyDescent="0.25">
      <c r="A11167">
        <v>16.122517165048166</v>
      </c>
    </row>
    <row r="11168" x14ac:dyDescent="0.25">
      <c r="A11168">
        <v>4.4751665256878441</v>
      </c>
    </row>
    <row r="11169" x14ac:dyDescent="0.25">
      <c r="A11169">
        <v>10.220197636850207</v>
      </c>
    </row>
    <row r="11170" x14ac:dyDescent="0.25">
      <c r="A11170">
        <v>28.774414969281587</v>
      </c>
    </row>
    <row r="11171" x14ac:dyDescent="0.25">
      <c r="A11171">
        <v>25.949511099435647</v>
      </c>
    </row>
    <row r="11172" x14ac:dyDescent="0.25">
      <c r="A11172">
        <v>16.390831380695175</v>
      </c>
    </row>
    <row r="11173" x14ac:dyDescent="0.25">
      <c r="A11173">
        <v>19.472701510887124</v>
      </c>
    </row>
    <row r="11174" x14ac:dyDescent="0.25">
      <c r="A11174">
        <v>6.0109843781719388</v>
      </c>
    </row>
    <row r="11175" x14ac:dyDescent="0.25">
      <c r="A11175">
        <v>4.2900228732282475</v>
      </c>
    </row>
    <row r="11176" x14ac:dyDescent="0.25">
      <c r="A11176">
        <v>10.249925249863491</v>
      </c>
    </row>
    <row r="11177" x14ac:dyDescent="0.25">
      <c r="A11177">
        <v>6.4750837681483224</v>
      </c>
    </row>
    <row r="11178" x14ac:dyDescent="0.25">
      <c r="A11178">
        <v>12.067767099316907</v>
      </c>
    </row>
    <row r="11179" x14ac:dyDescent="0.25">
      <c r="A11179">
        <v>8.6043520056385816</v>
      </c>
    </row>
    <row r="11180" x14ac:dyDescent="0.25">
      <c r="A11180">
        <v>19.609286633312461</v>
      </c>
    </row>
    <row r="11181" x14ac:dyDescent="0.25">
      <c r="A11181">
        <v>15.937062919589732</v>
      </c>
    </row>
    <row r="11182" x14ac:dyDescent="0.25">
      <c r="A11182">
        <v>0.45968470927640243</v>
      </c>
    </row>
    <row r="11183" x14ac:dyDescent="0.25">
      <c r="A11183">
        <v>3.5623654874035493</v>
      </c>
    </row>
    <row r="11184" x14ac:dyDescent="0.25">
      <c r="A11184">
        <v>42.636054616790986</v>
      </c>
    </row>
    <row r="11185" x14ac:dyDescent="0.25">
      <c r="A11185">
        <v>18.109060366257836</v>
      </c>
    </row>
    <row r="11186" x14ac:dyDescent="0.25">
      <c r="A11186">
        <v>11.176052469110616</v>
      </c>
    </row>
    <row r="11187" x14ac:dyDescent="0.25">
      <c r="A11187">
        <v>4.6887041748409111</v>
      </c>
    </row>
    <row r="11188" x14ac:dyDescent="0.25">
      <c r="A11188">
        <v>4.8656177640178049</v>
      </c>
    </row>
    <row r="11189" x14ac:dyDescent="0.25">
      <c r="A11189">
        <v>4.2546992173487261</v>
      </c>
    </row>
    <row r="11190" x14ac:dyDescent="0.25">
      <c r="A11190">
        <v>5.0160377631088711</v>
      </c>
    </row>
    <row r="11191" x14ac:dyDescent="0.25">
      <c r="A11191">
        <v>24.719713986030147</v>
      </c>
    </row>
    <row r="11192" x14ac:dyDescent="0.25">
      <c r="A11192">
        <v>9.5989792399115181</v>
      </c>
    </row>
    <row r="11193" x14ac:dyDescent="0.25">
      <c r="A11193">
        <v>2.7075682783959953</v>
      </c>
    </row>
    <row r="11194" x14ac:dyDescent="0.25">
      <c r="A11194">
        <v>10.038462022365255</v>
      </c>
    </row>
    <row r="11195" x14ac:dyDescent="0.25">
      <c r="A11195">
        <v>8.781252383307514</v>
      </c>
    </row>
    <row r="11196" x14ac:dyDescent="0.25">
      <c r="A11196">
        <v>9.4623912792723797</v>
      </c>
    </row>
    <row r="11197" x14ac:dyDescent="0.25">
      <c r="A11197">
        <v>3.9869230643598867</v>
      </c>
    </row>
    <row r="11198" x14ac:dyDescent="0.25">
      <c r="A11198">
        <v>13.38956017592778</v>
      </c>
    </row>
    <row r="11199" x14ac:dyDescent="0.25">
      <c r="A11199">
        <v>21.464163563288942</v>
      </c>
    </row>
    <row r="11200" x14ac:dyDescent="0.25">
      <c r="A11200">
        <v>7.9029823756945357</v>
      </c>
    </row>
    <row r="11201" x14ac:dyDescent="0.25">
      <c r="A11201">
        <v>15.357030183011775</v>
      </c>
    </row>
    <row r="11202" x14ac:dyDescent="0.25">
      <c r="A11202">
        <v>6.7907264791419077</v>
      </c>
    </row>
    <row r="11203" x14ac:dyDescent="0.25">
      <c r="A11203">
        <v>9.1471066462422748</v>
      </c>
    </row>
    <row r="11204" x14ac:dyDescent="0.25">
      <c r="A11204">
        <v>58.444739978402851</v>
      </c>
    </row>
    <row r="11205" x14ac:dyDescent="0.25">
      <c r="A11205">
        <v>2.7289961149088064</v>
      </c>
    </row>
    <row r="11206" x14ac:dyDescent="0.25">
      <c r="A11206">
        <v>9.8213580212648655</v>
      </c>
    </row>
    <row r="11207" x14ac:dyDescent="0.25">
      <c r="A11207">
        <v>24.492948209439181</v>
      </c>
    </row>
    <row r="11208" x14ac:dyDescent="0.25">
      <c r="A11208">
        <v>1.5861723269793249</v>
      </c>
    </row>
    <row r="11209" x14ac:dyDescent="0.25">
      <c r="A11209">
        <v>2.9425596902761493</v>
      </c>
    </row>
    <row r="11210" x14ac:dyDescent="0.25">
      <c r="A11210">
        <v>33.474507573801269</v>
      </c>
    </row>
    <row r="11211" x14ac:dyDescent="0.25">
      <c r="A11211">
        <v>8.235185405415363</v>
      </c>
    </row>
    <row r="11212" x14ac:dyDescent="0.25">
      <c r="A11212">
        <v>9.4279054298543876</v>
      </c>
    </row>
    <row r="11213" x14ac:dyDescent="0.25">
      <c r="A11213">
        <v>9.2701362690241034</v>
      </c>
    </row>
    <row r="11214" x14ac:dyDescent="0.25">
      <c r="A11214">
        <v>8.9252560993454537</v>
      </c>
    </row>
    <row r="11215" x14ac:dyDescent="0.25">
      <c r="A11215">
        <v>9.8418240456044686</v>
      </c>
    </row>
    <row r="11216" x14ac:dyDescent="0.25">
      <c r="A11216">
        <v>1.017691023243388</v>
      </c>
    </row>
    <row r="11217" x14ac:dyDescent="0.25">
      <c r="A11217">
        <v>9.3145985013515062</v>
      </c>
    </row>
    <row r="11218" x14ac:dyDescent="0.25">
      <c r="A11218">
        <v>7.1988842678886051</v>
      </c>
    </row>
    <row r="11219" x14ac:dyDescent="0.25">
      <c r="A11219">
        <v>2.6280840161742605</v>
      </c>
    </row>
    <row r="11220" x14ac:dyDescent="0.25">
      <c r="A11220">
        <v>4.3568262706884768</v>
      </c>
    </row>
    <row r="11221" x14ac:dyDescent="0.25">
      <c r="A11221">
        <v>11.301519603530599</v>
      </c>
    </row>
    <row r="11222" x14ac:dyDescent="0.25">
      <c r="A11222">
        <v>54.722784533563875</v>
      </c>
    </row>
    <row r="11223" x14ac:dyDescent="0.25">
      <c r="A11223">
        <v>8.7567355902800124</v>
      </c>
    </row>
    <row r="11224" x14ac:dyDescent="0.25">
      <c r="A11224">
        <v>5.3360195312033536</v>
      </c>
    </row>
    <row r="11225" x14ac:dyDescent="0.25">
      <c r="A11225">
        <v>8.6619161075043341</v>
      </c>
    </row>
    <row r="11226" x14ac:dyDescent="0.25">
      <c r="A11226">
        <v>5.0158919679152598</v>
      </c>
    </row>
    <row r="11227" x14ac:dyDescent="0.25">
      <c r="A11227">
        <v>8.0434342979504478</v>
      </c>
    </row>
    <row r="11228" x14ac:dyDescent="0.25">
      <c r="A11228">
        <v>16.251352981293529</v>
      </c>
    </row>
    <row r="11229" x14ac:dyDescent="0.25">
      <c r="A11229">
        <v>11.695293915073579</v>
      </c>
    </row>
    <row r="11230" x14ac:dyDescent="0.25">
      <c r="A11230">
        <v>6.8604922104833665</v>
      </c>
    </row>
    <row r="11231" x14ac:dyDescent="0.25">
      <c r="A11231">
        <v>6.575553202085568</v>
      </c>
    </row>
    <row r="11232" x14ac:dyDescent="0.25">
      <c r="A11232">
        <v>3.3031995333267985</v>
      </c>
    </row>
    <row r="11233" x14ac:dyDescent="0.25">
      <c r="A11233">
        <v>13.090834295767328</v>
      </c>
    </row>
    <row r="11234" x14ac:dyDescent="0.25">
      <c r="A11234">
        <v>17.041866658658105</v>
      </c>
    </row>
    <row r="11235" x14ac:dyDescent="0.25">
      <c r="A11235">
        <v>35.897767452247116</v>
      </c>
    </row>
    <row r="11236" x14ac:dyDescent="0.25">
      <c r="A11236">
        <v>7.7919968703925075</v>
      </c>
    </row>
    <row r="11237" x14ac:dyDescent="0.25">
      <c r="A11237">
        <v>5.8019165875885461</v>
      </c>
    </row>
    <row r="11238" x14ac:dyDescent="0.25">
      <c r="A11238">
        <v>9.9234780251333525</v>
      </c>
    </row>
    <row r="11239" x14ac:dyDescent="0.25">
      <c r="A11239">
        <v>5.3780837030756983</v>
      </c>
    </row>
    <row r="11240" x14ac:dyDescent="0.25">
      <c r="A11240">
        <v>8.4095113668815991</v>
      </c>
    </row>
    <row r="11241" x14ac:dyDescent="0.25">
      <c r="A11241">
        <v>1.8210608998212297</v>
      </c>
    </row>
    <row r="11242" x14ac:dyDescent="0.25">
      <c r="A11242">
        <v>8.8473823895444248</v>
      </c>
    </row>
    <row r="11243" x14ac:dyDescent="0.25">
      <c r="A11243">
        <v>9.7092329919123639</v>
      </c>
    </row>
    <row r="11244" x14ac:dyDescent="0.25">
      <c r="A11244">
        <v>46.011905484524348</v>
      </c>
    </row>
    <row r="11245" x14ac:dyDescent="0.25">
      <c r="A11245">
        <v>4.1396863085900764</v>
      </c>
    </row>
    <row r="11246" x14ac:dyDescent="0.25">
      <c r="A11246">
        <v>9.0275381366323995</v>
      </c>
    </row>
    <row r="11247" x14ac:dyDescent="0.25">
      <c r="A11247">
        <v>41.384580382829988</v>
      </c>
    </row>
    <row r="11248" x14ac:dyDescent="0.25">
      <c r="A11248">
        <v>2.4049837104395122</v>
      </c>
    </row>
    <row r="11249" x14ac:dyDescent="0.25">
      <c r="A11249">
        <v>7.2891423311698578</v>
      </c>
    </row>
    <row r="11250" x14ac:dyDescent="0.25">
      <c r="A11250">
        <v>30.059889527403328</v>
      </c>
    </row>
    <row r="11251" x14ac:dyDescent="0.25">
      <c r="A11251">
        <v>9.6044531127507362</v>
      </c>
    </row>
    <row r="11252" x14ac:dyDescent="0.25">
      <c r="A11252">
        <v>2.5600861685176186</v>
      </c>
    </row>
    <row r="11253" x14ac:dyDescent="0.25">
      <c r="A11253">
        <v>42.732599971245349</v>
      </c>
    </row>
    <row r="11254" x14ac:dyDescent="0.25">
      <c r="A11254">
        <v>16.333906017275805</v>
      </c>
    </row>
    <row r="11255" x14ac:dyDescent="0.25">
      <c r="A11255">
        <v>3.290366068134229</v>
      </c>
    </row>
    <row r="11256" x14ac:dyDescent="0.25">
      <c r="A11256">
        <v>8.8611330342508108</v>
      </c>
    </row>
    <row r="11257" x14ac:dyDescent="0.25">
      <c r="A11257">
        <v>2.7188946371672253</v>
      </c>
    </row>
    <row r="11258" x14ac:dyDescent="0.25">
      <c r="A11258">
        <v>4.3926755415721965</v>
      </c>
    </row>
    <row r="11259" x14ac:dyDescent="0.25">
      <c r="A11259">
        <v>5.345753871086087</v>
      </c>
    </row>
    <row r="11260" x14ac:dyDescent="0.25">
      <c r="A11260">
        <v>4.4033949522087612</v>
      </c>
    </row>
    <row r="11261" x14ac:dyDescent="0.25">
      <c r="A11261">
        <v>4.4245615419330084</v>
      </c>
    </row>
    <row r="11262" x14ac:dyDescent="0.25">
      <c r="A11262">
        <v>6.7121048286498262</v>
      </c>
    </row>
    <row r="11263" x14ac:dyDescent="0.25">
      <c r="A11263">
        <v>1.1956793635421115</v>
      </c>
    </row>
    <row r="11264" x14ac:dyDescent="0.25">
      <c r="A11264">
        <v>1.843622675682234</v>
      </c>
    </row>
    <row r="11265" x14ac:dyDescent="0.25">
      <c r="A11265">
        <v>1.2543035586101021</v>
      </c>
    </row>
    <row r="11266" x14ac:dyDescent="0.25">
      <c r="A11266">
        <v>7.3149737950104532</v>
      </c>
    </row>
    <row r="11267" x14ac:dyDescent="0.25">
      <c r="A11267">
        <v>0.9129251109662373</v>
      </c>
    </row>
    <row r="11268" x14ac:dyDescent="0.25">
      <c r="A11268">
        <v>1.7808637998391936</v>
      </c>
    </row>
    <row r="11269" x14ac:dyDescent="0.25">
      <c r="A11269">
        <v>8.1438722343953724</v>
      </c>
    </row>
    <row r="11270" x14ac:dyDescent="0.25">
      <c r="A11270">
        <v>4.5781408907742991</v>
      </c>
    </row>
    <row r="11271" x14ac:dyDescent="0.25">
      <c r="A11271">
        <v>9.5020393963008036</v>
      </c>
    </row>
    <row r="11272" x14ac:dyDescent="0.25">
      <c r="A11272">
        <v>13.057319977428808</v>
      </c>
    </row>
    <row r="11273" x14ac:dyDescent="0.25">
      <c r="A11273">
        <v>5.4231851337159798</v>
      </c>
    </row>
    <row r="11274" x14ac:dyDescent="0.25">
      <c r="A11274">
        <v>2.6848839861220553</v>
      </c>
    </row>
    <row r="11275" x14ac:dyDescent="0.25">
      <c r="A11275">
        <v>4.692888713361298</v>
      </c>
    </row>
    <row r="11276" x14ac:dyDescent="0.25">
      <c r="A11276">
        <v>6.0528523403147014</v>
      </c>
    </row>
    <row r="11277" x14ac:dyDescent="0.25">
      <c r="A11277">
        <v>2.7896922140991363</v>
      </c>
    </row>
    <row r="11278" x14ac:dyDescent="0.25">
      <c r="A11278">
        <v>4.9596424619543562</v>
      </c>
    </row>
    <row r="11279" x14ac:dyDescent="0.25">
      <c r="A11279">
        <v>0.78470546780067352</v>
      </c>
    </row>
    <row r="11280" x14ac:dyDescent="0.25">
      <c r="A11280">
        <v>8.3388246504936987</v>
      </c>
    </row>
    <row r="11281" x14ac:dyDescent="0.25">
      <c r="A11281">
        <v>8.0566332229204907</v>
      </c>
    </row>
    <row r="11282" x14ac:dyDescent="0.25">
      <c r="A11282">
        <v>3.1867815825295889</v>
      </c>
    </row>
    <row r="11283" x14ac:dyDescent="0.25">
      <c r="A11283">
        <v>9.4490383140448717</v>
      </c>
    </row>
    <row r="11284" x14ac:dyDescent="0.25">
      <c r="A11284">
        <v>9.6147950144387551</v>
      </c>
    </row>
    <row r="11285" x14ac:dyDescent="0.25">
      <c r="A11285">
        <v>19.952787545230198</v>
      </c>
    </row>
    <row r="11286" x14ac:dyDescent="0.25">
      <c r="A11286">
        <v>6.840225534648031</v>
      </c>
    </row>
    <row r="11287" x14ac:dyDescent="0.25">
      <c r="A11287">
        <v>16.402932739587918</v>
      </c>
    </row>
    <row r="11288" x14ac:dyDescent="0.25">
      <c r="A11288">
        <v>7.6867051307406911</v>
      </c>
    </row>
    <row r="11289" x14ac:dyDescent="0.25">
      <c r="A11289">
        <v>1.2647404136496552</v>
      </c>
    </row>
    <row r="11290" x14ac:dyDescent="0.25">
      <c r="A11290">
        <v>6.0929388798334294</v>
      </c>
    </row>
    <row r="11291" x14ac:dyDescent="0.25">
      <c r="A11291">
        <v>6.0284104162943244</v>
      </c>
    </row>
    <row r="11292" x14ac:dyDescent="0.25">
      <c r="A11292">
        <v>9.645203575800247</v>
      </c>
    </row>
    <row r="11293" x14ac:dyDescent="0.25">
      <c r="A11293">
        <v>5.0258151479096114</v>
      </c>
    </row>
    <row r="11294" x14ac:dyDescent="0.25">
      <c r="A11294">
        <v>13.060552514348187</v>
      </c>
    </row>
    <row r="11295" x14ac:dyDescent="0.25">
      <c r="A11295">
        <v>2.4086873287237571</v>
      </c>
    </row>
    <row r="11296" x14ac:dyDescent="0.25">
      <c r="A11296">
        <v>22.041498243187185</v>
      </c>
    </row>
    <row r="11297" x14ac:dyDescent="0.25">
      <c r="A11297">
        <v>17.324646445568444</v>
      </c>
    </row>
    <row r="11298" x14ac:dyDescent="0.25">
      <c r="A11298">
        <v>9.0531143904842555</v>
      </c>
    </row>
    <row r="11299" x14ac:dyDescent="0.25">
      <c r="A11299">
        <v>12.121355521119286</v>
      </c>
    </row>
    <row r="11300" x14ac:dyDescent="0.25">
      <c r="A11300">
        <v>12.162036250040503</v>
      </c>
    </row>
    <row r="11301" x14ac:dyDescent="0.25">
      <c r="A11301">
        <v>21.399201263665603</v>
      </c>
    </row>
    <row r="11302" x14ac:dyDescent="0.25">
      <c r="A11302">
        <v>28.567476470539017</v>
      </c>
    </row>
    <row r="11303" x14ac:dyDescent="0.25">
      <c r="A11303">
        <v>56.225284279622322</v>
      </c>
    </row>
    <row r="11304" x14ac:dyDescent="0.25">
      <c r="A11304">
        <v>12.009598719453647</v>
      </c>
    </row>
    <row r="11305" x14ac:dyDescent="0.25">
      <c r="A11305">
        <v>12.340420248162239</v>
      </c>
    </row>
    <row r="11306" x14ac:dyDescent="0.25">
      <c r="A11306">
        <v>6.7370459974495365</v>
      </c>
    </row>
    <row r="11307" x14ac:dyDescent="0.25">
      <c r="A11307">
        <v>19.525768630827134</v>
      </c>
    </row>
    <row r="11308" x14ac:dyDescent="0.25">
      <c r="A11308">
        <v>15.050685286137947</v>
      </c>
    </row>
    <row r="11309" x14ac:dyDescent="0.25">
      <c r="A11309">
        <v>36.681959823390947</v>
      </c>
    </row>
    <row r="11310" x14ac:dyDescent="0.25">
      <c r="A11310">
        <v>12.119400803935738</v>
      </c>
    </row>
    <row r="11311" x14ac:dyDescent="0.25">
      <c r="A11311">
        <v>5.5378405031665334</v>
      </c>
    </row>
    <row r="11312" x14ac:dyDescent="0.25">
      <c r="A11312">
        <v>9.5199363067449756</v>
      </c>
    </row>
    <row r="11313" x14ac:dyDescent="0.25">
      <c r="A11313">
        <v>4.4094987506042518</v>
      </c>
    </row>
    <row r="11314" x14ac:dyDescent="0.25">
      <c r="A11314">
        <v>3.8619008756726019</v>
      </c>
    </row>
    <row r="11315" x14ac:dyDescent="0.25">
      <c r="A11315">
        <v>18.234132550529534</v>
      </c>
    </row>
    <row r="11316" x14ac:dyDescent="0.25">
      <c r="A11316">
        <v>7.3527709821323768</v>
      </c>
    </row>
    <row r="11317" x14ac:dyDescent="0.25">
      <c r="A11317">
        <v>21.441545380142017</v>
      </c>
    </row>
    <row r="11318" x14ac:dyDescent="0.25">
      <c r="A11318">
        <v>2.8153774605190804</v>
      </c>
    </row>
    <row r="11319" x14ac:dyDescent="0.25">
      <c r="A11319">
        <v>7.4903088824220445</v>
      </c>
    </row>
    <row r="11320" x14ac:dyDescent="0.25">
      <c r="A11320">
        <v>9.279117585245638</v>
      </c>
    </row>
    <row r="11321" x14ac:dyDescent="0.25">
      <c r="A11321">
        <v>10.383009585133514</v>
      </c>
    </row>
    <row r="11322" x14ac:dyDescent="0.25">
      <c r="A11322">
        <v>20.020040357692089</v>
      </c>
    </row>
    <row r="11323" x14ac:dyDescent="0.25">
      <c r="A11323">
        <v>1.7785862825585137</v>
      </c>
    </row>
    <row r="11324" x14ac:dyDescent="0.25">
      <c r="A11324">
        <v>13.773438933646561</v>
      </c>
    </row>
    <row r="11325" x14ac:dyDescent="0.25">
      <c r="A11325">
        <v>1.4902898523705794</v>
      </c>
    </row>
    <row r="11326" x14ac:dyDescent="0.25">
      <c r="A11326">
        <v>13.407996025085197</v>
      </c>
    </row>
    <row r="11327" x14ac:dyDescent="0.25">
      <c r="A11327">
        <v>1.1551105055659989</v>
      </c>
    </row>
    <row r="11328" x14ac:dyDescent="0.25">
      <c r="A11328">
        <v>0.20397955564616749</v>
      </c>
    </row>
    <row r="11329" x14ac:dyDescent="0.25">
      <c r="A11329">
        <v>1.8671676897348599</v>
      </c>
    </row>
    <row r="11330" x14ac:dyDescent="0.25">
      <c r="A11330">
        <v>27.328860917278391</v>
      </c>
    </row>
    <row r="11331" x14ac:dyDescent="0.25">
      <c r="A11331">
        <v>8.8010352388080992</v>
      </c>
    </row>
    <row r="11332" x14ac:dyDescent="0.25">
      <c r="A11332">
        <v>5.136441634208488</v>
      </c>
    </row>
    <row r="11333" x14ac:dyDescent="0.25">
      <c r="A11333">
        <v>18.906511208577715</v>
      </c>
    </row>
    <row r="11334" x14ac:dyDescent="0.25">
      <c r="A11334">
        <v>6.5510768477609993</v>
      </c>
    </row>
    <row r="11335" x14ac:dyDescent="0.25">
      <c r="A11335">
        <v>0.9603370180975207</v>
      </c>
    </row>
    <row r="11336" x14ac:dyDescent="0.25">
      <c r="A11336">
        <v>8.8972661578193133</v>
      </c>
    </row>
    <row r="11337" x14ac:dyDescent="0.25">
      <c r="A11337">
        <v>20.049063806866432</v>
      </c>
    </row>
    <row r="11338" x14ac:dyDescent="0.25">
      <c r="A11338">
        <v>4.8600603752932683</v>
      </c>
    </row>
    <row r="11339" x14ac:dyDescent="0.25">
      <c r="A11339">
        <v>2.262216806389068</v>
      </c>
    </row>
    <row r="11340" x14ac:dyDescent="0.25">
      <c r="A11340">
        <v>24.312985227631692</v>
      </c>
    </row>
    <row r="11341" x14ac:dyDescent="0.25">
      <c r="A11341">
        <v>9.2863743785966495</v>
      </c>
    </row>
    <row r="11342" x14ac:dyDescent="0.25">
      <c r="A11342">
        <v>9.7803554649553632</v>
      </c>
    </row>
    <row r="11343" x14ac:dyDescent="0.25">
      <c r="A11343">
        <v>10.762476153623744</v>
      </c>
    </row>
    <row r="11344" x14ac:dyDescent="0.25">
      <c r="A11344">
        <v>15.251815828882151</v>
      </c>
    </row>
    <row r="11345" x14ac:dyDescent="0.25">
      <c r="A11345">
        <v>4.6015933616163514</v>
      </c>
    </row>
    <row r="11346" x14ac:dyDescent="0.25">
      <c r="A11346">
        <v>2.9718407271793743</v>
      </c>
    </row>
    <row r="11347" x14ac:dyDescent="0.25">
      <c r="A11347">
        <v>9.8188890378205791</v>
      </c>
    </row>
    <row r="11348" x14ac:dyDescent="0.25">
      <c r="A11348">
        <v>9.6942400436775031</v>
      </c>
    </row>
    <row r="11349" x14ac:dyDescent="0.25">
      <c r="A11349">
        <v>3.4149971737706752</v>
      </c>
    </row>
    <row r="11350" x14ac:dyDescent="0.25">
      <c r="A11350">
        <v>12.636840024230352</v>
      </c>
    </row>
    <row r="11351" x14ac:dyDescent="0.25">
      <c r="A11351">
        <v>3.0557081529954457</v>
      </c>
    </row>
    <row r="11352" x14ac:dyDescent="0.25">
      <c r="A11352">
        <v>45.463791685319435</v>
      </c>
    </row>
    <row r="11353" x14ac:dyDescent="0.25">
      <c r="A11353">
        <v>2.4124710200701083</v>
      </c>
    </row>
    <row r="11354" x14ac:dyDescent="0.25">
      <c r="A11354">
        <v>9.658848017139249</v>
      </c>
    </row>
    <row r="11355" x14ac:dyDescent="0.25">
      <c r="A11355">
        <v>3.0905788349752745</v>
      </c>
    </row>
    <row r="11356" x14ac:dyDescent="0.25">
      <c r="A11356">
        <v>15.411457162238673</v>
      </c>
    </row>
    <row r="11357" x14ac:dyDescent="0.25">
      <c r="A11357">
        <v>6.7522313868838211</v>
      </c>
    </row>
    <row r="11358" x14ac:dyDescent="0.25">
      <c r="A11358">
        <v>23.353559348886453</v>
      </c>
    </row>
    <row r="11359" x14ac:dyDescent="0.25">
      <c r="A11359">
        <v>28.564476588533822</v>
      </c>
    </row>
    <row r="11360" x14ac:dyDescent="0.25">
      <c r="A11360">
        <v>1.0872799485183662</v>
      </c>
    </row>
    <row r="11361" x14ac:dyDescent="0.25">
      <c r="A11361">
        <v>9.2285086137134638</v>
      </c>
    </row>
    <row r="11362" x14ac:dyDescent="0.25">
      <c r="A11362">
        <v>7.1122491730614508</v>
      </c>
    </row>
    <row r="11363" x14ac:dyDescent="0.25">
      <c r="A11363">
        <v>11.367789400882856</v>
      </c>
    </row>
    <row r="11364" x14ac:dyDescent="0.25">
      <c r="A11364">
        <v>3.9170101391140943</v>
      </c>
    </row>
    <row r="11365" x14ac:dyDescent="0.25">
      <c r="A11365">
        <v>4.908200097533622</v>
      </c>
    </row>
    <row r="11366" x14ac:dyDescent="0.25">
      <c r="A11366">
        <v>4.3384246227340162</v>
      </c>
    </row>
    <row r="11367" x14ac:dyDescent="0.25">
      <c r="A11367">
        <v>12.095612728090273</v>
      </c>
    </row>
    <row r="11368" x14ac:dyDescent="0.25">
      <c r="A11368">
        <v>67.991500625661956</v>
      </c>
    </row>
    <row r="11369" x14ac:dyDescent="0.25">
      <c r="A11369">
        <v>13.482643440727188</v>
      </c>
    </row>
    <row r="11370" x14ac:dyDescent="0.25">
      <c r="A11370">
        <v>13.188377927077372</v>
      </c>
    </row>
    <row r="11371" x14ac:dyDescent="0.25">
      <c r="A11371">
        <v>32.181140071788612</v>
      </c>
    </row>
    <row r="11372" x14ac:dyDescent="0.25">
      <c r="A11372">
        <v>15.181819829347965</v>
      </c>
    </row>
    <row r="11373" x14ac:dyDescent="0.25">
      <c r="A11373">
        <v>11.232662324755417</v>
      </c>
    </row>
    <row r="11374" x14ac:dyDescent="0.25">
      <c r="A11374">
        <v>5.4433609803787428</v>
      </c>
    </row>
    <row r="11375" x14ac:dyDescent="0.25">
      <c r="A11375">
        <v>8.4650305210332899</v>
      </c>
    </row>
    <row r="11376" x14ac:dyDescent="0.25">
      <c r="A11376">
        <v>6.1370180918782626</v>
      </c>
    </row>
    <row r="11377" x14ac:dyDescent="0.25">
      <c r="A11377">
        <v>22.298573418659114</v>
      </c>
    </row>
    <row r="11378" x14ac:dyDescent="0.25">
      <c r="A11378">
        <v>78.532305333729695</v>
      </c>
    </row>
    <row r="11379" x14ac:dyDescent="0.25">
      <c r="A11379">
        <v>6.3654466861649954</v>
      </c>
    </row>
    <row r="11380" x14ac:dyDescent="0.25">
      <c r="A11380">
        <v>9.4967535200530513</v>
      </c>
    </row>
    <row r="11381" x14ac:dyDescent="0.25">
      <c r="A11381">
        <v>60.8559217754011</v>
      </c>
    </row>
    <row r="11382" x14ac:dyDescent="0.25">
      <c r="A11382">
        <v>26.167039317702574</v>
      </c>
    </row>
    <row r="11383" x14ac:dyDescent="0.25">
      <c r="A11383">
        <v>65.322317886194469</v>
      </c>
    </row>
    <row r="11384" x14ac:dyDescent="0.25">
      <c r="A11384">
        <v>8.026187353526117</v>
      </c>
    </row>
    <row r="11385" x14ac:dyDescent="0.25">
      <c r="A11385">
        <v>7.3515929022561251</v>
      </c>
    </row>
    <row r="11386" x14ac:dyDescent="0.25">
      <c r="A11386">
        <v>2.4717247741346857</v>
      </c>
    </row>
    <row r="11387" x14ac:dyDescent="0.25">
      <c r="A11387">
        <v>18.879151563848108</v>
      </c>
    </row>
    <row r="11388" x14ac:dyDescent="0.25">
      <c r="A11388">
        <v>7.5526959045876234</v>
      </c>
    </row>
    <row r="11389" x14ac:dyDescent="0.25">
      <c r="A11389">
        <v>8.2807085086559695</v>
      </c>
    </row>
    <row r="11390" x14ac:dyDescent="0.25">
      <c r="A11390">
        <v>1.0107147968466343</v>
      </c>
    </row>
    <row r="11391" x14ac:dyDescent="0.25">
      <c r="A11391">
        <v>8.8530855764310363</v>
      </c>
    </row>
    <row r="11392" x14ac:dyDescent="0.25">
      <c r="A11392">
        <v>15.107704987957792</v>
      </c>
    </row>
    <row r="11393" x14ac:dyDescent="0.25">
      <c r="A11393">
        <v>2.778952851389183</v>
      </c>
    </row>
    <row r="11394" x14ac:dyDescent="0.25">
      <c r="A11394">
        <v>1.3799601372832349</v>
      </c>
    </row>
    <row r="11395" x14ac:dyDescent="0.25">
      <c r="A11395">
        <v>1.8753373010948711</v>
      </c>
    </row>
    <row r="11396" x14ac:dyDescent="0.25">
      <c r="A11396">
        <v>9.7326841198726655</v>
      </c>
    </row>
    <row r="11397" x14ac:dyDescent="0.25">
      <c r="A11397">
        <v>5.2866142263180818</v>
      </c>
    </row>
    <row r="11398" x14ac:dyDescent="0.25">
      <c r="A11398">
        <v>7.9092475305850023</v>
      </c>
    </row>
    <row r="11399" x14ac:dyDescent="0.25">
      <c r="A11399">
        <v>2.2540251905367636</v>
      </c>
    </row>
    <row r="11400" x14ac:dyDescent="0.25">
      <c r="A11400">
        <v>4.2564035581873476</v>
      </c>
    </row>
    <row r="11401" x14ac:dyDescent="0.25">
      <c r="A11401">
        <v>4.6097628871827396</v>
      </c>
    </row>
    <row r="11402" x14ac:dyDescent="0.25">
      <c r="A11402">
        <v>2.4421814732624574</v>
      </c>
    </row>
    <row r="11403" x14ac:dyDescent="0.25">
      <c r="A11403">
        <v>9.3709678795837181</v>
      </c>
    </row>
    <row r="11404" x14ac:dyDescent="0.25">
      <c r="A11404">
        <v>3.4168841998375332</v>
      </c>
    </row>
    <row r="11405" x14ac:dyDescent="0.25">
      <c r="A11405">
        <v>2.422118640743359</v>
      </c>
    </row>
    <row r="11406" x14ac:dyDescent="0.25">
      <c r="A11406">
        <v>3.5869683401180255</v>
      </c>
    </row>
    <row r="11407" x14ac:dyDescent="0.25">
      <c r="A11407">
        <v>9.9262118779993677E-2</v>
      </c>
    </row>
    <row r="11408" x14ac:dyDescent="0.25">
      <c r="A11408">
        <v>4.040884351912541</v>
      </c>
    </row>
    <row r="11409" x14ac:dyDescent="0.25">
      <c r="A11409">
        <v>16.792577857589812</v>
      </c>
    </row>
    <row r="11410" x14ac:dyDescent="0.25">
      <c r="A11410">
        <v>7.9501633608266413</v>
      </c>
    </row>
    <row r="11411" x14ac:dyDescent="0.25">
      <c r="A11411">
        <v>9.974678375521794</v>
      </c>
    </row>
    <row r="11412" x14ac:dyDescent="0.25">
      <c r="A11412">
        <v>2.4813158111306803</v>
      </c>
    </row>
    <row r="11413" x14ac:dyDescent="0.25">
      <c r="A11413">
        <v>3.8346351094881612</v>
      </c>
    </row>
    <row r="11414" x14ac:dyDescent="0.25">
      <c r="A11414">
        <v>35.026715708272</v>
      </c>
    </row>
    <row r="11415" x14ac:dyDescent="0.25">
      <c r="A11415">
        <v>9.7119200719956034</v>
      </c>
    </row>
    <row r="11416" x14ac:dyDescent="0.25">
      <c r="A11416">
        <v>0.57732820314008215</v>
      </c>
    </row>
    <row r="11417" x14ac:dyDescent="0.25">
      <c r="A11417">
        <v>1.9922438195311463</v>
      </c>
    </row>
    <row r="11418" x14ac:dyDescent="0.25">
      <c r="A11418">
        <v>2.8247251314519399</v>
      </c>
    </row>
    <row r="11419" x14ac:dyDescent="0.25">
      <c r="A11419">
        <v>28.484603986092484</v>
      </c>
    </row>
    <row r="11420" x14ac:dyDescent="0.25">
      <c r="A11420">
        <v>8.624070856413061</v>
      </c>
    </row>
    <row r="11421" x14ac:dyDescent="0.25">
      <c r="A11421">
        <v>17.761689218823172</v>
      </c>
    </row>
    <row r="11422" x14ac:dyDescent="0.25">
      <c r="A11422">
        <v>9.8665558228974728</v>
      </c>
    </row>
    <row r="11423" x14ac:dyDescent="0.25">
      <c r="A11423">
        <v>9.6591735535215459</v>
      </c>
    </row>
    <row r="11424" x14ac:dyDescent="0.25">
      <c r="A11424">
        <v>57.354349929921341</v>
      </c>
    </row>
    <row r="11425" x14ac:dyDescent="0.25">
      <c r="A11425">
        <v>6.4865678848411088</v>
      </c>
    </row>
    <row r="11426" x14ac:dyDescent="0.25">
      <c r="A11426">
        <v>5.8060903165163653</v>
      </c>
    </row>
    <row r="11427" x14ac:dyDescent="0.25">
      <c r="A11427">
        <v>9.042592651215875</v>
      </c>
    </row>
    <row r="11428" x14ac:dyDescent="0.25">
      <c r="A11428">
        <v>27.120328069753576</v>
      </c>
    </row>
    <row r="11429" x14ac:dyDescent="0.25">
      <c r="A11429">
        <v>98.586205924382682</v>
      </c>
    </row>
    <row r="11430" x14ac:dyDescent="0.25">
      <c r="A11430">
        <v>63.369120852117419</v>
      </c>
    </row>
    <row r="11431" x14ac:dyDescent="0.25">
      <c r="A11431">
        <v>2.8564901854691294</v>
      </c>
    </row>
    <row r="11432" x14ac:dyDescent="0.25">
      <c r="A11432">
        <v>14.277034418057092</v>
      </c>
    </row>
    <row r="11433" x14ac:dyDescent="0.25">
      <c r="A11433">
        <v>57.658849237682077</v>
      </c>
    </row>
    <row r="11434" x14ac:dyDescent="0.25">
      <c r="A11434">
        <v>71.185611107685091</v>
      </c>
    </row>
    <row r="11435" x14ac:dyDescent="0.25">
      <c r="A11435">
        <v>13.882519178426858</v>
      </c>
    </row>
    <row r="11436" x14ac:dyDescent="0.25">
      <c r="A11436">
        <v>11.978998884483234</v>
      </c>
    </row>
    <row r="11437" x14ac:dyDescent="0.25">
      <c r="A11437">
        <v>5.8151730669083381</v>
      </c>
    </row>
    <row r="11438" x14ac:dyDescent="0.25">
      <c r="A11438">
        <v>17.607777987120731</v>
      </c>
    </row>
    <row r="11439" x14ac:dyDescent="0.25">
      <c r="A11439">
        <v>7.805914054694413</v>
      </c>
    </row>
    <row r="11440" x14ac:dyDescent="0.25">
      <c r="A11440">
        <v>10.160970954730654</v>
      </c>
    </row>
    <row r="11441" x14ac:dyDescent="0.25">
      <c r="A11441">
        <v>3.2256098538521045</v>
      </c>
    </row>
    <row r="11442" x14ac:dyDescent="0.25">
      <c r="A11442">
        <v>1.1472910644955507</v>
      </c>
    </row>
    <row r="11443" x14ac:dyDescent="0.25">
      <c r="A11443">
        <v>27.285782530635561</v>
      </c>
    </row>
    <row r="11444" x14ac:dyDescent="0.25">
      <c r="A11444">
        <v>9.4902822118742609</v>
      </c>
    </row>
    <row r="11445" x14ac:dyDescent="0.25">
      <c r="A11445">
        <v>21.415020857992786</v>
      </c>
    </row>
    <row r="11446" x14ac:dyDescent="0.25">
      <c r="A11446">
        <v>21.717959609083938</v>
      </c>
    </row>
    <row r="11447" x14ac:dyDescent="0.25">
      <c r="A11447">
        <v>5.1096131635169328</v>
      </c>
    </row>
    <row r="11448" x14ac:dyDescent="0.25">
      <c r="A11448">
        <v>0.96752608255370243</v>
      </c>
    </row>
    <row r="11449" x14ac:dyDescent="0.25">
      <c r="A11449">
        <v>3.7347203745551387</v>
      </c>
    </row>
    <row r="11450" x14ac:dyDescent="0.25">
      <c r="A11450">
        <v>0.86754900915237754</v>
      </c>
    </row>
    <row r="11451" x14ac:dyDescent="0.25">
      <c r="A11451">
        <v>22.339389049896607</v>
      </c>
    </row>
    <row r="11452" x14ac:dyDescent="0.25">
      <c r="A11452">
        <v>2.7643875992203566</v>
      </c>
    </row>
    <row r="11453" x14ac:dyDescent="0.25">
      <c r="A11453">
        <v>11.324984728807124</v>
      </c>
    </row>
    <row r="11454" x14ac:dyDescent="0.25">
      <c r="A11454">
        <v>30.531611100097301</v>
      </c>
    </row>
    <row r="11455" x14ac:dyDescent="0.25">
      <c r="A11455">
        <v>18.573387711267255</v>
      </c>
    </row>
    <row r="11456" x14ac:dyDescent="0.25">
      <c r="A11456">
        <v>16.126247543968628</v>
      </c>
    </row>
    <row r="11457" x14ac:dyDescent="0.25">
      <c r="A11457">
        <v>35.159966771435641</v>
      </c>
    </row>
    <row r="11458" x14ac:dyDescent="0.25">
      <c r="A11458">
        <v>29.149656616650237</v>
      </c>
    </row>
    <row r="11459" x14ac:dyDescent="0.25">
      <c r="A11459">
        <v>4.4231979314851335</v>
      </c>
    </row>
    <row r="11460" x14ac:dyDescent="0.25">
      <c r="A11460">
        <v>7.5610883770124344</v>
      </c>
    </row>
    <row r="11461" x14ac:dyDescent="0.25">
      <c r="A11461">
        <v>70.633309930793672</v>
      </c>
    </row>
    <row r="11462" x14ac:dyDescent="0.25">
      <c r="A11462">
        <v>24.004100591580233</v>
      </c>
    </row>
    <row r="11463" x14ac:dyDescent="0.25">
      <c r="A11463">
        <v>6.001180058225497</v>
      </c>
    </row>
    <row r="11464" x14ac:dyDescent="0.25">
      <c r="A11464">
        <v>13.747373614905092</v>
      </c>
    </row>
    <row r="11465" x14ac:dyDescent="0.25">
      <c r="A11465">
        <v>3.1183749844427275</v>
      </c>
    </row>
    <row r="11466" x14ac:dyDescent="0.25">
      <c r="A11466">
        <v>7.5201371508102115</v>
      </c>
    </row>
    <row r="11467" x14ac:dyDescent="0.25">
      <c r="A11467">
        <v>18.033120521422148</v>
      </c>
    </row>
    <row r="11468" x14ac:dyDescent="0.25">
      <c r="A11468">
        <v>15.709668354904952</v>
      </c>
    </row>
    <row r="11469" x14ac:dyDescent="0.25">
      <c r="A11469">
        <v>10.166639982167959</v>
      </c>
    </row>
    <row r="11470" x14ac:dyDescent="0.25">
      <c r="A11470">
        <v>1.0759081081795121</v>
      </c>
    </row>
    <row r="11471" x14ac:dyDescent="0.25">
      <c r="A11471">
        <v>10.078121314691767</v>
      </c>
    </row>
    <row r="11472" x14ac:dyDescent="0.25">
      <c r="A11472">
        <v>6.0247730110487741</v>
      </c>
    </row>
    <row r="11473" x14ac:dyDescent="0.25">
      <c r="A11473">
        <v>4.2088508251040295</v>
      </c>
    </row>
    <row r="11474" x14ac:dyDescent="0.25">
      <c r="A11474">
        <v>6.1174505578682616</v>
      </c>
    </row>
    <row r="11475" x14ac:dyDescent="0.25">
      <c r="A11475">
        <v>19.414917884852191</v>
      </c>
    </row>
    <row r="11476" x14ac:dyDescent="0.25">
      <c r="A11476">
        <v>2.879222399698798</v>
      </c>
    </row>
    <row r="11477" x14ac:dyDescent="0.25">
      <c r="A11477">
        <v>0.80614038233771568</v>
      </c>
    </row>
    <row r="11478" x14ac:dyDescent="0.25">
      <c r="A11478">
        <v>4.6724191333952314</v>
      </c>
    </row>
    <row r="11479" x14ac:dyDescent="0.25">
      <c r="A11479">
        <v>40.518615224164094</v>
      </c>
    </row>
    <row r="11480" x14ac:dyDescent="0.25">
      <c r="A11480">
        <v>27.811367281670211</v>
      </c>
    </row>
    <row r="11481" x14ac:dyDescent="0.25">
      <c r="A11481">
        <v>4.2276426978720689</v>
      </c>
    </row>
    <row r="11482" x14ac:dyDescent="0.25">
      <c r="A11482">
        <v>9.8131052767563443</v>
      </c>
    </row>
    <row r="11483" x14ac:dyDescent="0.25">
      <c r="A11483">
        <v>10.296272409912627</v>
      </c>
    </row>
    <row r="11484" x14ac:dyDescent="0.25">
      <c r="A11484">
        <v>35.052285314756105</v>
      </c>
    </row>
    <row r="11485" x14ac:dyDescent="0.25">
      <c r="A11485">
        <v>13.933177536840125</v>
      </c>
    </row>
    <row r="11486" x14ac:dyDescent="0.25">
      <c r="A11486">
        <v>7.779406331000156</v>
      </c>
    </row>
    <row r="11487" x14ac:dyDescent="0.25">
      <c r="A11487">
        <v>5.2352652239384421</v>
      </c>
    </row>
    <row r="11488" x14ac:dyDescent="0.25">
      <c r="A11488">
        <v>2.9100064238473125</v>
      </c>
    </row>
    <row r="11489" x14ac:dyDescent="0.25">
      <c r="A11489">
        <v>10.474686120516012</v>
      </c>
    </row>
    <row r="11490" x14ac:dyDescent="0.25">
      <c r="A11490">
        <v>21.713347029166556</v>
      </c>
    </row>
    <row r="11491" x14ac:dyDescent="0.25">
      <c r="A11491">
        <v>5.6185870844405432</v>
      </c>
    </row>
    <row r="11492" x14ac:dyDescent="0.25">
      <c r="A11492">
        <v>9.5651370445702586</v>
      </c>
    </row>
    <row r="11493" x14ac:dyDescent="0.25">
      <c r="A11493">
        <v>7.3931453023248865</v>
      </c>
    </row>
    <row r="11494" x14ac:dyDescent="0.25">
      <c r="A11494">
        <v>5.7722520586444412</v>
      </c>
    </row>
    <row r="11495" x14ac:dyDescent="0.25">
      <c r="A11495">
        <v>9.9266620101816478</v>
      </c>
    </row>
    <row r="11496" x14ac:dyDescent="0.25">
      <c r="A11496">
        <v>3.4462288594972272</v>
      </c>
    </row>
    <row r="11497" x14ac:dyDescent="0.25">
      <c r="A11497">
        <v>6.8231725259622245</v>
      </c>
    </row>
    <row r="11498" x14ac:dyDescent="0.25">
      <c r="A11498">
        <v>9.7015277916592915</v>
      </c>
    </row>
    <row r="11499" x14ac:dyDescent="0.25">
      <c r="A11499">
        <v>8.6319946594649579</v>
      </c>
    </row>
    <row r="11500" x14ac:dyDescent="0.25">
      <c r="A11500">
        <v>30.475382513670496</v>
      </c>
    </row>
    <row r="11501" x14ac:dyDescent="0.25">
      <c r="A11501">
        <v>82.441987966744591</v>
      </c>
    </row>
    <row r="11502" x14ac:dyDescent="0.25">
      <c r="A11502">
        <v>6.075897730614793</v>
      </c>
    </row>
    <row r="11503" x14ac:dyDescent="0.25">
      <c r="A11503">
        <v>3.846037651297368</v>
      </c>
    </row>
    <row r="11504" x14ac:dyDescent="0.25">
      <c r="A11504">
        <v>7.10287503918528</v>
      </c>
    </row>
    <row r="11505" x14ac:dyDescent="0.25">
      <c r="A11505">
        <v>178.03782879868692</v>
      </c>
    </row>
    <row r="11506" x14ac:dyDescent="0.25">
      <c r="A11506">
        <v>30.121799225019497</v>
      </c>
    </row>
    <row r="11507" x14ac:dyDescent="0.25">
      <c r="A11507">
        <v>122.51101828798254</v>
      </c>
    </row>
    <row r="11508" x14ac:dyDescent="0.25">
      <c r="A11508">
        <v>9.3160190743208897</v>
      </c>
    </row>
    <row r="11509" x14ac:dyDescent="0.25">
      <c r="A11509">
        <v>72.50360146045</v>
      </c>
    </row>
    <row r="11510" x14ac:dyDescent="0.25">
      <c r="A11510">
        <v>27.023693436829845</v>
      </c>
    </row>
    <row r="11511" x14ac:dyDescent="0.25">
      <c r="A11511">
        <v>73.137123230885024</v>
      </c>
    </row>
    <row r="11512" x14ac:dyDescent="0.25">
      <c r="A11512">
        <v>73.069328516983887</v>
      </c>
    </row>
    <row r="11513" x14ac:dyDescent="0.25">
      <c r="A11513">
        <v>15.961041503154991</v>
      </c>
    </row>
    <row r="11514" x14ac:dyDescent="0.25">
      <c r="A11514">
        <v>46.903225359219576</v>
      </c>
    </row>
    <row r="11515" x14ac:dyDescent="0.25">
      <c r="A11515">
        <v>26.978819945849136</v>
      </c>
    </row>
    <row r="11516" x14ac:dyDescent="0.25">
      <c r="A11516">
        <v>9.6894441816290495</v>
      </c>
    </row>
    <row r="11517" x14ac:dyDescent="0.25">
      <c r="A11517">
        <v>20.931818570045717</v>
      </c>
    </row>
    <row r="11518" x14ac:dyDescent="0.25">
      <c r="A11518">
        <v>76.11971954784741</v>
      </c>
    </row>
    <row r="11519" x14ac:dyDescent="0.25">
      <c r="A11519">
        <v>24.803375746250978</v>
      </c>
    </row>
    <row r="11520" x14ac:dyDescent="0.25">
      <c r="A11520">
        <v>5.9991993443704867</v>
      </c>
    </row>
    <row r="11521" x14ac:dyDescent="0.25">
      <c r="A11521">
        <v>3.7496992789445205</v>
      </c>
    </row>
    <row r="11522" x14ac:dyDescent="0.25">
      <c r="A11522">
        <v>15.14914237151971</v>
      </c>
    </row>
    <row r="11523" x14ac:dyDescent="0.25">
      <c r="A11523">
        <v>22.55403063452216</v>
      </c>
    </row>
    <row r="11524" x14ac:dyDescent="0.25">
      <c r="A11524">
        <v>29.169545980428463</v>
      </c>
    </row>
    <row r="11525" x14ac:dyDescent="0.25">
      <c r="A11525">
        <v>67.711876168633324</v>
      </c>
    </row>
    <row r="11526" x14ac:dyDescent="0.25">
      <c r="A11526">
        <v>1.253535610875621</v>
      </c>
    </row>
    <row r="11527" x14ac:dyDescent="0.25">
      <c r="A11527">
        <v>9.5888780638690818</v>
      </c>
    </row>
    <row r="11528" x14ac:dyDescent="0.25">
      <c r="A11528">
        <v>11.703837014456935</v>
      </c>
    </row>
    <row r="11529" x14ac:dyDescent="0.25">
      <c r="A11529">
        <v>23.855853797694028</v>
      </c>
    </row>
    <row r="11530" x14ac:dyDescent="0.25">
      <c r="A11530">
        <v>24.003155903118309</v>
      </c>
    </row>
    <row r="11531" x14ac:dyDescent="0.25">
      <c r="A11531">
        <v>18.877350226305701</v>
      </c>
    </row>
    <row r="11532" x14ac:dyDescent="0.25">
      <c r="A11532">
        <v>15.72326848303504</v>
      </c>
    </row>
    <row r="11533" x14ac:dyDescent="0.25">
      <c r="A11533">
        <v>5.1031963876166921</v>
      </c>
    </row>
    <row r="11534" x14ac:dyDescent="0.25">
      <c r="A11534">
        <v>16.184068486200857</v>
      </c>
    </row>
    <row r="11535" x14ac:dyDescent="0.25">
      <c r="A11535">
        <v>20.015210836898643</v>
      </c>
    </row>
    <row r="11536" x14ac:dyDescent="0.25">
      <c r="A11536">
        <v>18.391610219281539</v>
      </c>
    </row>
    <row r="11537" x14ac:dyDescent="0.25">
      <c r="A11537">
        <v>4.2279447347134642</v>
      </c>
    </row>
    <row r="11538" x14ac:dyDescent="0.25">
      <c r="A11538">
        <v>4.5544601619191782</v>
      </c>
    </row>
    <row r="11539" x14ac:dyDescent="0.25">
      <c r="A11539">
        <v>11.88689890894074</v>
      </c>
    </row>
    <row r="11540" x14ac:dyDescent="0.25">
      <c r="A11540">
        <v>9.8017807512569668</v>
      </c>
    </row>
    <row r="11541" x14ac:dyDescent="0.25">
      <c r="A11541">
        <v>14.193414853039013</v>
      </c>
    </row>
    <row r="11542" x14ac:dyDescent="0.25">
      <c r="A11542">
        <v>9.9083621885324558</v>
      </c>
    </row>
    <row r="11543" x14ac:dyDescent="0.25">
      <c r="A11543">
        <v>13.370726802022146</v>
      </c>
    </row>
    <row r="11544" x14ac:dyDescent="0.25">
      <c r="A11544">
        <v>8.999857891508583</v>
      </c>
    </row>
    <row r="11545" x14ac:dyDescent="0.25">
      <c r="A11545">
        <v>9.8752342373243653</v>
      </c>
    </row>
    <row r="11546" x14ac:dyDescent="0.25">
      <c r="A11546">
        <v>5.136709275655301</v>
      </c>
    </row>
    <row r="11547" x14ac:dyDescent="0.25">
      <c r="A11547">
        <v>8.3450573630160445</v>
      </c>
    </row>
    <row r="11548" x14ac:dyDescent="0.25">
      <c r="A11548">
        <v>11.126099362480325</v>
      </c>
    </row>
    <row r="11549" x14ac:dyDescent="0.25">
      <c r="A11549">
        <v>60.161649375141579</v>
      </c>
    </row>
    <row r="11550" x14ac:dyDescent="0.25">
      <c r="A11550">
        <v>3.1418550939484065</v>
      </c>
    </row>
    <row r="11551" x14ac:dyDescent="0.25">
      <c r="A11551">
        <v>1.2819815947156656</v>
      </c>
    </row>
    <row r="11552" x14ac:dyDescent="0.25">
      <c r="A11552">
        <v>7.6603145299870015</v>
      </c>
    </row>
    <row r="11553" x14ac:dyDescent="0.25">
      <c r="A11553">
        <v>10.370582307250126</v>
      </c>
    </row>
    <row r="11554" x14ac:dyDescent="0.25">
      <c r="A11554">
        <v>10.664318319000103</v>
      </c>
    </row>
    <row r="11555" x14ac:dyDescent="0.25">
      <c r="A11555">
        <v>2.0910168017884185</v>
      </c>
    </row>
    <row r="11556" x14ac:dyDescent="0.25">
      <c r="A11556">
        <v>14.812647191300025</v>
      </c>
    </row>
    <row r="11557" x14ac:dyDescent="0.25">
      <c r="A11557">
        <v>17.392469105665622</v>
      </c>
    </row>
    <row r="11558" x14ac:dyDescent="0.25">
      <c r="A11558">
        <v>23.010152817033124</v>
      </c>
    </row>
    <row r="11559" x14ac:dyDescent="0.25">
      <c r="A11559">
        <v>9.7713478622480103</v>
      </c>
    </row>
    <row r="11560" x14ac:dyDescent="0.25">
      <c r="A11560">
        <v>10.638705265106193</v>
      </c>
    </row>
    <row r="11561" x14ac:dyDescent="0.25">
      <c r="A11561">
        <v>9.8762015707842448</v>
      </c>
    </row>
    <row r="11562" x14ac:dyDescent="0.25">
      <c r="A11562">
        <v>6.4976033066863961</v>
      </c>
    </row>
    <row r="11563" x14ac:dyDescent="0.25">
      <c r="A11563">
        <v>11.851758844060452</v>
      </c>
    </row>
    <row r="11564" x14ac:dyDescent="0.25">
      <c r="A11564">
        <v>4.4091694799194467</v>
      </c>
    </row>
    <row r="11565" x14ac:dyDescent="0.25">
      <c r="A11565">
        <v>10.605341218192828</v>
      </c>
    </row>
    <row r="11566" x14ac:dyDescent="0.25">
      <c r="A11566">
        <v>18.013169572183187</v>
      </c>
    </row>
    <row r="11567" x14ac:dyDescent="0.25">
      <c r="A11567">
        <v>61.386534697914804</v>
      </c>
    </row>
    <row r="11568" x14ac:dyDescent="0.25">
      <c r="A11568">
        <v>17.910241598169392</v>
      </c>
    </row>
    <row r="11569" x14ac:dyDescent="0.25">
      <c r="A11569">
        <v>17.548234252386543</v>
      </c>
    </row>
    <row r="11570" x14ac:dyDescent="0.25">
      <c r="A11570">
        <v>2.9706560138470848</v>
      </c>
    </row>
    <row r="11571" x14ac:dyDescent="0.25">
      <c r="A11571">
        <v>18.841185152318005</v>
      </c>
    </row>
    <row r="11572" x14ac:dyDescent="0.25">
      <c r="A11572">
        <v>7.7837697884692272</v>
      </c>
    </row>
    <row r="11573" x14ac:dyDescent="0.25">
      <c r="A11573">
        <v>3.395103164993917</v>
      </c>
    </row>
    <row r="11574" x14ac:dyDescent="0.25">
      <c r="A11574">
        <v>9.051581128183269</v>
      </c>
    </row>
    <row r="11575" x14ac:dyDescent="0.25">
      <c r="A11575">
        <v>4.8910430214871932</v>
      </c>
    </row>
    <row r="11576" x14ac:dyDescent="0.25">
      <c r="A11576">
        <v>11.55386864060481</v>
      </c>
    </row>
    <row r="11577" x14ac:dyDescent="0.25">
      <c r="A11577">
        <v>5.7565389918808361</v>
      </c>
    </row>
    <row r="11578" x14ac:dyDescent="0.25">
      <c r="A11578">
        <v>6.1763120636668143</v>
      </c>
    </row>
    <row r="11579" x14ac:dyDescent="0.25">
      <c r="A11579">
        <v>12.768351872495851</v>
      </c>
    </row>
    <row r="11580" x14ac:dyDescent="0.25">
      <c r="A11580">
        <v>12.528516076474286</v>
      </c>
    </row>
    <row r="11581" x14ac:dyDescent="0.25">
      <c r="A11581">
        <v>1.6217137272466704</v>
      </c>
    </row>
    <row r="11582" x14ac:dyDescent="0.25">
      <c r="A11582">
        <v>2.4115898424494357</v>
      </c>
    </row>
    <row r="11583" x14ac:dyDescent="0.25">
      <c r="A11583">
        <v>5.4558190038974308</v>
      </c>
    </row>
    <row r="11584" x14ac:dyDescent="0.25">
      <c r="A11584">
        <v>4.6666595708744731</v>
      </c>
    </row>
    <row r="11585" x14ac:dyDescent="0.25">
      <c r="A11585">
        <v>16.935144240748745</v>
      </c>
    </row>
    <row r="11586" x14ac:dyDescent="0.25">
      <c r="A11586">
        <v>16.940753708065078</v>
      </c>
    </row>
    <row r="11587" x14ac:dyDescent="0.25">
      <c r="A11587">
        <v>10.114149727815345</v>
      </c>
    </row>
    <row r="11588" x14ac:dyDescent="0.25">
      <c r="A11588">
        <v>20.530103006098074</v>
      </c>
    </row>
    <row r="11589" x14ac:dyDescent="0.25">
      <c r="A11589">
        <v>8.2520396900246382</v>
      </c>
    </row>
    <row r="11590" x14ac:dyDescent="0.25">
      <c r="A11590">
        <v>5.8980637657723314</v>
      </c>
    </row>
    <row r="11591" x14ac:dyDescent="0.25">
      <c r="A11591">
        <v>9.8466429661598234</v>
      </c>
    </row>
    <row r="11592" x14ac:dyDescent="0.25">
      <c r="A11592">
        <v>10.924672874056164</v>
      </c>
    </row>
    <row r="11593" x14ac:dyDescent="0.25">
      <c r="A11593">
        <v>4.7424349656868516</v>
      </c>
    </row>
    <row r="11594" x14ac:dyDescent="0.25">
      <c r="A11594">
        <v>1.6474152570655283</v>
      </c>
    </row>
    <row r="11595" x14ac:dyDescent="0.25">
      <c r="A11595">
        <v>19.220102802334324</v>
      </c>
    </row>
    <row r="11596" x14ac:dyDescent="0.25">
      <c r="A11596">
        <v>3.9209433100690805</v>
      </c>
    </row>
    <row r="11597" x14ac:dyDescent="0.25">
      <c r="A11597">
        <v>9.8379449258328133</v>
      </c>
    </row>
    <row r="11598" x14ac:dyDescent="0.25">
      <c r="A11598">
        <v>9.0983601039836941</v>
      </c>
    </row>
    <row r="11599" x14ac:dyDescent="0.25">
      <c r="A11599">
        <v>13.782397113325898</v>
      </c>
    </row>
    <row r="11600" x14ac:dyDescent="0.25">
      <c r="A11600">
        <v>23.477234276403006</v>
      </c>
    </row>
    <row r="11601" x14ac:dyDescent="0.25">
      <c r="A11601">
        <v>31.430611345916898</v>
      </c>
    </row>
    <row r="11602" x14ac:dyDescent="0.25">
      <c r="A11602">
        <v>9.5139951472909594</v>
      </c>
    </row>
    <row r="11603" x14ac:dyDescent="0.25">
      <c r="A11603">
        <v>6.0873683429972587</v>
      </c>
    </row>
    <row r="11604" x14ac:dyDescent="0.25">
      <c r="A11604">
        <v>9.2923141987986124</v>
      </c>
    </row>
    <row r="11605" x14ac:dyDescent="0.25">
      <c r="A11605">
        <v>5.6381435963095878</v>
      </c>
    </row>
    <row r="11606" x14ac:dyDescent="0.25">
      <c r="A11606">
        <v>2.3729978737809061</v>
      </c>
    </row>
    <row r="11607" x14ac:dyDescent="0.25">
      <c r="A11607">
        <v>7.3829659083471322</v>
      </c>
    </row>
    <row r="11608" x14ac:dyDescent="0.25">
      <c r="A11608">
        <v>3.9046993036091244</v>
      </c>
    </row>
    <row r="11609" x14ac:dyDescent="0.25">
      <c r="A11609">
        <v>3.8492004892761909</v>
      </c>
    </row>
    <row r="11610" x14ac:dyDescent="0.25">
      <c r="A11610">
        <v>3.3636770240461349</v>
      </c>
    </row>
    <row r="11611" x14ac:dyDescent="0.25">
      <c r="A11611">
        <v>7.3601457024419563</v>
      </c>
    </row>
    <row r="11612" x14ac:dyDescent="0.25">
      <c r="A11612">
        <v>4.8177319342859164</v>
      </c>
    </row>
    <row r="11613" x14ac:dyDescent="0.25">
      <c r="A11613">
        <v>14.806308960135981</v>
      </c>
    </row>
    <row r="11614" x14ac:dyDescent="0.25">
      <c r="A11614">
        <v>7.063718007048962</v>
      </c>
    </row>
    <row r="11615" x14ac:dyDescent="0.25">
      <c r="A11615">
        <v>5.230265548153338</v>
      </c>
    </row>
    <row r="11616" x14ac:dyDescent="0.25">
      <c r="A11616">
        <v>3.2928681881484256</v>
      </c>
    </row>
    <row r="11617" x14ac:dyDescent="0.25">
      <c r="A11617">
        <v>9.7313153514987309</v>
      </c>
    </row>
    <row r="11618" x14ac:dyDescent="0.25">
      <c r="A11618">
        <v>2.1576192301662864</v>
      </c>
    </row>
    <row r="11619" x14ac:dyDescent="0.25">
      <c r="A11619">
        <v>7.4598195847017896</v>
      </c>
    </row>
    <row r="11620" x14ac:dyDescent="0.25">
      <c r="A11620">
        <v>8.5332068400564385</v>
      </c>
    </row>
    <row r="11621" x14ac:dyDescent="0.25">
      <c r="A11621">
        <v>9.9521207708686994</v>
      </c>
    </row>
    <row r="11622" x14ac:dyDescent="0.25">
      <c r="A11622">
        <v>8.0672297598515375</v>
      </c>
    </row>
    <row r="11623" x14ac:dyDescent="0.25">
      <c r="A11623">
        <v>9.7689683338803572</v>
      </c>
    </row>
    <row r="11624" x14ac:dyDescent="0.25">
      <c r="A11624">
        <v>7.1069657845266487</v>
      </c>
    </row>
    <row r="11625" x14ac:dyDescent="0.25">
      <c r="A11625">
        <v>9.8968684060310892</v>
      </c>
    </row>
    <row r="11626" x14ac:dyDescent="0.25">
      <c r="A11626">
        <v>5.7790369731503848</v>
      </c>
    </row>
    <row r="11627" x14ac:dyDescent="0.25">
      <c r="A11627">
        <v>8.5445928200667218</v>
      </c>
    </row>
    <row r="11628" x14ac:dyDescent="0.25">
      <c r="A11628">
        <v>1.6178929206747243</v>
      </c>
    </row>
    <row r="11629" x14ac:dyDescent="0.25">
      <c r="A11629">
        <v>7.402302616898206</v>
      </c>
    </row>
    <row r="11630" x14ac:dyDescent="0.25">
      <c r="A11630">
        <v>6.3160843452758311</v>
      </c>
    </row>
    <row r="11631" x14ac:dyDescent="0.25">
      <c r="A11631">
        <v>3.3756501315234897</v>
      </c>
    </row>
    <row r="11632" x14ac:dyDescent="0.25">
      <c r="A11632">
        <v>19.641737448313709</v>
      </c>
    </row>
    <row r="11633" x14ac:dyDescent="0.25">
      <c r="A11633">
        <v>2.3034304983817222</v>
      </c>
    </row>
    <row r="11634" x14ac:dyDescent="0.25">
      <c r="A11634">
        <v>5.4677158541101916</v>
      </c>
    </row>
    <row r="11635" x14ac:dyDescent="0.25">
      <c r="A11635">
        <v>1.6405527567105789</v>
      </c>
    </row>
    <row r="11636" x14ac:dyDescent="0.25">
      <c r="A11636">
        <v>4.9593017045803904</v>
      </c>
    </row>
    <row r="11637" x14ac:dyDescent="0.25">
      <c r="A11637">
        <v>8.6182628450927012</v>
      </c>
    </row>
    <row r="11638" x14ac:dyDescent="0.25">
      <c r="A11638">
        <v>8.1075789630980406</v>
      </c>
    </row>
    <row r="11639" x14ac:dyDescent="0.25">
      <c r="A11639">
        <v>12.285166341764926</v>
      </c>
    </row>
    <row r="11640" x14ac:dyDescent="0.25">
      <c r="A11640">
        <v>1.9838217144207886</v>
      </c>
    </row>
    <row r="11641" x14ac:dyDescent="0.25">
      <c r="A11641">
        <v>8.6753805911058262</v>
      </c>
    </row>
    <row r="11642" x14ac:dyDescent="0.25">
      <c r="A11642">
        <v>14.863891166656218</v>
      </c>
    </row>
    <row r="11643" x14ac:dyDescent="0.25">
      <c r="A11643">
        <v>5.8167922071634823</v>
      </c>
    </row>
    <row r="11644" x14ac:dyDescent="0.25">
      <c r="A11644">
        <v>2.4468147275955756</v>
      </c>
    </row>
    <row r="11645" x14ac:dyDescent="0.25">
      <c r="A11645">
        <v>20.342727669311586</v>
      </c>
    </row>
    <row r="11646" x14ac:dyDescent="0.25">
      <c r="A11646">
        <v>9.9633880711950447</v>
      </c>
    </row>
    <row r="11647" x14ac:dyDescent="0.25">
      <c r="A11647">
        <v>2.382050023460478</v>
      </c>
    </row>
    <row r="11648" x14ac:dyDescent="0.25">
      <c r="A11648">
        <v>61.903339065431098</v>
      </c>
    </row>
    <row r="11649" x14ac:dyDescent="0.25">
      <c r="A11649">
        <v>2.0704471939296596</v>
      </c>
    </row>
    <row r="11650" x14ac:dyDescent="0.25">
      <c r="A11650">
        <v>9.6260299539468477</v>
      </c>
    </row>
    <row r="11651" x14ac:dyDescent="0.25">
      <c r="A11651">
        <v>8.7309657030228749</v>
      </c>
    </row>
    <row r="11652" x14ac:dyDescent="0.25">
      <c r="A11652">
        <v>59.269349906416046</v>
      </c>
    </row>
    <row r="11653" x14ac:dyDescent="0.25">
      <c r="A11653">
        <v>9.4565693379782658</v>
      </c>
    </row>
    <row r="11654" x14ac:dyDescent="0.25">
      <c r="A11654">
        <v>27.858267832811407</v>
      </c>
    </row>
    <row r="11655" x14ac:dyDescent="0.25">
      <c r="A11655">
        <v>4.4625709697226021</v>
      </c>
    </row>
    <row r="11656" x14ac:dyDescent="0.25">
      <c r="A11656">
        <v>2.108757993445773</v>
      </c>
    </row>
    <row r="11657" x14ac:dyDescent="0.25">
      <c r="A11657">
        <v>14.660067207202223</v>
      </c>
    </row>
    <row r="11658" x14ac:dyDescent="0.25">
      <c r="A11658">
        <v>4.7926065399597952</v>
      </c>
    </row>
    <row r="11659" x14ac:dyDescent="0.25">
      <c r="A11659">
        <v>19.710161717361551</v>
      </c>
    </row>
    <row r="11660" x14ac:dyDescent="0.25">
      <c r="A11660">
        <v>15.59373837737513</v>
      </c>
    </row>
    <row r="11661" x14ac:dyDescent="0.25">
      <c r="A11661">
        <v>29.110598063385236</v>
      </c>
    </row>
    <row r="11662" x14ac:dyDescent="0.25">
      <c r="A11662">
        <v>8.9844876023627993</v>
      </c>
    </row>
    <row r="11663" x14ac:dyDescent="0.25">
      <c r="A11663">
        <v>188.33967004591173</v>
      </c>
    </row>
    <row r="11664" x14ac:dyDescent="0.25">
      <c r="A11664">
        <v>2.6409044496793666</v>
      </c>
    </row>
    <row r="11665" x14ac:dyDescent="0.25">
      <c r="A11665">
        <v>5.9333204131532291</v>
      </c>
    </row>
    <row r="11666" x14ac:dyDescent="0.25">
      <c r="A11666">
        <v>4.2884577630414267</v>
      </c>
    </row>
    <row r="11667" x14ac:dyDescent="0.25">
      <c r="A11667">
        <v>32.278107860325669</v>
      </c>
    </row>
    <row r="11668" x14ac:dyDescent="0.25">
      <c r="A11668">
        <v>46.704931785604003</v>
      </c>
    </row>
    <row r="11669" x14ac:dyDescent="0.25">
      <c r="A11669">
        <v>35.474391608141651</v>
      </c>
    </row>
    <row r="11670" x14ac:dyDescent="0.25">
      <c r="A11670">
        <v>12.304229317722731</v>
      </c>
    </row>
    <row r="11671" x14ac:dyDescent="0.25">
      <c r="A11671">
        <v>9.5535314753583283</v>
      </c>
    </row>
    <row r="11672" x14ac:dyDescent="0.25">
      <c r="A11672">
        <v>12.262878755433999</v>
      </c>
    </row>
    <row r="11673" x14ac:dyDescent="0.25">
      <c r="A11673">
        <v>64.675589598006809</v>
      </c>
    </row>
    <row r="11674" x14ac:dyDescent="0.25">
      <c r="A11674">
        <v>28.413573593575407</v>
      </c>
    </row>
    <row r="11675" x14ac:dyDescent="0.25">
      <c r="A11675">
        <v>9.6077323187177441</v>
      </c>
    </row>
    <row r="11676" x14ac:dyDescent="0.25">
      <c r="A11676">
        <v>28.447081186473806</v>
      </c>
    </row>
    <row r="11677" x14ac:dyDescent="0.25">
      <c r="A11677">
        <v>35.464367241756364</v>
      </c>
    </row>
    <row r="11678" x14ac:dyDescent="0.25">
      <c r="A11678">
        <v>23.175593096685766</v>
      </c>
    </row>
    <row r="11679" x14ac:dyDescent="0.25">
      <c r="A11679">
        <v>4.4515649347743693</v>
      </c>
    </row>
    <row r="11680" x14ac:dyDescent="0.25">
      <c r="A11680">
        <v>6.1640428406886496</v>
      </c>
    </row>
    <row r="11681" x14ac:dyDescent="0.25">
      <c r="A11681">
        <v>22.514246229774944</v>
      </c>
    </row>
    <row r="11682" x14ac:dyDescent="0.25">
      <c r="A11682">
        <v>3.8985426783804131</v>
      </c>
    </row>
    <row r="11683" x14ac:dyDescent="0.25">
      <c r="A11683">
        <v>43.533560962250554</v>
      </c>
    </row>
    <row r="11684" x14ac:dyDescent="0.25">
      <c r="A11684">
        <v>4.0811473749121774</v>
      </c>
    </row>
    <row r="11685" x14ac:dyDescent="0.25">
      <c r="A11685">
        <v>24.397141538347956</v>
      </c>
    </row>
    <row r="11686" x14ac:dyDescent="0.25">
      <c r="A11686">
        <v>95.758362545541004</v>
      </c>
    </row>
    <row r="11687" x14ac:dyDescent="0.25">
      <c r="A11687">
        <v>29.030276424784834</v>
      </c>
    </row>
    <row r="11688" x14ac:dyDescent="0.25">
      <c r="A11688">
        <v>27.501463103003616</v>
      </c>
    </row>
    <row r="11689" x14ac:dyDescent="0.25">
      <c r="A11689">
        <v>1.0663538013287921</v>
      </c>
    </row>
    <row r="11690" x14ac:dyDescent="0.25">
      <c r="A11690">
        <v>0.54890638450838947</v>
      </c>
    </row>
    <row r="11691" x14ac:dyDescent="0.25">
      <c r="A11691">
        <v>7.0059086134819815</v>
      </c>
    </row>
    <row r="11692" x14ac:dyDescent="0.25">
      <c r="A11692">
        <v>16.42516408181671</v>
      </c>
    </row>
    <row r="11693" x14ac:dyDescent="0.25">
      <c r="A11693">
        <v>0.69201415287773504</v>
      </c>
    </row>
    <row r="11694" x14ac:dyDescent="0.25">
      <c r="A11694">
        <v>6.738561292522494</v>
      </c>
    </row>
    <row r="11695" x14ac:dyDescent="0.25">
      <c r="A11695">
        <v>8.162393044937426</v>
      </c>
    </row>
    <row r="11696" x14ac:dyDescent="0.25">
      <c r="A11696">
        <v>2.7185145095524295</v>
      </c>
    </row>
    <row r="11697" x14ac:dyDescent="0.25">
      <c r="A11697">
        <v>0.57793369933937766</v>
      </c>
    </row>
    <row r="11698" x14ac:dyDescent="0.25">
      <c r="A11698">
        <v>11.472214762328454</v>
      </c>
    </row>
    <row r="11699" x14ac:dyDescent="0.25">
      <c r="A11699">
        <v>7.0971307169265181</v>
      </c>
    </row>
    <row r="11700" x14ac:dyDescent="0.25">
      <c r="A11700">
        <v>2.1566855357572434</v>
      </c>
    </row>
    <row r="11701" x14ac:dyDescent="0.25">
      <c r="A11701">
        <v>10.036540729864074</v>
      </c>
    </row>
    <row r="11702" x14ac:dyDescent="0.25">
      <c r="A11702">
        <v>20.232644510897835</v>
      </c>
    </row>
    <row r="11703" x14ac:dyDescent="0.25">
      <c r="A11703">
        <v>24.332692776115415</v>
      </c>
    </row>
    <row r="11704" x14ac:dyDescent="0.25">
      <c r="A11704">
        <v>6.4001124265396392</v>
      </c>
    </row>
    <row r="11705" x14ac:dyDescent="0.25">
      <c r="A11705">
        <v>13.558904928097052</v>
      </c>
    </row>
    <row r="11706" x14ac:dyDescent="0.25">
      <c r="A11706">
        <v>8.8457579326785112</v>
      </c>
    </row>
    <row r="11707" x14ac:dyDescent="0.25">
      <c r="A11707">
        <v>9.5403666569782963</v>
      </c>
    </row>
    <row r="11708" x14ac:dyDescent="0.25">
      <c r="A11708">
        <v>9.6068426760830121</v>
      </c>
    </row>
    <row r="11709" x14ac:dyDescent="0.25">
      <c r="A11709">
        <v>8.5756214672249182</v>
      </c>
    </row>
    <row r="11710" x14ac:dyDescent="0.25">
      <c r="A11710">
        <v>4.1807233335236589</v>
      </c>
    </row>
    <row r="11711" x14ac:dyDescent="0.25">
      <c r="A11711">
        <v>3.9275350105642772</v>
      </c>
    </row>
    <row r="11712" x14ac:dyDescent="0.25">
      <c r="A11712">
        <v>0.88712297386347472</v>
      </c>
    </row>
    <row r="11713" x14ac:dyDescent="0.25">
      <c r="A11713">
        <v>9.0845743213605576</v>
      </c>
    </row>
    <row r="11714" x14ac:dyDescent="0.25">
      <c r="A11714">
        <v>14.889938096497751</v>
      </c>
    </row>
    <row r="11715" x14ac:dyDescent="0.25">
      <c r="A11715">
        <v>17.381582354622243</v>
      </c>
    </row>
    <row r="11716" x14ac:dyDescent="0.25">
      <c r="A11716">
        <v>2.3275756824553695</v>
      </c>
    </row>
    <row r="11717" x14ac:dyDescent="0.25">
      <c r="A11717">
        <v>4.3632574131338826</v>
      </c>
    </row>
    <row r="11718" x14ac:dyDescent="0.25">
      <c r="A11718">
        <v>17.918173181934709</v>
      </c>
    </row>
    <row r="11719" x14ac:dyDescent="0.25">
      <c r="A11719">
        <v>7.0172635124403486</v>
      </c>
    </row>
    <row r="11720" x14ac:dyDescent="0.25">
      <c r="A11720">
        <v>2.0849556319981883</v>
      </c>
    </row>
    <row r="11721" x14ac:dyDescent="0.25">
      <c r="A11721">
        <v>1.3791473899031412</v>
      </c>
    </row>
    <row r="11722" x14ac:dyDescent="0.25">
      <c r="A11722">
        <v>1.8299636855939216</v>
      </c>
    </row>
    <row r="11723" x14ac:dyDescent="0.25">
      <c r="A11723">
        <v>18.99071414781109</v>
      </c>
    </row>
    <row r="11724" x14ac:dyDescent="0.25">
      <c r="A11724">
        <v>16.077379273682798</v>
      </c>
    </row>
    <row r="11725" x14ac:dyDescent="0.25">
      <c r="A11725">
        <v>20.334470123579884</v>
      </c>
    </row>
    <row r="11726" x14ac:dyDescent="0.25">
      <c r="A11726">
        <v>21.379847208162314</v>
      </c>
    </row>
    <row r="11727" x14ac:dyDescent="0.25">
      <c r="A11727">
        <v>13.591472236475937</v>
      </c>
    </row>
    <row r="11728" x14ac:dyDescent="0.25">
      <c r="A11728">
        <v>7.2107299289546232</v>
      </c>
    </row>
    <row r="11729" x14ac:dyDescent="0.25">
      <c r="A11729">
        <v>4.559405006990386</v>
      </c>
    </row>
    <row r="11730" x14ac:dyDescent="0.25">
      <c r="A11730">
        <v>2.9571789496297667</v>
      </c>
    </row>
    <row r="11731" x14ac:dyDescent="0.25">
      <c r="A11731">
        <v>8.4084072171904207</v>
      </c>
    </row>
    <row r="11732" x14ac:dyDescent="0.25">
      <c r="A11732">
        <v>18.147715841737451</v>
      </c>
    </row>
    <row r="11733" x14ac:dyDescent="0.25">
      <c r="A11733">
        <v>9.3617383666073408</v>
      </c>
    </row>
    <row r="11734" x14ac:dyDescent="0.25">
      <c r="A11734">
        <v>9.0870773615064362</v>
      </c>
    </row>
    <row r="11735" x14ac:dyDescent="0.25">
      <c r="A11735">
        <v>8.8241947995231094</v>
      </c>
    </row>
    <row r="11736" x14ac:dyDescent="0.25">
      <c r="A11736">
        <v>9.8251097759366512</v>
      </c>
    </row>
    <row r="11737" x14ac:dyDescent="0.25">
      <c r="A11737">
        <v>1.7803028272771619</v>
      </c>
    </row>
    <row r="11738" x14ac:dyDescent="0.25">
      <c r="A11738">
        <v>2.1547853141491475</v>
      </c>
    </row>
    <row r="11739" x14ac:dyDescent="0.25">
      <c r="A11739">
        <v>2.9982253176550651</v>
      </c>
    </row>
    <row r="11740" x14ac:dyDescent="0.25">
      <c r="A11740">
        <v>1.4974842982495102</v>
      </c>
    </row>
    <row r="11741" x14ac:dyDescent="0.25">
      <c r="A11741">
        <v>0.81874555494645618</v>
      </c>
    </row>
    <row r="11742" x14ac:dyDescent="0.25">
      <c r="A11742">
        <v>6.6066055121182119</v>
      </c>
    </row>
    <row r="11743" x14ac:dyDescent="0.25">
      <c r="A11743">
        <v>9.254474084736577</v>
      </c>
    </row>
    <row r="11744" x14ac:dyDescent="0.25">
      <c r="A11744">
        <v>0.86514180388441164</v>
      </c>
    </row>
    <row r="11745" x14ac:dyDescent="0.25">
      <c r="A11745">
        <v>1.8345431526490374</v>
      </c>
    </row>
    <row r="11746" x14ac:dyDescent="0.25">
      <c r="A11746">
        <v>5.0446487555428696</v>
      </c>
    </row>
    <row r="11747" x14ac:dyDescent="0.25">
      <c r="A11747">
        <v>6.0491893919664337</v>
      </c>
    </row>
    <row r="11748" x14ac:dyDescent="0.25">
      <c r="A11748">
        <v>7.3901756525533342</v>
      </c>
    </row>
    <row r="11749" x14ac:dyDescent="0.25">
      <c r="A11749">
        <v>9.5239887844271003</v>
      </c>
    </row>
    <row r="11750" x14ac:dyDescent="0.25">
      <c r="A11750">
        <v>0.95125697973547219</v>
      </c>
    </row>
    <row r="11751" x14ac:dyDescent="0.25">
      <c r="A11751">
        <v>7.3065075933170087</v>
      </c>
    </row>
    <row r="11752" x14ac:dyDescent="0.25">
      <c r="A11752">
        <v>1.9440650190605646</v>
      </c>
    </row>
    <row r="11753" x14ac:dyDescent="0.25">
      <c r="A11753">
        <v>7.4387085539337576</v>
      </c>
    </row>
    <row r="11754" x14ac:dyDescent="0.25">
      <c r="A11754">
        <v>0.66790801981142256</v>
      </c>
    </row>
    <row r="11755" x14ac:dyDescent="0.25">
      <c r="A11755">
        <v>5.8948783583747559</v>
      </c>
    </row>
    <row r="11756" x14ac:dyDescent="0.25">
      <c r="A11756">
        <v>0.64398221099783814</v>
      </c>
    </row>
    <row r="11757" x14ac:dyDescent="0.25">
      <c r="A11757">
        <v>10.324326592578663</v>
      </c>
    </row>
    <row r="11758" x14ac:dyDescent="0.25">
      <c r="A11758">
        <v>3.9867956060198968</v>
      </c>
    </row>
    <row r="11759" x14ac:dyDescent="0.25">
      <c r="A11759">
        <v>1.8340571413349005</v>
      </c>
    </row>
    <row r="11760" x14ac:dyDescent="0.25">
      <c r="A11760">
        <v>0.94758024357606696</v>
      </c>
    </row>
    <row r="11761" x14ac:dyDescent="0.25">
      <c r="A11761">
        <v>14.208879945855236</v>
      </c>
    </row>
    <row r="11762" x14ac:dyDescent="0.25">
      <c r="A11762">
        <v>9.0016739374836234</v>
      </c>
    </row>
    <row r="11763" x14ac:dyDescent="0.25">
      <c r="A11763">
        <v>12.432877986426782</v>
      </c>
    </row>
    <row r="11764" x14ac:dyDescent="0.25">
      <c r="A11764">
        <v>3.5266218368642055</v>
      </c>
    </row>
    <row r="11765" x14ac:dyDescent="0.25">
      <c r="A11765">
        <v>10.217664171681678</v>
      </c>
    </row>
    <row r="11766" x14ac:dyDescent="0.25">
      <c r="A11766">
        <v>10.172280052360492</v>
      </c>
    </row>
    <row r="11767" x14ac:dyDescent="0.25">
      <c r="A11767">
        <v>1.0464377402238212</v>
      </c>
    </row>
    <row r="11768" x14ac:dyDescent="0.25">
      <c r="A11768">
        <v>6.3096942603435142</v>
      </c>
    </row>
    <row r="11769" x14ac:dyDescent="0.25">
      <c r="A11769">
        <v>8.7708889617689962</v>
      </c>
    </row>
    <row r="11770" x14ac:dyDescent="0.25">
      <c r="A11770">
        <v>7.8313878762989164</v>
      </c>
    </row>
    <row r="11771" x14ac:dyDescent="0.25">
      <c r="A11771">
        <v>8.3296327843717535</v>
      </c>
    </row>
    <row r="11772" x14ac:dyDescent="0.25">
      <c r="A11772">
        <v>21.495086249678039</v>
      </c>
    </row>
    <row r="11773" x14ac:dyDescent="0.25">
      <c r="A11773">
        <v>4.0321934209303532</v>
      </c>
    </row>
    <row r="11774" x14ac:dyDescent="0.25">
      <c r="A11774">
        <v>5.990729384722993</v>
      </c>
    </row>
    <row r="11775" x14ac:dyDescent="0.25">
      <c r="A11775">
        <v>4.0696192247810368</v>
      </c>
    </row>
    <row r="11776" x14ac:dyDescent="0.25">
      <c r="A11776">
        <v>2.4900877735249907</v>
      </c>
    </row>
    <row r="11777" x14ac:dyDescent="0.25">
      <c r="A11777">
        <v>10.131039859745371</v>
      </c>
    </row>
    <row r="11778" x14ac:dyDescent="0.25">
      <c r="A11778">
        <v>8.0687303753516808</v>
      </c>
    </row>
    <row r="11779" x14ac:dyDescent="0.25">
      <c r="A11779">
        <v>2.3208705924935336</v>
      </c>
    </row>
    <row r="11780" x14ac:dyDescent="0.25">
      <c r="A11780">
        <v>9.5744418162514329</v>
      </c>
    </row>
    <row r="11781" x14ac:dyDescent="0.25">
      <c r="A11781">
        <v>7.8162321808894308</v>
      </c>
    </row>
    <row r="11782" x14ac:dyDescent="0.25">
      <c r="A11782">
        <v>4.5384553050677017</v>
      </c>
    </row>
    <row r="11783" x14ac:dyDescent="0.25">
      <c r="A11783">
        <v>4.6984201804202428</v>
      </c>
    </row>
    <row r="11784" x14ac:dyDescent="0.25">
      <c r="A11784">
        <v>4.1045864968806374</v>
      </c>
    </row>
    <row r="11785" x14ac:dyDescent="0.25">
      <c r="A11785">
        <v>2.4560432107787316</v>
      </c>
    </row>
    <row r="11786" x14ac:dyDescent="0.25">
      <c r="A11786">
        <v>17.38131255786649</v>
      </c>
    </row>
    <row r="11787" x14ac:dyDescent="0.25">
      <c r="A11787">
        <v>6.4143204669194276</v>
      </c>
    </row>
    <row r="11788" x14ac:dyDescent="0.25">
      <c r="A11788">
        <v>33.93853351980507</v>
      </c>
    </row>
    <row r="11789" x14ac:dyDescent="0.25">
      <c r="A11789">
        <v>14.171798752802042</v>
      </c>
    </row>
    <row r="11790" x14ac:dyDescent="0.25">
      <c r="A11790">
        <v>9.8273201266653292</v>
      </c>
    </row>
    <row r="11791" x14ac:dyDescent="0.25">
      <c r="A11791">
        <v>12.894101606863217</v>
      </c>
    </row>
    <row r="11792" x14ac:dyDescent="0.25">
      <c r="A11792">
        <v>3.4118852314844275</v>
      </c>
    </row>
    <row r="11793" x14ac:dyDescent="0.25">
      <c r="A11793">
        <v>7.0612623357240807</v>
      </c>
    </row>
    <row r="11794" x14ac:dyDescent="0.25">
      <c r="A11794">
        <v>7.0702513315317308</v>
      </c>
    </row>
    <row r="11795" x14ac:dyDescent="0.25">
      <c r="A11795">
        <v>1.4510533223790036</v>
      </c>
    </row>
    <row r="11796" x14ac:dyDescent="0.25">
      <c r="A11796">
        <v>2.2458717918888831</v>
      </c>
    </row>
    <row r="11797" x14ac:dyDescent="0.25">
      <c r="A11797">
        <v>3.4620324219024798</v>
      </c>
    </row>
    <row r="11798" x14ac:dyDescent="0.25">
      <c r="A11798">
        <v>2.9986312781755498</v>
      </c>
    </row>
    <row r="11799" x14ac:dyDescent="0.25">
      <c r="A11799">
        <v>11.970591722704281</v>
      </c>
    </row>
    <row r="11800" x14ac:dyDescent="0.25">
      <c r="A11800">
        <v>8.2443164236760662</v>
      </c>
    </row>
    <row r="11801" x14ac:dyDescent="0.25">
      <c r="A11801">
        <v>7.449606395425791</v>
      </c>
    </row>
    <row r="11802" x14ac:dyDescent="0.25">
      <c r="A11802">
        <v>5.9244710834125964</v>
      </c>
    </row>
    <row r="11803" x14ac:dyDescent="0.25">
      <c r="A11803">
        <v>4.2941829930395636</v>
      </c>
    </row>
    <row r="11804" x14ac:dyDescent="0.25">
      <c r="A11804">
        <v>7.8742869325276725</v>
      </c>
    </row>
    <row r="11805" x14ac:dyDescent="0.25">
      <c r="A11805">
        <v>10.118916839210094</v>
      </c>
    </row>
    <row r="11806" x14ac:dyDescent="0.25">
      <c r="A11806">
        <v>3.9586005008648817</v>
      </c>
    </row>
    <row r="11807" x14ac:dyDescent="0.25">
      <c r="A11807">
        <v>9.3413434389397381</v>
      </c>
    </row>
    <row r="11808" x14ac:dyDescent="0.25">
      <c r="A11808">
        <v>5.9379487044641799</v>
      </c>
    </row>
    <row r="11809" x14ac:dyDescent="0.25">
      <c r="A11809">
        <v>13.741154475890868</v>
      </c>
    </row>
    <row r="11810" x14ac:dyDescent="0.25">
      <c r="A11810">
        <v>3.9547249458730191</v>
      </c>
    </row>
    <row r="11811" x14ac:dyDescent="0.25">
      <c r="A11811">
        <v>11.152413592125548</v>
      </c>
    </row>
    <row r="11812" x14ac:dyDescent="0.25">
      <c r="A11812">
        <v>11.155158424115296</v>
      </c>
    </row>
    <row r="11813" x14ac:dyDescent="0.25">
      <c r="A11813">
        <v>8.1953969594105498</v>
      </c>
    </row>
    <row r="11814" x14ac:dyDescent="0.25">
      <c r="A11814">
        <v>8.280607869531865</v>
      </c>
    </row>
    <row r="11815" x14ac:dyDescent="0.25">
      <c r="A11815">
        <v>16.510290935858183</v>
      </c>
    </row>
    <row r="11816" x14ac:dyDescent="0.25">
      <c r="A11816">
        <v>2.1688056446224553</v>
      </c>
    </row>
    <row r="11817" x14ac:dyDescent="0.25">
      <c r="A11817">
        <v>8.1832314496975016</v>
      </c>
    </row>
    <row r="11818" x14ac:dyDescent="0.25">
      <c r="A11818">
        <v>9.3002343437966744</v>
      </c>
    </row>
    <row r="11819" x14ac:dyDescent="0.25">
      <c r="A11819">
        <v>13.430105190411831</v>
      </c>
    </row>
    <row r="11820" x14ac:dyDescent="0.25">
      <c r="A11820">
        <v>8.3681101537255653</v>
      </c>
    </row>
    <row r="11821" x14ac:dyDescent="0.25">
      <c r="A11821">
        <v>4.4245364992295499</v>
      </c>
    </row>
    <row r="11822" x14ac:dyDescent="0.25">
      <c r="A11822">
        <v>23.498885076010286</v>
      </c>
    </row>
    <row r="11823" x14ac:dyDescent="0.25">
      <c r="A11823">
        <v>15.945834737248857</v>
      </c>
    </row>
    <row r="11824" x14ac:dyDescent="0.25">
      <c r="A11824">
        <v>13.206479630492316</v>
      </c>
    </row>
    <row r="11825" x14ac:dyDescent="0.25">
      <c r="A11825">
        <v>15.216427500511138</v>
      </c>
    </row>
    <row r="11826" x14ac:dyDescent="0.25">
      <c r="A11826">
        <v>20.186838338502085</v>
      </c>
    </row>
    <row r="11827" x14ac:dyDescent="0.25">
      <c r="A11827">
        <v>4.781752440938237</v>
      </c>
    </row>
    <row r="11828" x14ac:dyDescent="0.25">
      <c r="A11828">
        <v>5.0587005691026921</v>
      </c>
    </row>
    <row r="11829" x14ac:dyDescent="0.25">
      <c r="A11829">
        <v>11.369586587872552</v>
      </c>
    </row>
    <row r="11830" x14ac:dyDescent="0.25">
      <c r="A11830">
        <v>9.3179473202627747</v>
      </c>
    </row>
    <row r="11831" x14ac:dyDescent="0.25">
      <c r="A11831">
        <v>5.5227169897341772</v>
      </c>
    </row>
    <row r="11832" x14ac:dyDescent="0.25">
      <c r="A11832">
        <v>3.9717721817809055</v>
      </c>
    </row>
    <row r="11833" x14ac:dyDescent="0.25">
      <c r="A11833">
        <v>7.5898069827453618</v>
      </c>
    </row>
    <row r="11834" x14ac:dyDescent="0.25">
      <c r="A11834">
        <v>4.2639650124255253</v>
      </c>
    </row>
    <row r="11835" x14ac:dyDescent="0.25">
      <c r="A11835">
        <v>2.1368088928162483</v>
      </c>
    </row>
    <row r="11836" x14ac:dyDescent="0.25">
      <c r="A11836">
        <v>4.5119677409270471</v>
      </c>
    </row>
    <row r="11837" x14ac:dyDescent="0.25">
      <c r="A11837">
        <v>7.3864175996820922</v>
      </c>
    </row>
    <row r="11838" x14ac:dyDescent="0.25">
      <c r="A11838">
        <v>22.350912701753327</v>
      </c>
    </row>
    <row r="11839" x14ac:dyDescent="0.25">
      <c r="A11839">
        <v>22.259871759873263</v>
      </c>
    </row>
    <row r="11840" x14ac:dyDescent="0.25">
      <c r="A11840">
        <v>9.4446935857549548</v>
      </c>
    </row>
    <row r="11841" x14ac:dyDescent="0.25">
      <c r="A11841">
        <v>13.169222718172286</v>
      </c>
    </row>
    <row r="11842" x14ac:dyDescent="0.25">
      <c r="A11842">
        <v>9.2519897326388474</v>
      </c>
    </row>
    <row r="11843" x14ac:dyDescent="0.25">
      <c r="A11843">
        <v>12.279493436586137</v>
      </c>
    </row>
    <row r="11844" x14ac:dyDescent="0.25">
      <c r="A11844">
        <v>8.3069932267412252</v>
      </c>
    </row>
    <row r="11845" x14ac:dyDescent="0.25">
      <c r="A11845">
        <v>7.8711653989187402</v>
      </c>
    </row>
    <row r="11846" x14ac:dyDescent="0.25">
      <c r="A11846">
        <v>14.647525013250107</v>
      </c>
    </row>
    <row r="11847" x14ac:dyDescent="0.25">
      <c r="A11847">
        <v>4.46287798204796</v>
      </c>
    </row>
    <row r="11848" x14ac:dyDescent="0.25">
      <c r="A11848">
        <v>13.239145541598644</v>
      </c>
    </row>
    <row r="11849" x14ac:dyDescent="0.25">
      <c r="A11849">
        <v>6.822827250923023</v>
      </c>
    </row>
    <row r="11850" x14ac:dyDescent="0.25">
      <c r="A11850">
        <v>1.0365447717750538</v>
      </c>
    </row>
    <row r="11851" x14ac:dyDescent="0.25">
      <c r="A11851">
        <v>1.0726522197106214</v>
      </c>
    </row>
    <row r="11852" x14ac:dyDescent="0.25">
      <c r="A11852">
        <v>9.6812094529804948</v>
      </c>
    </row>
    <row r="11853" x14ac:dyDescent="0.25">
      <c r="A11853">
        <v>3.8592417105758612</v>
      </c>
    </row>
    <row r="11854" x14ac:dyDescent="0.25">
      <c r="A11854">
        <v>6.8920484023845967</v>
      </c>
    </row>
    <row r="11855" x14ac:dyDescent="0.25">
      <c r="A11855">
        <v>8.8768931241421036</v>
      </c>
    </row>
    <row r="11856" x14ac:dyDescent="0.25">
      <c r="A11856">
        <v>6.3733864912244265</v>
      </c>
    </row>
    <row r="11857" x14ac:dyDescent="0.25">
      <c r="A11857">
        <v>7.405587702753663</v>
      </c>
    </row>
    <row r="11858" x14ac:dyDescent="0.25">
      <c r="A11858">
        <v>9.7104550973866495</v>
      </c>
    </row>
    <row r="11859" x14ac:dyDescent="0.25">
      <c r="A11859">
        <v>9.9082985760867111</v>
      </c>
    </row>
    <row r="11860" x14ac:dyDescent="0.25">
      <c r="A11860">
        <v>8.0458195236372259</v>
      </c>
    </row>
    <row r="11861" x14ac:dyDescent="0.25">
      <c r="A11861">
        <v>11.607208844441463</v>
      </c>
    </row>
    <row r="11862" x14ac:dyDescent="0.25">
      <c r="A11862">
        <v>20.233322747440958</v>
      </c>
    </row>
    <row r="11863" x14ac:dyDescent="0.25">
      <c r="A11863">
        <v>6.2855995868356551</v>
      </c>
    </row>
    <row r="11864" x14ac:dyDescent="0.25">
      <c r="A11864">
        <v>8.1634491840519701</v>
      </c>
    </row>
    <row r="11865" x14ac:dyDescent="0.25">
      <c r="A11865">
        <v>13.224438831831126</v>
      </c>
    </row>
    <row r="11866" x14ac:dyDescent="0.25">
      <c r="A11866">
        <v>2.6981262858992117</v>
      </c>
    </row>
    <row r="11867" x14ac:dyDescent="0.25">
      <c r="A11867">
        <v>4.0656754433073701</v>
      </c>
    </row>
    <row r="11868" x14ac:dyDescent="0.25">
      <c r="A11868">
        <v>7.1074002262764013</v>
      </c>
    </row>
    <row r="11869" x14ac:dyDescent="0.25">
      <c r="A11869">
        <v>5.3787656462161593</v>
      </c>
    </row>
    <row r="11870" x14ac:dyDescent="0.25">
      <c r="A11870">
        <v>17.554346968513677</v>
      </c>
    </row>
    <row r="11871" x14ac:dyDescent="0.25">
      <c r="A11871">
        <v>20.656678455752356</v>
      </c>
    </row>
    <row r="11872" x14ac:dyDescent="0.25">
      <c r="A11872">
        <v>21.580162801567283</v>
      </c>
    </row>
    <row r="11873" x14ac:dyDescent="0.25">
      <c r="A11873">
        <v>12.524032732781402</v>
      </c>
    </row>
    <row r="11874" x14ac:dyDescent="0.25">
      <c r="A11874">
        <v>7.1185562324323621</v>
      </c>
    </row>
    <row r="11875" x14ac:dyDescent="0.25">
      <c r="A11875">
        <v>22.781109322593942</v>
      </c>
    </row>
    <row r="11876" x14ac:dyDescent="0.25">
      <c r="A11876">
        <v>7.1689944232091003</v>
      </c>
    </row>
    <row r="11877" x14ac:dyDescent="0.25">
      <c r="A11877">
        <v>20.048091876744849</v>
      </c>
    </row>
    <row r="11878" x14ac:dyDescent="0.25">
      <c r="A11878">
        <v>12.404666769285955</v>
      </c>
    </row>
    <row r="11879" x14ac:dyDescent="0.25">
      <c r="A11879">
        <v>3.9316849356894639</v>
      </c>
    </row>
    <row r="11880" x14ac:dyDescent="0.25">
      <c r="A11880">
        <v>2.8655273538560091</v>
      </c>
    </row>
    <row r="11881" x14ac:dyDescent="0.25">
      <c r="A11881">
        <v>13.153831974567886</v>
      </c>
    </row>
    <row r="11882" x14ac:dyDescent="0.25">
      <c r="A11882">
        <v>8.4635650686897428</v>
      </c>
    </row>
    <row r="11883" x14ac:dyDescent="0.25">
      <c r="A11883">
        <v>18.779761909464842</v>
      </c>
    </row>
    <row r="11884" x14ac:dyDescent="0.25">
      <c r="A11884">
        <v>10.60114133769088</v>
      </c>
    </row>
    <row r="11885" x14ac:dyDescent="0.25">
      <c r="A11885">
        <v>11.1097632570392</v>
      </c>
    </row>
    <row r="11886" x14ac:dyDescent="0.25">
      <c r="A11886">
        <v>25.59739756957784</v>
      </c>
    </row>
    <row r="11887" x14ac:dyDescent="0.25">
      <c r="A11887">
        <v>22.071259632486292</v>
      </c>
    </row>
    <row r="11888" x14ac:dyDescent="0.25">
      <c r="A11888">
        <v>25.264350066718844</v>
      </c>
    </row>
    <row r="11889" x14ac:dyDescent="0.25">
      <c r="A11889">
        <v>5.5312123080776159</v>
      </c>
    </row>
    <row r="11890" x14ac:dyDescent="0.25">
      <c r="A11890">
        <v>3.1140230234437292</v>
      </c>
    </row>
    <row r="11891" x14ac:dyDescent="0.25">
      <c r="A11891">
        <v>10.552264483399847</v>
      </c>
    </row>
    <row r="11892" x14ac:dyDescent="0.25">
      <c r="A11892">
        <v>12.548136031342402</v>
      </c>
    </row>
    <row r="11893" x14ac:dyDescent="0.25">
      <c r="A11893">
        <v>15.641200582921014</v>
      </c>
    </row>
    <row r="11894" x14ac:dyDescent="0.25">
      <c r="A11894">
        <v>6.0569364137383559</v>
      </c>
    </row>
    <row r="11895" x14ac:dyDescent="0.25">
      <c r="A11895">
        <v>4.194967605182474</v>
      </c>
    </row>
    <row r="11896" x14ac:dyDescent="0.25">
      <c r="A11896">
        <v>7.3198588162806377</v>
      </c>
    </row>
    <row r="11897" x14ac:dyDescent="0.25">
      <c r="A11897">
        <v>18.483447932730694</v>
      </c>
    </row>
    <row r="11898" x14ac:dyDescent="0.25">
      <c r="A11898">
        <v>9.6573941886887376</v>
      </c>
    </row>
    <row r="11899" x14ac:dyDescent="0.25">
      <c r="A11899">
        <v>2.0864755684925935</v>
      </c>
    </row>
    <row r="11900" x14ac:dyDescent="0.25">
      <c r="A11900">
        <v>7.8637430844912997</v>
      </c>
    </row>
    <row r="11901" x14ac:dyDescent="0.25">
      <c r="A11901">
        <v>8.7175198449953033</v>
      </c>
    </row>
    <row r="11902" x14ac:dyDescent="0.25">
      <c r="A11902">
        <v>6.7674165407059741</v>
      </c>
    </row>
    <row r="11903" x14ac:dyDescent="0.25">
      <c r="A11903">
        <v>6.6093296581841088</v>
      </c>
    </row>
    <row r="11904" x14ac:dyDescent="0.25">
      <c r="A11904">
        <v>10.696165407747706</v>
      </c>
    </row>
    <row r="11905" x14ac:dyDescent="0.25">
      <c r="A11905">
        <v>8.7100018411044591</v>
      </c>
    </row>
    <row r="11906" x14ac:dyDescent="0.25">
      <c r="A11906">
        <v>11.838544984770415</v>
      </c>
    </row>
    <row r="11907" x14ac:dyDescent="0.25">
      <c r="A11907">
        <v>14.642898804778303</v>
      </c>
    </row>
    <row r="11908" x14ac:dyDescent="0.25">
      <c r="A11908">
        <v>6.8875394009371931</v>
      </c>
    </row>
    <row r="11909" x14ac:dyDescent="0.25">
      <c r="A11909">
        <v>8.654123958283936</v>
      </c>
    </row>
    <row r="11910" x14ac:dyDescent="0.25">
      <c r="A11910">
        <v>7.7621018245768347</v>
      </c>
    </row>
    <row r="11911" x14ac:dyDescent="0.25">
      <c r="A11911">
        <v>15.287887142854114</v>
      </c>
    </row>
    <row r="11912" x14ac:dyDescent="0.25">
      <c r="A11912">
        <v>9.2777981557848594</v>
      </c>
    </row>
    <row r="11913" x14ac:dyDescent="0.25">
      <c r="A11913">
        <v>17.156797174977768</v>
      </c>
    </row>
    <row r="11914" x14ac:dyDescent="0.25">
      <c r="A11914">
        <v>7.7419321856893886</v>
      </c>
    </row>
    <row r="11915" x14ac:dyDescent="0.25">
      <c r="A11915">
        <v>1.7226481276506895</v>
      </c>
    </row>
    <row r="11916" x14ac:dyDescent="0.25">
      <c r="A11916">
        <v>17.551058159656286</v>
      </c>
    </row>
    <row r="11917" x14ac:dyDescent="0.25">
      <c r="A11917">
        <v>5.3024505951809182</v>
      </c>
    </row>
    <row r="11918" x14ac:dyDescent="0.25">
      <c r="A11918">
        <v>2.1429234159277759</v>
      </c>
    </row>
    <row r="11919" x14ac:dyDescent="0.25">
      <c r="A11919">
        <v>5.3301901804969187</v>
      </c>
    </row>
    <row r="11920" x14ac:dyDescent="0.25">
      <c r="A11920">
        <v>4.4128815039883591</v>
      </c>
    </row>
    <row r="11921" x14ac:dyDescent="0.25">
      <c r="A11921">
        <v>7.8108189951548628</v>
      </c>
    </row>
    <row r="11922" x14ac:dyDescent="0.25">
      <c r="A11922">
        <v>10.439503770156488</v>
      </c>
    </row>
    <row r="11923" x14ac:dyDescent="0.25">
      <c r="A11923">
        <v>15.582268177837264</v>
      </c>
    </row>
    <row r="11924" x14ac:dyDescent="0.25">
      <c r="A11924">
        <v>8.9378964567863601</v>
      </c>
    </row>
    <row r="11925" x14ac:dyDescent="0.25">
      <c r="A11925">
        <v>11.282157218687777</v>
      </c>
    </row>
    <row r="11926" x14ac:dyDescent="0.25">
      <c r="A11926">
        <v>10.463158173957137</v>
      </c>
    </row>
    <row r="11927" x14ac:dyDescent="0.25">
      <c r="A11927">
        <v>16.293472269489438</v>
      </c>
    </row>
    <row r="11928" x14ac:dyDescent="0.25">
      <c r="A11928">
        <v>17.156482738776411</v>
      </c>
    </row>
    <row r="11929" x14ac:dyDescent="0.25">
      <c r="A11929">
        <v>43.304509086123026</v>
      </c>
    </row>
    <row r="11930" x14ac:dyDescent="0.25">
      <c r="A11930">
        <v>17.6036375254955</v>
      </c>
    </row>
    <row r="11931" x14ac:dyDescent="0.25">
      <c r="A11931">
        <v>24.930739096853838</v>
      </c>
    </row>
    <row r="11932" x14ac:dyDescent="0.25">
      <c r="A11932">
        <v>21.097458403944159</v>
      </c>
    </row>
    <row r="11933" x14ac:dyDescent="0.25">
      <c r="A11933">
        <v>10.835938783777012</v>
      </c>
    </row>
    <row r="11934" x14ac:dyDescent="0.25">
      <c r="A11934">
        <v>16.593672886617224</v>
      </c>
    </row>
    <row r="11935" x14ac:dyDescent="0.25">
      <c r="A11935">
        <v>2.2320107359940273</v>
      </c>
    </row>
    <row r="11936" x14ac:dyDescent="0.25">
      <c r="A11936">
        <v>9.6182757092562579</v>
      </c>
    </row>
    <row r="11937" x14ac:dyDescent="0.25">
      <c r="A11937">
        <v>7.780256690175019</v>
      </c>
    </row>
    <row r="11938" x14ac:dyDescent="0.25">
      <c r="A11938">
        <v>8.0462133219571648</v>
      </c>
    </row>
    <row r="11939" x14ac:dyDescent="0.25">
      <c r="A11939">
        <v>6.3854410207318928</v>
      </c>
    </row>
    <row r="11940" x14ac:dyDescent="0.25">
      <c r="A11940">
        <v>19.072098662212213</v>
      </c>
    </row>
    <row r="11941" x14ac:dyDescent="0.25">
      <c r="A11941">
        <v>6.9668210749657389</v>
      </c>
    </row>
    <row r="11942" x14ac:dyDescent="0.25">
      <c r="A11942">
        <v>5.7220754882533722</v>
      </c>
    </row>
    <row r="11943" x14ac:dyDescent="0.25">
      <c r="A11943">
        <v>2.3492608885852229</v>
      </c>
    </row>
    <row r="11944" x14ac:dyDescent="0.25">
      <c r="A11944">
        <v>7.0765144571146452</v>
      </c>
    </row>
    <row r="11945" x14ac:dyDescent="0.25">
      <c r="A11945">
        <v>31.708466151493937</v>
      </c>
    </row>
    <row r="11946" x14ac:dyDescent="0.25">
      <c r="A11946">
        <v>41.979602394802448</v>
      </c>
    </row>
    <row r="11947" x14ac:dyDescent="0.25">
      <c r="A11947">
        <v>12.056610598085072</v>
      </c>
    </row>
    <row r="11948" x14ac:dyDescent="0.25">
      <c r="A11948">
        <v>9.5056906211758605</v>
      </c>
    </row>
    <row r="11949" x14ac:dyDescent="0.25">
      <c r="A11949">
        <v>8.6530202676568475</v>
      </c>
    </row>
    <row r="11950" x14ac:dyDescent="0.25">
      <c r="A11950">
        <v>28.452392363603263</v>
      </c>
    </row>
    <row r="11951" x14ac:dyDescent="0.25">
      <c r="A11951">
        <v>17.361001234924547</v>
      </c>
    </row>
    <row r="11952" x14ac:dyDescent="0.25">
      <c r="A11952">
        <v>22.624039643268159</v>
      </c>
    </row>
    <row r="11953" x14ac:dyDescent="0.25">
      <c r="A11953">
        <v>3.0023554134593522</v>
      </c>
    </row>
    <row r="11954" x14ac:dyDescent="0.25">
      <c r="A11954">
        <v>2.6186512038533531</v>
      </c>
    </row>
    <row r="11955" x14ac:dyDescent="0.25">
      <c r="A11955">
        <v>2.1048250789371186</v>
      </c>
    </row>
    <row r="11956" x14ac:dyDescent="0.25">
      <c r="A11956">
        <v>8.333950570727982</v>
      </c>
    </row>
    <row r="11957" x14ac:dyDescent="0.25">
      <c r="A11957">
        <v>8.5634804062819434</v>
      </c>
    </row>
    <row r="11958" x14ac:dyDescent="0.25">
      <c r="A11958">
        <v>5.3796239499520224</v>
      </c>
    </row>
    <row r="11959" x14ac:dyDescent="0.25">
      <c r="A11959">
        <v>14.806493657674189</v>
      </c>
    </row>
    <row r="11960" x14ac:dyDescent="0.25">
      <c r="A11960">
        <v>12.362130211459112</v>
      </c>
    </row>
    <row r="11961" x14ac:dyDescent="0.25">
      <c r="A11961">
        <v>3.6216751966882517</v>
      </c>
    </row>
    <row r="11962" x14ac:dyDescent="0.25">
      <c r="A11962">
        <v>1.4847137635162746</v>
      </c>
    </row>
    <row r="11963" x14ac:dyDescent="0.25">
      <c r="A11963">
        <v>2.0671449644947297</v>
      </c>
    </row>
    <row r="11964" x14ac:dyDescent="0.25">
      <c r="A11964">
        <v>7.8261893582028215</v>
      </c>
    </row>
    <row r="11965" x14ac:dyDescent="0.25">
      <c r="A11965">
        <v>22.337744595691348</v>
      </c>
    </row>
    <row r="11966" x14ac:dyDescent="0.25">
      <c r="A11966">
        <v>2.4627247843562512</v>
      </c>
    </row>
    <row r="11967" x14ac:dyDescent="0.25">
      <c r="A11967">
        <v>12.219116436108134</v>
      </c>
    </row>
    <row r="11968" x14ac:dyDescent="0.25">
      <c r="A11968">
        <v>24.20698900713635</v>
      </c>
    </row>
    <row r="11969" x14ac:dyDescent="0.25">
      <c r="A11969">
        <v>21.104640008652396</v>
      </c>
    </row>
    <row r="11970" x14ac:dyDescent="0.25">
      <c r="A11970">
        <v>2.9591527549481174</v>
      </c>
    </row>
    <row r="11971" x14ac:dyDescent="0.25">
      <c r="A11971">
        <v>2.8492117125805736</v>
      </c>
    </row>
    <row r="11972" x14ac:dyDescent="0.25">
      <c r="A11972">
        <v>17.453678540221521</v>
      </c>
    </row>
    <row r="11973" x14ac:dyDescent="0.25">
      <c r="A11973">
        <v>6.0814003615303234</v>
      </c>
    </row>
    <row r="11974" x14ac:dyDescent="0.25">
      <c r="A11974">
        <v>15.970046810015081</v>
      </c>
    </row>
    <row r="11975" x14ac:dyDescent="0.25">
      <c r="A11975">
        <v>9.7769912794607823</v>
      </c>
    </row>
    <row r="11976" x14ac:dyDescent="0.25">
      <c r="A11976">
        <v>8.3348423327627419</v>
      </c>
    </row>
    <row r="11977" x14ac:dyDescent="0.25">
      <c r="A11977">
        <v>10.918194440942292</v>
      </c>
    </row>
    <row r="11978" x14ac:dyDescent="0.25">
      <c r="A11978">
        <v>4.6811234835697295</v>
      </c>
    </row>
    <row r="11979" x14ac:dyDescent="0.25">
      <c r="A11979">
        <v>13.151009087648081</v>
      </c>
    </row>
    <row r="11980" x14ac:dyDescent="0.25">
      <c r="A11980">
        <v>4.6543616968127752</v>
      </c>
    </row>
    <row r="11981" x14ac:dyDescent="0.25">
      <c r="A11981">
        <v>17.847197769424575</v>
      </c>
    </row>
    <row r="11982" x14ac:dyDescent="0.25">
      <c r="A11982">
        <v>9.8737104338607455</v>
      </c>
    </row>
    <row r="11983" x14ac:dyDescent="0.25">
      <c r="A11983">
        <v>1.4455768133255242</v>
      </c>
    </row>
    <row r="11984" x14ac:dyDescent="0.25">
      <c r="A11984">
        <v>0.79332980815430365</v>
      </c>
    </row>
    <row r="11985" x14ac:dyDescent="0.25">
      <c r="A11985">
        <v>8.1436683855947027</v>
      </c>
    </row>
    <row r="11986" x14ac:dyDescent="0.25">
      <c r="A11986">
        <v>4.8014847144621458</v>
      </c>
    </row>
    <row r="11987" x14ac:dyDescent="0.25">
      <c r="A11987">
        <v>11.110671969712005</v>
      </c>
    </row>
    <row r="11988" x14ac:dyDescent="0.25">
      <c r="A11988">
        <v>14.759033557615966</v>
      </c>
    </row>
    <row r="11989" x14ac:dyDescent="0.25">
      <c r="A11989">
        <v>6.6974595255330795</v>
      </c>
    </row>
    <row r="11990" x14ac:dyDescent="0.25">
      <c r="A11990">
        <v>7.3996421737942395</v>
      </c>
    </row>
    <row r="11991" x14ac:dyDescent="0.25">
      <c r="A11991">
        <v>9.8422517963387008</v>
      </c>
    </row>
    <row r="11992" x14ac:dyDescent="0.25">
      <c r="A11992">
        <v>16.834641752104361</v>
      </c>
    </row>
    <row r="11993" x14ac:dyDescent="0.25">
      <c r="A11993">
        <v>0.53888202782062378</v>
      </c>
    </row>
    <row r="11994" x14ac:dyDescent="0.25">
      <c r="A11994">
        <v>2.4681237056335807</v>
      </c>
    </row>
    <row r="11995" x14ac:dyDescent="0.25">
      <c r="A11995">
        <v>3.3286157437648671</v>
      </c>
    </row>
    <row r="11996" x14ac:dyDescent="0.25">
      <c r="A11996">
        <v>3.4449760041563837</v>
      </c>
    </row>
    <row r="11997" x14ac:dyDescent="0.25">
      <c r="A11997">
        <v>15.312230367449978</v>
      </c>
    </row>
    <row r="11998" x14ac:dyDescent="0.25">
      <c r="A11998">
        <v>3.876457543823824</v>
      </c>
    </row>
    <row r="11999" x14ac:dyDescent="0.25">
      <c r="A11999">
        <v>4.003038300313869</v>
      </c>
    </row>
    <row r="12000" x14ac:dyDescent="0.25">
      <c r="A12000">
        <v>9.2817258805731093</v>
      </c>
    </row>
    <row r="12001" x14ac:dyDescent="0.25">
      <c r="A12001">
        <v>14.504880209940099</v>
      </c>
    </row>
    <row r="12002" x14ac:dyDescent="0.25">
      <c r="A12002">
        <v>8.5725266972364729</v>
      </c>
    </row>
    <row r="12003" x14ac:dyDescent="0.25">
      <c r="A12003">
        <v>12.080016741410567</v>
      </c>
    </row>
    <row r="12004" x14ac:dyDescent="0.25">
      <c r="A12004">
        <v>12.252113931744073</v>
      </c>
    </row>
    <row r="12005" x14ac:dyDescent="0.25">
      <c r="A12005">
        <v>5.0406277266818007</v>
      </c>
    </row>
    <row r="12006" x14ac:dyDescent="0.25">
      <c r="A12006">
        <v>13.968512499807794</v>
      </c>
    </row>
    <row r="12007" x14ac:dyDescent="0.25">
      <c r="A12007">
        <v>9.8620562679105834</v>
      </c>
    </row>
    <row r="12008" x14ac:dyDescent="0.25">
      <c r="A12008">
        <v>11.367384407484666</v>
      </c>
    </row>
    <row r="12009" x14ac:dyDescent="0.25">
      <c r="A12009">
        <v>9.7128477388310586</v>
      </c>
    </row>
    <row r="12010" x14ac:dyDescent="0.25">
      <c r="A12010">
        <v>12.371741657540547</v>
      </c>
    </row>
    <row r="12011" x14ac:dyDescent="0.25">
      <c r="A12011">
        <v>17.28427443843189</v>
      </c>
    </row>
    <row r="12012" x14ac:dyDescent="0.25">
      <c r="A12012">
        <v>30.06984913143415</v>
      </c>
    </row>
    <row r="12013" x14ac:dyDescent="0.25">
      <c r="A12013">
        <v>4.0625775550008676</v>
      </c>
    </row>
    <row r="12014" x14ac:dyDescent="0.25">
      <c r="A12014">
        <v>17.224670855517836</v>
      </c>
    </row>
    <row r="12015" x14ac:dyDescent="0.25">
      <c r="A12015">
        <v>3.2979322626297525</v>
      </c>
    </row>
    <row r="12016" x14ac:dyDescent="0.25">
      <c r="A12016">
        <v>22.085999361467564</v>
      </c>
    </row>
    <row r="12017" x14ac:dyDescent="0.25">
      <c r="A12017">
        <v>9.4390526424182948</v>
      </c>
    </row>
    <row r="12018" x14ac:dyDescent="0.25">
      <c r="A12018">
        <v>25.457386588503962</v>
      </c>
    </row>
    <row r="12019" x14ac:dyDescent="0.25">
      <c r="A12019">
        <v>9.9682203350610941</v>
      </c>
    </row>
    <row r="12020" x14ac:dyDescent="0.25">
      <c r="A12020">
        <v>9.7616262380799057</v>
      </c>
    </row>
    <row r="12021" x14ac:dyDescent="0.25">
      <c r="A12021">
        <v>5.4975135518830216</v>
      </c>
    </row>
    <row r="12022" x14ac:dyDescent="0.25">
      <c r="A12022">
        <v>16.526877892406723</v>
      </c>
    </row>
    <row r="12023" x14ac:dyDescent="0.25">
      <c r="A12023">
        <v>3.0544679328957502</v>
      </c>
    </row>
    <row r="12024" x14ac:dyDescent="0.25">
      <c r="A12024">
        <v>8.0180556602944382</v>
      </c>
    </row>
    <row r="12025" x14ac:dyDescent="0.25">
      <c r="A12025">
        <v>4.7184970571541678</v>
      </c>
    </row>
    <row r="12026" x14ac:dyDescent="0.25">
      <c r="A12026">
        <v>4.1854945101716226</v>
      </c>
    </row>
    <row r="12027" x14ac:dyDescent="0.25">
      <c r="A12027">
        <v>9.441103032055743</v>
      </c>
    </row>
    <row r="12028" x14ac:dyDescent="0.25">
      <c r="A12028">
        <v>13.709018933161806</v>
      </c>
    </row>
    <row r="12029" x14ac:dyDescent="0.25">
      <c r="A12029">
        <v>8.0458119333648099</v>
      </c>
    </row>
    <row r="12030" x14ac:dyDescent="0.25">
      <c r="A12030">
        <v>14.624891720542124</v>
      </c>
    </row>
    <row r="12031" x14ac:dyDescent="0.25">
      <c r="A12031">
        <v>9.1153528248209152</v>
      </c>
    </row>
    <row r="12032" x14ac:dyDescent="0.25">
      <c r="A12032">
        <v>5.9574923318159172</v>
      </c>
    </row>
    <row r="12033" x14ac:dyDescent="0.25">
      <c r="A12033">
        <v>15.215446003258023</v>
      </c>
    </row>
    <row r="12034" x14ac:dyDescent="0.25">
      <c r="A12034">
        <v>3.5021554197744047</v>
      </c>
    </row>
    <row r="12035" x14ac:dyDescent="0.25">
      <c r="A12035">
        <v>5.6204483732012385</v>
      </c>
    </row>
    <row r="12036" x14ac:dyDescent="0.25">
      <c r="A12036">
        <v>2.4069416641531216</v>
      </c>
    </row>
    <row r="12037" x14ac:dyDescent="0.25">
      <c r="A12037">
        <v>3.5054582738780384</v>
      </c>
    </row>
    <row r="12038" x14ac:dyDescent="0.25">
      <c r="A12038">
        <v>1.2126125372582057</v>
      </c>
    </row>
    <row r="12039" x14ac:dyDescent="0.25">
      <c r="A12039">
        <v>2.6964509583260887</v>
      </c>
    </row>
    <row r="12040" x14ac:dyDescent="0.25">
      <c r="A12040">
        <v>1.3476508850288897</v>
      </c>
    </row>
    <row r="12041" x14ac:dyDescent="0.25">
      <c r="A12041">
        <v>8.1502272749037772</v>
      </c>
    </row>
    <row r="12042" x14ac:dyDescent="0.25">
      <c r="A12042">
        <v>6.7788711907925334</v>
      </c>
    </row>
    <row r="12043" x14ac:dyDescent="0.25">
      <c r="A12043">
        <v>13.523489205985195</v>
      </c>
    </row>
    <row r="12044" x14ac:dyDescent="0.25">
      <c r="A12044">
        <v>3.822092614942727</v>
      </c>
    </row>
    <row r="12045" x14ac:dyDescent="0.25">
      <c r="A12045">
        <v>19.226216302848307</v>
      </c>
    </row>
    <row r="12046" x14ac:dyDescent="0.25">
      <c r="A12046">
        <v>5.2011697563222565</v>
      </c>
    </row>
    <row r="12047" x14ac:dyDescent="0.25">
      <c r="A12047">
        <v>4.8655065892056877</v>
      </c>
    </row>
    <row r="12048" x14ac:dyDescent="0.25">
      <c r="A12048">
        <v>4.8848224374293228</v>
      </c>
    </row>
    <row r="12049" x14ac:dyDescent="0.25">
      <c r="A12049">
        <v>4.5096539225773169</v>
      </c>
    </row>
    <row r="12050" x14ac:dyDescent="0.25">
      <c r="A12050">
        <v>3.1283232625837014</v>
      </c>
    </row>
    <row r="12051" x14ac:dyDescent="0.25">
      <c r="A12051">
        <v>4.3174182536156511</v>
      </c>
    </row>
    <row r="12052" x14ac:dyDescent="0.25">
      <c r="A12052">
        <v>16.286573055353607</v>
      </c>
    </row>
    <row r="12053" x14ac:dyDescent="0.25">
      <c r="A12053">
        <v>3.4934580816922365</v>
      </c>
    </row>
    <row r="12054" x14ac:dyDescent="0.25">
      <c r="A12054">
        <v>1.8196218396936001</v>
      </c>
    </row>
    <row r="12055" x14ac:dyDescent="0.25">
      <c r="A12055">
        <v>7.6167259753805547</v>
      </c>
    </row>
    <row r="12056" x14ac:dyDescent="0.25">
      <c r="A12056">
        <v>8.9370622186154502</v>
      </c>
    </row>
    <row r="12057" x14ac:dyDescent="0.25">
      <c r="A12057">
        <v>9.3867518313788914</v>
      </c>
    </row>
    <row r="12058" x14ac:dyDescent="0.25">
      <c r="A12058">
        <v>16.951062319531054</v>
      </c>
    </row>
    <row r="12059" x14ac:dyDescent="0.25">
      <c r="A12059">
        <v>1.9711158468109007</v>
      </c>
    </row>
    <row r="12060" x14ac:dyDescent="0.25">
      <c r="A12060">
        <v>20.656257811018001</v>
      </c>
    </row>
    <row r="12061" x14ac:dyDescent="0.25">
      <c r="A12061">
        <v>12.612612825070318</v>
      </c>
    </row>
    <row r="12062" x14ac:dyDescent="0.25">
      <c r="A12062">
        <v>15.641691382952287</v>
      </c>
    </row>
    <row r="12063" x14ac:dyDescent="0.25">
      <c r="A12063">
        <v>1.3674463569805186</v>
      </c>
    </row>
    <row r="12064" x14ac:dyDescent="0.25">
      <c r="A12064">
        <v>2.4394917527125912</v>
      </c>
    </row>
    <row r="12065" x14ac:dyDescent="0.25">
      <c r="A12065">
        <v>6.9325442974489571</v>
      </c>
    </row>
    <row r="12066" x14ac:dyDescent="0.25">
      <c r="A12066">
        <v>9.9531613459270591</v>
      </c>
    </row>
    <row r="12067" x14ac:dyDescent="0.25">
      <c r="A12067">
        <v>5.0756184710032652</v>
      </c>
    </row>
    <row r="12068" x14ac:dyDescent="0.25">
      <c r="A12068">
        <v>23.930468840808693</v>
      </c>
    </row>
    <row r="12069" x14ac:dyDescent="0.25">
      <c r="A12069">
        <v>8.9635839724224642</v>
      </c>
    </row>
    <row r="12070" x14ac:dyDescent="0.25">
      <c r="A12070">
        <v>5.2547541427353268</v>
      </c>
    </row>
    <row r="12071" x14ac:dyDescent="0.25">
      <c r="A12071">
        <v>4.046781311135403</v>
      </c>
    </row>
    <row r="12072" x14ac:dyDescent="0.25">
      <c r="A12072">
        <v>14.650578913711049</v>
      </c>
    </row>
    <row r="12073" x14ac:dyDescent="0.25">
      <c r="A12073">
        <v>5.9490327456682657</v>
      </c>
    </row>
    <row r="12074" x14ac:dyDescent="0.25">
      <c r="A12074">
        <v>3.8602708880182517</v>
      </c>
    </row>
    <row r="12075" x14ac:dyDescent="0.25">
      <c r="A12075">
        <v>6.2133535851143149</v>
      </c>
    </row>
    <row r="12076" x14ac:dyDescent="0.25">
      <c r="A12076">
        <v>2.8840776546449272</v>
      </c>
    </row>
    <row r="12077" x14ac:dyDescent="0.25">
      <c r="A12077">
        <v>6.8812452839081635</v>
      </c>
    </row>
    <row r="12078" x14ac:dyDescent="0.25">
      <c r="A12078">
        <v>1.5376379502137434</v>
      </c>
    </row>
    <row r="12079" x14ac:dyDescent="0.25">
      <c r="A12079">
        <v>11.356416945166782</v>
      </c>
    </row>
    <row r="12080" x14ac:dyDescent="0.25">
      <c r="A12080">
        <v>4.001806198355804</v>
      </c>
    </row>
    <row r="12081" x14ac:dyDescent="0.25">
      <c r="A12081">
        <v>9.773739631132635</v>
      </c>
    </row>
    <row r="12082" x14ac:dyDescent="0.25">
      <c r="A12082">
        <v>1.4956505238765927</v>
      </c>
    </row>
    <row r="12083" x14ac:dyDescent="0.25">
      <c r="A12083">
        <v>6.0890992135901243</v>
      </c>
    </row>
    <row r="12084" x14ac:dyDescent="0.25">
      <c r="A12084">
        <v>23.090161212634538</v>
      </c>
    </row>
    <row r="12085" x14ac:dyDescent="0.25">
      <c r="A12085">
        <v>38.295264717061279</v>
      </c>
    </row>
    <row r="12086" x14ac:dyDescent="0.25">
      <c r="A12086">
        <v>16.06805558126176</v>
      </c>
    </row>
    <row r="12087" x14ac:dyDescent="0.25">
      <c r="A12087">
        <v>10.117406861175271</v>
      </c>
    </row>
    <row r="12088" x14ac:dyDescent="0.25">
      <c r="A12088">
        <v>1.3059074918612787</v>
      </c>
    </row>
    <row r="12089" x14ac:dyDescent="0.25">
      <c r="A12089">
        <v>3.4517981059456275</v>
      </c>
    </row>
    <row r="12090" x14ac:dyDescent="0.25">
      <c r="A12090">
        <v>2.6664025313515762</v>
      </c>
    </row>
    <row r="12091" x14ac:dyDescent="0.25">
      <c r="A12091">
        <v>4.2043200942762153</v>
      </c>
    </row>
    <row r="12092" x14ac:dyDescent="0.25">
      <c r="A12092">
        <v>8.8342014608311796</v>
      </c>
    </row>
    <row r="12093" x14ac:dyDescent="0.25">
      <c r="A12093">
        <v>2.593133386412374</v>
      </c>
    </row>
    <row r="12094" x14ac:dyDescent="0.25">
      <c r="A12094">
        <v>10.549765745843057</v>
      </c>
    </row>
    <row r="12095" x14ac:dyDescent="0.25">
      <c r="A12095">
        <v>1.262164958564773</v>
      </c>
    </row>
    <row r="12096" x14ac:dyDescent="0.25">
      <c r="A12096">
        <v>13.21439967404576</v>
      </c>
    </row>
    <row r="12097" x14ac:dyDescent="0.25">
      <c r="A12097">
        <v>4.1091838399305098</v>
      </c>
    </row>
    <row r="12098" x14ac:dyDescent="0.25">
      <c r="A12098">
        <v>9.0920520491795429</v>
      </c>
    </row>
    <row r="12099" x14ac:dyDescent="0.25">
      <c r="A12099">
        <v>8.7774344801624373</v>
      </c>
    </row>
    <row r="12100" x14ac:dyDescent="0.25">
      <c r="A12100">
        <v>17.344257971563749</v>
      </c>
    </row>
    <row r="12101" x14ac:dyDescent="0.25">
      <c r="A12101">
        <v>6.5909851746261143</v>
      </c>
    </row>
    <row r="12102" x14ac:dyDescent="0.25">
      <c r="A12102">
        <v>6.3049477084631391</v>
      </c>
    </row>
    <row r="12103" x14ac:dyDescent="0.25">
      <c r="A12103">
        <v>16.455511551277169</v>
      </c>
    </row>
    <row r="12104" x14ac:dyDescent="0.25">
      <c r="A12104">
        <v>6.8743824515105318</v>
      </c>
    </row>
    <row r="12105" x14ac:dyDescent="0.25">
      <c r="A12105">
        <v>4.5575693505837735</v>
      </c>
    </row>
    <row r="12106" x14ac:dyDescent="0.25">
      <c r="A12106">
        <v>2.6876979981181237</v>
      </c>
    </row>
    <row r="12107" x14ac:dyDescent="0.25">
      <c r="A12107">
        <v>2.2648533429061497</v>
      </c>
    </row>
    <row r="12108" x14ac:dyDescent="0.25">
      <c r="A12108">
        <v>4.4063760152763969</v>
      </c>
    </row>
    <row r="12109" x14ac:dyDescent="0.25">
      <c r="A12109">
        <v>3.6267945208880428</v>
      </c>
    </row>
    <row r="12110" x14ac:dyDescent="0.25">
      <c r="A12110">
        <v>6.9738969454241211</v>
      </c>
    </row>
    <row r="12111" x14ac:dyDescent="0.25">
      <c r="A12111">
        <v>10.034651404374577</v>
      </c>
    </row>
    <row r="12112" x14ac:dyDescent="0.25">
      <c r="A12112">
        <v>6.0996644639996527</v>
      </c>
    </row>
    <row r="12113" x14ac:dyDescent="0.25">
      <c r="A12113">
        <v>2.0906337812907458</v>
      </c>
    </row>
    <row r="12114" x14ac:dyDescent="0.25">
      <c r="A12114">
        <v>11.070975290883945</v>
      </c>
    </row>
    <row r="12115" x14ac:dyDescent="0.25">
      <c r="A12115">
        <v>3.9965724478195011</v>
      </c>
    </row>
    <row r="12116" x14ac:dyDescent="0.25">
      <c r="A12116">
        <v>7.9186076962788325</v>
      </c>
    </row>
    <row r="12117" x14ac:dyDescent="0.25">
      <c r="A12117">
        <v>3.8917724243364158</v>
      </c>
    </row>
    <row r="12118" x14ac:dyDescent="0.25">
      <c r="A12118">
        <v>6.6916628300620173</v>
      </c>
    </row>
    <row r="12119" x14ac:dyDescent="0.25">
      <c r="A12119">
        <v>7.3807326513058662</v>
      </c>
    </row>
    <row r="12120" x14ac:dyDescent="0.25">
      <c r="A12120">
        <v>13.257726677715182</v>
      </c>
    </row>
    <row r="12121" x14ac:dyDescent="0.25">
      <c r="A12121">
        <v>6.8429809472177707</v>
      </c>
    </row>
    <row r="12122" x14ac:dyDescent="0.25">
      <c r="A12122">
        <v>2.9591765308781759</v>
      </c>
    </row>
    <row r="12123" x14ac:dyDescent="0.25">
      <c r="A12123">
        <v>8.5175665199487902</v>
      </c>
    </row>
    <row r="12124" x14ac:dyDescent="0.25">
      <c r="A12124">
        <v>6.1688858902250834</v>
      </c>
    </row>
    <row r="12125" x14ac:dyDescent="0.25">
      <c r="A12125">
        <v>9.5852510523028673</v>
      </c>
    </row>
    <row r="12126" x14ac:dyDescent="0.25">
      <c r="A12126">
        <v>3.1437508094231759</v>
      </c>
    </row>
    <row r="12127" x14ac:dyDescent="0.25">
      <c r="A12127">
        <v>16.623120717743394</v>
      </c>
    </row>
    <row r="12128" x14ac:dyDescent="0.25">
      <c r="A12128">
        <v>8.9314639206708577</v>
      </c>
    </row>
    <row r="12129" x14ac:dyDescent="0.25">
      <c r="A12129">
        <v>4.2717002442818766</v>
      </c>
    </row>
    <row r="12130" x14ac:dyDescent="0.25">
      <c r="A12130">
        <v>9.5576124263059761</v>
      </c>
    </row>
    <row r="12131" x14ac:dyDescent="0.25">
      <c r="A12131">
        <v>2.3322935748428821</v>
      </c>
    </row>
    <row r="12132" x14ac:dyDescent="0.25">
      <c r="A12132">
        <v>2.2924323406008824</v>
      </c>
    </row>
    <row r="12133" x14ac:dyDescent="0.25">
      <c r="A12133">
        <v>12.994134120005803</v>
      </c>
    </row>
    <row r="12134" x14ac:dyDescent="0.25">
      <c r="A12134">
        <v>17.121274892706861</v>
      </c>
    </row>
    <row r="12135" x14ac:dyDescent="0.25">
      <c r="A12135">
        <v>2.5942240219008523</v>
      </c>
    </row>
    <row r="12136" x14ac:dyDescent="0.25">
      <c r="A12136">
        <v>6.5831261563962</v>
      </c>
    </row>
    <row r="12137" x14ac:dyDescent="0.25">
      <c r="A12137">
        <v>14.347746569599455</v>
      </c>
    </row>
    <row r="12138" x14ac:dyDescent="0.25">
      <c r="A12138">
        <v>7.6900939804769877</v>
      </c>
    </row>
    <row r="12139" x14ac:dyDescent="0.25">
      <c r="A12139">
        <v>11.201181148185107</v>
      </c>
    </row>
    <row r="12140" x14ac:dyDescent="0.25">
      <c r="A12140">
        <v>2.5706491650574268</v>
      </c>
    </row>
    <row r="12141" x14ac:dyDescent="0.25">
      <c r="A12141">
        <v>4.1948869242155986</v>
      </c>
    </row>
    <row r="12142" x14ac:dyDescent="0.25">
      <c r="A12142">
        <v>8.1500839938473284</v>
      </c>
    </row>
    <row r="12143" x14ac:dyDescent="0.25">
      <c r="A12143">
        <v>2.4565381521665342</v>
      </c>
    </row>
    <row r="12144" x14ac:dyDescent="0.25">
      <c r="A12144">
        <v>6.8601181290166</v>
      </c>
    </row>
    <row r="12145" x14ac:dyDescent="0.25">
      <c r="A12145">
        <v>7.1724625746952642</v>
      </c>
    </row>
    <row r="12146" x14ac:dyDescent="0.25">
      <c r="A12146">
        <v>17.139936834014456</v>
      </c>
    </row>
    <row r="12147" x14ac:dyDescent="0.25">
      <c r="A12147">
        <v>9.2840876513595276</v>
      </c>
    </row>
    <row r="12148" x14ac:dyDescent="0.25">
      <c r="A12148">
        <v>4.2006401491920222</v>
      </c>
    </row>
    <row r="12149" x14ac:dyDescent="0.25">
      <c r="A12149">
        <v>3.6802046750424666</v>
      </c>
    </row>
    <row r="12150" x14ac:dyDescent="0.25">
      <c r="A12150">
        <v>6.8615583929365274</v>
      </c>
    </row>
    <row r="12151" x14ac:dyDescent="0.25">
      <c r="A12151">
        <v>6.7799098019164878</v>
      </c>
    </row>
    <row r="12152" x14ac:dyDescent="0.25">
      <c r="A12152">
        <v>14.832347968451071</v>
      </c>
    </row>
    <row r="12153" x14ac:dyDescent="0.25">
      <c r="A12153">
        <v>21.326958328318909</v>
      </c>
    </row>
    <row r="12154" x14ac:dyDescent="0.25">
      <c r="A12154">
        <v>26.492655786647852</v>
      </c>
    </row>
    <row r="12155" x14ac:dyDescent="0.25">
      <c r="A12155">
        <v>13.11411613361313</v>
      </c>
    </row>
    <row r="12156" x14ac:dyDescent="0.25">
      <c r="A12156">
        <v>10.74162159059048</v>
      </c>
    </row>
    <row r="12157" x14ac:dyDescent="0.25">
      <c r="A12157">
        <v>11.148932409468694</v>
      </c>
    </row>
    <row r="12158" x14ac:dyDescent="0.25">
      <c r="A12158">
        <v>9.8455836906585859</v>
      </c>
    </row>
    <row r="12159" x14ac:dyDescent="0.25">
      <c r="A12159">
        <v>11.424590808140218</v>
      </c>
    </row>
    <row r="12160" x14ac:dyDescent="0.25">
      <c r="A12160">
        <v>2.7955313474964272</v>
      </c>
    </row>
    <row r="12161" x14ac:dyDescent="0.25">
      <c r="A12161">
        <v>33.135706082472147</v>
      </c>
    </row>
    <row r="12162" x14ac:dyDescent="0.25">
      <c r="A12162">
        <v>35.850200130630647</v>
      </c>
    </row>
    <row r="12163" x14ac:dyDescent="0.25">
      <c r="A12163">
        <v>7.6616341755527477</v>
      </c>
    </row>
    <row r="12164" x14ac:dyDescent="0.25">
      <c r="A12164">
        <v>21.376070079472221</v>
      </c>
    </row>
    <row r="12165" x14ac:dyDescent="0.25">
      <c r="A12165">
        <v>9.5196776672199661</v>
      </c>
    </row>
    <row r="12166" x14ac:dyDescent="0.25">
      <c r="A12166">
        <v>2.7179762782016406</v>
      </c>
    </row>
    <row r="12167" x14ac:dyDescent="0.25">
      <c r="A12167">
        <v>41.766197889215874</v>
      </c>
    </row>
    <row r="12168" x14ac:dyDescent="0.25">
      <c r="A12168">
        <v>14.186209746977383</v>
      </c>
    </row>
    <row r="12169" x14ac:dyDescent="0.25">
      <c r="A12169">
        <v>6.6290496094982192</v>
      </c>
    </row>
    <row r="12170" x14ac:dyDescent="0.25">
      <c r="A12170">
        <v>26.39777147228936</v>
      </c>
    </row>
    <row r="12171" x14ac:dyDescent="0.25">
      <c r="A12171">
        <v>2.3499424623238685</v>
      </c>
    </row>
    <row r="12172" x14ac:dyDescent="0.25">
      <c r="A12172">
        <v>37.331530818068956</v>
      </c>
    </row>
    <row r="12173" x14ac:dyDescent="0.25">
      <c r="A12173">
        <v>45.056837613176967</v>
      </c>
    </row>
    <row r="12174" x14ac:dyDescent="0.25">
      <c r="A12174">
        <v>15.309013426639639</v>
      </c>
    </row>
    <row r="12175" x14ac:dyDescent="0.25">
      <c r="A12175">
        <v>19.111263703341528</v>
      </c>
    </row>
    <row r="12176" x14ac:dyDescent="0.25">
      <c r="A12176">
        <v>5.6640067001788621</v>
      </c>
    </row>
    <row r="12177" x14ac:dyDescent="0.25">
      <c r="A12177">
        <v>24.16515615436797</v>
      </c>
    </row>
    <row r="12178" x14ac:dyDescent="0.25">
      <c r="A12178">
        <v>5.4805609637006887</v>
      </c>
    </row>
    <row r="12179" x14ac:dyDescent="0.25">
      <c r="A12179">
        <v>6.6007545876560894</v>
      </c>
    </row>
    <row r="12180" x14ac:dyDescent="0.25">
      <c r="A12180">
        <v>4.7838298827794299</v>
      </c>
    </row>
    <row r="12181" x14ac:dyDescent="0.25">
      <c r="A12181">
        <v>7.9270441347251532</v>
      </c>
    </row>
    <row r="12182" x14ac:dyDescent="0.25">
      <c r="A12182">
        <v>13.063197391074446</v>
      </c>
    </row>
    <row r="12183" x14ac:dyDescent="0.25">
      <c r="A12183">
        <v>9.8587759583872288</v>
      </c>
    </row>
    <row r="12184" x14ac:dyDescent="0.25">
      <c r="A12184">
        <v>30.814436047291732</v>
      </c>
    </row>
    <row r="12185" x14ac:dyDescent="0.25">
      <c r="A12185">
        <v>3.2456581917516778</v>
      </c>
    </row>
    <row r="12186" x14ac:dyDescent="0.25">
      <c r="A12186">
        <v>14.169109484182565</v>
      </c>
    </row>
    <row r="12187" x14ac:dyDescent="0.25">
      <c r="A12187">
        <v>17.197279476518627</v>
      </c>
    </row>
    <row r="12188" x14ac:dyDescent="0.25">
      <c r="A12188">
        <v>9.6855487135814649</v>
      </c>
    </row>
    <row r="12189" x14ac:dyDescent="0.25">
      <c r="A12189">
        <v>37.294140288148064</v>
      </c>
    </row>
    <row r="12190" x14ac:dyDescent="0.25">
      <c r="A12190">
        <v>2.4485626003410785</v>
      </c>
    </row>
    <row r="12191" x14ac:dyDescent="0.25">
      <c r="A12191">
        <v>6.4043072991777539</v>
      </c>
    </row>
    <row r="12192" x14ac:dyDescent="0.25">
      <c r="A12192">
        <v>10.493180509359465</v>
      </c>
    </row>
    <row r="12193" x14ac:dyDescent="0.25">
      <c r="A12193">
        <v>2.7075068580938084</v>
      </c>
    </row>
    <row r="12194" x14ac:dyDescent="0.25">
      <c r="A12194">
        <v>30.202588457809803</v>
      </c>
    </row>
    <row r="12195" x14ac:dyDescent="0.25">
      <c r="A12195">
        <v>21.142852826680251</v>
      </c>
    </row>
    <row r="12196" x14ac:dyDescent="0.25">
      <c r="A12196">
        <v>13.3437061352366</v>
      </c>
    </row>
    <row r="12197" x14ac:dyDescent="0.25">
      <c r="A12197">
        <v>12.299407518159098</v>
      </c>
    </row>
    <row r="12198" x14ac:dyDescent="0.25">
      <c r="A12198">
        <v>3.2620828076811428</v>
      </c>
    </row>
    <row r="12199" x14ac:dyDescent="0.25">
      <c r="A12199">
        <v>3.913796184498159</v>
      </c>
    </row>
    <row r="12200" x14ac:dyDescent="0.25">
      <c r="A12200">
        <v>6.4709153015476346</v>
      </c>
    </row>
    <row r="12201" x14ac:dyDescent="0.25">
      <c r="A12201">
        <v>48.056436587504017</v>
      </c>
    </row>
    <row r="12202" x14ac:dyDescent="0.25">
      <c r="A12202">
        <v>4.5870647968974465</v>
      </c>
    </row>
    <row r="12203" x14ac:dyDescent="0.25">
      <c r="A12203">
        <v>41.323054087933464</v>
      </c>
    </row>
    <row r="12204" x14ac:dyDescent="0.25">
      <c r="A12204">
        <v>26.888809765150885</v>
      </c>
    </row>
    <row r="12205" x14ac:dyDescent="0.25">
      <c r="A12205">
        <v>8.9194612791232348</v>
      </c>
    </row>
    <row r="12206" x14ac:dyDescent="0.25">
      <c r="A12206">
        <v>22.800496992755235</v>
      </c>
    </row>
    <row r="12207" x14ac:dyDescent="0.25">
      <c r="A12207">
        <v>1.9373990845162687</v>
      </c>
    </row>
    <row r="12208" x14ac:dyDescent="0.25">
      <c r="A12208">
        <v>8.4277452133774791</v>
      </c>
    </row>
    <row r="12209" x14ac:dyDescent="0.25">
      <c r="A12209">
        <v>49.065563864332276</v>
      </c>
    </row>
    <row r="12210" x14ac:dyDescent="0.25">
      <c r="A12210">
        <v>8.7571198523003364</v>
      </c>
    </row>
    <row r="12211" x14ac:dyDescent="0.25">
      <c r="A12211">
        <v>8.6097905838008746</v>
      </c>
    </row>
    <row r="12212" x14ac:dyDescent="0.25">
      <c r="A12212">
        <v>73.758398908545374</v>
      </c>
    </row>
    <row r="12213" x14ac:dyDescent="0.25">
      <c r="A12213">
        <v>1.7803637966545802</v>
      </c>
    </row>
    <row r="12214" x14ac:dyDescent="0.25">
      <c r="A12214">
        <v>18.524951500593158</v>
      </c>
    </row>
    <row r="12215" x14ac:dyDescent="0.25">
      <c r="A12215">
        <v>49.073191909515153</v>
      </c>
    </row>
    <row r="12216" x14ac:dyDescent="0.25">
      <c r="A12216">
        <v>18.922163045779019</v>
      </c>
    </row>
    <row r="12217" x14ac:dyDescent="0.25">
      <c r="A12217">
        <v>21.363751177387037</v>
      </c>
    </row>
    <row r="12218" x14ac:dyDescent="0.25">
      <c r="A12218">
        <v>51.845612182566079</v>
      </c>
    </row>
    <row r="12219" x14ac:dyDescent="0.25">
      <c r="A12219">
        <v>18.114047091774292</v>
      </c>
    </row>
    <row r="12220" x14ac:dyDescent="0.25">
      <c r="A12220">
        <v>15.627370149416292</v>
      </c>
    </row>
    <row r="12221" x14ac:dyDescent="0.25">
      <c r="A12221">
        <v>16.326070378040523</v>
      </c>
    </row>
    <row r="12222" x14ac:dyDescent="0.25">
      <c r="A12222">
        <v>8.8794098845457707</v>
      </c>
    </row>
    <row r="12223" x14ac:dyDescent="0.25">
      <c r="A12223">
        <v>5.0446668062430504</v>
      </c>
    </row>
    <row r="12224" x14ac:dyDescent="0.25">
      <c r="A12224">
        <v>15.958919395885134</v>
      </c>
    </row>
    <row r="12225" x14ac:dyDescent="0.25">
      <c r="A12225">
        <v>15.916426006633191</v>
      </c>
    </row>
    <row r="12226" x14ac:dyDescent="0.25">
      <c r="A12226">
        <v>2.6899362450408941</v>
      </c>
    </row>
    <row r="12227" x14ac:dyDescent="0.25">
      <c r="A12227">
        <v>10.912889469503179</v>
      </c>
    </row>
    <row r="12228" x14ac:dyDescent="0.25">
      <c r="A12228">
        <v>13.65172368118863</v>
      </c>
    </row>
    <row r="12229" x14ac:dyDescent="0.25">
      <c r="A12229">
        <v>24.172802213876398</v>
      </c>
    </row>
    <row r="12230" x14ac:dyDescent="0.25">
      <c r="A12230">
        <v>12.0215806134059</v>
      </c>
    </row>
    <row r="12231" x14ac:dyDescent="0.25">
      <c r="A12231">
        <v>18.268697836527437</v>
      </c>
    </row>
    <row r="12232" x14ac:dyDescent="0.25">
      <c r="A12232">
        <v>26.440692569518916</v>
      </c>
    </row>
    <row r="12233" x14ac:dyDescent="0.25">
      <c r="A12233">
        <v>7.3549895505269136</v>
      </c>
    </row>
    <row r="12234" x14ac:dyDescent="0.25">
      <c r="A12234">
        <v>9.3687906634363731</v>
      </c>
    </row>
    <row r="12235" x14ac:dyDescent="0.25">
      <c r="A12235">
        <v>5.0765453981982063</v>
      </c>
    </row>
    <row r="12236" x14ac:dyDescent="0.25">
      <c r="A12236">
        <v>5.0061660698928137</v>
      </c>
    </row>
    <row r="12237" x14ac:dyDescent="0.25">
      <c r="A12237">
        <v>56.652716303818288</v>
      </c>
    </row>
    <row r="12238" x14ac:dyDescent="0.25">
      <c r="A12238">
        <v>8.1203282559236207</v>
      </c>
    </row>
    <row r="12239" x14ac:dyDescent="0.25">
      <c r="A12239">
        <v>5.3600569326723857</v>
      </c>
    </row>
    <row r="12240" x14ac:dyDescent="0.25">
      <c r="A12240">
        <v>20.634182835300503</v>
      </c>
    </row>
    <row r="12241" x14ac:dyDescent="0.25">
      <c r="A12241">
        <v>4.3536817898065099</v>
      </c>
    </row>
    <row r="12242" x14ac:dyDescent="0.25">
      <c r="A12242">
        <v>6.3338550097765207</v>
      </c>
    </row>
    <row r="12243" x14ac:dyDescent="0.25">
      <c r="A12243">
        <v>10.794375143569869</v>
      </c>
    </row>
    <row r="12244" x14ac:dyDescent="0.25">
      <c r="A12244">
        <v>32.196993898777428</v>
      </c>
    </row>
    <row r="12245" x14ac:dyDescent="0.25">
      <c r="A12245">
        <v>2.6017154718557225</v>
      </c>
    </row>
    <row r="12246" x14ac:dyDescent="0.25">
      <c r="A12246">
        <v>14.411318966958008</v>
      </c>
    </row>
    <row r="12247" x14ac:dyDescent="0.25">
      <c r="A12247">
        <v>15.979476351338942</v>
      </c>
    </row>
    <row r="12248" x14ac:dyDescent="0.25">
      <c r="A12248">
        <v>33.862504798864343</v>
      </c>
    </row>
    <row r="12249" x14ac:dyDescent="0.25">
      <c r="A12249">
        <v>9.8537553144842462</v>
      </c>
    </row>
    <row r="12250" x14ac:dyDescent="0.25">
      <c r="A12250">
        <v>28.486609536474749</v>
      </c>
    </row>
    <row r="12251" x14ac:dyDescent="0.25">
      <c r="A12251">
        <v>10.467957150756435</v>
      </c>
    </row>
    <row r="12252" x14ac:dyDescent="0.25">
      <c r="A12252">
        <v>7.4068388772014462</v>
      </c>
    </row>
    <row r="12253" x14ac:dyDescent="0.25">
      <c r="A12253">
        <v>5.220750092160233</v>
      </c>
    </row>
    <row r="12254" x14ac:dyDescent="0.25">
      <c r="A12254">
        <v>38.891021162606435</v>
      </c>
    </row>
    <row r="12255" x14ac:dyDescent="0.25">
      <c r="A12255">
        <v>30.553610536432547</v>
      </c>
    </row>
    <row r="12256" x14ac:dyDescent="0.25">
      <c r="A12256">
        <v>25.742913788276883</v>
      </c>
    </row>
    <row r="12257" x14ac:dyDescent="0.25">
      <c r="A12257">
        <v>4.3077701082334183</v>
      </c>
    </row>
    <row r="12258" x14ac:dyDescent="0.25">
      <c r="A12258">
        <v>27.996553295721572</v>
      </c>
    </row>
    <row r="12259" x14ac:dyDescent="0.25">
      <c r="A12259">
        <v>49.955414309914637</v>
      </c>
    </row>
    <row r="12260" x14ac:dyDescent="0.25">
      <c r="A12260">
        <v>9.9412366903130192</v>
      </c>
    </row>
    <row r="12261" x14ac:dyDescent="0.25">
      <c r="A12261">
        <v>8.5876214226090326</v>
      </c>
    </row>
    <row r="12262" x14ac:dyDescent="0.25">
      <c r="A12262">
        <v>5.8087135222501418</v>
      </c>
    </row>
    <row r="12263" x14ac:dyDescent="0.25">
      <c r="A12263">
        <v>9.3331950502117245</v>
      </c>
    </row>
    <row r="12264" x14ac:dyDescent="0.25">
      <c r="A12264">
        <v>5.494172859699467</v>
      </c>
    </row>
    <row r="12265" x14ac:dyDescent="0.25">
      <c r="A12265">
        <v>7.1433832601268872</v>
      </c>
    </row>
    <row r="12266" x14ac:dyDescent="0.25">
      <c r="A12266">
        <v>4.8739036361359735</v>
      </c>
    </row>
    <row r="12267" x14ac:dyDescent="0.25">
      <c r="A12267">
        <v>21.277544324743314</v>
      </c>
    </row>
    <row r="12268" x14ac:dyDescent="0.25">
      <c r="A12268">
        <v>3.2970937672388323</v>
      </c>
    </row>
    <row r="12269" x14ac:dyDescent="0.25">
      <c r="A12269">
        <v>5.6061148752065773</v>
      </c>
    </row>
    <row r="12270" x14ac:dyDescent="0.25">
      <c r="A12270">
        <v>4.9227691280100743</v>
      </c>
    </row>
    <row r="12271" x14ac:dyDescent="0.25">
      <c r="A12271">
        <v>12.06319376842688</v>
      </c>
    </row>
    <row r="12272" x14ac:dyDescent="0.25">
      <c r="A12272">
        <v>9.5621073255188893</v>
      </c>
    </row>
    <row r="12273" x14ac:dyDescent="0.25">
      <c r="A12273">
        <v>7.40435943121002</v>
      </c>
    </row>
    <row r="12274" x14ac:dyDescent="0.25">
      <c r="A12274">
        <v>6.3823207279445171</v>
      </c>
    </row>
    <row r="12275" x14ac:dyDescent="0.25">
      <c r="A12275">
        <v>11.583396448385065</v>
      </c>
    </row>
    <row r="12276" x14ac:dyDescent="0.25">
      <c r="A12276">
        <v>13.779205104377498</v>
      </c>
    </row>
    <row r="12277" x14ac:dyDescent="0.25">
      <c r="A12277">
        <v>9.1971345543835259</v>
      </c>
    </row>
    <row r="12278" x14ac:dyDescent="0.25">
      <c r="A12278">
        <v>9.9595657368742767</v>
      </c>
    </row>
    <row r="12279" x14ac:dyDescent="0.25">
      <c r="A12279">
        <v>34.939054595798716</v>
      </c>
    </row>
    <row r="12280" x14ac:dyDescent="0.25">
      <c r="A12280">
        <v>3.5542878293823148</v>
      </c>
    </row>
    <row r="12281" x14ac:dyDescent="0.25">
      <c r="A12281">
        <v>2.5772225672395841</v>
      </c>
    </row>
    <row r="12282" x14ac:dyDescent="0.25">
      <c r="A12282">
        <v>1.056311493972663</v>
      </c>
    </row>
    <row r="12283" x14ac:dyDescent="0.25">
      <c r="A12283">
        <v>7.4661601077096087</v>
      </c>
    </row>
    <row r="12284" x14ac:dyDescent="0.25">
      <c r="A12284">
        <v>6.9194521141965284</v>
      </c>
    </row>
    <row r="12285" x14ac:dyDescent="0.25">
      <c r="A12285">
        <v>1.1289014735412766</v>
      </c>
    </row>
    <row r="12286" x14ac:dyDescent="0.25">
      <c r="A12286">
        <v>7.2392085442254102</v>
      </c>
    </row>
    <row r="12287" x14ac:dyDescent="0.25">
      <c r="A12287">
        <v>9.6866786012805814</v>
      </c>
    </row>
    <row r="12288" x14ac:dyDescent="0.25">
      <c r="A12288">
        <v>22.781284099983459</v>
      </c>
    </row>
    <row r="12289" x14ac:dyDescent="0.25">
      <c r="A12289">
        <v>9.0638981722486989</v>
      </c>
    </row>
    <row r="12290" x14ac:dyDescent="0.25">
      <c r="A12290">
        <v>34.089882677517195</v>
      </c>
    </row>
    <row r="12291" x14ac:dyDescent="0.25">
      <c r="A12291">
        <v>17.84912316862572</v>
      </c>
    </row>
    <row r="12292" x14ac:dyDescent="0.25">
      <c r="A12292">
        <v>18.967418685982054</v>
      </c>
    </row>
    <row r="12293" x14ac:dyDescent="0.25">
      <c r="A12293">
        <v>3.5440544962751708</v>
      </c>
    </row>
    <row r="12294" x14ac:dyDescent="0.25">
      <c r="A12294">
        <v>17.377042928866057</v>
      </c>
    </row>
    <row r="12295" x14ac:dyDescent="0.25">
      <c r="A12295">
        <v>19.826589766883153</v>
      </c>
    </row>
    <row r="12296" x14ac:dyDescent="0.25">
      <c r="A12296">
        <v>21.277921623410624</v>
      </c>
    </row>
    <row r="12297" x14ac:dyDescent="0.25">
      <c r="A12297">
        <v>8.7345045750824255</v>
      </c>
    </row>
    <row r="12298" x14ac:dyDescent="0.25">
      <c r="A12298">
        <v>8.5508335042032932</v>
      </c>
    </row>
    <row r="12299" x14ac:dyDescent="0.25">
      <c r="A12299">
        <v>29.924694679453403</v>
      </c>
    </row>
    <row r="12300" x14ac:dyDescent="0.25">
      <c r="A12300">
        <v>5.6654156036672623</v>
      </c>
    </row>
    <row r="12301" x14ac:dyDescent="0.25">
      <c r="A12301">
        <v>10.093850087561622</v>
      </c>
    </row>
    <row r="12302" x14ac:dyDescent="0.25">
      <c r="A12302">
        <v>8.6529620885904617</v>
      </c>
    </row>
    <row r="12303" x14ac:dyDescent="0.25">
      <c r="A12303">
        <v>10.952098481534049</v>
      </c>
    </row>
    <row r="12304" x14ac:dyDescent="0.25">
      <c r="A12304">
        <v>7.9659797521128839</v>
      </c>
    </row>
    <row r="12305" x14ac:dyDescent="0.25">
      <c r="A12305">
        <v>14.505894189285016</v>
      </c>
    </row>
    <row r="12306" x14ac:dyDescent="0.25">
      <c r="A12306">
        <v>8.1572275479737204</v>
      </c>
    </row>
    <row r="12307" x14ac:dyDescent="0.25">
      <c r="A12307">
        <v>8.4479870578615888</v>
      </c>
    </row>
    <row r="12308" x14ac:dyDescent="0.25">
      <c r="A12308">
        <v>26.026734883312159</v>
      </c>
    </row>
    <row r="12309" x14ac:dyDescent="0.25">
      <c r="A12309">
        <v>8.5416013188268973</v>
      </c>
    </row>
    <row r="12310" x14ac:dyDescent="0.25">
      <c r="A12310">
        <v>24.009595239466851</v>
      </c>
    </row>
    <row r="12311" x14ac:dyDescent="0.25">
      <c r="A12311">
        <v>3.6071053101067347</v>
      </c>
    </row>
    <row r="12312" x14ac:dyDescent="0.25">
      <c r="A12312">
        <v>6.3948765352385406</v>
      </c>
    </row>
    <row r="12313" x14ac:dyDescent="0.25">
      <c r="A12313">
        <v>3.5980160746146925</v>
      </c>
    </row>
    <row r="12314" x14ac:dyDescent="0.25">
      <c r="A12314">
        <v>4.1200900048107769</v>
      </c>
    </row>
    <row r="12315" x14ac:dyDescent="0.25">
      <c r="A12315">
        <v>8.2977136371029978</v>
      </c>
    </row>
    <row r="12316" x14ac:dyDescent="0.25">
      <c r="A12316">
        <v>11.184905673499298</v>
      </c>
    </row>
    <row r="12317" x14ac:dyDescent="0.25">
      <c r="A12317">
        <v>1.1393397912429415</v>
      </c>
    </row>
    <row r="12318" x14ac:dyDescent="0.25">
      <c r="A12318">
        <v>9.8424372457464226</v>
      </c>
    </row>
    <row r="12319" x14ac:dyDescent="0.25">
      <c r="A12319">
        <v>2.3915993158461588</v>
      </c>
    </row>
    <row r="12320" x14ac:dyDescent="0.25">
      <c r="A12320">
        <v>19.622271662780456</v>
      </c>
    </row>
    <row r="12321" x14ac:dyDescent="0.25">
      <c r="A12321">
        <v>16.598692986618882</v>
      </c>
    </row>
    <row r="12322" x14ac:dyDescent="0.25">
      <c r="A12322">
        <v>16.332781151315796</v>
      </c>
    </row>
    <row r="12323" x14ac:dyDescent="0.25">
      <c r="A12323">
        <v>8.50230194877944</v>
      </c>
    </row>
    <row r="12324" x14ac:dyDescent="0.25">
      <c r="A12324">
        <v>5.1617033804174479</v>
      </c>
    </row>
    <row r="12325" x14ac:dyDescent="0.25">
      <c r="A12325">
        <v>6.8246869307044333</v>
      </c>
    </row>
    <row r="12326" x14ac:dyDescent="0.25">
      <c r="A12326">
        <v>8.914768445474591</v>
      </c>
    </row>
    <row r="12327" x14ac:dyDescent="0.25">
      <c r="A12327">
        <v>10.893841772401148</v>
      </c>
    </row>
    <row r="12328" x14ac:dyDescent="0.25">
      <c r="A12328">
        <v>2.6633730904326152</v>
      </c>
    </row>
    <row r="12329" x14ac:dyDescent="0.25">
      <c r="A12329">
        <v>5.3343345304538348</v>
      </c>
    </row>
    <row r="12330" x14ac:dyDescent="0.25">
      <c r="A12330">
        <v>7.1452162623545439</v>
      </c>
    </row>
    <row r="12331" x14ac:dyDescent="0.25">
      <c r="A12331">
        <v>3.4886771417153835</v>
      </c>
    </row>
    <row r="12332" x14ac:dyDescent="0.25">
      <c r="A12332">
        <v>1.0988203005398294</v>
      </c>
    </row>
    <row r="12333" x14ac:dyDescent="0.25">
      <c r="A12333">
        <v>11.772531424760073</v>
      </c>
    </row>
    <row r="12334" x14ac:dyDescent="0.25">
      <c r="A12334">
        <v>6.6810295257173813</v>
      </c>
    </row>
    <row r="12335" x14ac:dyDescent="0.25">
      <c r="A12335">
        <v>5.8699696169439912</v>
      </c>
    </row>
    <row r="12336" x14ac:dyDescent="0.25">
      <c r="A12336">
        <v>8.4039491418904486</v>
      </c>
    </row>
    <row r="12337" x14ac:dyDescent="0.25">
      <c r="A12337">
        <v>8.4140977606912895</v>
      </c>
    </row>
    <row r="12338" x14ac:dyDescent="0.25">
      <c r="A12338">
        <v>5.0715342132308612</v>
      </c>
    </row>
    <row r="12339" x14ac:dyDescent="0.25">
      <c r="A12339">
        <v>10.747769055087453</v>
      </c>
    </row>
    <row r="12340" x14ac:dyDescent="0.25">
      <c r="A12340">
        <v>2.3167770744004401</v>
      </c>
    </row>
    <row r="12341" x14ac:dyDescent="0.25">
      <c r="A12341">
        <v>15.248336751168837</v>
      </c>
    </row>
    <row r="12342" x14ac:dyDescent="0.25">
      <c r="A12342">
        <v>12.173432678944172</v>
      </c>
    </row>
    <row r="12343" x14ac:dyDescent="0.25">
      <c r="A12343">
        <v>113.54193016850954</v>
      </c>
    </row>
    <row r="12344" x14ac:dyDescent="0.25">
      <c r="A12344">
        <v>9.5731704078522384</v>
      </c>
    </row>
    <row r="12345" x14ac:dyDescent="0.25">
      <c r="A12345">
        <v>12.617981683095103</v>
      </c>
    </row>
    <row r="12346" x14ac:dyDescent="0.25">
      <c r="A12346">
        <v>15.193692804495132</v>
      </c>
    </row>
    <row r="12347" x14ac:dyDescent="0.25">
      <c r="A12347">
        <v>11.612526775957482</v>
      </c>
    </row>
    <row r="12348" x14ac:dyDescent="0.25">
      <c r="A12348">
        <v>13.737413714045783</v>
      </c>
    </row>
    <row r="12349" x14ac:dyDescent="0.25">
      <c r="A12349">
        <v>12.830581285036688</v>
      </c>
    </row>
    <row r="12350" x14ac:dyDescent="0.25">
      <c r="A12350">
        <v>10.156547790047032</v>
      </c>
    </row>
    <row r="12351" x14ac:dyDescent="0.25">
      <c r="A12351">
        <v>26.569422269241212</v>
      </c>
    </row>
    <row r="12352" x14ac:dyDescent="0.25">
      <c r="A12352">
        <v>7.7136033243144038</v>
      </c>
    </row>
    <row r="12353" x14ac:dyDescent="0.25">
      <c r="A12353">
        <v>31.157591575720105</v>
      </c>
    </row>
    <row r="12354" x14ac:dyDescent="0.25">
      <c r="A12354">
        <v>48.359600993110291</v>
      </c>
    </row>
    <row r="12355" x14ac:dyDescent="0.25">
      <c r="A12355">
        <v>12.499498370108016</v>
      </c>
    </row>
    <row r="12356" x14ac:dyDescent="0.25">
      <c r="A12356">
        <v>5.4600694239452112</v>
      </c>
    </row>
    <row r="12357" x14ac:dyDescent="0.25">
      <c r="A12357">
        <v>5.3608843501705268</v>
      </c>
    </row>
    <row r="12358" x14ac:dyDescent="0.25">
      <c r="A12358">
        <v>15.048623433069494</v>
      </c>
    </row>
    <row r="12359" x14ac:dyDescent="0.25">
      <c r="A12359">
        <v>30.225719325929962</v>
      </c>
    </row>
    <row r="12360" x14ac:dyDescent="0.25">
      <c r="A12360">
        <v>17.622750869813572</v>
      </c>
    </row>
    <row r="12361" x14ac:dyDescent="0.25">
      <c r="A12361">
        <v>27.916545754440296</v>
      </c>
    </row>
    <row r="12362" x14ac:dyDescent="0.25">
      <c r="A12362">
        <v>9.3170050123041417</v>
      </c>
    </row>
    <row r="12363" x14ac:dyDescent="0.25">
      <c r="A12363">
        <v>31.122676240763784</v>
      </c>
    </row>
    <row r="12364" x14ac:dyDescent="0.25">
      <c r="A12364">
        <v>16.639130013768089</v>
      </c>
    </row>
    <row r="12365" x14ac:dyDescent="0.25">
      <c r="A12365">
        <v>12.712293136942565</v>
      </c>
    </row>
    <row r="12366" x14ac:dyDescent="0.25">
      <c r="A12366">
        <v>18.445442741877319</v>
      </c>
    </row>
    <row r="12367" x14ac:dyDescent="0.25">
      <c r="A12367">
        <v>9.0161729772261285</v>
      </c>
    </row>
    <row r="12368" x14ac:dyDescent="0.25">
      <c r="A12368">
        <v>15.333887894248754</v>
      </c>
    </row>
    <row r="12369" x14ac:dyDescent="0.25">
      <c r="A12369">
        <v>98.531160358988629</v>
      </c>
    </row>
    <row r="12370" x14ac:dyDescent="0.25">
      <c r="A12370">
        <v>12.670032709438658</v>
      </c>
    </row>
    <row r="12371" x14ac:dyDescent="0.25">
      <c r="A12371">
        <v>2.2319879585646003</v>
      </c>
    </row>
    <row r="12372" x14ac:dyDescent="0.25">
      <c r="A12372">
        <v>1.8850360003407074</v>
      </c>
    </row>
    <row r="12373" x14ac:dyDescent="0.25">
      <c r="A12373">
        <v>9.3776011271528965</v>
      </c>
    </row>
    <row r="12374" x14ac:dyDescent="0.25">
      <c r="A12374">
        <v>3.3108083706372393</v>
      </c>
    </row>
    <row r="12375" x14ac:dyDescent="0.25">
      <c r="A12375">
        <v>38.223844186109361</v>
      </c>
    </row>
    <row r="12376" x14ac:dyDescent="0.25">
      <c r="A12376">
        <v>7.8017840773974276</v>
      </c>
    </row>
    <row r="12377" x14ac:dyDescent="0.25">
      <c r="A12377">
        <v>5.4217426386818737</v>
      </c>
    </row>
    <row r="12378" x14ac:dyDescent="0.25">
      <c r="A12378">
        <v>4.3405903255245226</v>
      </c>
    </row>
    <row r="12379" x14ac:dyDescent="0.25">
      <c r="A12379">
        <v>8.0596422832308203</v>
      </c>
    </row>
    <row r="12380" x14ac:dyDescent="0.25">
      <c r="A12380">
        <v>39.935062939701055</v>
      </c>
    </row>
    <row r="12381" x14ac:dyDescent="0.25">
      <c r="A12381">
        <v>10.304013443456139</v>
      </c>
    </row>
    <row r="12382" x14ac:dyDescent="0.25">
      <c r="A12382">
        <v>1.8709389709617701</v>
      </c>
    </row>
    <row r="12383" x14ac:dyDescent="0.25">
      <c r="A12383">
        <v>28.814199551664132</v>
      </c>
    </row>
    <row r="12384" x14ac:dyDescent="0.25">
      <c r="A12384">
        <v>10.542311386632946</v>
      </c>
    </row>
    <row r="12385" x14ac:dyDescent="0.25">
      <c r="A12385">
        <v>18.335186163618808</v>
      </c>
    </row>
    <row r="12386" x14ac:dyDescent="0.25">
      <c r="A12386">
        <v>12.114150642514012</v>
      </c>
    </row>
    <row r="12387" x14ac:dyDescent="0.25">
      <c r="A12387">
        <v>9.0368956295674536</v>
      </c>
    </row>
    <row r="12388" x14ac:dyDescent="0.25">
      <c r="A12388">
        <v>14.937131491144603</v>
      </c>
    </row>
    <row r="12389" x14ac:dyDescent="0.25">
      <c r="A12389">
        <v>1.1707541281239053</v>
      </c>
    </row>
    <row r="12390" x14ac:dyDescent="0.25">
      <c r="A12390">
        <v>1.9762384027971207</v>
      </c>
    </row>
    <row r="12391" x14ac:dyDescent="0.25">
      <c r="A12391">
        <v>4.7635767022991304</v>
      </c>
    </row>
    <row r="12392" x14ac:dyDescent="0.25">
      <c r="A12392">
        <v>2.3852462007945081</v>
      </c>
    </row>
    <row r="12393" x14ac:dyDescent="0.25">
      <c r="A12393">
        <v>9.2455389851512528</v>
      </c>
    </row>
    <row r="12394" x14ac:dyDescent="0.25">
      <c r="A12394">
        <v>6.1934333046719559</v>
      </c>
    </row>
    <row r="12395" x14ac:dyDescent="0.25">
      <c r="A12395">
        <v>4.3213233252820453</v>
      </c>
    </row>
    <row r="12396" x14ac:dyDescent="0.25">
      <c r="A12396">
        <v>4.4926902070700887</v>
      </c>
    </row>
    <row r="12397" x14ac:dyDescent="0.25">
      <c r="A12397">
        <v>8.7528647244157032</v>
      </c>
    </row>
    <row r="12398" x14ac:dyDescent="0.25">
      <c r="A12398">
        <v>14.356379169226249</v>
      </c>
    </row>
    <row r="12399" x14ac:dyDescent="0.25">
      <c r="A12399">
        <v>19.79788558339084</v>
      </c>
    </row>
    <row r="12400" x14ac:dyDescent="0.25">
      <c r="A12400">
        <v>20.389952669899479</v>
      </c>
    </row>
    <row r="12401" x14ac:dyDescent="0.25">
      <c r="A12401">
        <v>21.657097805328355</v>
      </c>
    </row>
    <row r="12402" x14ac:dyDescent="0.25">
      <c r="A12402">
        <v>1.8512847210210528</v>
      </c>
    </row>
    <row r="12403" x14ac:dyDescent="0.25">
      <c r="A12403">
        <v>33.86433810120058</v>
      </c>
    </row>
    <row r="12404" x14ac:dyDescent="0.25">
      <c r="A12404">
        <v>73.584258685128887</v>
      </c>
    </row>
    <row r="12405" x14ac:dyDescent="0.25">
      <c r="A12405">
        <v>25.12852118213257</v>
      </c>
    </row>
    <row r="12406" x14ac:dyDescent="0.25">
      <c r="A12406">
        <v>14.064181634440073</v>
      </c>
    </row>
    <row r="12407" x14ac:dyDescent="0.25">
      <c r="A12407">
        <v>9.6971632417659173</v>
      </c>
    </row>
    <row r="12408" x14ac:dyDescent="0.25">
      <c r="A12408">
        <v>19.814696069077879</v>
      </c>
    </row>
    <row r="12409" x14ac:dyDescent="0.25">
      <c r="A12409">
        <v>33.909453932629233</v>
      </c>
    </row>
    <row r="12410" x14ac:dyDescent="0.25">
      <c r="A12410">
        <v>27.693214826391031</v>
      </c>
    </row>
    <row r="12411" x14ac:dyDescent="0.25">
      <c r="A12411">
        <v>16.135170229641439</v>
      </c>
    </row>
    <row r="12412" x14ac:dyDescent="0.25">
      <c r="A12412">
        <v>11.093798773775232</v>
      </c>
    </row>
    <row r="12413" x14ac:dyDescent="0.25">
      <c r="A12413">
        <v>12.899846603900835</v>
      </c>
    </row>
    <row r="12414" x14ac:dyDescent="0.25">
      <c r="A12414">
        <v>39.210135927550652</v>
      </c>
    </row>
    <row r="12415" x14ac:dyDescent="0.25">
      <c r="A12415">
        <v>16.91587812771262</v>
      </c>
    </row>
    <row r="12416" x14ac:dyDescent="0.25">
      <c r="A12416">
        <v>9.2148342257281541</v>
      </c>
    </row>
    <row r="12417" x14ac:dyDescent="0.25">
      <c r="A12417">
        <v>30.689061125898469</v>
      </c>
    </row>
    <row r="12418" x14ac:dyDescent="0.25">
      <c r="A12418">
        <v>18.975629832991793</v>
      </c>
    </row>
    <row r="12419" x14ac:dyDescent="0.25">
      <c r="A12419">
        <v>15.08236014172877</v>
      </c>
    </row>
    <row r="12420" x14ac:dyDescent="0.25">
      <c r="A12420">
        <v>7.3433798876349199</v>
      </c>
    </row>
    <row r="12421" x14ac:dyDescent="0.25">
      <c r="A12421">
        <v>9.9321426340194456</v>
      </c>
    </row>
    <row r="12422" x14ac:dyDescent="0.25">
      <c r="A12422">
        <v>22.474924440985404</v>
      </c>
    </row>
    <row r="12423" x14ac:dyDescent="0.25">
      <c r="A12423">
        <v>8.7098011290834272</v>
      </c>
    </row>
    <row r="12424" x14ac:dyDescent="0.25">
      <c r="A12424">
        <v>2.6459049393348106</v>
      </c>
    </row>
    <row r="12425" x14ac:dyDescent="0.25">
      <c r="A12425">
        <v>6.4374943190351921</v>
      </c>
    </row>
    <row r="12426" x14ac:dyDescent="0.25">
      <c r="A12426">
        <v>4.6088729579964038</v>
      </c>
    </row>
    <row r="12427" x14ac:dyDescent="0.25">
      <c r="A12427">
        <v>10.415458243739996</v>
      </c>
    </row>
    <row r="12428" x14ac:dyDescent="0.25">
      <c r="A12428">
        <v>24.744455252394669</v>
      </c>
    </row>
    <row r="12429" x14ac:dyDescent="0.25">
      <c r="A12429">
        <v>6.7251765770503109</v>
      </c>
    </row>
    <row r="12430" x14ac:dyDescent="0.25">
      <c r="A12430">
        <v>27.171318543500806</v>
      </c>
    </row>
    <row r="12431" x14ac:dyDescent="0.25">
      <c r="A12431">
        <v>14.433196247227018</v>
      </c>
    </row>
    <row r="12432" x14ac:dyDescent="0.25">
      <c r="A12432">
        <v>9.7972831283652067</v>
      </c>
    </row>
    <row r="12433" x14ac:dyDescent="0.25">
      <c r="A12433">
        <v>56.767318096928484</v>
      </c>
    </row>
    <row r="12434" x14ac:dyDescent="0.25">
      <c r="A12434">
        <v>78.993669284592201</v>
      </c>
    </row>
    <row r="12435" x14ac:dyDescent="0.25">
      <c r="A12435">
        <v>23.594617724316493</v>
      </c>
    </row>
    <row r="12436" x14ac:dyDescent="0.25">
      <c r="A12436">
        <v>8.9359863082944848</v>
      </c>
    </row>
    <row r="12437" x14ac:dyDescent="0.25">
      <c r="A12437">
        <v>26.686934517228629</v>
      </c>
    </row>
    <row r="12438" x14ac:dyDescent="0.25">
      <c r="A12438">
        <v>54.665956435099531</v>
      </c>
    </row>
    <row r="12439" x14ac:dyDescent="0.25">
      <c r="A12439">
        <v>36.304296946590739</v>
      </c>
    </row>
    <row r="12440" x14ac:dyDescent="0.25">
      <c r="A12440">
        <v>7.3307692524536092</v>
      </c>
    </row>
    <row r="12441" x14ac:dyDescent="0.25">
      <c r="A12441">
        <v>10.377952703302103</v>
      </c>
    </row>
    <row r="12442" x14ac:dyDescent="0.25">
      <c r="A12442">
        <v>19.407208522789787</v>
      </c>
    </row>
    <row r="12443" x14ac:dyDescent="0.25">
      <c r="A12443">
        <v>24.533270970158661</v>
      </c>
    </row>
    <row r="12444" x14ac:dyDescent="0.25">
      <c r="A12444">
        <v>54.075251213865108</v>
      </c>
    </row>
    <row r="12445" x14ac:dyDescent="0.25">
      <c r="A12445">
        <v>52.810035224417753</v>
      </c>
    </row>
    <row r="12446" x14ac:dyDescent="0.25">
      <c r="A12446">
        <v>11.975376275073581</v>
      </c>
    </row>
    <row r="12447" x14ac:dyDescent="0.25">
      <c r="A12447">
        <v>9.9320640254953982</v>
      </c>
    </row>
    <row r="12448" x14ac:dyDescent="0.25">
      <c r="A12448">
        <v>9.5748249742590765</v>
      </c>
    </row>
    <row r="12449" x14ac:dyDescent="0.25">
      <c r="A12449">
        <v>20.19359525823743</v>
      </c>
    </row>
    <row r="12450" x14ac:dyDescent="0.25">
      <c r="A12450">
        <v>8.5559757125680633</v>
      </c>
    </row>
    <row r="12451" x14ac:dyDescent="0.25">
      <c r="A12451">
        <v>8.3024394705903166</v>
      </c>
    </row>
    <row r="12452" x14ac:dyDescent="0.25">
      <c r="A12452">
        <v>9.7466625160956895</v>
      </c>
    </row>
    <row r="12453" x14ac:dyDescent="0.25">
      <c r="A12453">
        <v>21.344116550678134</v>
      </c>
    </row>
    <row r="12454" x14ac:dyDescent="0.25">
      <c r="A12454">
        <v>29.53156186917348</v>
      </c>
    </row>
    <row r="12455" x14ac:dyDescent="0.25">
      <c r="A12455">
        <v>21.273709721187299</v>
      </c>
    </row>
    <row r="12456" x14ac:dyDescent="0.25">
      <c r="A12456">
        <v>17.144245776047565</v>
      </c>
    </row>
    <row r="12457" x14ac:dyDescent="0.25">
      <c r="A12457">
        <v>11.267051596640616</v>
      </c>
    </row>
    <row r="12458" x14ac:dyDescent="0.25">
      <c r="A12458">
        <v>8.4913297126537035</v>
      </c>
    </row>
    <row r="12459" x14ac:dyDescent="0.25">
      <c r="A12459">
        <v>4.5504853429465069</v>
      </c>
    </row>
    <row r="12460" x14ac:dyDescent="0.25">
      <c r="A12460">
        <v>1.6014866128466354</v>
      </c>
    </row>
    <row r="12461" x14ac:dyDescent="0.25">
      <c r="A12461">
        <v>37.18489610985786</v>
      </c>
    </row>
    <row r="12462" x14ac:dyDescent="0.25">
      <c r="A12462">
        <v>7.2030826237895544</v>
      </c>
    </row>
    <row r="12463" x14ac:dyDescent="0.25">
      <c r="A12463">
        <v>62.636138113910114</v>
      </c>
    </row>
    <row r="12464" x14ac:dyDescent="0.25">
      <c r="A12464">
        <v>32.270086561370753</v>
      </c>
    </row>
    <row r="12465" x14ac:dyDescent="0.25">
      <c r="A12465">
        <v>104.69099374837911</v>
      </c>
    </row>
    <row r="12466" x14ac:dyDescent="0.25">
      <c r="A12466">
        <v>24.629915087375561</v>
      </c>
    </row>
    <row r="12467" x14ac:dyDescent="0.25">
      <c r="A12467">
        <v>9.9751662859135717</v>
      </c>
    </row>
    <row r="12468" x14ac:dyDescent="0.25">
      <c r="A12468">
        <v>16.68693538635598</v>
      </c>
    </row>
    <row r="12469" x14ac:dyDescent="0.25">
      <c r="A12469">
        <v>13.082406059784443</v>
      </c>
    </row>
    <row r="12470" x14ac:dyDescent="0.25">
      <c r="A12470">
        <v>19.885005604619664</v>
      </c>
    </row>
    <row r="12471" x14ac:dyDescent="0.25">
      <c r="A12471">
        <v>24.069911922102573</v>
      </c>
    </row>
    <row r="12472" x14ac:dyDescent="0.25">
      <c r="A12472">
        <v>16.228954869567421</v>
      </c>
    </row>
    <row r="12473" x14ac:dyDescent="0.25">
      <c r="A12473">
        <v>10.099004879470158</v>
      </c>
    </row>
    <row r="12474" x14ac:dyDescent="0.25">
      <c r="A12474">
        <v>9.780500955862987</v>
      </c>
    </row>
    <row r="12475" x14ac:dyDescent="0.25">
      <c r="A12475">
        <v>12.366131156563611</v>
      </c>
    </row>
    <row r="12476" x14ac:dyDescent="0.25">
      <c r="A12476">
        <v>30.350084770685953</v>
      </c>
    </row>
    <row r="12477" x14ac:dyDescent="0.25">
      <c r="A12477">
        <v>11.768021787006601</v>
      </c>
    </row>
    <row r="12478" x14ac:dyDescent="0.25">
      <c r="A12478">
        <v>38.792473378223299</v>
      </c>
    </row>
    <row r="12479" x14ac:dyDescent="0.25">
      <c r="A12479">
        <v>56.494224013326964</v>
      </c>
    </row>
    <row r="12480" x14ac:dyDescent="0.25">
      <c r="A12480">
        <v>37.501259053143329</v>
      </c>
    </row>
    <row r="12481" x14ac:dyDescent="0.25">
      <c r="A12481">
        <v>32.476239129782961</v>
      </c>
    </row>
    <row r="12482" x14ac:dyDescent="0.25">
      <c r="A12482">
        <v>29.630875276650286</v>
      </c>
    </row>
    <row r="12483" x14ac:dyDescent="0.25">
      <c r="A12483">
        <v>15.662238644725448</v>
      </c>
    </row>
    <row r="12484" x14ac:dyDescent="0.25">
      <c r="A12484">
        <v>11.564194110234896</v>
      </c>
    </row>
    <row r="12485" x14ac:dyDescent="0.25">
      <c r="A12485">
        <v>9.6513052051334363</v>
      </c>
    </row>
    <row r="12486" x14ac:dyDescent="0.25">
      <c r="A12486">
        <v>9.443638918205842</v>
      </c>
    </row>
    <row r="12487" x14ac:dyDescent="0.25">
      <c r="A12487">
        <v>30.974099004559957</v>
      </c>
    </row>
    <row r="12488" x14ac:dyDescent="0.25">
      <c r="A12488">
        <v>20.668599920217044</v>
      </c>
    </row>
    <row r="12489" x14ac:dyDescent="0.25">
      <c r="A12489">
        <v>9.5394558965608045</v>
      </c>
    </row>
    <row r="12490" x14ac:dyDescent="0.25">
      <c r="A12490">
        <v>23.892254396779787</v>
      </c>
    </row>
    <row r="12491" x14ac:dyDescent="0.25">
      <c r="A12491">
        <v>17.352594523488172</v>
      </c>
    </row>
    <row r="12492" x14ac:dyDescent="0.25">
      <c r="A12492">
        <v>82.188953024302634</v>
      </c>
    </row>
    <row r="12493" x14ac:dyDescent="0.25">
      <c r="A12493">
        <v>7.566184021885741</v>
      </c>
    </row>
    <row r="12494" x14ac:dyDescent="0.25">
      <c r="A12494">
        <v>8.3942214495256504</v>
      </c>
    </row>
    <row r="12495" x14ac:dyDescent="0.25">
      <c r="A12495">
        <v>27.032732104879294</v>
      </c>
    </row>
    <row r="12496" x14ac:dyDescent="0.25">
      <c r="A12496">
        <v>6.772316275969346</v>
      </c>
    </row>
    <row r="12497" x14ac:dyDescent="0.25">
      <c r="A12497">
        <v>8.9043213325370019</v>
      </c>
    </row>
    <row r="12498" x14ac:dyDescent="0.25">
      <c r="A12498">
        <v>11.356617324477892</v>
      </c>
    </row>
    <row r="12499" x14ac:dyDescent="0.25">
      <c r="A12499">
        <v>22.292875785268393</v>
      </c>
    </row>
    <row r="12500" x14ac:dyDescent="0.25">
      <c r="A12500">
        <v>19.101129343910962</v>
      </c>
    </row>
    <row r="12501" x14ac:dyDescent="0.25">
      <c r="A12501">
        <v>7.8770905241418649</v>
      </c>
    </row>
    <row r="12502" x14ac:dyDescent="0.25">
      <c r="A12502">
        <v>12.181311855210328</v>
      </c>
    </row>
    <row r="12503" x14ac:dyDescent="0.25">
      <c r="A12503">
        <v>66.620356570657464</v>
      </c>
    </row>
    <row r="12504" x14ac:dyDescent="0.25">
      <c r="A12504">
        <v>7.7840509894072927</v>
      </c>
    </row>
    <row r="12505" x14ac:dyDescent="0.25">
      <c r="A12505">
        <v>8.0167483382090143</v>
      </c>
    </row>
    <row r="12506" x14ac:dyDescent="0.25">
      <c r="A12506">
        <v>3.7136570844204693</v>
      </c>
    </row>
    <row r="12507" x14ac:dyDescent="0.25">
      <c r="A12507">
        <v>22.575574438370758</v>
      </c>
    </row>
    <row r="12508" x14ac:dyDescent="0.25">
      <c r="A12508">
        <v>6.9109068138357879</v>
      </c>
    </row>
    <row r="12509" x14ac:dyDescent="0.25">
      <c r="A12509">
        <v>9.2407645949544577</v>
      </c>
    </row>
    <row r="12510" x14ac:dyDescent="0.25">
      <c r="A12510">
        <v>2.7303606803549374</v>
      </c>
    </row>
    <row r="12511" x14ac:dyDescent="0.25">
      <c r="A12511">
        <v>6.2815993873267848</v>
      </c>
    </row>
    <row r="12512" x14ac:dyDescent="0.25">
      <c r="A12512">
        <v>9.9896797359911478</v>
      </c>
    </row>
    <row r="12513" x14ac:dyDescent="0.25">
      <c r="A12513">
        <v>41.640053166992338</v>
      </c>
    </row>
    <row r="12514" x14ac:dyDescent="0.25">
      <c r="A12514">
        <v>11.238223903443794</v>
      </c>
    </row>
    <row r="12515" x14ac:dyDescent="0.25">
      <c r="A12515">
        <v>32.447951242962795</v>
      </c>
    </row>
    <row r="12516" x14ac:dyDescent="0.25">
      <c r="A12516">
        <v>8.6653651739053696</v>
      </c>
    </row>
    <row r="12517" x14ac:dyDescent="0.25">
      <c r="A12517">
        <v>6.3712038336765877</v>
      </c>
    </row>
    <row r="12518" x14ac:dyDescent="0.25">
      <c r="A12518">
        <v>13.93866203060295</v>
      </c>
    </row>
    <row r="12519" x14ac:dyDescent="0.25">
      <c r="A12519">
        <v>10.655180885685818</v>
      </c>
    </row>
    <row r="12520" x14ac:dyDescent="0.25">
      <c r="A12520">
        <v>8.6221401725655298</v>
      </c>
    </row>
    <row r="12521" x14ac:dyDescent="0.25">
      <c r="A12521">
        <v>32.823128683175433</v>
      </c>
    </row>
    <row r="12522" x14ac:dyDescent="0.25">
      <c r="A12522">
        <v>35.887091033023992</v>
      </c>
    </row>
    <row r="12523" x14ac:dyDescent="0.25">
      <c r="A12523">
        <v>18.601313682743616</v>
      </c>
    </row>
    <row r="12524" x14ac:dyDescent="0.25">
      <c r="A12524">
        <v>3.3752108822666127</v>
      </c>
    </row>
    <row r="12525" x14ac:dyDescent="0.25">
      <c r="A12525">
        <v>37.882895937285333</v>
      </c>
    </row>
    <row r="12526" x14ac:dyDescent="0.25">
      <c r="A12526">
        <v>9.4060996793845959</v>
      </c>
    </row>
    <row r="12527" x14ac:dyDescent="0.25">
      <c r="A12527">
        <v>23.583234794743859</v>
      </c>
    </row>
    <row r="12528" x14ac:dyDescent="0.25">
      <c r="A12528">
        <v>6.5998574934552661</v>
      </c>
    </row>
    <row r="12529" x14ac:dyDescent="0.25">
      <c r="A12529">
        <v>9.5973716867772172</v>
      </c>
    </row>
    <row r="12530" x14ac:dyDescent="0.25">
      <c r="A12530">
        <v>19.747404929154619</v>
      </c>
    </row>
    <row r="12531" x14ac:dyDescent="0.25">
      <c r="A12531">
        <v>12.459681589490353</v>
      </c>
    </row>
    <row r="12532" x14ac:dyDescent="0.25">
      <c r="A12532">
        <v>7.9609493562865881</v>
      </c>
    </row>
    <row r="12533" x14ac:dyDescent="0.25">
      <c r="A12533">
        <v>6.9614659778049539</v>
      </c>
    </row>
    <row r="12534" x14ac:dyDescent="0.25">
      <c r="A12534">
        <v>5.3655044329967687</v>
      </c>
    </row>
    <row r="12535" x14ac:dyDescent="0.25">
      <c r="A12535">
        <v>4.1217432238276617</v>
      </c>
    </row>
    <row r="12536" x14ac:dyDescent="0.25">
      <c r="A12536">
        <v>60.53903812679745</v>
      </c>
    </row>
    <row r="12537" x14ac:dyDescent="0.25">
      <c r="A12537">
        <v>9.1052220324636952</v>
      </c>
    </row>
    <row r="12538" x14ac:dyDescent="0.25">
      <c r="A12538">
        <v>24.11026957816426</v>
      </c>
    </row>
    <row r="12539" x14ac:dyDescent="0.25">
      <c r="A12539">
        <v>11.532778027662534</v>
      </c>
    </row>
    <row r="12540" x14ac:dyDescent="0.25">
      <c r="A12540">
        <v>9.097027683824404</v>
      </c>
    </row>
    <row r="12541" x14ac:dyDescent="0.25">
      <c r="A12541">
        <v>13.132027940523002</v>
      </c>
    </row>
    <row r="12542" x14ac:dyDescent="0.25">
      <c r="A12542">
        <v>2.9196249994662082</v>
      </c>
    </row>
    <row r="12543" x14ac:dyDescent="0.25">
      <c r="A12543">
        <v>42.317440611715497</v>
      </c>
    </row>
    <row r="12544" x14ac:dyDescent="0.25">
      <c r="A12544">
        <v>9.9710611843212078</v>
      </c>
    </row>
    <row r="12545" x14ac:dyDescent="0.25">
      <c r="A12545">
        <v>12.143808840159544</v>
      </c>
    </row>
    <row r="12546" x14ac:dyDescent="0.25">
      <c r="A12546">
        <v>14.463589382106438</v>
      </c>
    </row>
    <row r="12547" x14ac:dyDescent="0.25">
      <c r="A12547">
        <v>8.5737870006661048</v>
      </c>
    </row>
    <row r="12548" x14ac:dyDescent="0.25">
      <c r="A12548">
        <v>3.2822560523559909</v>
      </c>
    </row>
    <row r="12549" x14ac:dyDescent="0.25">
      <c r="A12549">
        <v>5.9836264344043766</v>
      </c>
    </row>
    <row r="12550" x14ac:dyDescent="0.25">
      <c r="A12550">
        <v>23.537710438464675</v>
      </c>
    </row>
    <row r="12551" x14ac:dyDescent="0.25">
      <c r="A12551">
        <v>43.762014087140891</v>
      </c>
    </row>
    <row r="12552" x14ac:dyDescent="0.25">
      <c r="A12552">
        <v>8.544551184695047</v>
      </c>
    </row>
    <row r="12553" x14ac:dyDescent="0.25">
      <c r="A12553">
        <v>8.1526833758407236</v>
      </c>
    </row>
    <row r="12554" x14ac:dyDescent="0.25">
      <c r="A12554">
        <v>6.4502164671394375</v>
      </c>
    </row>
    <row r="12555" x14ac:dyDescent="0.25">
      <c r="A12555">
        <v>24.035955126226138</v>
      </c>
    </row>
    <row r="12556" x14ac:dyDescent="0.25">
      <c r="A12556">
        <v>50.659909527089354</v>
      </c>
    </row>
    <row r="12557" x14ac:dyDescent="0.25">
      <c r="A12557">
        <v>17.869063765384496</v>
      </c>
    </row>
    <row r="12558" x14ac:dyDescent="0.25">
      <c r="A12558">
        <v>6.3619904564864358</v>
      </c>
    </row>
    <row r="12559" x14ac:dyDescent="0.25">
      <c r="A12559">
        <v>15.958360846061224</v>
      </c>
    </row>
    <row r="12560" x14ac:dyDescent="0.25">
      <c r="A12560">
        <v>39.680870527357555</v>
      </c>
    </row>
    <row r="12561" x14ac:dyDescent="0.25">
      <c r="A12561">
        <v>94.00301257613458</v>
      </c>
    </row>
    <row r="12562" x14ac:dyDescent="0.25">
      <c r="A12562">
        <v>9.8963572823123584</v>
      </c>
    </row>
    <row r="12563" x14ac:dyDescent="0.25">
      <c r="A12563">
        <v>51.512275872840178</v>
      </c>
    </row>
    <row r="12564" x14ac:dyDescent="0.25">
      <c r="A12564">
        <v>31.171470743570097</v>
      </c>
    </row>
    <row r="12565" x14ac:dyDescent="0.25">
      <c r="A12565">
        <v>3.4817334727978362</v>
      </c>
    </row>
    <row r="12566" x14ac:dyDescent="0.25">
      <c r="A12566">
        <v>5.5623866819194534</v>
      </c>
    </row>
    <row r="12567" x14ac:dyDescent="0.25">
      <c r="A12567">
        <v>12.645167399434889</v>
      </c>
    </row>
    <row r="12568" x14ac:dyDescent="0.25">
      <c r="A12568">
        <v>12.655667556107558</v>
      </c>
    </row>
    <row r="12569" x14ac:dyDescent="0.25">
      <c r="A12569">
        <v>6.7040877042513447</v>
      </c>
    </row>
    <row r="12570" x14ac:dyDescent="0.25">
      <c r="A12570">
        <v>5.7875602122401855</v>
      </c>
    </row>
    <row r="12571" x14ac:dyDescent="0.25">
      <c r="A12571">
        <v>20.954027869257821</v>
      </c>
    </row>
    <row r="12572" x14ac:dyDescent="0.25">
      <c r="A12572">
        <v>8.3972920223088021</v>
      </c>
    </row>
    <row r="12573" x14ac:dyDescent="0.25">
      <c r="A12573">
        <v>48.219498349701148</v>
      </c>
    </row>
    <row r="12574" x14ac:dyDescent="0.25">
      <c r="A12574">
        <v>38.885534425636585</v>
      </c>
    </row>
    <row r="12575" x14ac:dyDescent="0.25">
      <c r="A12575">
        <v>17.631163323005758</v>
      </c>
    </row>
    <row r="12576" x14ac:dyDescent="0.25">
      <c r="A12576">
        <v>30.046054395304765</v>
      </c>
    </row>
    <row r="12577" x14ac:dyDescent="0.25">
      <c r="A12577">
        <v>59.665367448153326</v>
      </c>
    </row>
    <row r="12578" x14ac:dyDescent="0.25">
      <c r="A12578">
        <v>28.879872264841723</v>
      </c>
    </row>
    <row r="12579" x14ac:dyDescent="0.25">
      <c r="A12579">
        <v>21.19929028307579</v>
      </c>
    </row>
    <row r="12580" x14ac:dyDescent="0.25">
      <c r="A12580">
        <v>40.964019851444938</v>
      </c>
    </row>
    <row r="12581" x14ac:dyDescent="0.25">
      <c r="A12581">
        <v>3.5513988615719887</v>
      </c>
    </row>
    <row r="12582" x14ac:dyDescent="0.25">
      <c r="A12582">
        <v>10.947190920882084</v>
      </c>
    </row>
    <row r="12583" x14ac:dyDescent="0.25">
      <c r="A12583">
        <v>61.083108571877972</v>
      </c>
    </row>
    <row r="12584" x14ac:dyDescent="0.25">
      <c r="A12584">
        <v>11.122632051489305</v>
      </c>
    </row>
    <row r="12585" x14ac:dyDescent="0.25">
      <c r="A12585">
        <v>28.492848860916236</v>
      </c>
    </row>
    <row r="12586" x14ac:dyDescent="0.25">
      <c r="A12586">
        <v>13.623905163331166</v>
      </c>
    </row>
    <row r="12587" x14ac:dyDescent="0.25">
      <c r="A12587">
        <v>25.914811723635907</v>
      </c>
    </row>
    <row r="12588" x14ac:dyDescent="0.25">
      <c r="A12588">
        <v>15.541402350208214</v>
      </c>
    </row>
    <row r="12589" x14ac:dyDescent="0.25">
      <c r="A12589">
        <v>35.780705621878006</v>
      </c>
    </row>
    <row r="12590" x14ac:dyDescent="0.25">
      <c r="A12590">
        <v>3.8273059832860041</v>
      </c>
    </row>
    <row r="12591" x14ac:dyDescent="0.25">
      <c r="A12591">
        <v>17.221023863843186</v>
      </c>
    </row>
    <row r="12592" x14ac:dyDescent="0.25">
      <c r="A12592">
        <v>15.449269722525244</v>
      </c>
    </row>
    <row r="12593" x14ac:dyDescent="0.25">
      <c r="A12593">
        <v>16.341258056390515</v>
      </c>
    </row>
    <row r="12594" x14ac:dyDescent="0.25">
      <c r="A12594">
        <v>10.2749566543557</v>
      </c>
    </row>
    <row r="12595" x14ac:dyDescent="0.25">
      <c r="A12595">
        <v>32.739308219042194</v>
      </c>
    </row>
    <row r="12596" x14ac:dyDescent="0.25">
      <c r="A12596">
        <v>14.345821239843293</v>
      </c>
    </row>
    <row r="12597" x14ac:dyDescent="0.25">
      <c r="A12597">
        <v>6.2589989104188932</v>
      </c>
    </row>
    <row r="12598" x14ac:dyDescent="0.25">
      <c r="A12598">
        <v>19.549385248365713</v>
      </c>
    </row>
    <row r="12599" x14ac:dyDescent="0.25">
      <c r="A12599">
        <v>9.9039795345986903</v>
      </c>
    </row>
    <row r="12600" x14ac:dyDescent="0.25">
      <c r="A12600">
        <v>15.017756863152284</v>
      </c>
    </row>
    <row r="12601" x14ac:dyDescent="0.25">
      <c r="A12601">
        <v>29.419791465799054</v>
      </c>
    </row>
    <row r="12602" x14ac:dyDescent="0.25">
      <c r="A12602">
        <v>7.6964371842406081</v>
      </c>
    </row>
    <row r="12603" x14ac:dyDescent="0.25">
      <c r="A12603">
        <v>7.6698769095319017</v>
      </c>
    </row>
    <row r="12604" x14ac:dyDescent="0.25">
      <c r="A12604">
        <v>8.0241346902559254</v>
      </c>
    </row>
    <row r="12605" x14ac:dyDescent="0.25">
      <c r="A12605">
        <v>4.6479911879471034</v>
      </c>
    </row>
    <row r="12606" x14ac:dyDescent="0.25">
      <c r="A12606">
        <v>9.1005574771354283</v>
      </c>
    </row>
    <row r="12607" x14ac:dyDescent="0.25">
      <c r="A12607">
        <v>21.092333200089953</v>
      </c>
    </row>
    <row r="12608" x14ac:dyDescent="0.25">
      <c r="A12608">
        <v>5.9797790609606585</v>
      </c>
    </row>
    <row r="12609" x14ac:dyDescent="0.25">
      <c r="A12609">
        <v>7.3008215760015673</v>
      </c>
    </row>
    <row r="12610" x14ac:dyDescent="0.25">
      <c r="A12610">
        <v>12.929988215128615</v>
      </c>
    </row>
    <row r="12611" x14ac:dyDescent="0.25">
      <c r="A12611">
        <v>2.8391519261956257</v>
      </c>
    </row>
    <row r="12612" x14ac:dyDescent="0.25">
      <c r="A12612">
        <v>28.813144448526991</v>
      </c>
    </row>
    <row r="12613" x14ac:dyDescent="0.25">
      <c r="A12613">
        <v>38.679924179507296</v>
      </c>
    </row>
    <row r="12614" x14ac:dyDescent="0.25">
      <c r="A12614">
        <v>24.996804994496756</v>
      </c>
    </row>
    <row r="12615" x14ac:dyDescent="0.25">
      <c r="A12615">
        <v>12.19766452526248</v>
      </c>
    </row>
    <row r="12616" x14ac:dyDescent="0.25">
      <c r="A12616">
        <v>33.642783312815354</v>
      </c>
    </row>
    <row r="12617" x14ac:dyDescent="0.25">
      <c r="A12617">
        <v>31.033159770946522</v>
      </c>
    </row>
    <row r="12618" x14ac:dyDescent="0.25">
      <c r="A12618">
        <v>17.322368513270611</v>
      </c>
    </row>
    <row r="12619" x14ac:dyDescent="0.25">
      <c r="A12619">
        <v>31.792595518972416</v>
      </c>
    </row>
    <row r="12620" x14ac:dyDescent="0.25">
      <c r="A12620">
        <v>2.15516250072853</v>
      </c>
    </row>
    <row r="12621" x14ac:dyDescent="0.25">
      <c r="A12621">
        <v>18.591850397449402</v>
      </c>
    </row>
    <row r="12622" x14ac:dyDescent="0.25">
      <c r="A12622">
        <v>9.365796599995809</v>
      </c>
    </row>
    <row r="12623" x14ac:dyDescent="0.25">
      <c r="A12623">
        <v>13.034529239363533</v>
      </c>
    </row>
    <row r="12624" x14ac:dyDescent="0.25">
      <c r="A12624">
        <v>14.640405412438939</v>
      </c>
    </row>
    <row r="12625" x14ac:dyDescent="0.25">
      <c r="A12625">
        <v>15.748233181434653</v>
      </c>
    </row>
    <row r="12626" x14ac:dyDescent="0.25">
      <c r="A12626">
        <v>7.7822492645134345</v>
      </c>
    </row>
    <row r="12627" x14ac:dyDescent="0.25">
      <c r="A12627">
        <v>13.691485862112174</v>
      </c>
    </row>
    <row r="12628" x14ac:dyDescent="0.25">
      <c r="A12628">
        <v>14.182444401190129</v>
      </c>
    </row>
    <row r="12629" x14ac:dyDescent="0.25">
      <c r="A12629">
        <v>2.4947369335962626</v>
      </c>
    </row>
    <row r="12630" x14ac:dyDescent="0.25">
      <c r="A12630">
        <v>3.94850115071955</v>
      </c>
    </row>
    <row r="12631" x14ac:dyDescent="0.25">
      <c r="A12631">
        <v>9.5879183366065845</v>
      </c>
    </row>
    <row r="12632" x14ac:dyDescent="0.25">
      <c r="A12632">
        <v>14.185649747910881</v>
      </c>
    </row>
    <row r="12633" x14ac:dyDescent="0.25">
      <c r="A12633">
        <v>9.8967623375152822</v>
      </c>
    </row>
    <row r="12634" x14ac:dyDescent="0.25">
      <c r="A12634">
        <v>12.935241331195115</v>
      </c>
    </row>
    <row r="12635" x14ac:dyDescent="0.25">
      <c r="A12635">
        <v>14.303942387812643</v>
      </c>
    </row>
    <row r="12636" x14ac:dyDescent="0.25">
      <c r="A12636">
        <v>9.5197824234358173</v>
      </c>
    </row>
    <row r="12637" x14ac:dyDescent="0.25">
      <c r="A12637">
        <v>41.268480109056242</v>
      </c>
    </row>
    <row r="12638" x14ac:dyDescent="0.25">
      <c r="A12638">
        <v>8.8913928622088587</v>
      </c>
    </row>
    <row r="12639" x14ac:dyDescent="0.25">
      <c r="A12639">
        <v>12.421156836560787</v>
      </c>
    </row>
    <row r="12640" x14ac:dyDescent="0.25">
      <c r="A12640">
        <v>11.15628728170439</v>
      </c>
    </row>
    <row r="12641" x14ac:dyDescent="0.25">
      <c r="A12641">
        <v>15.290987095823743</v>
      </c>
    </row>
    <row r="12642" x14ac:dyDescent="0.25">
      <c r="A12642">
        <v>6.1494051798468643</v>
      </c>
    </row>
    <row r="12643" x14ac:dyDescent="0.25">
      <c r="A12643">
        <v>8.8703815567185504</v>
      </c>
    </row>
    <row r="12644" x14ac:dyDescent="0.25">
      <c r="A12644">
        <v>7.438834250858922</v>
      </c>
    </row>
    <row r="12645" x14ac:dyDescent="0.25">
      <c r="A12645">
        <v>7.2132304110762409</v>
      </c>
    </row>
    <row r="12646" x14ac:dyDescent="0.25">
      <c r="A12646">
        <v>16.183257981298489</v>
      </c>
    </row>
    <row r="12647" x14ac:dyDescent="0.25">
      <c r="A12647">
        <v>9.6303383052650453</v>
      </c>
    </row>
    <row r="12648" x14ac:dyDescent="0.25">
      <c r="A12648">
        <v>14.211443664727597</v>
      </c>
    </row>
    <row r="12649" x14ac:dyDescent="0.25">
      <c r="A12649">
        <v>8.573446429829783</v>
      </c>
    </row>
    <row r="12650" x14ac:dyDescent="0.25">
      <c r="A12650">
        <v>11.934130434236097</v>
      </c>
    </row>
    <row r="12651" x14ac:dyDescent="0.25">
      <c r="A12651">
        <v>4.5670575626904828</v>
      </c>
    </row>
    <row r="12652" x14ac:dyDescent="0.25">
      <c r="A12652">
        <v>56.5765316395903</v>
      </c>
    </row>
    <row r="12653" x14ac:dyDescent="0.25">
      <c r="A12653">
        <v>24.607795865915115</v>
      </c>
    </row>
    <row r="12654" x14ac:dyDescent="0.25">
      <c r="A12654">
        <v>38.364667129114082</v>
      </c>
    </row>
    <row r="12655" x14ac:dyDescent="0.25">
      <c r="A12655">
        <v>5.9097255250781666</v>
      </c>
    </row>
    <row r="12656" x14ac:dyDescent="0.25">
      <c r="A12656">
        <v>3.3307413366636229</v>
      </c>
    </row>
    <row r="12657" x14ac:dyDescent="0.25">
      <c r="A12657">
        <v>8.5879110518017931</v>
      </c>
    </row>
    <row r="12658" x14ac:dyDescent="0.25">
      <c r="A12658">
        <v>10.492961909664377</v>
      </c>
    </row>
    <row r="12659" x14ac:dyDescent="0.25">
      <c r="A12659">
        <v>17.84326193224366</v>
      </c>
    </row>
    <row r="12660" x14ac:dyDescent="0.25">
      <c r="A12660">
        <v>8.9857533912265932</v>
      </c>
    </row>
    <row r="12661" x14ac:dyDescent="0.25">
      <c r="A12661">
        <v>12.154907013463163</v>
      </c>
    </row>
    <row r="12662" x14ac:dyDescent="0.25">
      <c r="A12662">
        <v>6.8042816661930585</v>
      </c>
    </row>
    <row r="12663" x14ac:dyDescent="0.25">
      <c r="A12663">
        <v>5.7780918471813685</v>
      </c>
    </row>
    <row r="12664" x14ac:dyDescent="0.25">
      <c r="A12664">
        <v>21.859757278261092</v>
      </c>
    </row>
    <row r="12665" x14ac:dyDescent="0.25">
      <c r="A12665">
        <v>8.3583212924056287</v>
      </c>
    </row>
    <row r="12666" x14ac:dyDescent="0.25">
      <c r="A12666">
        <v>23.184317564882605</v>
      </c>
    </row>
    <row r="12667" x14ac:dyDescent="0.25">
      <c r="A12667">
        <v>3.1202073702225932</v>
      </c>
    </row>
    <row r="12668" x14ac:dyDescent="0.25">
      <c r="A12668">
        <v>40.671942676853163</v>
      </c>
    </row>
    <row r="12669" x14ac:dyDescent="0.25">
      <c r="A12669">
        <v>35.98619129007556</v>
      </c>
    </row>
    <row r="12670" x14ac:dyDescent="0.25">
      <c r="A12670">
        <v>65.753634801980056</v>
      </c>
    </row>
    <row r="12671" x14ac:dyDescent="0.25">
      <c r="A12671">
        <v>20.67452435417821</v>
      </c>
    </row>
    <row r="12672" x14ac:dyDescent="0.25">
      <c r="A12672">
        <v>8.9081739458520754</v>
      </c>
    </row>
    <row r="12673" x14ac:dyDescent="0.25">
      <c r="A12673">
        <v>17.976785068111887</v>
      </c>
    </row>
    <row r="12674" x14ac:dyDescent="0.25">
      <c r="A12674">
        <v>22.750705111562279</v>
      </c>
    </row>
    <row r="12675" x14ac:dyDescent="0.25">
      <c r="A12675">
        <v>26.343714249860202</v>
      </c>
    </row>
    <row r="12676" x14ac:dyDescent="0.25">
      <c r="A12676">
        <v>9.7445876463341179</v>
      </c>
    </row>
    <row r="12677" x14ac:dyDescent="0.25">
      <c r="A12677">
        <v>7.234178135175183</v>
      </c>
    </row>
    <row r="12678" x14ac:dyDescent="0.25">
      <c r="A12678">
        <v>63.567354780469707</v>
      </c>
    </row>
    <row r="12679" x14ac:dyDescent="0.25">
      <c r="A12679">
        <v>86.215750939454196</v>
      </c>
    </row>
    <row r="12680" x14ac:dyDescent="0.25">
      <c r="A12680">
        <v>5.8813639629768186</v>
      </c>
    </row>
    <row r="12681" x14ac:dyDescent="0.25">
      <c r="A12681">
        <v>5.678115583124252</v>
      </c>
    </row>
    <row r="12682" x14ac:dyDescent="0.25">
      <c r="A12682">
        <v>30.619605955218244</v>
      </c>
    </row>
    <row r="12683" x14ac:dyDescent="0.25">
      <c r="A12683">
        <v>12.694479718828688</v>
      </c>
    </row>
    <row r="12684" x14ac:dyDescent="0.25">
      <c r="A12684">
        <v>17.190527776016033</v>
      </c>
    </row>
    <row r="12685" x14ac:dyDescent="0.25">
      <c r="A12685">
        <v>9.1226572016111955</v>
      </c>
    </row>
    <row r="12686" x14ac:dyDescent="0.25">
      <c r="A12686">
        <v>51.73466329694191</v>
      </c>
    </row>
    <row r="12687" x14ac:dyDescent="0.25">
      <c r="A12687">
        <v>18.254360717298489</v>
      </c>
    </row>
    <row r="12688" x14ac:dyDescent="0.25">
      <c r="A12688">
        <v>13.997007140873489</v>
      </c>
    </row>
    <row r="12689" x14ac:dyDescent="0.25">
      <c r="A12689">
        <v>15.59045335684365</v>
      </c>
    </row>
    <row r="12690" x14ac:dyDescent="0.25">
      <c r="A12690">
        <v>10.584191167301563</v>
      </c>
    </row>
    <row r="12691" x14ac:dyDescent="0.25">
      <c r="A12691">
        <v>50.668171065225422</v>
      </c>
    </row>
    <row r="12692" x14ac:dyDescent="0.25">
      <c r="A12692">
        <v>7.9641490274401052</v>
      </c>
    </row>
    <row r="12693" x14ac:dyDescent="0.25">
      <c r="A12693">
        <v>4.6346424407128817</v>
      </c>
    </row>
    <row r="12694" x14ac:dyDescent="0.25">
      <c r="A12694">
        <v>102.96905918903292</v>
      </c>
    </row>
    <row r="12695" x14ac:dyDescent="0.25">
      <c r="A12695">
        <v>19.552499446568959</v>
      </c>
    </row>
    <row r="12696" x14ac:dyDescent="0.25">
      <c r="A12696">
        <v>36.535246954669027</v>
      </c>
    </row>
    <row r="12697" x14ac:dyDescent="0.25">
      <c r="A12697">
        <v>9.3463141550710525</v>
      </c>
    </row>
    <row r="12698" x14ac:dyDescent="0.25">
      <c r="A12698">
        <v>51.796033098264104</v>
      </c>
    </row>
    <row r="12699" x14ac:dyDescent="0.25">
      <c r="A12699">
        <v>6.7496596678552079</v>
      </c>
    </row>
    <row r="12700" x14ac:dyDescent="0.25">
      <c r="A12700">
        <v>24.332479916692982</v>
      </c>
    </row>
    <row r="12701" x14ac:dyDescent="0.25">
      <c r="A12701">
        <v>11.220584778451173</v>
      </c>
    </row>
    <row r="12702" x14ac:dyDescent="0.25">
      <c r="A12702">
        <v>13.76576042276549</v>
      </c>
    </row>
    <row r="12703" x14ac:dyDescent="0.25">
      <c r="A12703">
        <v>31.44338381115606</v>
      </c>
    </row>
    <row r="12704" x14ac:dyDescent="0.25">
      <c r="A12704">
        <v>10.396257923170541</v>
      </c>
    </row>
    <row r="12705" x14ac:dyDescent="0.25">
      <c r="A12705">
        <v>44.128068079042954</v>
      </c>
    </row>
    <row r="12706" x14ac:dyDescent="0.25">
      <c r="A12706">
        <v>28.335874307932791</v>
      </c>
    </row>
    <row r="12707" x14ac:dyDescent="0.25">
      <c r="A12707">
        <v>3.1715410969323101</v>
      </c>
    </row>
    <row r="12708" x14ac:dyDescent="0.25">
      <c r="A12708">
        <v>8.8287907513467214</v>
      </c>
    </row>
    <row r="12709" x14ac:dyDescent="0.25">
      <c r="A12709">
        <v>48.195002891671336</v>
      </c>
    </row>
    <row r="12710" x14ac:dyDescent="0.25">
      <c r="A12710">
        <v>9.7577888388136191</v>
      </c>
    </row>
    <row r="12711" x14ac:dyDescent="0.25">
      <c r="A12711">
        <v>48.381821529007169</v>
      </c>
    </row>
    <row r="12712" x14ac:dyDescent="0.25">
      <c r="A12712">
        <v>10.139199999798487</v>
      </c>
    </row>
    <row r="12713" x14ac:dyDescent="0.25">
      <c r="A12713">
        <v>13.889327432370614</v>
      </c>
    </row>
    <row r="12714" x14ac:dyDescent="0.25">
      <c r="A12714">
        <v>2.3117898920012685</v>
      </c>
    </row>
    <row r="12715" x14ac:dyDescent="0.25">
      <c r="A12715">
        <v>16.790914354147301</v>
      </c>
    </row>
    <row r="12716" x14ac:dyDescent="0.25">
      <c r="A12716">
        <v>22.734141661141571</v>
      </c>
    </row>
    <row r="12717" x14ac:dyDescent="0.25">
      <c r="A12717">
        <v>11.137915269895336</v>
      </c>
    </row>
    <row r="12718" x14ac:dyDescent="0.25">
      <c r="A12718">
        <v>5.7627189876040186</v>
      </c>
    </row>
    <row r="12719" x14ac:dyDescent="0.25">
      <c r="A12719">
        <v>22.752794815717913</v>
      </c>
    </row>
    <row r="12720" x14ac:dyDescent="0.25">
      <c r="A12720">
        <v>6.6766813742226692</v>
      </c>
    </row>
    <row r="12721" x14ac:dyDescent="0.25">
      <c r="A12721">
        <v>2.4670523793371331</v>
      </c>
    </row>
    <row r="12722" x14ac:dyDescent="0.25">
      <c r="A12722">
        <v>11.841482058009641</v>
      </c>
    </row>
    <row r="12723" x14ac:dyDescent="0.25">
      <c r="A12723">
        <v>2.5349817427914711</v>
      </c>
    </row>
    <row r="12724" x14ac:dyDescent="0.25">
      <c r="A12724">
        <v>16.264672839202738</v>
      </c>
    </row>
    <row r="12725" x14ac:dyDescent="0.25">
      <c r="A12725">
        <v>6.8464291428673549</v>
      </c>
    </row>
    <row r="12726" x14ac:dyDescent="0.25">
      <c r="A12726">
        <v>6.6803626820847493</v>
      </c>
    </row>
    <row r="12727" x14ac:dyDescent="0.25">
      <c r="A12727">
        <v>45.928782564703788</v>
      </c>
    </row>
    <row r="12728" x14ac:dyDescent="0.25">
      <c r="A12728">
        <v>8.0656985643428509</v>
      </c>
    </row>
    <row r="12729" x14ac:dyDescent="0.25">
      <c r="A12729">
        <v>13.364462531718582</v>
      </c>
    </row>
    <row r="12730" x14ac:dyDescent="0.25">
      <c r="A12730">
        <v>8.3870359127937437</v>
      </c>
    </row>
    <row r="12731" x14ac:dyDescent="0.25">
      <c r="A12731">
        <v>11.000599344701637</v>
      </c>
    </row>
    <row r="12732" x14ac:dyDescent="0.25">
      <c r="A12732">
        <v>10.274207633375539</v>
      </c>
    </row>
    <row r="12733" x14ac:dyDescent="0.25">
      <c r="A12733">
        <v>9.8409254063814782</v>
      </c>
    </row>
    <row r="12734" x14ac:dyDescent="0.25">
      <c r="A12734">
        <v>5.8498499687329915</v>
      </c>
    </row>
    <row r="12735" x14ac:dyDescent="0.25">
      <c r="A12735">
        <v>6.6293087009022296</v>
      </c>
    </row>
    <row r="12736" x14ac:dyDescent="0.25">
      <c r="A12736">
        <v>68.298344777448122</v>
      </c>
    </row>
    <row r="12737" x14ac:dyDescent="0.25">
      <c r="A12737">
        <v>24.060756720211796</v>
      </c>
    </row>
    <row r="12738" x14ac:dyDescent="0.25">
      <c r="A12738">
        <v>10.722988153211364</v>
      </c>
    </row>
    <row r="12739" x14ac:dyDescent="0.25">
      <c r="A12739">
        <v>7.8682593056808958</v>
      </c>
    </row>
    <row r="12740" x14ac:dyDescent="0.25">
      <c r="A12740">
        <v>4.4955418224784438</v>
      </c>
    </row>
    <row r="12741" x14ac:dyDescent="0.25">
      <c r="A12741">
        <v>12.772167752879465</v>
      </c>
    </row>
    <row r="12742" x14ac:dyDescent="0.25">
      <c r="A12742">
        <v>6.7123194302281588</v>
      </c>
    </row>
    <row r="12743" x14ac:dyDescent="0.25">
      <c r="A12743">
        <v>6.0804457268698089</v>
      </c>
    </row>
    <row r="12744" x14ac:dyDescent="0.25">
      <c r="A12744">
        <v>6.3836627889500077</v>
      </c>
    </row>
    <row r="12745" x14ac:dyDescent="0.25">
      <c r="A12745">
        <v>9.6496635362928167</v>
      </c>
    </row>
    <row r="12746" x14ac:dyDescent="0.25">
      <c r="A12746">
        <v>9.1181877801484941</v>
      </c>
    </row>
    <row r="12747" x14ac:dyDescent="0.25">
      <c r="A12747">
        <v>16.615880046986909</v>
      </c>
    </row>
    <row r="12748" x14ac:dyDescent="0.25">
      <c r="A12748">
        <v>9.6634093630082063</v>
      </c>
    </row>
    <row r="12749" x14ac:dyDescent="0.25">
      <c r="A12749">
        <v>15.342524371579479</v>
      </c>
    </row>
    <row r="12750" x14ac:dyDescent="0.25">
      <c r="A12750">
        <v>5.7465144106903923</v>
      </c>
    </row>
    <row r="12751" x14ac:dyDescent="0.25">
      <c r="A12751">
        <v>16.220445435009989</v>
      </c>
    </row>
    <row r="12752" x14ac:dyDescent="0.25">
      <c r="A12752">
        <v>6.3143610118191527</v>
      </c>
    </row>
    <row r="12753" x14ac:dyDescent="0.25">
      <c r="A12753">
        <v>9.7679242611715935</v>
      </c>
    </row>
    <row r="12754" x14ac:dyDescent="0.25">
      <c r="A12754">
        <v>55.294185613736857</v>
      </c>
    </row>
    <row r="12755" x14ac:dyDescent="0.25">
      <c r="A12755">
        <v>45.182266180802372</v>
      </c>
    </row>
    <row r="12756" x14ac:dyDescent="0.25">
      <c r="A12756">
        <v>34.40627918838895</v>
      </c>
    </row>
    <row r="12757" x14ac:dyDescent="0.25">
      <c r="A12757">
        <v>47.809368879574201</v>
      </c>
    </row>
    <row r="12758" x14ac:dyDescent="0.25">
      <c r="A12758">
        <v>7.7082460246506388</v>
      </c>
    </row>
    <row r="12759" x14ac:dyDescent="0.25">
      <c r="A12759">
        <v>5.7986375428932844</v>
      </c>
    </row>
    <row r="12760" x14ac:dyDescent="0.25">
      <c r="A12760">
        <v>11.261733443740248</v>
      </c>
    </row>
    <row r="12761" x14ac:dyDescent="0.25">
      <c r="A12761">
        <v>36.733593239678953</v>
      </c>
    </row>
    <row r="12762" x14ac:dyDescent="0.25">
      <c r="A12762">
        <v>15.285584386417476</v>
      </c>
    </row>
    <row r="12763" x14ac:dyDescent="0.25">
      <c r="A12763">
        <v>13.428859348367952</v>
      </c>
    </row>
    <row r="12764" x14ac:dyDescent="0.25">
      <c r="A12764">
        <v>14.959442640289289</v>
      </c>
    </row>
    <row r="12765" x14ac:dyDescent="0.25">
      <c r="A12765">
        <v>8.3076179416970888</v>
      </c>
    </row>
    <row r="12766" x14ac:dyDescent="0.25">
      <c r="A12766">
        <v>15.950236267564252</v>
      </c>
    </row>
    <row r="12767" x14ac:dyDescent="0.25">
      <c r="A12767">
        <v>10.858037146538653</v>
      </c>
    </row>
    <row r="12768" x14ac:dyDescent="0.25">
      <c r="A12768">
        <v>16.455595822968096</v>
      </c>
    </row>
    <row r="12769" x14ac:dyDescent="0.25">
      <c r="A12769">
        <v>10.782798583362005</v>
      </c>
    </row>
    <row r="12770" x14ac:dyDescent="0.25">
      <c r="A12770">
        <v>10.193028207167242</v>
      </c>
    </row>
    <row r="12771" x14ac:dyDescent="0.25">
      <c r="A12771">
        <v>8.4559405423264113</v>
      </c>
    </row>
    <row r="12772" x14ac:dyDescent="0.25">
      <c r="A12772">
        <v>16.601110807839845</v>
      </c>
    </row>
    <row r="12773" x14ac:dyDescent="0.25">
      <c r="A12773">
        <v>5.5766399912049991</v>
      </c>
    </row>
    <row r="12774" x14ac:dyDescent="0.25">
      <c r="A12774">
        <v>6.4043881339283137</v>
      </c>
    </row>
    <row r="12775" x14ac:dyDescent="0.25">
      <c r="A12775">
        <v>3.2700429475681929</v>
      </c>
    </row>
    <row r="12776" x14ac:dyDescent="0.25">
      <c r="A12776">
        <v>23.987078069717956</v>
      </c>
    </row>
    <row r="12777" x14ac:dyDescent="0.25">
      <c r="A12777">
        <v>3.5305477529047091</v>
      </c>
    </row>
    <row r="12778" x14ac:dyDescent="0.25">
      <c r="A12778">
        <v>11.564109434560693</v>
      </c>
    </row>
    <row r="12779" x14ac:dyDescent="0.25">
      <c r="A12779">
        <v>28.081918960829285</v>
      </c>
    </row>
    <row r="12780" x14ac:dyDescent="0.25">
      <c r="A12780">
        <v>9.8050052459039012</v>
      </c>
    </row>
    <row r="12781" x14ac:dyDescent="0.25">
      <c r="A12781">
        <v>36.201183512792028</v>
      </c>
    </row>
    <row r="12782" x14ac:dyDescent="0.25">
      <c r="A12782">
        <v>29.779404378890195</v>
      </c>
    </row>
    <row r="12783" x14ac:dyDescent="0.25">
      <c r="A12783">
        <v>9.2615882478338722</v>
      </c>
    </row>
    <row r="12784" x14ac:dyDescent="0.25">
      <c r="A12784">
        <v>27.951011949454468</v>
      </c>
    </row>
    <row r="12785" x14ac:dyDescent="0.25">
      <c r="A12785">
        <v>8.8756903217651004</v>
      </c>
    </row>
    <row r="12786" x14ac:dyDescent="0.25">
      <c r="A12786">
        <v>17.755453020262639</v>
      </c>
    </row>
    <row r="12787" x14ac:dyDescent="0.25">
      <c r="A12787">
        <v>10.732772928528304</v>
      </c>
    </row>
    <row r="12788" x14ac:dyDescent="0.25">
      <c r="A12788">
        <v>6.0062667755479771</v>
      </c>
    </row>
    <row r="12789" x14ac:dyDescent="0.25">
      <c r="A12789">
        <v>4.36820145434117</v>
      </c>
    </row>
    <row r="12790" x14ac:dyDescent="0.25">
      <c r="A12790">
        <v>4.5159244135191123</v>
      </c>
    </row>
    <row r="12791" x14ac:dyDescent="0.25">
      <c r="A12791">
        <v>13.67520481858357</v>
      </c>
    </row>
    <row r="12792" x14ac:dyDescent="0.25">
      <c r="A12792">
        <v>12.611342014161893</v>
      </c>
    </row>
    <row r="12793" x14ac:dyDescent="0.25">
      <c r="A12793">
        <v>6.0161444093533332</v>
      </c>
    </row>
    <row r="12794" x14ac:dyDescent="0.25">
      <c r="A12794">
        <v>19.053548532228429</v>
      </c>
    </row>
    <row r="12795" x14ac:dyDescent="0.25">
      <c r="A12795">
        <v>22.633276465224071</v>
      </c>
    </row>
    <row r="12796" x14ac:dyDescent="0.25">
      <c r="A12796">
        <v>15.058463959839299</v>
      </c>
    </row>
    <row r="12797" x14ac:dyDescent="0.25">
      <c r="A12797">
        <v>13.617611876781826</v>
      </c>
    </row>
    <row r="12798" x14ac:dyDescent="0.25">
      <c r="A12798">
        <v>10.315625394551864</v>
      </c>
    </row>
    <row r="12799" x14ac:dyDescent="0.25">
      <c r="A12799">
        <v>13.46442300239751</v>
      </c>
    </row>
    <row r="12800" x14ac:dyDescent="0.25">
      <c r="A12800">
        <v>11.543522088562748</v>
      </c>
    </row>
    <row r="12801" x14ac:dyDescent="0.25">
      <c r="A12801">
        <v>0.87569000495078197</v>
      </c>
    </row>
    <row r="12802" x14ac:dyDescent="0.25">
      <c r="A12802">
        <v>9.7085757237854224</v>
      </c>
    </row>
    <row r="12803" x14ac:dyDescent="0.25">
      <c r="A12803">
        <v>16.066333351195318</v>
      </c>
    </row>
    <row r="12804" x14ac:dyDescent="0.25">
      <c r="A12804">
        <v>35.579386495763679</v>
      </c>
    </row>
    <row r="12805" x14ac:dyDescent="0.25">
      <c r="A12805">
        <v>8.0768714299676052</v>
      </c>
    </row>
    <row r="12806" x14ac:dyDescent="0.25">
      <c r="A12806">
        <v>46.440268353347108</v>
      </c>
    </row>
    <row r="12807" x14ac:dyDescent="0.25">
      <c r="A12807">
        <v>9.4785447197598227</v>
      </c>
    </row>
    <row r="12808" x14ac:dyDescent="0.25">
      <c r="A12808">
        <v>9.0610325314916231</v>
      </c>
    </row>
    <row r="12809" x14ac:dyDescent="0.25">
      <c r="A12809">
        <v>1.9211566294152331</v>
      </c>
    </row>
    <row r="12810" x14ac:dyDescent="0.25">
      <c r="A12810">
        <v>30.791444874500147</v>
      </c>
    </row>
    <row r="12811" x14ac:dyDescent="0.25">
      <c r="A12811">
        <v>43.67855314882145</v>
      </c>
    </row>
    <row r="12812" x14ac:dyDescent="0.25">
      <c r="A12812">
        <v>14.509467237347486</v>
      </c>
    </row>
    <row r="12813" x14ac:dyDescent="0.25">
      <c r="A12813">
        <v>10.592126853034094</v>
      </c>
    </row>
    <row r="12814" x14ac:dyDescent="0.25">
      <c r="A12814">
        <v>2.9169254380495735</v>
      </c>
    </row>
    <row r="12815" x14ac:dyDescent="0.25">
      <c r="A12815">
        <v>6.319388991046103</v>
      </c>
    </row>
    <row r="12816" x14ac:dyDescent="0.25">
      <c r="A12816">
        <v>21.538141189344639</v>
      </c>
    </row>
    <row r="12817" x14ac:dyDescent="0.25">
      <c r="A12817">
        <v>13.364946027003885</v>
      </c>
    </row>
    <row r="12818" x14ac:dyDescent="0.25">
      <c r="A12818">
        <v>13.296598812969309</v>
      </c>
    </row>
    <row r="12819" x14ac:dyDescent="0.25">
      <c r="A12819">
        <v>16.824552721678383</v>
      </c>
    </row>
    <row r="12820" x14ac:dyDescent="0.25">
      <c r="A12820">
        <v>16.045268401910832</v>
      </c>
    </row>
    <row r="12821" x14ac:dyDescent="0.25">
      <c r="A12821">
        <v>3.8379308587255494</v>
      </c>
    </row>
    <row r="12822" x14ac:dyDescent="0.25">
      <c r="A12822">
        <v>9.6221275784445623</v>
      </c>
    </row>
    <row r="12823" x14ac:dyDescent="0.25">
      <c r="A12823">
        <v>5.990830296532649</v>
      </c>
    </row>
    <row r="12824" x14ac:dyDescent="0.25">
      <c r="A12824">
        <v>21.835472614796714</v>
      </c>
    </row>
    <row r="12825" x14ac:dyDescent="0.25">
      <c r="A12825">
        <v>8.5664413711512726</v>
      </c>
    </row>
    <row r="12826" x14ac:dyDescent="0.25">
      <c r="A12826">
        <v>36.752741086976705</v>
      </c>
    </row>
    <row r="12827" x14ac:dyDescent="0.25">
      <c r="A12827">
        <v>15.795345297375249</v>
      </c>
    </row>
    <row r="12828" x14ac:dyDescent="0.25">
      <c r="A12828">
        <v>16.339483830371595</v>
      </c>
    </row>
    <row r="12829" x14ac:dyDescent="0.25">
      <c r="A12829">
        <v>14.787947209886799</v>
      </c>
    </row>
    <row r="12830" x14ac:dyDescent="0.25">
      <c r="A12830">
        <v>11.747965578822843</v>
      </c>
    </row>
    <row r="12831" x14ac:dyDescent="0.25">
      <c r="A12831">
        <v>6.9871634421049222</v>
      </c>
    </row>
    <row r="12832" x14ac:dyDescent="0.25">
      <c r="A12832">
        <v>14.781073018087168</v>
      </c>
    </row>
    <row r="12833" x14ac:dyDescent="0.25">
      <c r="A12833">
        <v>0.97551771321537606</v>
      </c>
    </row>
    <row r="12834" x14ac:dyDescent="0.25">
      <c r="A12834">
        <v>22.033796710073432</v>
      </c>
    </row>
    <row r="12835" x14ac:dyDescent="0.25">
      <c r="A12835">
        <v>8.9551781039631191</v>
      </c>
    </row>
    <row r="12836" x14ac:dyDescent="0.25">
      <c r="A12836">
        <v>21.062757223796481</v>
      </c>
    </row>
    <row r="12837" x14ac:dyDescent="0.25">
      <c r="A12837">
        <v>5.1027529051398286</v>
      </c>
    </row>
    <row r="12838" x14ac:dyDescent="0.25">
      <c r="A12838">
        <v>20.337272344417286</v>
      </c>
    </row>
    <row r="12839" x14ac:dyDescent="0.25">
      <c r="A12839">
        <v>6.8427761321997114</v>
      </c>
    </row>
    <row r="12840" x14ac:dyDescent="0.25">
      <c r="A12840">
        <v>10.730079118383774</v>
      </c>
    </row>
    <row r="12841" x14ac:dyDescent="0.25">
      <c r="A12841">
        <v>9.9169027236758094</v>
      </c>
    </row>
    <row r="12842" x14ac:dyDescent="0.25">
      <c r="A12842">
        <v>11.721433636145189</v>
      </c>
    </row>
    <row r="12843" x14ac:dyDescent="0.25">
      <c r="A12843">
        <v>9.8364610475635832</v>
      </c>
    </row>
    <row r="12844" x14ac:dyDescent="0.25">
      <c r="A12844">
        <v>14.54004620360309</v>
      </c>
    </row>
    <row r="12845" x14ac:dyDescent="0.25">
      <c r="A12845">
        <v>9.9946909919529663</v>
      </c>
    </row>
    <row r="12846" x14ac:dyDescent="0.25">
      <c r="A12846">
        <v>34.381514749360861</v>
      </c>
    </row>
    <row r="12847" x14ac:dyDescent="0.25">
      <c r="A12847">
        <v>10.302782412556066</v>
      </c>
    </row>
    <row r="12848" x14ac:dyDescent="0.25">
      <c r="A12848">
        <v>11.69416275311826</v>
      </c>
    </row>
    <row r="12849" x14ac:dyDescent="0.25">
      <c r="A12849">
        <v>15.383191343290298</v>
      </c>
    </row>
    <row r="12850" x14ac:dyDescent="0.25">
      <c r="A12850">
        <v>9.5561115247393253</v>
      </c>
    </row>
    <row r="12851" x14ac:dyDescent="0.25">
      <c r="A12851">
        <v>7.7316445666176277</v>
      </c>
    </row>
    <row r="12852" x14ac:dyDescent="0.25">
      <c r="A12852">
        <v>6.964757414470661</v>
      </c>
    </row>
    <row r="12853" x14ac:dyDescent="0.25">
      <c r="A12853">
        <v>28.520167147718318</v>
      </c>
    </row>
    <row r="12854" x14ac:dyDescent="0.25">
      <c r="A12854">
        <v>23.651009542129</v>
      </c>
    </row>
    <row r="12855" x14ac:dyDescent="0.25">
      <c r="A12855">
        <v>5.5891419336815904</v>
      </c>
    </row>
    <row r="12856" x14ac:dyDescent="0.25">
      <c r="A12856">
        <v>13.919710542021587</v>
      </c>
    </row>
    <row r="12857" x14ac:dyDescent="0.25">
      <c r="A12857">
        <v>10.674948456410332</v>
      </c>
    </row>
    <row r="12858" x14ac:dyDescent="0.25">
      <c r="A12858">
        <v>18.850651787288111</v>
      </c>
    </row>
    <row r="12859" x14ac:dyDescent="0.25">
      <c r="A12859">
        <v>11.112642878576844</v>
      </c>
    </row>
    <row r="12860" x14ac:dyDescent="0.25">
      <c r="A12860">
        <v>9.2618869936410171</v>
      </c>
    </row>
    <row r="12861" x14ac:dyDescent="0.25">
      <c r="A12861">
        <v>12.097940001414324</v>
      </c>
    </row>
    <row r="12862" x14ac:dyDescent="0.25">
      <c r="A12862">
        <v>5.2681438122948734</v>
      </c>
    </row>
    <row r="12863" x14ac:dyDescent="0.25">
      <c r="A12863">
        <v>21.532294941389953</v>
      </c>
    </row>
    <row r="12864" x14ac:dyDescent="0.25">
      <c r="A12864">
        <v>2.5666585325928737</v>
      </c>
    </row>
    <row r="12865" x14ac:dyDescent="0.25">
      <c r="A12865">
        <v>9.871425190157435</v>
      </c>
    </row>
    <row r="12866" x14ac:dyDescent="0.25">
      <c r="A12866">
        <v>9.9326648465885867</v>
      </c>
    </row>
    <row r="12867" x14ac:dyDescent="0.25">
      <c r="A12867">
        <v>6.1464302628464802</v>
      </c>
    </row>
    <row r="12868" x14ac:dyDescent="0.25">
      <c r="A12868">
        <v>64.014048585494862</v>
      </c>
    </row>
    <row r="12869" x14ac:dyDescent="0.25">
      <c r="A12869">
        <v>5.6168777216235322</v>
      </c>
    </row>
    <row r="12870" x14ac:dyDescent="0.25">
      <c r="A12870">
        <v>15.019160933740142</v>
      </c>
    </row>
    <row r="12871" x14ac:dyDescent="0.25">
      <c r="A12871">
        <v>3.0335005034779416</v>
      </c>
    </row>
    <row r="12872" x14ac:dyDescent="0.25">
      <c r="A12872">
        <v>105.88954820098586</v>
      </c>
    </row>
    <row r="12873" x14ac:dyDescent="0.25">
      <c r="A12873">
        <v>9.4685269279740325</v>
      </c>
    </row>
    <row r="12874" x14ac:dyDescent="0.25">
      <c r="A12874">
        <v>73.912323622895229</v>
      </c>
    </row>
    <row r="12875" x14ac:dyDescent="0.25">
      <c r="A12875">
        <v>31.339329425371503</v>
      </c>
    </row>
    <row r="12876" x14ac:dyDescent="0.25">
      <c r="A12876">
        <v>46.42200660354554</v>
      </c>
    </row>
    <row r="12877" x14ac:dyDescent="0.25">
      <c r="A12877">
        <v>23.436979492799555</v>
      </c>
    </row>
    <row r="12878" x14ac:dyDescent="0.25">
      <c r="A12878">
        <v>9.089681695477827</v>
      </c>
    </row>
    <row r="12879" x14ac:dyDescent="0.25">
      <c r="A12879">
        <v>6.3381773091835871</v>
      </c>
    </row>
    <row r="12880" x14ac:dyDescent="0.25">
      <c r="A12880">
        <v>56.130772474678672</v>
      </c>
    </row>
    <row r="12881" x14ac:dyDescent="0.25">
      <c r="A12881">
        <v>4.7104639972703488</v>
      </c>
    </row>
    <row r="12882" x14ac:dyDescent="0.25">
      <c r="A12882">
        <v>11.269650838123313</v>
      </c>
    </row>
    <row r="12883" x14ac:dyDescent="0.25">
      <c r="A12883">
        <v>9.7592642052539915</v>
      </c>
    </row>
    <row r="12884" x14ac:dyDescent="0.25">
      <c r="A12884">
        <v>14.207617695886357</v>
      </c>
    </row>
    <row r="12885" x14ac:dyDescent="0.25">
      <c r="A12885">
        <v>8.2931675377438143</v>
      </c>
    </row>
    <row r="12886" x14ac:dyDescent="0.25">
      <c r="A12886">
        <v>17.262392901866868</v>
      </c>
    </row>
    <row r="12887" x14ac:dyDescent="0.25">
      <c r="A12887">
        <v>19.420396507933383</v>
      </c>
    </row>
    <row r="12888" x14ac:dyDescent="0.25">
      <c r="A12888">
        <v>5.2671236474780692</v>
      </c>
    </row>
    <row r="12889" x14ac:dyDescent="0.25">
      <c r="A12889">
        <v>9.9785555972060465</v>
      </c>
    </row>
    <row r="12890" x14ac:dyDescent="0.25">
      <c r="A12890">
        <v>21.734276866232349</v>
      </c>
    </row>
    <row r="12891" x14ac:dyDescent="0.25">
      <c r="A12891">
        <v>6.6835297272400753</v>
      </c>
    </row>
    <row r="12892" x14ac:dyDescent="0.25">
      <c r="A12892">
        <v>1.995521506896484</v>
      </c>
    </row>
    <row r="12893" x14ac:dyDescent="0.25">
      <c r="A12893">
        <v>3.9487211378594878</v>
      </c>
    </row>
    <row r="12894" x14ac:dyDescent="0.25">
      <c r="A12894">
        <v>3.5322491649861734</v>
      </c>
    </row>
    <row r="12895" x14ac:dyDescent="0.25">
      <c r="A12895">
        <v>35.151723410108303</v>
      </c>
    </row>
    <row r="12896" x14ac:dyDescent="0.25">
      <c r="A12896">
        <v>9.2798223846308812</v>
      </c>
    </row>
    <row r="12897" x14ac:dyDescent="0.25">
      <c r="A12897">
        <v>19.543661780947854</v>
      </c>
    </row>
    <row r="12898" x14ac:dyDescent="0.25">
      <c r="A12898">
        <v>19.772256917379405</v>
      </c>
    </row>
    <row r="12899" x14ac:dyDescent="0.25">
      <c r="A12899">
        <v>17.03688255258756</v>
      </c>
    </row>
    <row r="12900" x14ac:dyDescent="0.25">
      <c r="A12900">
        <v>19.107076489275574</v>
      </c>
    </row>
    <row r="12901" x14ac:dyDescent="0.25">
      <c r="A12901">
        <v>4.99311179391694</v>
      </c>
    </row>
    <row r="12902" x14ac:dyDescent="0.25">
      <c r="A12902">
        <v>46.16384036705248</v>
      </c>
    </row>
    <row r="12903" x14ac:dyDescent="0.25">
      <c r="A12903">
        <v>24.046282564854117</v>
      </c>
    </row>
    <row r="12904" x14ac:dyDescent="0.25">
      <c r="A12904">
        <v>12.408722923707787</v>
      </c>
    </row>
    <row r="12905" x14ac:dyDescent="0.25">
      <c r="A12905">
        <v>8.4695425458723435</v>
      </c>
    </row>
    <row r="12906" x14ac:dyDescent="0.25">
      <c r="A12906">
        <v>25.187073239411699</v>
      </c>
    </row>
    <row r="12907" x14ac:dyDescent="0.25">
      <c r="A12907">
        <v>2.2588342294303847</v>
      </c>
    </row>
    <row r="12908" x14ac:dyDescent="0.25">
      <c r="A12908">
        <v>2.8362815478033125</v>
      </c>
    </row>
    <row r="12909" x14ac:dyDescent="0.25">
      <c r="A12909">
        <v>8.2071418047836708</v>
      </c>
    </row>
    <row r="12910" x14ac:dyDescent="0.25">
      <c r="A12910">
        <v>29.555434959076571</v>
      </c>
    </row>
    <row r="12911" x14ac:dyDescent="0.25">
      <c r="A12911">
        <v>13.918960591238291</v>
      </c>
    </row>
    <row r="12912" x14ac:dyDescent="0.25">
      <c r="A12912">
        <v>10.68165771930747</v>
      </c>
    </row>
    <row r="12913" x14ac:dyDescent="0.25">
      <c r="A12913">
        <v>24.794913183256213</v>
      </c>
    </row>
    <row r="12914" x14ac:dyDescent="0.25">
      <c r="A12914">
        <v>6.3156170679541548</v>
      </c>
    </row>
    <row r="12915" x14ac:dyDescent="0.25">
      <c r="A12915">
        <v>7.0348749863723681</v>
      </c>
    </row>
    <row r="12916" x14ac:dyDescent="0.25">
      <c r="A12916">
        <v>15.710137037734507</v>
      </c>
    </row>
    <row r="12917" x14ac:dyDescent="0.25">
      <c r="A12917">
        <v>20.566495122692096</v>
      </c>
    </row>
    <row r="12918" x14ac:dyDescent="0.25">
      <c r="A12918">
        <v>7.1971260886082948</v>
      </c>
    </row>
    <row r="12919" x14ac:dyDescent="0.25">
      <c r="A12919">
        <v>9.4122667485100902</v>
      </c>
    </row>
    <row r="12920" x14ac:dyDescent="0.25">
      <c r="A12920">
        <v>8.0026666658279133</v>
      </c>
    </row>
    <row r="12921" x14ac:dyDescent="0.25">
      <c r="A12921">
        <v>6.1742854881303533</v>
      </c>
    </row>
    <row r="12922" x14ac:dyDescent="0.25">
      <c r="A12922">
        <v>21.751573780256841</v>
      </c>
    </row>
    <row r="12923" x14ac:dyDescent="0.25">
      <c r="A12923">
        <v>39.378795020400723</v>
      </c>
    </row>
    <row r="12924" x14ac:dyDescent="0.25">
      <c r="A12924">
        <v>21.652337067331487</v>
      </c>
    </row>
    <row r="12925" x14ac:dyDescent="0.25">
      <c r="A12925">
        <v>13.511908964574323</v>
      </c>
    </row>
    <row r="12926" x14ac:dyDescent="0.25">
      <c r="A12926">
        <v>3.4457981465400098</v>
      </c>
    </row>
    <row r="12927" x14ac:dyDescent="0.25">
      <c r="A12927">
        <v>15.51189459090924</v>
      </c>
    </row>
    <row r="12928" x14ac:dyDescent="0.25">
      <c r="A12928">
        <v>44.280191297331314</v>
      </c>
    </row>
    <row r="12929" x14ac:dyDescent="0.25">
      <c r="A12929">
        <v>35.330704979715946</v>
      </c>
    </row>
    <row r="12930" x14ac:dyDescent="0.25">
      <c r="A12930">
        <v>22.912969992705627</v>
      </c>
    </row>
    <row r="12931" x14ac:dyDescent="0.25">
      <c r="A12931">
        <v>11.905884129553689</v>
      </c>
    </row>
    <row r="12932" x14ac:dyDescent="0.25">
      <c r="A12932">
        <v>11.237638697999198</v>
      </c>
    </row>
    <row r="12933" x14ac:dyDescent="0.25">
      <c r="A12933">
        <v>14.504493301632712</v>
      </c>
    </row>
    <row r="12934" x14ac:dyDescent="0.25">
      <c r="A12934">
        <v>15.276408596463712</v>
      </c>
    </row>
    <row r="12935" x14ac:dyDescent="0.25">
      <c r="A12935">
        <v>11.288301529735156</v>
      </c>
    </row>
    <row r="12936" x14ac:dyDescent="0.25">
      <c r="A12936">
        <v>12.890500480529754</v>
      </c>
    </row>
    <row r="12937" x14ac:dyDescent="0.25">
      <c r="A12937">
        <v>16.435443475539707</v>
      </c>
    </row>
    <row r="12938" x14ac:dyDescent="0.25">
      <c r="A12938">
        <v>7.9329760034273473</v>
      </c>
    </row>
    <row r="12939" x14ac:dyDescent="0.25">
      <c r="A12939">
        <v>8.8260113549615937</v>
      </c>
    </row>
    <row r="12940" x14ac:dyDescent="0.25">
      <c r="A12940">
        <v>11.064849127295977</v>
      </c>
    </row>
    <row r="12941" x14ac:dyDescent="0.25">
      <c r="A12941">
        <v>6.6551896369864192</v>
      </c>
    </row>
    <row r="12942" x14ac:dyDescent="0.25">
      <c r="A12942">
        <v>7.6589810293219749</v>
      </c>
    </row>
    <row r="12943" x14ac:dyDescent="0.25">
      <c r="A12943">
        <v>9.8678282853323314</v>
      </c>
    </row>
    <row r="12944" x14ac:dyDescent="0.25">
      <c r="A12944">
        <v>25.494042513674849</v>
      </c>
    </row>
    <row r="12945" x14ac:dyDescent="0.25">
      <c r="A12945">
        <v>2.8080397525549636</v>
      </c>
    </row>
    <row r="12946" x14ac:dyDescent="0.25">
      <c r="A12946">
        <v>10.262308787125558</v>
      </c>
    </row>
    <row r="12947" x14ac:dyDescent="0.25">
      <c r="A12947">
        <v>17.971880047484177</v>
      </c>
    </row>
    <row r="12948" x14ac:dyDescent="0.25">
      <c r="A12948">
        <v>33.319769151545927</v>
      </c>
    </row>
    <row r="12949" x14ac:dyDescent="0.25">
      <c r="A12949">
        <v>9.9911853630765552</v>
      </c>
    </row>
    <row r="12950" x14ac:dyDescent="0.25">
      <c r="A12950">
        <v>44.386702130110947</v>
      </c>
    </row>
    <row r="12951" x14ac:dyDescent="0.25">
      <c r="A12951">
        <v>39.952616252338316</v>
      </c>
    </row>
    <row r="12952" x14ac:dyDescent="0.25">
      <c r="A12952">
        <v>27.987047335896282</v>
      </c>
    </row>
    <row r="12953" x14ac:dyDescent="0.25">
      <c r="A12953">
        <v>8.3811921686529605</v>
      </c>
    </row>
    <row r="12954" x14ac:dyDescent="0.25">
      <c r="A12954">
        <v>12.165253597511221</v>
      </c>
    </row>
    <row r="12955" x14ac:dyDescent="0.25">
      <c r="A12955">
        <v>25.02437120692182</v>
      </c>
    </row>
    <row r="12956" x14ac:dyDescent="0.25">
      <c r="A12956">
        <v>18.846033998249325</v>
      </c>
    </row>
    <row r="12957" x14ac:dyDescent="0.25">
      <c r="A12957">
        <v>13.692486106090032</v>
      </c>
    </row>
    <row r="12958" x14ac:dyDescent="0.25">
      <c r="A12958">
        <v>13.66280826997286</v>
      </c>
    </row>
    <row r="12959" x14ac:dyDescent="0.25">
      <c r="A12959">
        <v>17.472297262307432</v>
      </c>
    </row>
    <row r="12960" x14ac:dyDescent="0.25">
      <c r="A12960">
        <v>31.919012817057119</v>
      </c>
    </row>
    <row r="12961" x14ac:dyDescent="0.25">
      <c r="A12961">
        <v>1.8653737690953476</v>
      </c>
    </row>
    <row r="12962" x14ac:dyDescent="0.25">
      <c r="A12962">
        <v>15.578758137207716</v>
      </c>
    </row>
    <row r="12963" x14ac:dyDescent="0.25">
      <c r="A12963">
        <v>8.8817714469747955</v>
      </c>
    </row>
    <row r="12964" x14ac:dyDescent="0.25">
      <c r="A12964">
        <v>14.444449537436505</v>
      </c>
    </row>
    <row r="12965" x14ac:dyDescent="0.25">
      <c r="A12965">
        <v>8.0655075417895681</v>
      </c>
    </row>
    <row r="12966" x14ac:dyDescent="0.25">
      <c r="A12966">
        <v>15.617198270644883</v>
      </c>
    </row>
    <row r="12967" x14ac:dyDescent="0.25">
      <c r="A12967">
        <v>6.5740233375306527</v>
      </c>
    </row>
    <row r="12968" x14ac:dyDescent="0.25">
      <c r="A12968">
        <v>11.91247624443651</v>
      </c>
    </row>
    <row r="12969" x14ac:dyDescent="0.25">
      <c r="A12969">
        <v>33.063428887362164</v>
      </c>
    </row>
    <row r="12970" x14ac:dyDescent="0.25">
      <c r="A12970">
        <v>21.374124440085961</v>
      </c>
    </row>
    <row r="12971" x14ac:dyDescent="0.25">
      <c r="A12971">
        <v>7.0552238063671213</v>
      </c>
    </row>
    <row r="12972" x14ac:dyDescent="0.25">
      <c r="A12972">
        <v>78.465501716992407</v>
      </c>
    </row>
    <row r="12973" x14ac:dyDescent="0.25">
      <c r="A12973">
        <v>6.7644103831522697</v>
      </c>
    </row>
    <row r="12974" x14ac:dyDescent="0.25">
      <c r="A12974">
        <v>8.4544035807753204</v>
      </c>
    </row>
    <row r="12975" x14ac:dyDescent="0.25">
      <c r="A12975">
        <v>43.596861329943849</v>
      </c>
    </row>
    <row r="12976" x14ac:dyDescent="0.25">
      <c r="A12976">
        <v>40.185145452202391</v>
      </c>
    </row>
    <row r="12977" x14ac:dyDescent="0.25">
      <c r="A12977">
        <v>5.8976758363479025</v>
      </c>
    </row>
    <row r="12978" x14ac:dyDescent="0.25">
      <c r="A12978">
        <v>11.278040195354242</v>
      </c>
    </row>
    <row r="12979" x14ac:dyDescent="0.25">
      <c r="A12979">
        <v>11.944509437498093</v>
      </c>
    </row>
    <row r="12980" x14ac:dyDescent="0.25">
      <c r="A12980">
        <v>18.390680050181683</v>
      </c>
    </row>
    <row r="12981" x14ac:dyDescent="0.25">
      <c r="A12981">
        <v>15.2794681074301</v>
      </c>
    </row>
    <row r="12982" x14ac:dyDescent="0.25">
      <c r="A12982">
        <v>9.0413449271771231</v>
      </c>
    </row>
    <row r="12983" x14ac:dyDescent="0.25">
      <c r="A12983">
        <v>20.948490649372804</v>
      </c>
    </row>
    <row r="12984" x14ac:dyDescent="0.25">
      <c r="A12984">
        <v>30.103140027461439</v>
      </c>
    </row>
    <row r="12985" x14ac:dyDescent="0.25">
      <c r="A12985">
        <v>13.682739707263458</v>
      </c>
    </row>
    <row r="12986" x14ac:dyDescent="0.25">
      <c r="A12986">
        <v>8.6355899984655089</v>
      </c>
    </row>
    <row r="12987" x14ac:dyDescent="0.25">
      <c r="A12987">
        <v>19.195236827607676</v>
      </c>
    </row>
    <row r="12988" x14ac:dyDescent="0.25">
      <c r="A12988">
        <v>6.7603644728649455</v>
      </c>
    </row>
    <row r="12989" x14ac:dyDescent="0.25">
      <c r="A12989">
        <v>17.375666924897253</v>
      </c>
    </row>
    <row r="12990" x14ac:dyDescent="0.25">
      <c r="A12990">
        <v>26.107000168233146</v>
      </c>
    </row>
    <row r="12991" x14ac:dyDescent="0.25">
      <c r="A12991">
        <v>13.854502690143825</v>
      </c>
    </row>
    <row r="12992" x14ac:dyDescent="0.25">
      <c r="A12992">
        <v>21.348051035331746</v>
      </c>
    </row>
    <row r="12993" x14ac:dyDescent="0.25">
      <c r="A12993">
        <v>6.7107860355215321</v>
      </c>
    </row>
    <row r="12994" x14ac:dyDescent="0.25">
      <c r="A12994">
        <v>6.5938748648950885</v>
      </c>
    </row>
    <row r="12995" x14ac:dyDescent="0.25">
      <c r="A12995">
        <v>9.1484884427292918</v>
      </c>
    </row>
    <row r="12996" x14ac:dyDescent="0.25">
      <c r="A12996">
        <v>4.2204199086689131</v>
      </c>
    </row>
    <row r="12997" x14ac:dyDescent="0.25">
      <c r="A12997">
        <v>4.8376424091477412</v>
      </c>
    </row>
    <row r="12998" x14ac:dyDescent="0.25">
      <c r="A12998">
        <v>76.987834701301807</v>
      </c>
    </row>
    <row r="12999" x14ac:dyDescent="0.25">
      <c r="A12999">
        <v>10.80020785006457</v>
      </c>
    </row>
    <row r="13000" x14ac:dyDescent="0.25">
      <c r="A13000">
        <v>9.8181853519954725</v>
      </c>
    </row>
    <row r="13001" x14ac:dyDescent="0.25">
      <c r="A13001">
        <v>14.396454833683029</v>
      </c>
    </row>
    <row r="13002" x14ac:dyDescent="0.25">
      <c r="A13002">
        <v>10.612377949789126</v>
      </c>
    </row>
    <row r="13003" x14ac:dyDescent="0.25">
      <c r="A13003">
        <v>21.900985738309867</v>
      </c>
    </row>
    <row r="13004" x14ac:dyDescent="0.25">
      <c r="A13004">
        <v>22.379416638560269</v>
      </c>
    </row>
    <row r="13005" x14ac:dyDescent="0.25">
      <c r="A13005">
        <v>4.2223592886847188</v>
      </c>
    </row>
    <row r="13006" x14ac:dyDescent="0.25">
      <c r="A13006">
        <v>3.5566092838880135</v>
      </c>
    </row>
    <row r="13007" x14ac:dyDescent="0.25">
      <c r="A13007">
        <v>32.608614732368707</v>
      </c>
    </row>
    <row r="13008" x14ac:dyDescent="0.25">
      <c r="A13008">
        <v>2.9666354365032759</v>
      </c>
    </row>
    <row r="13009" x14ac:dyDescent="0.25">
      <c r="A13009">
        <v>15.183535716897033</v>
      </c>
    </row>
    <row r="13010" x14ac:dyDescent="0.25">
      <c r="A13010">
        <v>9.8764220221127612</v>
      </c>
    </row>
    <row r="13011" x14ac:dyDescent="0.25">
      <c r="A13011">
        <v>10.888564875355545</v>
      </c>
    </row>
    <row r="13012" x14ac:dyDescent="0.25">
      <c r="A13012">
        <v>7.1122205479499199</v>
      </c>
    </row>
    <row r="13013" x14ac:dyDescent="0.25">
      <c r="A13013">
        <v>16.584485493215553</v>
      </c>
    </row>
    <row r="13014" x14ac:dyDescent="0.25">
      <c r="A13014">
        <v>23.182016923784868</v>
      </c>
    </row>
    <row r="13015" x14ac:dyDescent="0.25">
      <c r="A13015">
        <v>48.310056963694144</v>
      </c>
    </row>
    <row r="13016" x14ac:dyDescent="0.25">
      <c r="A13016">
        <v>21.418764126937674</v>
      </c>
    </row>
    <row r="13017" x14ac:dyDescent="0.25">
      <c r="A13017">
        <v>12.488202511196695</v>
      </c>
    </row>
    <row r="13018" x14ac:dyDescent="0.25">
      <c r="A13018">
        <v>19.797721779365673</v>
      </c>
    </row>
    <row r="13019" x14ac:dyDescent="0.25">
      <c r="A13019">
        <v>46.614157403084562</v>
      </c>
    </row>
    <row r="13020" x14ac:dyDescent="0.25">
      <c r="A13020">
        <v>22.868722384277838</v>
      </c>
    </row>
    <row r="13021" x14ac:dyDescent="0.25">
      <c r="A13021">
        <v>9.9879479850798027</v>
      </c>
    </row>
    <row r="13022" x14ac:dyDescent="0.25">
      <c r="A13022">
        <v>11.860311031957639</v>
      </c>
    </row>
    <row r="13023" x14ac:dyDescent="0.25">
      <c r="A13023">
        <v>20.946630122434083</v>
      </c>
    </row>
    <row r="13024" x14ac:dyDescent="0.25">
      <c r="A13024">
        <v>26.072445192980346</v>
      </c>
    </row>
    <row r="13025" x14ac:dyDescent="0.25">
      <c r="A13025">
        <v>16.452135969416769</v>
      </c>
    </row>
    <row r="13026" x14ac:dyDescent="0.25">
      <c r="A13026">
        <v>9.2318039340297346</v>
      </c>
    </row>
    <row r="13027" x14ac:dyDescent="0.25">
      <c r="A13027">
        <v>21.045355630840412</v>
      </c>
    </row>
    <row r="13028" x14ac:dyDescent="0.25">
      <c r="A13028">
        <v>21.845642145464783</v>
      </c>
    </row>
    <row r="13029" x14ac:dyDescent="0.25">
      <c r="A13029">
        <v>18.393775943713973</v>
      </c>
    </row>
    <row r="13030" x14ac:dyDescent="0.25">
      <c r="A13030">
        <v>4.0000798085824538</v>
      </c>
    </row>
    <row r="13031" x14ac:dyDescent="0.25">
      <c r="A13031">
        <v>16.300362613297896</v>
      </c>
    </row>
    <row r="13032" x14ac:dyDescent="0.25">
      <c r="A13032">
        <v>22.190256148871214</v>
      </c>
    </row>
    <row r="13033" x14ac:dyDescent="0.25">
      <c r="A13033">
        <v>7.0979434503509866</v>
      </c>
    </row>
    <row r="13034" x14ac:dyDescent="0.25">
      <c r="A13034">
        <v>11.013660301795596</v>
      </c>
    </row>
    <row r="13035" x14ac:dyDescent="0.25">
      <c r="A13035">
        <v>14.698105054965973</v>
      </c>
    </row>
    <row r="13036" x14ac:dyDescent="0.25">
      <c r="A13036">
        <v>16.957882905181197</v>
      </c>
    </row>
    <row r="13037" x14ac:dyDescent="0.25">
      <c r="A13037">
        <v>21.763648954485756</v>
      </c>
    </row>
    <row r="13038" x14ac:dyDescent="0.25">
      <c r="A13038">
        <v>38.434327185718502</v>
      </c>
    </row>
    <row r="13039" x14ac:dyDescent="0.25">
      <c r="A13039">
        <v>47.724468842627779</v>
      </c>
    </row>
    <row r="13040" x14ac:dyDescent="0.25">
      <c r="A13040">
        <v>8.3905099416991238</v>
      </c>
    </row>
    <row r="13041" x14ac:dyDescent="0.25">
      <c r="A13041">
        <v>25.412908603929811</v>
      </c>
    </row>
    <row r="13042" x14ac:dyDescent="0.25">
      <c r="A13042">
        <v>13.345746541877675</v>
      </c>
    </row>
    <row r="13043" x14ac:dyDescent="0.25">
      <c r="A13043">
        <v>31.134285590564975</v>
      </c>
    </row>
    <row r="13044" x14ac:dyDescent="0.25">
      <c r="A13044">
        <v>15.483724973999626</v>
      </c>
    </row>
    <row r="13045" x14ac:dyDescent="0.25">
      <c r="A13045">
        <v>13.904365424827484</v>
      </c>
    </row>
    <row r="13046" x14ac:dyDescent="0.25">
      <c r="A13046">
        <v>11.408830952341065</v>
      </c>
    </row>
    <row r="13047" x14ac:dyDescent="0.25">
      <c r="A13047">
        <v>3.736279579720498</v>
      </c>
    </row>
    <row r="13048" x14ac:dyDescent="0.25">
      <c r="A13048">
        <v>2.3994613798025273</v>
      </c>
    </row>
    <row r="13049" x14ac:dyDescent="0.25">
      <c r="A13049">
        <v>11.179476328052061</v>
      </c>
    </row>
    <row r="13050" x14ac:dyDescent="0.25">
      <c r="A13050">
        <v>9.3194751636280877</v>
      </c>
    </row>
    <row r="13051" x14ac:dyDescent="0.25">
      <c r="A13051">
        <v>7.4467053885917425</v>
      </c>
    </row>
    <row r="13052" x14ac:dyDescent="0.25">
      <c r="A13052">
        <v>5.8054268104699149</v>
      </c>
    </row>
    <row r="13053" x14ac:dyDescent="0.25">
      <c r="A13053">
        <v>7.8074771705617092</v>
      </c>
    </row>
    <row r="13054" x14ac:dyDescent="0.25">
      <c r="A13054">
        <v>5.5429014352369501</v>
      </c>
    </row>
    <row r="13055" x14ac:dyDescent="0.25">
      <c r="A13055">
        <v>9.0589893307859537</v>
      </c>
    </row>
    <row r="13056" x14ac:dyDescent="0.25">
      <c r="A13056">
        <v>18.915591208586847</v>
      </c>
    </row>
    <row r="13057" x14ac:dyDescent="0.25">
      <c r="A13057">
        <v>18.630414813229006</v>
      </c>
    </row>
    <row r="13058" x14ac:dyDescent="0.25">
      <c r="A13058">
        <v>8.9252927909843951</v>
      </c>
    </row>
    <row r="13059" x14ac:dyDescent="0.25">
      <c r="A13059">
        <v>22.457161656499039</v>
      </c>
    </row>
    <row r="13060" x14ac:dyDescent="0.25">
      <c r="A13060">
        <v>8.1131966465671699</v>
      </c>
    </row>
    <row r="13061" x14ac:dyDescent="0.25">
      <c r="A13061">
        <v>6.9631446556506864</v>
      </c>
    </row>
    <row r="13062" x14ac:dyDescent="0.25">
      <c r="A13062">
        <v>6.2279881000855966</v>
      </c>
    </row>
    <row r="13063" x14ac:dyDescent="0.25">
      <c r="A13063">
        <v>12.903400139214616</v>
      </c>
    </row>
    <row r="13064" x14ac:dyDescent="0.25">
      <c r="A13064">
        <v>9.3294800268196632</v>
      </c>
    </row>
    <row r="13065" x14ac:dyDescent="0.25">
      <c r="A13065">
        <v>28.014306733867222</v>
      </c>
    </row>
    <row r="13066" x14ac:dyDescent="0.25">
      <c r="A13066">
        <v>18.587112090080538</v>
      </c>
    </row>
    <row r="13067" x14ac:dyDescent="0.25">
      <c r="A13067">
        <v>6.5763225250075319</v>
      </c>
    </row>
    <row r="13068" x14ac:dyDescent="0.25">
      <c r="A13068">
        <v>6.2330007422624476</v>
      </c>
    </row>
    <row r="13069" x14ac:dyDescent="0.25">
      <c r="A13069">
        <v>14.814321232057939</v>
      </c>
    </row>
    <row r="13070" x14ac:dyDescent="0.25">
      <c r="A13070">
        <v>12.245415766806138</v>
      </c>
    </row>
    <row r="13071" x14ac:dyDescent="0.25">
      <c r="A13071">
        <v>9.6598660791106443</v>
      </c>
    </row>
    <row r="13072" x14ac:dyDescent="0.25">
      <c r="A13072">
        <v>13.763243653278565</v>
      </c>
    </row>
    <row r="13073" x14ac:dyDescent="0.25">
      <c r="A13073">
        <v>3.9785270056568631</v>
      </c>
    </row>
    <row r="13074" x14ac:dyDescent="0.25">
      <c r="A13074">
        <v>13.809900568009246</v>
      </c>
    </row>
    <row r="13075" x14ac:dyDescent="0.25">
      <c r="A13075">
        <v>6.4262087077758085</v>
      </c>
    </row>
    <row r="13076" x14ac:dyDescent="0.25">
      <c r="A13076">
        <v>9.6558870466425208</v>
      </c>
    </row>
    <row r="13077" x14ac:dyDescent="0.25">
      <c r="A13077">
        <v>7.8888416966400756</v>
      </c>
    </row>
    <row r="13078" x14ac:dyDescent="0.25">
      <c r="A13078">
        <v>6.9401483418248979</v>
      </c>
    </row>
    <row r="13079" x14ac:dyDescent="0.25">
      <c r="A13079">
        <v>8.6500545583322594</v>
      </c>
    </row>
    <row r="13080" x14ac:dyDescent="0.25">
      <c r="A13080">
        <v>8.9097395595070967</v>
      </c>
    </row>
    <row r="13081" x14ac:dyDescent="0.25">
      <c r="A13081">
        <v>8.3043520202965926</v>
      </c>
    </row>
    <row r="13082" x14ac:dyDescent="0.25">
      <c r="A13082">
        <v>24.794375166785589</v>
      </c>
    </row>
    <row r="13083" x14ac:dyDescent="0.25">
      <c r="A13083">
        <v>16.980198853144071</v>
      </c>
    </row>
    <row r="13084" x14ac:dyDescent="0.25">
      <c r="A13084">
        <v>11.396416477275201</v>
      </c>
    </row>
    <row r="13085" x14ac:dyDescent="0.25">
      <c r="A13085">
        <v>62.291221457614242</v>
      </c>
    </row>
    <row r="13086" x14ac:dyDescent="0.25">
      <c r="A13086">
        <v>18.703138935933243</v>
      </c>
    </row>
    <row r="13087" x14ac:dyDescent="0.25">
      <c r="A13087">
        <v>9.0977038279580604</v>
      </c>
    </row>
    <row r="13088" x14ac:dyDescent="0.25">
      <c r="A13088">
        <v>18.779016252617101</v>
      </c>
    </row>
    <row r="13089" x14ac:dyDescent="0.25">
      <c r="A13089">
        <v>15.228166889368126</v>
      </c>
    </row>
    <row r="13090" x14ac:dyDescent="0.25">
      <c r="A13090">
        <v>8.9103342310848106</v>
      </c>
    </row>
    <row r="13091" x14ac:dyDescent="0.25">
      <c r="A13091">
        <v>7.4214321922202107</v>
      </c>
    </row>
    <row r="13092" x14ac:dyDescent="0.25">
      <c r="A13092">
        <v>7.8192480362522483</v>
      </c>
    </row>
    <row r="13093" x14ac:dyDescent="0.25">
      <c r="A13093">
        <v>3.8826631116382107</v>
      </c>
    </row>
    <row r="13094" x14ac:dyDescent="0.25">
      <c r="A13094">
        <v>8.3599316973184781</v>
      </c>
    </row>
    <row r="13095" x14ac:dyDescent="0.25">
      <c r="A13095">
        <v>23.606419554768685</v>
      </c>
    </row>
    <row r="13096" x14ac:dyDescent="0.25">
      <c r="A13096">
        <v>0.61244978050614107</v>
      </c>
    </row>
    <row r="13097" x14ac:dyDescent="0.25">
      <c r="A13097">
        <v>11.260106552550859</v>
      </c>
    </row>
    <row r="13098" x14ac:dyDescent="0.25">
      <c r="A13098">
        <v>10.867787587534659</v>
      </c>
    </row>
    <row r="13099" x14ac:dyDescent="0.25">
      <c r="A13099">
        <v>31.644144144090852</v>
      </c>
    </row>
    <row r="13100" x14ac:dyDescent="0.25">
      <c r="A13100">
        <v>6.844862954826934</v>
      </c>
    </row>
    <row r="13101" x14ac:dyDescent="0.25">
      <c r="A13101">
        <v>17.708300701163829</v>
      </c>
    </row>
    <row r="13102" x14ac:dyDescent="0.25">
      <c r="A13102">
        <v>7.790244657324596</v>
      </c>
    </row>
    <row r="13103" x14ac:dyDescent="0.25">
      <c r="A13103">
        <v>5.3578557417166595</v>
      </c>
    </row>
    <row r="13104" x14ac:dyDescent="0.25">
      <c r="A13104">
        <v>17.830559882462989</v>
      </c>
    </row>
    <row r="13105" x14ac:dyDescent="0.25">
      <c r="A13105">
        <v>8.5276625760029034</v>
      </c>
    </row>
    <row r="13106" x14ac:dyDescent="0.25">
      <c r="A13106">
        <v>5.994353655223609</v>
      </c>
    </row>
    <row r="13107" x14ac:dyDescent="0.25">
      <c r="A13107">
        <v>7.7719406762282865</v>
      </c>
    </row>
    <row r="13108" x14ac:dyDescent="0.25">
      <c r="A13108">
        <v>15.412449030437767</v>
      </c>
    </row>
    <row r="13109" x14ac:dyDescent="0.25">
      <c r="A13109">
        <v>5.0785372143392129</v>
      </c>
    </row>
    <row r="13110" x14ac:dyDescent="0.25">
      <c r="A13110">
        <v>49.454026632141165</v>
      </c>
    </row>
    <row r="13111" x14ac:dyDescent="0.25">
      <c r="A13111">
        <v>16.354980163186326</v>
      </c>
    </row>
    <row r="13112" x14ac:dyDescent="0.25">
      <c r="A13112">
        <v>2.3467645287675478</v>
      </c>
    </row>
    <row r="13113" x14ac:dyDescent="0.25">
      <c r="A13113">
        <v>19.976851625725509</v>
      </c>
    </row>
    <row r="13114" x14ac:dyDescent="0.25">
      <c r="A13114">
        <v>19.059105294205914</v>
      </c>
    </row>
    <row r="13115" x14ac:dyDescent="0.25">
      <c r="A13115">
        <v>6.5654226703551322</v>
      </c>
    </row>
    <row r="13116" x14ac:dyDescent="0.25">
      <c r="A13116">
        <v>5.0447480412287273</v>
      </c>
    </row>
    <row r="13117" x14ac:dyDescent="0.25">
      <c r="A13117">
        <v>0.34628242363193662</v>
      </c>
    </row>
    <row r="13118" x14ac:dyDescent="0.25">
      <c r="A13118">
        <v>8.8096241165666118</v>
      </c>
    </row>
    <row r="13119" x14ac:dyDescent="0.25">
      <c r="A13119">
        <v>5.8089281727381445</v>
      </c>
    </row>
    <row r="13120" x14ac:dyDescent="0.25">
      <c r="A13120">
        <v>2.1293815240851681</v>
      </c>
    </row>
    <row r="13121" x14ac:dyDescent="0.25">
      <c r="A13121">
        <v>1.455153121708548</v>
      </c>
    </row>
    <row r="13122" x14ac:dyDescent="0.25">
      <c r="A13122">
        <v>15.56675003464488</v>
      </c>
    </row>
    <row r="13123" x14ac:dyDescent="0.25">
      <c r="A13123">
        <v>7.3206024336032405</v>
      </c>
    </row>
    <row r="13124" x14ac:dyDescent="0.25">
      <c r="A13124">
        <v>5.1135640392571071</v>
      </c>
    </row>
    <row r="13125" x14ac:dyDescent="0.25">
      <c r="A13125">
        <v>9.8091410758240638</v>
      </c>
    </row>
    <row r="13126" x14ac:dyDescent="0.25">
      <c r="A13126">
        <v>7.4806812366714288</v>
      </c>
    </row>
    <row r="13127" x14ac:dyDescent="0.25">
      <c r="A13127">
        <v>7.8932467371692443</v>
      </c>
    </row>
    <row r="13128" x14ac:dyDescent="0.25">
      <c r="A13128">
        <v>22.976834810813973</v>
      </c>
    </row>
    <row r="13129" x14ac:dyDescent="0.25">
      <c r="A13129">
        <v>3.3131351373807258</v>
      </c>
    </row>
    <row r="13130" x14ac:dyDescent="0.25">
      <c r="A13130">
        <v>5.5952644821310811</v>
      </c>
    </row>
    <row r="13131" x14ac:dyDescent="0.25">
      <c r="A13131">
        <v>15.61137154669704</v>
      </c>
    </row>
    <row r="13132" x14ac:dyDescent="0.25">
      <c r="A13132">
        <v>9.4292798254656685</v>
      </c>
    </row>
    <row r="13133" x14ac:dyDescent="0.25">
      <c r="A13133">
        <v>1.1925603357239487</v>
      </c>
    </row>
    <row r="13134" x14ac:dyDescent="0.25">
      <c r="A13134">
        <v>3.9397243197377314</v>
      </c>
    </row>
    <row r="13135" x14ac:dyDescent="0.25">
      <c r="A13135">
        <v>1.1492325602040081</v>
      </c>
    </row>
    <row r="13136" x14ac:dyDescent="0.25">
      <c r="A13136">
        <v>9.7824684533428616</v>
      </c>
    </row>
    <row r="13137" x14ac:dyDescent="0.25">
      <c r="A13137">
        <v>1.0583156129243294</v>
      </c>
    </row>
    <row r="13138" x14ac:dyDescent="0.25">
      <c r="A13138">
        <v>11.59587873061388</v>
      </c>
    </row>
    <row r="13139" x14ac:dyDescent="0.25">
      <c r="A13139">
        <v>44.157920978264528</v>
      </c>
    </row>
    <row r="13140" x14ac:dyDescent="0.25">
      <c r="A13140">
        <v>6.4706119870845953</v>
      </c>
    </row>
    <row r="13141" x14ac:dyDescent="0.25">
      <c r="A13141">
        <v>2.3227734388063981</v>
      </c>
    </row>
    <row r="13142" x14ac:dyDescent="0.25">
      <c r="A13142">
        <v>11.927952259729151</v>
      </c>
    </row>
    <row r="13143" x14ac:dyDescent="0.25">
      <c r="A13143">
        <v>7.1033334849291645</v>
      </c>
    </row>
    <row r="13144" x14ac:dyDescent="0.25">
      <c r="A13144">
        <v>2.3316756377840027</v>
      </c>
    </row>
    <row r="13145" x14ac:dyDescent="0.25">
      <c r="A13145">
        <v>1.8585952523091254</v>
      </c>
    </row>
    <row r="13146" x14ac:dyDescent="0.25">
      <c r="A13146">
        <v>6.1880268310195712</v>
      </c>
    </row>
    <row r="13147" x14ac:dyDescent="0.25">
      <c r="A13147">
        <v>1.6833152395956834</v>
      </c>
    </row>
    <row r="13148" x14ac:dyDescent="0.25">
      <c r="A13148">
        <v>14.210084879089182</v>
      </c>
    </row>
    <row r="13149" x14ac:dyDescent="0.25">
      <c r="A13149">
        <v>2.3306670469646118</v>
      </c>
    </row>
    <row r="13150" x14ac:dyDescent="0.25">
      <c r="A13150">
        <v>4.2933275110350202</v>
      </c>
    </row>
    <row r="13151" x14ac:dyDescent="0.25">
      <c r="A13151">
        <v>5.9484396735812624</v>
      </c>
    </row>
    <row r="13152" x14ac:dyDescent="0.25">
      <c r="A13152">
        <v>4.6886704866995013</v>
      </c>
    </row>
    <row r="13153" x14ac:dyDescent="0.25">
      <c r="A13153">
        <v>9.6217720915004374</v>
      </c>
    </row>
    <row r="13154" x14ac:dyDescent="0.25">
      <c r="A13154">
        <v>3.4780354199974974</v>
      </c>
    </row>
    <row r="13155" x14ac:dyDescent="0.25">
      <c r="A13155">
        <v>3.3679081341662691</v>
      </c>
    </row>
    <row r="13156" x14ac:dyDescent="0.25">
      <c r="A13156">
        <v>9.4175872190905103</v>
      </c>
    </row>
    <row r="13157" x14ac:dyDescent="0.25">
      <c r="A13157">
        <v>4.7967618732960453</v>
      </c>
    </row>
    <row r="13158" x14ac:dyDescent="0.25">
      <c r="A13158">
        <v>6.0718308942344956</v>
      </c>
    </row>
    <row r="13159" x14ac:dyDescent="0.25">
      <c r="A13159">
        <v>2.4407358394788243</v>
      </c>
    </row>
    <row r="13160" x14ac:dyDescent="0.25">
      <c r="A13160">
        <v>3.3296919961601925</v>
      </c>
    </row>
    <row r="13161" x14ac:dyDescent="0.25">
      <c r="A13161">
        <v>7.9569912863838352</v>
      </c>
    </row>
    <row r="13162" x14ac:dyDescent="0.25">
      <c r="A13162">
        <v>9.6847932432196817</v>
      </c>
    </row>
    <row r="13163" x14ac:dyDescent="0.25">
      <c r="A13163">
        <v>6.0120654291986151</v>
      </c>
    </row>
    <row r="13164" x14ac:dyDescent="0.25">
      <c r="A13164">
        <v>0.60087167395568197</v>
      </c>
    </row>
    <row r="13165" x14ac:dyDescent="0.25">
      <c r="A13165">
        <v>10.852776545419204</v>
      </c>
    </row>
    <row r="13166" x14ac:dyDescent="0.25">
      <c r="A13166">
        <v>2.664211989963793</v>
      </c>
    </row>
    <row r="13167" x14ac:dyDescent="0.25">
      <c r="A13167">
        <v>4.8091085489348071</v>
      </c>
    </row>
    <row r="13168" x14ac:dyDescent="0.25">
      <c r="A13168">
        <v>2.5765606490328063</v>
      </c>
    </row>
    <row r="13169" x14ac:dyDescent="0.25">
      <c r="A13169">
        <v>3.2135363561130101</v>
      </c>
    </row>
    <row r="13170" x14ac:dyDescent="0.25">
      <c r="A13170">
        <v>4.5965542049640113</v>
      </c>
    </row>
    <row r="13171" x14ac:dyDescent="0.25">
      <c r="A13171">
        <v>3.2769536498169218</v>
      </c>
    </row>
    <row r="13172" x14ac:dyDescent="0.25">
      <c r="A13172">
        <v>5.684987045569768</v>
      </c>
    </row>
    <row r="13173" x14ac:dyDescent="0.25">
      <c r="A13173">
        <v>2.4743093193114341</v>
      </c>
    </row>
    <row r="13174" x14ac:dyDescent="0.25">
      <c r="A13174">
        <v>1.0199263314690135</v>
      </c>
    </row>
    <row r="13175" x14ac:dyDescent="0.25">
      <c r="A13175">
        <v>0.333327334278538</v>
      </c>
    </row>
    <row r="13176" x14ac:dyDescent="0.25">
      <c r="A13176">
        <v>1.7986668169279005</v>
      </c>
    </row>
    <row r="13177" x14ac:dyDescent="0.25">
      <c r="A13177">
        <v>1.3003081946639037</v>
      </c>
    </row>
    <row r="13178" x14ac:dyDescent="0.25">
      <c r="A13178">
        <v>9.8184228825855868</v>
      </c>
    </row>
    <row r="13179" x14ac:dyDescent="0.25">
      <c r="A13179">
        <v>1.3399786379307068</v>
      </c>
    </row>
    <row r="13180" x14ac:dyDescent="0.25">
      <c r="A13180">
        <v>8.517252341891469</v>
      </c>
    </row>
    <row r="13181" x14ac:dyDescent="0.25">
      <c r="A13181">
        <v>3.3639407202218981</v>
      </c>
    </row>
    <row r="13182" x14ac:dyDescent="0.25">
      <c r="A13182">
        <v>4.5952023685913943</v>
      </c>
    </row>
    <row r="13183" x14ac:dyDescent="0.25">
      <c r="A13183">
        <v>3.4662068383177589</v>
      </c>
    </row>
    <row r="13184" x14ac:dyDescent="0.25">
      <c r="A13184">
        <v>3.5205331006625844</v>
      </c>
    </row>
    <row r="13185" x14ac:dyDescent="0.25">
      <c r="A13185">
        <v>9.4831764314367497</v>
      </c>
    </row>
    <row r="13186" x14ac:dyDescent="0.25">
      <c r="A13186">
        <v>10.711351003199972</v>
      </c>
    </row>
    <row r="13187" x14ac:dyDescent="0.25">
      <c r="A13187">
        <v>0.5939360994858508</v>
      </c>
    </row>
    <row r="13188" x14ac:dyDescent="0.25">
      <c r="A13188">
        <v>8.6764651742481735</v>
      </c>
    </row>
    <row r="13189" x14ac:dyDescent="0.25">
      <c r="A13189">
        <v>4.7109894573906512</v>
      </c>
    </row>
    <row r="13190" x14ac:dyDescent="0.25">
      <c r="A13190">
        <v>1.4080429237909979</v>
      </c>
    </row>
    <row r="13191" x14ac:dyDescent="0.25">
      <c r="A13191">
        <v>1.3316978854223833</v>
      </c>
    </row>
    <row r="13192" x14ac:dyDescent="0.25">
      <c r="A13192">
        <v>17.845279980660607</v>
      </c>
    </row>
    <row r="13193" x14ac:dyDescent="0.25">
      <c r="A13193">
        <v>9.13545289531395</v>
      </c>
    </row>
    <row r="13194" x14ac:dyDescent="0.25">
      <c r="A13194">
        <v>8.5056302277813352</v>
      </c>
    </row>
    <row r="13195" x14ac:dyDescent="0.25">
      <c r="A13195">
        <v>10.751894417115933</v>
      </c>
    </row>
    <row r="13196" x14ac:dyDescent="0.25">
      <c r="A13196">
        <v>48.772046056599613</v>
      </c>
    </row>
    <row r="13197" x14ac:dyDescent="0.25">
      <c r="A13197">
        <v>7.7608549771959652</v>
      </c>
    </row>
    <row r="13198" x14ac:dyDescent="0.25">
      <c r="A13198">
        <v>20.435974421241163</v>
      </c>
    </row>
    <row r="13199" x14ac:dyDescent="0.25">
      <c r="A13199">
        <v>7.755357497334324</v>
      </c>
    </row>
    <row r="13200" x14ac:dyDescent="0.25">
      <c r="A13200">
        <v>8.8893661752455486</v>
      </c>
    </row>
    <row r="13201" x14ac:dyDescent="0.25">
      <c r="A13201">
        <v>17.329830637902681</v>
      </c>
    </row>
    <row r="13202" x14ac:dyDescent="0.25">
      <c r="A13202">
        <v>4.9587803526641769</v>
      </c>
    </row>
    <row r="13203" x14ac:dyDescent="0.25">
      <c r="A13203">
        <v>21.798826997173208</v>
      </c>
    </row>
    <row r="13204" x14ac:dyDescent="0.25">
      <c r="A13204">
        <v>31.796411145463711</v>
      </c>
    </row>
    <row r="13205" x14ac:dyDescent="0.25">
      <c r="A13205">
        <v>8.9667929968849904</v>
      </c>
    </row>
    <row r="13206" x14ac:dyDescent="0.25">
      <c r="A13206">
        <v>8.2158784391409405</v>
      </c>
    </row>
    <row r="13207" x14ac:dyDescent="0.25">
      <c r="A13207">
        <v>8.674991158006355</v>
      </c>
    </row>
    <row r="13208" x14ac:dyDescent="0.25">
      <c r="A13208">
        <v>18.577905574014189</v>
      </c>
    </row>
    <row r="13209" x14ac:dyDescent="0.25">
      <c r="A13209">
        <v>33.012429723525685</v>
      </c>
    </row>
    <row r="13210" x14ac:dyDescent="0.25">
      <c r="A13210">
        <v>2.0521458689221759</v>
      </c>
    </row>
    <row r="13211" x14ac:dyDescent="0.25">
      <c r="A13211">
        <v>32.755601754931476</v>
      </c>
    </row>
    <row r="13212" x14ac:dyDescent="0.25">
      <c r="A13212">
        <v>12.358141689695429</v>
      </c>
    </row>
    <row r="13213" x14ac:dyDescent="0.25">
      <c r="A13213">
        <v>12.287833031940755</v>
      </c>
    </row>
    <row r="13214" x14ac:dyDescent="0.25">
      <c r="A13214">
        <v>2.9473000011614818</v>
      </c>
    </row>
    <row r="13215" x14ac:dyDescent="0.25">
      <c r="A13215">
        <v>20.017280469738495</v>
      </c>
    </row>
    <row r="13216" x14ac:dyDescent="0.25">
      <c r="A13216">
        <v>8.719410916823831</v>
      </c>
    </row>
    <row r="13217" x14ac:dyDescent="0.25">
      <c r="A13217">
        <v>8.1419855326237585</v>
      </c>
    </row>
    <row r="13218" x14ac:dyDescent="0.25">
      <c r="A13218">
        <v>9.9080792341035568</v>
      </c>
    </row>
    <row r="13219" x14ac:dyDescent="0.25">
      <c r="A13219">
        <v>52.194268244988073</v>
      </c>
    </row>
    <row r="13220" x14ac:dyDescent="0.25">
      <c r="A13220">
        <v>45.091933722084889</v>
      </c>
    </row>
    <row r="13221" x14ac:dyDescent="0.25">
      <c r="A13221">
        <v>7.5153302910790236</v>
      </c>
    </row>
    <row r="13222" x14ac:dyDescent="0.25">
      <c r="A13222">
        <v>16.252097063298546</v>
      </c>
    </row>
    <row r="13223" x14ac:dyDescent="0.25">
      <c r="A13223">
        <v>19.410671432144113</v>
      </c>
    </row>
    <row r="13224" x14ac:dyDescent="0.25">
      <c r="A13224">
        <v>5.5913799339373886</v>
      </c>
    </row>
    <row r="13225" x14ac:dyDescent="0.25">
      <c r="A13225">
        <v>9.9649152601759585</v>
      </c>
    </row>
    <row r="13226" x14ac:dyDescent="0.25">
      <c r="A13226">
        <v>10.377832729117841</v>
      </c>
    </row>
    <row r="13227" x14ac:dyDescent="0.25">
      <c r="A13227">
        <v>4.591566070049697</v>
      </c>
    </row>
    <row r="13228" x14ac:dyDescent="0.25">
      <c r="A13228">
        <v>44.656425706662056</v>
      </c>
    </row>
    <row r="13229" x14ac:dyDescent="0.25">
      <c r="A13229">
        <v>102.06779084247628</v>
      </c>
    </row>
    <row r="13230" x14ac:dyDescent="0.25">
      <c r="A13230">
        <v>21.773635920983679</v>
      </c>
    </row>
    <row r="13231" x14ac:dyDescent="0.25">
      <c r="A13231">
        <v>19.15084037774648</v>
      </c>
    </row>
    <row r="13232" x14ac:dyDescent="0.25">
      <c r="A13232">
        <v>18.333249450802555</v>
      </c>
    </row>
    <row r="13233" x14ac:dyDescent="0.25">
      <c r="A13233">
        <v>7.6949236094280877</v>
      </c>
    </row>
    <row r="13234" x14ac:dyDescent="0.25">
      <c r="A13234">
        <v>3.295822893148062</v>
      </c>
    </row>
    <row r="13235" x14ac:dyDescent="0.25">
      <c r="A13235">
        <v>7.8701857231664656</v>
      </c>
    </row>
    <row r="13236" x14ac:dyDescent="0.25">
      <c r="A13236">
        <v>26.396910612020712</v>
      </c>
    </row>
    <row r="13237" x14ac:dyDescent="0.25">
      <c r="A13237">
        <v>4.6387079569542058</v>
      </c>
    </row>
    <row r="13238" x14ac:dyDescent="0.25">
      <c r="A13238">
        <v>2.6606338366921487</v>
      </c>
    </row>
    <row r="13239" x14ac:dyDescent="0.25">
      <c r="A13239">
        <v>9.6917301128149038</v>
      </c>
    </row>
    <row r="13240" x14ac:dyDescent="0.25">
      <c r="A13240">
        <v>13.00625062803967</v>
      </c>
    </row>
    <row r="13241" x14ac:dyDescent="0.25">
      <c r="A13241">
        <v>32.812081284480868</v>
      </c>
    </row>
    <row r="13242" x14ac:dyDescent="0.25">
      <c r="A13242">
        <v>14.765745196180106</v>
      </c>
    </row>
    <row r="13243" x14ac:dyDescent="0.25">
      <c r="A13243">
        <v>8.1511363135615174</v>
      </c>
    </row>
    <row r="13244" x14ac:dyDescent="0.25">
      <c r="A13244">
        <v>6.6568617589561772</v>
      </c>
    </row>
    <row r="13245" x14ac:dyDescent="0.25">
      <c r="A13245">
        <v>8.3413301536414579</v>
      </c>
    </row>
    <row r="13246" x14ac:dyDescent="0.25">
      <c r="A13246">
        <v>1.990240914289187</v>
      </c>
    </row>
    <row r="13247" x14ac:dyDescent="0.25">
      <c r="A13247">
        <v>28.616523674753058</v>
      </c>
    </row>
    <row r="13248" x14ac:dyDescent="0.25">
      <c r="A13248">
        <v>19.259310372448368</v>
      </c>
    </row>
    <row r="13249" x14ac:dyDescent="0.25">
      <c r="A13249">
        <v>13.821865468151728</v>
      </c>
    </row>
    <row r="13250" x14ac:dyDescent="0.25">
      <c r="A13250">
        <v>9.8964500853529938</v>
      </c>
    </row>
    <row r="13251" x14ac:dyDescent="0.25">
      <c r="A13251">
        <v>25.615483147668634</v>
      </c>
    </row>
    <row r="13252" x14ac:dyDescent="0.25">
      <c r="A13252">
        <v>16.794431640467835</v>
      </c>
    </row>
    <row r="13253" x14ac:dyDescent="0.25">
      <c r="A13253">
        <v>18.052962874123903</v>
      </c>
    </row>
    <row r="13254" x14ac:dyDescent="0.25">
      <c r="A13254">
        <v>6.7710941132579876</v>
      </c>
    </row>
    <row r="13255" x14ac:dyDescent="0.25">
      <c r="A13255">
        <v>11.142870796003628</v>
      </c>
    </row>
    <row r="13256" x14ac:dyDescent="0.25">
      <c r="A13256">
        <v>8.8373710833678185</v>
      </c>
    </row>
    <row r="13257" x14ac:dyDescent="0.25">
      <c r="A13257">
        <v>18.042681772232854</v>
      </c>
    </row>
    <row r="13258" x14ac:dyDescent="0.25">
      <c r="A13258">
        <v>15.919573997455542</v>
      </c>
    </row>
    <row r="13259" x14ac:dyDescent="0.25">
      <c r="A13259">
        <v>8.222131458671269</v>
      </c>
    </row>
    <row r="13260" x14ac:dyDescent="0.25">
      <c r="A13260">
        <v>9.9052067055375659</v>
      </c>
    </row>
    <row r="13261" x14ac:dyDescent="0.25">
      <c r="A13261">
        <v>5.3691420037579745</v>
      </c>
    </row>
    <row r="13262" x14ac:dyDescent="0.25">
      <c r="A13262">
        <v>4.9672812287182362</v>
      </c>
    </row>
    <row r="13263" x14ac:dyDescent="0.25">
      <c r="A13263">
        <v>9.9228915777367597</v>
      </c>
    </row>
    <row r="13264" x14ac:dyDescent="0.25">
      <c r="A13264">
        <v>9.4401560542801235</v>
      </c>
    </row>
    <row r="13265" x14ac:dyDescent="0.25">
      <c r="A13265">
        <v>4.1172970780919824</v>
      </c>
    </row>
    <row r="13266" x14ac:dyDescent="0.25">
      <c r="A13266">
        <v>2.8418722704616775</v>
      </c>
    </row>
    <row r="13267" x14ac:dyDescent="0.25">
      <c r="A13267">
        <v>76.60774620100598</v>
      </c>
    </row>
    <row r="13268" x14ac:dyDescent="0.25">
      <c r="A13268">
        <v>10.356770370319641</v>
      </c>
    </row>
    <row r="13269" x14ac:dyDescent="0.25">
      <c r="A13269">
        <v>14.054357608449369</v>
      </c>
    </row>
    <row r="13270" x14ac:dyDescent="0.25">
      <c r="A13270">
        <v>3.2312304591965013</v>
      </c>
    </row>
    <row r="13271" x14ac:dyDescent="0.25">
      <c r="A13271">
        <v>30.408606063634181</v>
      </c>
    </row>
    <row r="13272" x14ac:dyDescent="0.25">
      <c r="A13272">
        <v>1.4140821464483297</v>
      </c>
    </row>
    <row r="13273" x14ac:dyDescent="0.25">
      <c r="A13273">
        <v>18.998272302577742</v>
      </c>
    </row>
    <row r="13274" x14ac:dyDescent="0.25">
      <c r="A13274">
        <v>7.8062761139001955</v>
      </c>
    </row>
    <row r="13275" x14ac:dyDescent="0.25">
      <c r="A13275">
        <v>14.078897450125401</v>
      </c>
    </row>
    <row r="13276" x14ac:dyDescent="0.25">
      <c r="A13276">
        <v>16.323145399008158</v>
      </c>
    </row>
    <row r="13277" x14ac:dyDescent="0.25">
      <c r="A13277">
        <v>12.602511500681125</v>
      </c>
    </row>
    <row r="13278" x14ac:dyDescent="0.25">
      <c r="A13278">
        <v>8.7736781480596484</v>
      </c>
    </row>
    <row r="13279" x14ac:dyDescent="0.25">
      <c r="A13279">
        <v>10.755470904198734</v>
      </c>
    </row>
    <row r="13280" x14ac:dyDescent="0.25">
      <c r="A13280">
        <v>27.990693572753962</v>
      </c>
    </row>
    <row r="13281" x14ac:dyDescent="0.25">
      <c r="A13281">
        <v>4.8123651255512607</v>
      </c>
    </row>
    <row r="13282" x14ac:dyDescent="0.25">
      <c r="A13282">
        <v>24.93186535014652</v>
      </c>
    </row>
    <row r="13283" x14ac:dyDescent="0.25">
      <c r="A13283">
        <v>18.249000471899368</v>
      </c>
    </row>
    <row r="13284" x14ac:dyDescent="0.25">
      <c r="A13284">
        <v>9.4480304709055307</v>
      </c>
    </row>
    <row r="13285" x14ac:dyDescent="0.25">
      <c r="A13285">
        <v>38.966283774468046</v>
      </c>
    </row>
    <row r="13286" x14ac:dyDescent="0.25">
      <c r="A13286">
        <v>13.149792782294369</v>
      </c>
    </row>
    <row r="13287" x14ac:dyDescent="0.25">
      <c r="A13287">
        <v>51.925988961392257</v>
      </c>
    </row>
    <row r="13288" x14ac:dyDescent="0.25">
      <c r="A13288">
        <v>42.034873336697956</v>
      </c>
    </row>
    <row r="13289" x14ac:dyDescent="0.25">
      <c r="A13289">
        <v>12.552828143573549</v>
      </c>
    </row>
    <row r="13290" x14ac:dyDescent="0.25">
      <c r="A13290">
        <v>9.1743582849331755</v>
      </c>
    </row>
    <row r="13291" x14ac:dyDescent="0.25">
      <c r="A13291">
        <v>11.956442132723737</v>
      </c>
    </row>
    <row r="13292" x14ac:dyDescent="0.25">
      <c r="A13292">
        <v>7.4645887299025704</v>
      </c>
    </row>
    <row r="13293" x14ac:dyDescent="0.25">
      <c r="A13293">
        <v>6.3966138921060764</v>
      </c>
    </row>
    <row r="13294" x14ac:dyDescent="0.25">
      <c r="A13294">
        <v>9.5257985187372451</v>
      </c>
    </row>
    <row r="13295" x14ac:dyDescent="0.25">
      <c r="A13295">
        <v>19.204227339394439</v>
      </c>
    </row>
    <row r="13296" x14ac:dyDescent="0.25">
      <c r="A13296">
        <v>18.12015284608853</v>
      </c>
    </row>
    <row r="13297" x14ac:dyDescent="0.25">
      <c r="A13297">
        <v>8.8749604448140804</v>
      </c>
    </row>
    <row r="13298" x14ac:dyDescent="0.25">
      <c r="A13298">
        <v>32.051114416658208</v>
      </c>
    </row>
    <row r="13299" x14ac:dyDescent="0.25">
      <c r="A13299">
        <v>11.327198136604215</v>
      </c>
    </row>
    <row r="13300" x14ac:dyDescent="0.25">
      <c r="A13300">
        <v>13.70575051348926</v>
      </c>
    </row>
    <row r="13301" x14ac:dyDescent="0.25">
      <c r="A13301">
        <v>7.0259620555044924</v>
      </c>
    </row>
    <row r="13302" x14ac:dyDescent="0.25">
      <c r="A13302">
        <v>3.3994427274506696</v>
      </c>
    </row>
    <row r="13303" x14ac:dyDescent="0.25">
      <c r="A13303">
        <v>8.7782860857588751</v>
      </c>
    </row>
    <row r="13304" x14ac:dyDescent="0.25">
      <c r="A13304">
        <v>5.1234982787245649</v>
      </c>
    </row>
    <row r="13305" x14ac:dyDescent="0.25">
      <c r="A13305">
        <v>1.8112330072764142</v>
      </c>
    </row>
    <row r="13306" x14ac:dyDescent="0.25">
      <c r="A13306">
        <v>8.9978358060495491</v>
      </c>
    </row>
    <row r="13307" x14ac:dyDescent="0.25">
      <c r="A13307">
        <v>4.8389624517757097</v>
      </c>
    </row>
    <row r="13308" x14ac:dyDescent="0.25">
      <c r="A13308">
        <v>21.959114682469419</v>
      </c>
    </row>
    <row r="13309" x14ac:dyDescent="0.25">
      <c r="A13309">
        <v>4.843849943507526</v>
      </c>
    </row>
    <row r="13310" x14ac:dyDescent="0.25">
      <c r="A13310">
        <v>16.016211546926364</v>
      </c>
    </row>
    <row r="13311" x14ac:dyDescent="0.25">
      <c r="A13311">
        <v>11.851018419134967</v>
      </c>
    </row>
    <row r="13312" x14ac:dyDescent="0.25">
      <c r="A13312">
        <v>23.319387741631576</v>
      </c>
    </row>
    <row r="13313" x14ac:dyDescent="0.25">
      <c r="A13313">
        <v>3.1002209634775122</v>
      </c>
    </row>
    <row r="13314" x14ac:dyDescent="0.25">
      <c r="A13314">
        <v>0.92993239552868112</v>
      </c>
    </row>
    <row r="13315" x14ac:dyDescent="0.25">
      <c r="A13315">
        <v>9.1320305660043193</v>
      </c>
    </row>
    <row r="13316" x14ac:dyDescent="0.25">
      <c r="A13316">
        <v>8.4884527307978708</v>
      </c>
    </row>
    <row r="13317" x14ac:dyDescent="0.25">
      <c r="A13317">
        <v>8.4427975681189604</v>
      </c>
    </row>
    <row r="13318" x14ac:dyDescent="0.25">
      <c r="A13318">
        <v>17.491679243404377</v>
      </c>
    </row>
    <row r="13319" x14ac:dyDescent="0.25">
      <c r="A13319">
        <v>17.608118795665074</v>
      </c>
    </row>
    <row r="13320" x14ac:dyDescent="0.25">
      <c r="A13320">
        <v>15.259064216980786</v>
      </c>
    </row>
    <row r="13321" x14ac:dyDescent="0.25">
      <c r="A13321">
        <v>2.4279570302940461</v>
      </c>
    </row>
    <row r="13322" x14ac:dyDescent="0.25">
      <c r="A13322">
        <v>4.9224573878837496</v>
      </c>
    </row>
    <row r="13323" x14ac:dyDescent="0.25">
      <c r="A13323">
        <v>31.084656294003395</v>
      </c>
    </row>
    <row r="13324" x14ac:dyDescent="0.25">
      <c r="A13324">
        <v>7.7065194099376786</v>
      </c>
    </row>
    <row r="13325" x14ac:dyDescent="0.25">
      <c r="A13325">
        <v>15.976905837039904</v>
      </c>
    </row>
    <row r="13326" x14ac:dyDescent="0.25">
      <c r="A13326">
        <v>49.888088034285659</v>
      </c>
    </row>
    <row r="13327" x14ac:dyDescent="0.25">
      <c r="A13327">
        <v>8.3183346258878181</v>
      </c>
    </row>
    <row r="13328" x14ac:dyDescent="0.25">
      <c r="A13328">
        <v>9.7141024271456509</v>
      </c>
    </row>
    <row r="13329" x14ac:dyDescent="0.25">
      <c r="A13329">
        <v>33.675442628540544</v>
      </c>
    </row>
    <row r="13330" x14ac:dyDescent="0.25">
      <c r="A13330">
        <v>14.014278292810292</v>
      </c>
    </row>
    <row r="13331" x14ac:dyDescent="0.25">
      <c r="A13331">
        <v>14.725887822276942</v>
      </c>
    </row>
    <row r="13332" x14ac:dyDescent="0.25">
      <c r="A13332">
        <v>18.775798399820506</v>
      </c>
    </row>
    <row r="13333" x14ac:dyDescent="0.25">
      <c r="A13333">
        <v>22.98765599212355</v>
      </c>
    </row>
    <row r="13334" x14ac:dyDescent="0.25">
      <c r="A13334">
        <v>14.808881816135633</v>
      </c>
    </row>
    <row r="13335" x14ac:dyDescent="0.25">
      <c r="A13335">
        <v>34.107009249590988</v>
      </c>
    </row>
    <row r="13336" x14ac:dyDescent="0.25">
      <c r="A13336">
        <v>7.6807218539921269</v>
      </c>
    </row>
    <row r="13337" x14ac:dyDescent="0.25">
      <c r="A13337">
        <v>9.0859626977932813</v>
      </c>
    </row>
    <row r="13338" x14ac:dyDescent="0.25">
      <c r="A13338">
        <v>7.9531511882156654</v>
      </c>
    </row>
    <row r="13339" x14ac:dyDescent="0.25">
      <c r="A13339">
        <v>3.8462700898315436</v>
      </c>
    </row>
    <row r="13340" x14ac:dyDescent="0.25">
      <c r="A13340">
        <v>23.224415039264915</v>
      </c>
    </row>
    <row r="13341" x14ac:dyDescent="0.25">
      <c r="A13341">
        <v>25.282664270062227</v>
      </c>
    </row>
    <row r="13342" x14ac:dyDescent="0.25">
      <c r="A13342">
        <v>15.192573016445879</v>
      </c>
    </row>
    <row r="13343" x14ac:dyDescent="0.25">
      <c r="A13343">
        <v>17.227292496455348</v>
      </c>
    </row>
    <row r="13344" x14ac:dyDescent="0.25">
      <c r="A13344">
        <v>8.7702952967019225</v>
      </c>
    </row>
    <row r="13345" x14ac:dyDescent="0.25">
      <c r="A13345">
        <v>10.511823783529097</v>
      </c>
    </row>
    <row r="13346" x14ac:dyDescent="0.25">
      <c r="A13346">
        <v>12.758035042897978</v>
      </c>
    </row>
    <row r="13347" x14ac:dyDescent="0.25">
      <c r="A13347">
        <v>10.961603020534676</v>
      </c>
    </row>
    <row r="13348" x14ac:dyDescent="0.25">
      <c r="A13348">
        <v>0.87950408754820919</v>
      </c>
    </row>
    <row r="13349" x14ac:dyDescent="0.25">
      <c r="A13349">
        <v>9.5269651459351277</v>
      </c>
    </row>
    <row r="13350" x14ac:dyDescent="0.25">
      <c r="A13350">
        <v>7.5458532387646065</v>
      </c>
    </row>
    <row r="13351" x14ac:dyDescent="0.25">
      <c r="A13351">
        <v>3.7041722884384023</v>
      </c>
    </row>
    <row r="13352" x14ac:dyDescent="0.25">
      <c r="A13352">
        <v>4.6609502724563567</v>
      </c>
    </row>
    <row r="13353" x14ac:dyDescent="0.25">
      <c r="A13353">
        <v>14.218317731389474</v>
      </c>
    </row>
    <row r="13354" x14ac:dyDescent="0.25">
      <c r="A13354">
        <v>8.7054371596586009</v>
      </c>
    </row>
    <row r="13355" x14ac:dyDescent="0.25">
      <c r="A13355">
        <v>3.3588312123056094</v>
      </c>
    </row>
    <row r="13356" x14ac:dyDescent="0.25">
      <c r="A13356">
        <v>5.0879820942096874</v>
      </c>
    </row>
    <row r="13357" x14ac:dyDescent="0.25">
      <c r="A13357">
        <v>11.250907992885505</v>
      </c>
    </row>
    <row r="13358" x14ac:dyDescent="0.25">
      <c r="A13358">
        <v>4.7777527200034111</v>
      </c>
    </row>
    <row r="13359" x14ac:dyDescent="0.25">
      <c r="A13359">
        <v>4.9055471459963691</v>
      </c>
    </row>
    <row r="13360" x14ac:dyDescent="0.25">
      <c r="A13360">
        <v>10.313681213798413</v>
      </c>
    </row>
    <row r="13361" x14ac:dyDescent="0.25">
      <c r="A13361">
        <v>1.2162099185364215</v>
      </c>
    </row>
    <row r="13362" x14ac:dyDescent="0.25">
      <c r="A13362">
        <v>3.1458033234765281</v>
      </c>
    </row>
    <row r="13363" x14ac:dyDescent="0.25">
      <c r="A13363">
        <v>14.871368903108136</v>
      </c>
    </row>
    <row r="13364" x14ac:dyDescent="0.25">
      <c r="A13364">
        <v>5.3400759300384708</v>
      </c>
    </row>
    <row r="13365" x14ac:dyDescent="0.25">
      <c r="A13365">
        <v>2.5657242004010521</v>
      </c>
    </row>
    <row r="13366" x14ac:dyDescent="0.25">
      <c r="A13366">
        <v>1.0740943425786129</v>
      </c>
    </row>
    <row r="13367" x14ac:dyDescent="0.25">
      <c r="A13367">
        <v>6.0674370569281546</v>
      </c>
    </row>
    <row r="13368" x14ac:dyDescent="0.25">
      <c r="A13368">
        <v>97.837002115736439</v>
      </c>
    </row>
    <row r="13369" x14ac:dyDescent="0.25">
      <c r="A13369">
        <v>9.2803449515825793</v>
      </c>
    </row>
    <row r="13370" x14ac:dyDescent="0.25">
      <c r="A13370">
        <v>3.854304911984427</v>
      </c>
    </row>
    <row r="13371" x14ac:dyDescent="0.25">
      <c r="A13371">
        <v>41.533221158942489</v>
      </c>
    </row>
    <row r="13372" x14ac:dyDescent="0.25">
      <c r="A13372">
        <v>1.5301702615552173</v>
      </c>
    </row>
    <row r="13373" x14ac:dyDescent="0.25">
      <c r="A13373">
        <v>9.0547613885474831</v>
      </c>
    </row>
    <row r="13374" x14ac:dyDescent="0.25">
      <c r="A13374">
        <v>1.3205358507511462</v>
      </c>
    </row>
    <row r="13375" x14ac:dyDescent="0.25">
      <c r="A13375">
        <v>2.7046464671741073</v>
      </c>
    </row>
    <row r="13376" x14ac:dyDescent="0.25">
      <c r="A13376">
        <v>7.4420394653956761</v>
      </c>
    </row>
    <row r="13377" x14ac:dyDescent="0.25">
      <c r="A13377">
        <v>6.3395402581353455</v>
      </c>
    </row>
    <row r="13378" x14ac:dyDescent="0.25">
      <c r="A13378">
        <v>3.844556947993389</v>
      </c>
    </row>
    <row r="13379" x14ac:dyDescent="0.25">
      <c r="A13379">
        <v>10.693646274872973</v>
      </c>
    </row>
    <row r="13380" x14ac:dyDescent="0.25">
      <c r="A13380">
        <v>9.978963953675569</v>
      </c>
    </row>
    <row r="13381" x14ac:dyDescent="0.25">
      <c r="A13381">
        <v>20.629833717089941</v>
      </c>
    </row>
    <row r="13382" x14ac:dyDescent="0.25">
      <c r="A13382">
        <v>23.274248294883257</v>
      </c>
    </row>
    <row r="13383" x14ac:dyDescent="0.25">
      <c r="A13383">
        <v>11.416318983389949</v>
      </c>
    </row>
    <row r="13384" x14ac:dyDescent="0.25">
      <c r="A13384">
        <v>14.957555133427542</v>
      </c>
    </row>
    <row r="13385" x14ac:dyDescent="0.25">
      <c r="A13385">
        <v>9.9451868844127933</v>
      </c>
    </row>
    <row r="13386" x14ac:dyDescent="0.25">
      <c r="A13386">
        <v>1.070080999004386</v>
      </c>
    </row>
    <row r="13387" x14ac:dyDescent="0.25">
      <c r="A13387">
        <v>1.4877223507785471</v>
      </c>
    </row>
    <row r="13388" x14ac:dyDescent="0.25">
      <c r="A13388">
        <v>7.6966041543147306</v>
      </c>
    </row>
    <row r="13389" x14ac:dyDescent="0.25">
      <c r="A13389">
        <v>9.6621073416430949</v>
      </c>
    </row>
    <row r="13390" x14ac:dyDescent="0.25">
      <c r="A13390">
        <v>30.572284204676386</v>
      </c>
    </row>
    <row r="13391" x14ac:dyDescent="0.25">
      <c r="A13391">
        <v>36.77411587288924</v>
      </c>
    </row>
    <row r="13392" x14ac:dyDescent="0.25">
      <c r="A13392">
        <v>10.850997177302922</v>
      </c>
    </row>
    <row r="13393" x14ac:dyDescent="0.25">
      <c r="A13393">
        <v>9.6181189342863913</v>
      </c>
    </row>
    <row r="13394" x14ac:dyDescent="0.25">
      <c r="A13394">
        <v>21.757859613346277</v>
      </c>
    </row>
    <row r="13395" x14ac:dyDescent="0.25">
      <c r="A13395">
        <v>29.018001456725884</v>
      </c>
    </row>
    <row r="13396" x14ac:dyDescent="0.25">
      <c r="A13396">
        <v>27.764409830081522</v>
      </c>
    </row>
    <row r="13397" x14ac:dyDescent="0.25">
      <c r="A13397">
        <v>29.212231001160422</v>
      </c>
    </row>
    <row r="13398" x14ac:dyDescent="0.25">
      <c r="A13398">
        <v>2.0643745453300451</v>
      </c>
    </row>
    <row r="13399" x14ac:dyDescent="0.25">
      <c r="A13399">
        <v>81.678311105386641</v>
      </c>
    </row>
    <row r="13400" x14ac:dyDescent="0.25">
      <c r="A13400">
        <v>20.338500417648</v>
      </c>
    </row>
    <row r="13401" x14ac:dyDescent="0.25">
      <c r="A13401">
        <v>35.255405858690331</v>
      </c>
    </row>
    <row r="13402" x14ac:dyDescent="0.25">
      <c r="A13402">
        <v>24.346190189394697</v>
      </c>
    </row>
    <row r="13403" x14ac:dyDescent="0.25">
      <c r="A13403">
        <v>9.5419499386737794</v>
      </c>
    </row>
    <row r="13404" x14ac:dyDescent="0.25">
      <c r="A13404">
        <v>16.757918899496506</v>
      </c>
    </row>
    <row r="13405" x14ac:dyDescent="0.25">
      <c r="A13405">
        <v>9.8523313777770021</v>
      </c>
    </row>
    <row r="13406" x14ac:dyDescent="0.25">
      <c r="A13406">
        <v>9.7068382034970249</v>
      </c>
    </row>
    <row r="13407" x14ac:dyDescent="0.25">
      <c r="A13407">
        <v>12.10965806524062</v>
      </c>
    </row>
    <row r="13408" x14ac:dyDescent="0.25">
      <c r="A13408">
        <v>9.7579984577387329</v>
      </c>
    </row>
    <row r="13409" x14ac:dyDescent="0.25">
      <c r="A13409">
        <v>40.341937576449013</v>
      </c>
    </row>
    <row r="13410" x14ac:dyDescent="0.25">
      <c r="A13410">
        <v>18.185426112815463</v>
      </c>
    </row>
    <row r="13411" x14ac:dyDescent="0.25">
      <c r="A13411">
        <v>14.802921652347298</v>
      </c>
    </row>
    <row r="13412" x14ac:dyDescent="0.25">
      <c r="A13412">
        <v>12.55904757430911</v>
      </c>
    </row>
    <row r="13413" x14ac:dyDescent="0.25">
      <c r="A13413">
        <v>7.4883987492646975</v>
      </c>
    </row>
    <row r="13414" x14ac:dyDescent="0.25">
      <c r="A13414">
        <v>7.2555263678450403</v>
      </c>
    </row>
    <row r="13415" x14ac:dyDescent="0.25">
      <c r="A13415">
        <v>18.149283214479329</v>
      </c>
    </row>
    <row r="13416" x14ac:dyDescent="0.25">
      <c r="A13416">
        <v>9.3501386252213425</v>
      </c>
    </row>
    <row r="13417" x14ac:dyDescent="0.25">
      <c r="A13417">
        <v>13.445077022813775</v>
      </c>
    </row>
    <row r="13418" x14ac:dyDescent="0.25">
      <c r="A13418">
        <v>61.813382615678172</v>
      </c>
    </row>
    <row r="13419" x14ac:dyDescent="0.25">
      <c r="A13419">
        <v>8.5118601214800531</v>
      </c>
    </row>
    <row r="13420" x14ac:dyDescent="0.25">
      <c r="A13420">
        <v>12.188947499294461</v>
      </c>
    </row>
    <row r="13421" x14ac:dyDescent="0.25">
      <c r="A13421">
        <v>60.414157433826212</v>
      </c>
    </row>
    <row r="13422" x14ac:dyDescent="0.25">
      <c r="A13422">
        <v>2.0984634600010432</v>
      </c>
    </row>
    <row r="13423" x14ac:dyDescent="0.25">
      <c r="A13423">
        <v>9.9592681858278258</v>
      </c>
    </row>
    <row r="13424" x14ac:dyDescent="0.25">
      <c r="A13424">
        <v>8.7314575727045192</v>
      </c>
    </row>
    <row r="13425" x14ac:dyDescent="0.25">
      <c r="A13425">
        <v>6.7437935441170982</v>
      </c>
    </row>
    <row r="13426" x14ac:dyDescent="0.25">
      <c r="A13426">
        <v>15.052051711881051</v>
      </c>
    </row>
    <row r="13427" x14ac:dyDescent="0.25">
      <c r="A13427">
        <v>13.316961199566716</v>
      </c>
    </row>
    <row r="13428" x14ac:dyDescent="0.25">
      <c r="A13428">
        <v>1.8420715865398316</v>
      </c>
    </row>
    <row r="13429" x14ac:dyDescent="0.25">
      <c r="A13429">
        <v>8.3115369753473232</v>
      </c>
    </row>
    <row r="13430" x14ac:dyDescent="0.25">
      <c r="A13430">
        <v>8.4950352938806617</v>
      </c>
    </row>
    <row r="13431" x14ac:dyDescent="0.25">
      <c r="A13431">
        <v>24.460145842124479</v>
      </c>
    </row>
    <row r="13432" x14ac:dyDescent="0.25">
      <c r="A13432">
        <v>9.8435396303360978</v>
      </c>
    </row>
    <row r="13433" x14ac:dyDescent="0.25">
      <c r="A13433">
        <v>2.3139592209453252</v>
      </c>
    </row>
    <row r="13434" x14ac:dyDescent="0.25">
      <c r="A13434">
        <v>26.346957330943159</v>
      </c>
    </row>
    <row r="13435" x14ac:dyDescent="0.25">
      <c r="A13435">
        <v>9.4788022772612095</v>
      </c>
    </row>
    <row r="13436" x14ac:dyDescent="0.25">
      <c r="A13436">
        <v>34.339270047342204</v>
      </c>
    </row>
    <row r="13437" x14ac:dyDescent="0.25">
      <c r="A13437">
        <v>8.305347843871596</v>
      </c>
    </row>
    <row r="13438" x14ac:dyDescent="0.25">
      <c r="A13438">
        <v>6.235285753485222</v>
      </c>
    </row>
    <row r="13439" x14ac:dyDescent="0.25">
      <c r="A13439">
        <v>18.094183152121094</v>
      </c>
    </row>
    <row r="13440" x14ac:dyDescent="0.25">
      <c r="A13440">
        <v>17.546555465386945</v>
      </c>
    </row>
    <row r="13441" x14ac:dyDescent="0.25">
      <c r="A13441">
        <v>6.4313757762460924</v>
      </c>
    </row>
    <row r="13442" x14ac:dyDescent="0.25">
      <c r="A13442">
        <v>10.116599095104702</v>
      </c>
    </row>
    <row r="13443" x14ac:dyDescent="0.25">
      <c r="A13443">
        <v>3.0617681850836092</v>
      </c>
    </row>
    <row r="13444" x14ac:dyDescent="0.25">
      <c r="A13444">
        <v>11.91295403684871</v>
      </c>
    </row>
    <row r="13445" x14ac:dyDescent="0.25">
      <c r="A13445">
        <v>9.6972031232739582</v>
      </c>
    </row>
    <row r="13446" x14ac:dyDescent="0.25">
      <c r="A13446">
        <v>25.539394659556713</v>
      </c>
    </row>
    <row r="13447" x14ac:dyDescent="0.25">
      <c r="A13447">
        <v>2.5084026135780482</v>
      </c>
    </row>
    <row r="13448" x14ac:dyDescent="0.25">
      <c r="A13448">
        <v>20.015296685967023</v>
      </c>
    </row>
    <row r="13449" x14ac:dyDescent="0.25">
      <c r="A13449">
        <v>25.064168697527617</v>
      </c>
    </row>
    <row r="13450" x14ac:dyDescent="0.25">
      <c r="A13450">
        <v>4.8684984510698719</v>
      </c>
    </row>
    <row r="13451" x14ac:dyDescent="0.25">
      <c r="A13451">
        <v>5.9093957523912328</v>
      </c>
    </row>
    <row r="13452" x14ac:dyDescent="0.25">
      <c r="A13452">
        <v>6.2869757576248508</v>
      </c>
    </row>
    <row r="13453" x14ac:dyDescent="0.25">
      <c r="A13453">
        <v>3.4622010177766205</v>
      </c>
    </row>
    <row r="13454" x14ac:dyDescent="0.25">
      <c r="A13454">
        <v>11.402879402421911</v>
      </c>
    </row>
    <row r="13455" x14ac:dyDescent="0.25">
      <c r="A13455">
        <v>6.6325773215073314</v>
      </c>
    </row>
    <row r="13456" x14ac:dyDescent="0.25">
      <c r="A13456">
        <v>2.0037571870915105</v>
      </c>
    </row>
    <row r="13457" x14ac:dyDescent="0.25">
      <c r="A13457">
        <v>13.229747101835704</v>
      </c>
    </row>
    <row r="13458" x14ac:dyDescent="0.25">
      <c r="A13458">
        <v>11.744549314894897</v>
      </c>
    </row>
    <row r="13459" x14ac:dyDescent="0.25">
      <c r="A13459">
        <v>9.4297480773589744</v>
      </c>
    </row>
    <row r="13460" x14ac:dyDescent="0.25">
      <c r="A13460">
        <v>111.09965353463255</v>
      </c>
    </row>
    <row r="13461" x14ac:dyDescent="0.25">
      <c r="A13461">
        <v>17.786185200315607</v>
      </c>
    </row>
    <row r="13462" x14ac:dyDescent="0.25">
      <c r="A13462">
        <v>10.977844811917741</v>
      </c>
    </row>
    <row r="13463" x14ac:dyDescent="0.25">
      <c r="A13463">
        <v>25.012730853509872</v>
      </c>
    </row>
    <row r="13464" x14ac:dyDescent="0.25">
      <c r="A13464">
        <v>79.334477578181577</v>
      </c>
    </row>
    <row r="13465" x14ac:dyDescent="0.25">
      <c r="A13465">
        <v>40.235794984415271</v>
      </c>
    </row>
    <row r="13466" x14ac:dyDescent="0.25">
      <c r="A13466">
        <v>33.811998463150907</v>
      </c>
    </row>
    <row r="13467" x14ac:dyDescent="0.25">
      <c r="A13467">
        <v>1.6314398551329217</v>
      </c>
    </row>
    <row r="13468" x14ac:dyDescent="0.25">
      <c r="A13468">
        <v>18.396177807505211</v>
      </c>
    </row>
    <row r="13469" x14ac:dyDescent="0.25">
      <c r="A13469">
        <v>17.877484339326323</v>
      </c>
    </row>
    <row r="13470" x14ac:dyDescent="0.25">
      <c r="A13470">
        <v>25.768101575293418</v>
      </c>
    </row>
    <row r="13471" x14ac:dyDescent="0.25">
      <c r="A13471">
        <v>18.610177179544127</v>
      </c>
    </row>
    <row r="13472" x14ac:dyDescent="0.25">
      <c r="A13472">
        <v>8.6534908912864879</v>
      </c>
    </row>
    <row r="13473" x14ac:dyDescent="0.25">
      <c r="A13473">
        <v>6.7011587856615193</v>
      </c>
    </row>
    <row r="13474" x14ac:dyDescent="0.25">
      <c r="A13474">
        <v>20.993924929767019</v>
      </c>
    </row>
    <row r="13475" x14ac:dyDescent="0.25">
      <c r="A13475">
        <v>9.9772393739725818</v>
      </c>
    </row>
    <row r="13476" x14ac:dyDescent="0.25">
      <c r="A13476">
        <v>9.2754343709456855</v>
      </c>
    </row>
    <row r="13477" x14ac:dyDescent="0.25">
      <c r="A13477">
        <v>7.2433738571237818</v>
      </c>
    </row>
    <row r="13478" x14ac:dyDescent="0.25">
      <c r="A13478">
        <v>4.9751553383447567</v>
      </c>
    </row>
    <row r="13479" x14ac:dyDescent="0.25">
      <c r="A13479">
        <v>1.757467693991827</v>
      </c>
    </row>
    <row r="13480" x14ac:dyDescent="0.25">
      <c r="A13480">
        <v>23.788008440464033</v>
      </c>
    </row>
    <row r="13481" x14ac:dyDescent="0.25">
      <c r="A13481">
        <v>11.431225517557003</v>
      </c>
    </row>
    <row r="13482" x14ac:dyDescent="0.25">
      <c r="A13482">
        <v>25.131000319566109</v>
      </c>
    </row>
    <row r="13483" x14ac:dyDescent="0.25">
      <c r="A13483">
        <v>8.8444908110813909</v>
      </c>
    </row>
    <row r="13484" x14ac:dyDescent="0.25">
      <c r="A13484">
        <v>7.7527415547932108</v>
      </c>
    </row>
    <row r="13485" x14ac:dyDescent="0.25">
      <c r="A13485">
        <v>6.2309245688413526</v>
      </c>
    </row>
    <row r="13486" x14ac:dyDescent="0.25">
      <c r="A13486">
        <v>20.112588279713144</v>
      </c>
    </row>
    <row r="13487" x14ac:dyDescent="0.25">
      <c r="A13487">
        <v>8.8018797003105895</v>
      </c>
    </row>
    <row r="13488" x14ac:dyDescent="0.25">
      <c r="A13488">
        <v>8.9746018629472086</v>
      </c>
    </row>
    <row r="13489" x14ac:dyDescent="0.25">
      <c r="A13489">
        <v>8.084360540098011</v>
      </c>
    </row>
    <row r="13490" x14ac:dyDescent="0.25">
      <c r="A13490">
        <v>7.8454170065928617</v>
      </c>
    </row>
    <row r="13491" x14ac:dyDescent="0.25">
      <c r="A13491">
        <v>36.281937828201258</v>
      </c>
    </row>
    <row r="13492" x14ac:dyDescent="0.25">
      <c r="A13492">
        <v>13.632984574542414</v>
      </c>
    </row>
    <row r="13493" x14ac:dyDescent="0.25">
      <c r="A13493">
        <v>6.7782026479645774</v>
      </c>
    </row>
    <row r="13494" x14ac:dyDescent="0.25">
      <c r="A13494">
        <v>10.012053366624924</v>
      </c>
    </row>
    <row r="13495" x14ac:dyDescent="0.25">
      <c r="A13495">
        <v>6.4417491864402372</v>
      </c>
    </row>
    <row r="13496" x14ac:dyDescent="0.25">
      <c r="A13496">
        <v>1.2756591791732643</v>
      </c>
    </row>
    <row r="13497" x14ac:dyDescent="0.25">
      <c r="A13497">
        <v>2.7225868205596906</v>
      </c>
    </row>
    <row r="13498" x14ac:dyDescent="0.25">
      <c r="A13498">
        <v>4.7141811379168903</v>
      </c>
    </row>
    <row r="13499" x14ac:dyDescent="0.25">
      <c r="A13499">
        <v>22.127290061149218</v>
      </c>
    </row>
    <row r="13500" x14ac:dyDescent="0.25">
      <c r="A13500">
        <v>8.8285186496952033</v>
      </c>
    </row>
    <row r="13501" x14ac:dyDescent="0.25">
      <c r="A13501">
        <v>12.926981030404752</v>
      </c>
    </row>
    <row r="13502" x14ac:dyDescent="0.25">
      <c r="A13502">
        <v>7.438404401162134</v>
      </c>
    </row>
    <row r="13503" x14ac:dyDescent="0.25">
      <c r="A13503">
        <v>5.0899941113327012</v>
      </c>
    </row>
    <row r="13504" x14ac:dyDescent="0.25">
      <c r="A13504">
        <v>13.75979805045878</v>
      </c>
    </row>
    <row r="13505" x14ac:dyDescent="0.25">
      <c r="A13505">
        <v>7.8887076780473588</v>
      </c>
    </row>
    <row r="13506" x14ac:dyDescent="0.25">
      <c r="A13506">
        <v>6.8869181002707096</v>
      </c>
    </row>
    <row r="13507" x14ac:dyDescent="0.25">
      <c r="A13507">
        <v>5.7530562028124894</v>
      </c>
    </row>
    <row r="13508" x14ac:dyDescent="0.25">
      <c r="A13508">
        <v>8.3721004156478926</v>
      </c>
    </row>
    <row r="13509" x14ac:dyDescent="0.25">
      <c r="A13509">
        <v>5.3673734963433164</v>
      </c>
    </row>
    <row r="13510" x14ac:dyDescent="0.25">
      <c r="A13510">
        <v>19.495666179517311</v>
      </c>
    </row>
    <row r="13511" x14ac:dyDescent="0.25">
      <c r="A13511">
        <v>11.616869422228493</v>
      </c>
    </row>
    <row r="13512" x14ac:dyDescent="0.25">
      <c r="A13512">
        <v>8.0963057883758633</v>
      </c>
    </row>
    <row r="13513" x14ac:dyDescent="0.25">
      <c r="A13513">
        <v>12.137757498940305</v>
      </c>
    </row>
    <row r="13514" x14ac:dyDescent="0.25">
      <c r="A13514">
        <v>25.754086688609924</v>
      </c>
    </row>
    <row r="13515" x14ac:dyDescent="0.25">
      <c r="A13515">
        <v>10.112850699575738</v>
      </c>
    </row>
    <row r="13516" x14ac:dyDescent="0.25">
      <c r="A13516">
        <v>9.2667111131267319</v>
      </c>
    </row>
    <row r="13517" x14ac:dyDescent="0.25">
      <c r="A13517">
        <v>13.633929286193528</v>
      </c>
    </row>
    <row r="13518" x14ac:dyDescent="0.25">
      <c r="A13518">
        <v>11.649009462014233</v>
      </c>
    </row>
    <row r="13519" x14ac:dyDescent="0.25">
      <c r="A13519">
        <v>28.707175704742642</v>
      </c>
    </row>
    <row r="13520" x14ac:dyDescent="0.25">
      <c r="A13520">
        <v>9.9234463677128648</v>
      </c>
    </row>
    <row r="13521" x14ac:dyDescent="0.25">
      <c r="A13521">
        <v>3.2822882840775343</v>
      </c>
    </row>
    <row r="13522" x14ac:dyDescent="0.25">
      <c r="A13522">
        <v>14.804255203378361</v>
      </c>
    </row>
    <row r="13523" x14ac:dyDescent="0.25">
      <c r="A13523">
        <v>54.643898149893865</v>
      </c>
    </row>
    <row r="13524" x14ac:dyDescent="0.25">
      <c r="A13524">
        <v>30.200509096950668</v>
      </c>
    </row>
    <row r="13525" x14ac:dyDescent="0.25">
      <c r="A13525">
        <v>9.2849029046550271</v>
      </c>
    </row>
    <row r="13526" x14ac:dyDescent="0.25">
      <c r="A13526">
        <v>9.945960070081556</v>
      </c>
    </row>
    <row r="13527" x14ac:dyDescent="0.25">
      <c r="A13527">
        <v>10.740608278034776</v>
      </c>
    </row>
    <row r="13528" x14ac:dyDescent="0.25">
      <c r="A13528">
        <v>8.5500170879837682</v>
      </c>
    </row>
    <row r="13529" x14ac:dyDescent="0.25">
      <c r="A13529">
        <v>21.071040141075599</v>
      </c>
    </row>
    <row r="13530" x14ac:dyDescent="0.25">
      <c r="A13530">
        <v>6.4890531020644637</v>
      </c>
    </row>
    <row r="13531" x14ac:dyDescent="0.25">
      <c r="A13531">
        <v>9.1115193836262591</v>
      </c>
    </row>
    <row r="13532" x14ac:dyDescent="0.25">
      <c r="A13532">
        <v>2.7846247036006697</v>
      </c>
    </row>
    <row r="13533" x14ac:dyDescent="0.25">
      <c r="A13533">
        <v>11.862805089866253</v>
      </c>
    </row>
    <row r="13534" x14ac:dyDescent="0.25">
      <c r="A13534">
        <v>9.9781265317089662</v>
      </c>
    </row>
    <row r="13535" x14ac:dyDescent="0.25">
      <c r="A13535">
        <v>10.666453002188247</v>
      </c>
    </row>
    <row r="13536" x14ac:dyDescent="0.25">
      <c r="A13536">
        <v>21.821058185462185</v>
      </c>
    </row>
    <row r="13537" x14ac:dyDescent="0.25">
      <c r="A13537">
        <v>7.4363962056492827</v>
      </c>
    </row>
    <row r="13538" x14ac:dyDescent="0.25">
      <c r="A13538">
        <v>4.3239746319606382</v>
      </c>
    </row>
    <row r="13539" x14ac:dyDescent="0.25">
      <c r="A13539">
        <v>6.2032513734571033</v>
      </c>
    </row>
    <row r="13540" x14ac:dyDescent="0.25">
      <c r="A13540">
        <v>16.919619432622376</v>
      </c>
    </row>
    <row r="13541" x14ac:dyDescent="0.25">
      <c r="A13541">
        <v>12.173820388830043</v>
      </c>
    </row>
    <row r="13542" x14ac:dyDescent="0.25">
      <c r="A13542">
        <v>21.740579903538464</v>
      </c>
    </row>
    <row r="13543" x14ac:dyDescent="0.25">
      <c r="A13543">
        <v>9.8647491556425777</v>
      </c>
    </row>
    <row r="13544" x14ac:dyDescent="0.25">
      <c r="A13544">
        <v>7.3200025865073526</v>
      </c>
    </row>
    <row r="13545" x14ac:dyDescent="0.25">
      <c r="A13545">
        <v>10.36356790717068</v>
      </c>
    </row>
    <row r="13546" x14ac:dyDescent="0.25">
      <c r="A13546">
        <v>42.017631593615711</v>
      </c>
    </row>
    <row r="13547" x14ac:dyDescent="0.25">
      <c r="A13547">
        <v>43.1347027998467</v>
      </c>
    </row>
    <row r="13548" x14ac:dyDescent="0.25">
      <c r="A13548">
        <v>33.751051065668022</v>
      </c>
    </row>
    <row r="13549" x14ac:dyDescent="0.25">
      <c r="A13549">
        <v>22.914645086467473</v>
      </c>
    </row>
    <row r="13550" x14ac:dyDescent="0.25">
      <c r="A13550">
        <v>8.9133929909449332</v>
      </c>
    </row>
    <row r="13551" x14ac:dyDescent="0.25">
      <c r="A13551">
        <v>6.4915715511786143</v>
      </c>
    </row>
    <row r="13552" x14ac:dyDescent="0.25">
      <c r="A13552">
        <v>8.920641448241641</v>
      </c>
    </row>
    <row r="13553" x14ac:dyDescent="0.25">
      <c r="A13553">
        <v>11.413154841902763</v>
      </c>
    </row>
    <row r="13554" x14ac:dyDescent="0.25">
      <c r="A13554">
        <v>33.875433572111824</v>
      </c>
    </row>
    <row r="13555" x14ac:dyDescent="0.25">
      <c r="A13555">
        <v>46.438976107866935</v>
      </c>
    </row>
    <row r="13556" x14ac:dyDescent="0.25">
      <c r="A13556">
        <v>6.3397056127663181</v>
      </c>
    </row>
    <row r="13557" x14ac:dyDescent="0.25">
      <c r="A13557">
        <v>51.667363366011763</v>
      </c>
    </row>
    <row r="13558" x14ac:dyDescent="0.25">
      <c r="A13558">
        <v>3.8936098669071635</v>
      </c>
    </row>
    <row r="13559" x14ac:dyDescent="0.25">
      <c r="A13559">
        <v>3.6950950088916628</v>
      </c>
    </row>
    <row r="13560" x14ac:dyDescent="0.25">
      <c r="A13560">
        <v>8.4094920856446809</v>
      </c>
    </row>
    <row r="13561" x14ac:dyDescent="0.25">
      <c r="A13561">
        <v>24.406960885426578</v>
      </c>
    </row>
    <row r="13562" x14ac:dyDescent="0.25">
      <c r="A13562">
        <v>8.053731228858231</v>
      </c>
    </row>
    <row r="13563" x14ac:dyDescent="0.25">
      <c r="A13563">
        <v>23.838440962265491</v>
      </c>
    </row>
    <row r="13564" x14ac:dyDescent="0.25">
      <c r="A13564">
        <v>15.349459086792461</v>
      </c>
    </row>
    <row r="13565" x14ac:dyDescent="0.25">
      <c r="A13565">
        <v>10.974175364724385</v>
      </c>
    </row>
    <row r="13566" x14ac:dyDescent="0.25">
      <c r="A13566">
        <v>34.717011168475494</v>
      </c>
    </row>
    <row r="13567" x14ac:dyDescent="0.25">
      <c r="A13567">
        <v>15.385749320716835</v>
      </c>
    </row>
    <row r="13568" x14ac:dyDescent="0.25">
      <c r="A13568">
        <v>8.3335196819028834</v>
      </c>
    </row>
    <row r="13569" x14ac:dyDescent="0.25">
      <c r="A13569">
        <v>3.0776252914266817</v>
      </c>
    </row>
    <row r="13570" x14ac:dyDescent="0.25">
      <c r="A13570">
        <v>0.94460901542514319</v>
      </c>
    </row>
    <row r="13571" x14ac:dyDescent="0.25">
      <c r="A13571">
        <v>9.6766174055318714</v>
      </c>
    </row>
    <row r="13572" x14ac:dyDescent="0.25">
      <c r="A13572">
        <v>2.238511780200374</v>
      </c>
    </row>
    <row r="13573" x14ac:dyDescent="0.25">
      <c r="A13573">
        <v>1.6793093014102949</v>
      </c>
    </row>
    <row r="13574" x14ac:dyDescent="0.25">
      <c r="A13574">
        <v>0.96861806479092483</v>
      </c>
    </row>
    <row r="13575" x14ac:dyDescent="0.25">
      <c r="A13575">
        <v>1.6861936780512645</v>
      </c>
    </row>
    <row r="13576" x14ac:dyDescent="0.25">
      <c r="A13576">
        <v>4.4321104926750197</v>
      </c>
    </row>
    <row r="13577" x14ac:dyDescent="0.25">
      <c r="A13577">
        <v>16.213221534408351</v>
      </c>
    </row>
    <row r="13578" x14ac:dyDescent="0.25">
      <c r="A13578">
        <v>12.218873708111611</v>
      </c>
    </row>
    <row r="13579" x14ac:dyDescent="0.25">
      <c r="A13579">
        <v>11.73932865544676</v>
      </c>
    </row>
    <row r="13580" x14ac:dyDescent="0.25">
      <c r="A13580">
        <v>20.544604454189866</v>
      </c>
    </row>
    <row r="13581" x14ac:dyDescent="0.25">
      <c r="A13581">
        <v>2.491909067319181</v>
      </c>
    </row>
    <row r="13582" x14ac:dyDescent="0.25">
      <c r="A13582">
        <v>9.8186456600463252</v>
      </c>
    </row>
    <row r="13583" x14ac:dyDescent="0.25">
      <c r="A13583">
        <v>13.192364142940525</v>
      </c>
    </row>
    <row r="13584" x14ac:dyDescent="0.25">
      <c r="A13584">
        <v>4.3010052160501768</v>
      </c>
    </row>
    <row r="13585" x14ac:dyDescent="0.25">
      <c r="A13585">
        <v>14.691717830517195</v>
      </c>
    </row>
    <row r="13586" x14ac:dyDescent="0.25">
      <c r="A13586">
        <v>15.278221246629945</v>
      </c>
    </row>
    <row r="13587" x14ac:dyDescent="0.25">
      <c r="A13587">
        <v>9.2011349432649361</v>
      </c>
    </row>
    <row r="13588" x14ac:dyDescent="0.25">
      <c r="A13588">
        <v>5.3495669238627048</v>
      </c>
    </row>
    <row r="13589" x14ac:dyDescent="0.25">
      <c r="A13589">
        <v>22.378351175381351</v>
      </c>
    </row>
    <row r="13590" x14ac:dyDescent="0.25">
      <c r="A13590">
        <v>3.6850895396540762</v>
      </c>
    </row>
    <row r="13591" x14ac:dyDescent="0.25">
      <c r="A13591">
        <v>0.17038691957133253</v>
      </c>
    </row>
    <row r="13592" x14ac:dyDescent="0.25">
      <c r="A13592">
        <v>15.535088597732582</v>
      </c>
    </row>
    <row r="13593" x14ac:dyDescent="0.25">
      <c r="A13593">
        <v>11.522664161905992</v>
      </c>
    </row>
    <row r="13594" x14ac:dyDescent="0.25">
      <c r="A13594">
        <v>5.7424996985172951</v>
      </c>
    </row>
    <row r="13595" x14ac:dyDescent="0.25">
      <c r="A13595">
        <v>14.152128768356794</v>
      </c>
    </row>
    <row r="13596" x14ac:dyDescent="0.25">
      <c r="A13596">
        <v>9.7340778361544054</v>
      </c>
    </row>
    <row r="13597" x14ac:dyDescent="0.25">
      <c r="A13597">
        <v>5.6618014034572761</v>
      </c>
    </row>
    <row r="13598" x14ac:dyDescent="0.25">
      <c r="A13598">
        <v>2.3395154382798515</v>
      </c>
    </row>
    <row r="13599" x14ac:dyDescent="0.25">
      <c r="A13599">
        <v>8.9736477595369131</v>
      </c>
    </row>
    <row r="13600" x14ac:dyDescent="0.25">
      <c r="A13600">
        <v>6.2650462651678644</v>
      </c>
    </row>
    <row r="13601" x14ac:dyDescent="0.25">
      <c r="A13601">
        <v>7.0527522575739372</v>
      </c>
    </row>
    <row r="13602" x14ac:dyDescent="0.25">
      <c r="A13602">
        <v>5.4027411176094287</v>
      </c>
    </row>
    <row r="13603" x14ac:dyDescent="0.25">
      <c r="A13603">
        <v>5.4516902241605987</v>
      </c>
    </row>
    <row r="13604" x14ac:dyDescent="0.25">
      <c r="A13604">
        <v>1.8499417775812173</v>
      </c>
    </row>
    <row r="13605" x14ac:dyDescent="0.25">
      <c r="A13605">
        <v>5.0115410934544107</v>
      </c>
    </row>
    <row r="13606" x14ac:dyDescent="0.25">
      <c r="A13606">
        <v>1.3604549048906851</v>
      </c>
    </row>
    <row r="13607" x14ac:dyDescent="0.25">
      <c r="A13607">
        <v>13.381211179588796</v>
      </c>
    </row>
    <row r="13608" x14ac:dyDescent="0.25">
      <c r="A13608">
        <v>9.1628132264078364</v>
      </c>
    </row>
    <row r="13609" x14ac:dyDescent="0.25">
      <c r="A13609">
        <v>27.596890329091423</v>
      </c>
    </row>
    <row r="13610" x14ac:dyDescent="0.25">
      <c r="A13610">
        <v>9.4926127608228459</v>
      </c>
    </row>
    <row r="13611" x14ac:dyDescent="0.25">
      <c r="A13611">
        <v>8.5084236150011101</v>
      </c>
    </row>
    <row r="13612" x14ac:dyDescent="0.25">
      <c r="A13612">
        <v>13.270452478970448</v>
      </c>
    </row>
    <row r="13613" x14ac:dyDescent="0.25">
      <c r="A13613">
        <v>15.417336962669504</v>
      </c>
    </row>
    <row r="13614" x14ac:dyDescent="0.25">
      <c r="A13614">
        <v>9.3686097484490016</v>
      </c>
    </row>
    <row r="13615" x14ac:dyDescent="0.25">
      <c r="A13615">
        <v>5.7908092255778154</v>
      </c>
    </row>
    <row r="13616" x14ac:dyDescent="0.25">
      <c r="A13616">
        <v>4.0041116205406544</v>
      </c>
    </row>
    <row r="13617" x14ac:dyDescent="0.25">
      <c r="A13617">
        <v>19.704229879924203</v>
      </c>
    </row>
    <row r="13618" x14ac:dyDescent="0.25">
      <c r="A13618">
        <v>13.238540386653739</v>
      </c>
    </row>
    <row r="13619" x14ac:dyDescent="0.25">
      <c r="A13619">
        <v>15.831787189300803</v>
      </c>
    </row>
    <row r="13620" x14ac:dyDescent="0.25">
      <c r="A13620">
        <v>25.435259201945804</v>
      </c>
    </row>
    <row r="13621" x14ac:dyDescent="0.25">
      <c r="A13621">
        <v>14.567904738033052</v>
      </c>
    </row>
    <row r="13622" x14ac:dyDescent="0.25">
      <c r="A13622">
        <v>9.7769306709203345</v>
      </c>
    </row>
    <row r="13623" x14ac:dyDescent="0.25">
      <c r="A13623">
        <v>20.882977612536692</v>
      </c>
    </row>
    <row r="13624" x14ac:dyDescent="0.25">
      <c r="A13624">
        <v>23.557588439206054</v>
      </c>
    </row>
    <row r="13625" x14ac:dyDescent="0.25">
      <c r="A13625">
        <v>20.291739334001289</v>
      </c>
    </row>
    <row r="13626" x14ac:dyDescent="0.25">
      <c r="A13626">
        <v>9.8541139704115004</v>
      </c>
    </row>
    <row r="13627" x14ac:dyDescent="0.25">
      <c r="A13627">
        <v>2.7656589009261001</v>
      </c>
    </row>
    <row r="13628" x14ac:dyDescent="0.25">
      <c r="A13628">
        <v>28.399532280181127</v>
      </c>
    </row>
    <row r="13629" x14ac:dyDescent="0.25">
      <c r="A13629">
        <v>11.920912351192596</v>
      </c>
    </row>
    <row r="13630" x14ac:dyDescent="0.25">
      <c r="A13630">
        <v>4.5254745504110598</v>
      </c>
    </row>
    <row r="13631" x14ac:dyDescent="0.25">
      <c r="A13631">
        <v>10.251338902040045</v>
      </c>
    </row>
    <row r="13632" x14ac:dyDescent="0.25">
      <c r="A13632">
        <v>6.7576279744182122</v>
      </c>
    </row>
    <row r="13633" x14ac:dyDescent="0.25">
      <c r="A13633">
        <v>49.512162962600677</v>
      </c>
    </row>
    <row r="13634" x14ac:dyDescent="0.25">
      <c r="A13634">
        <v>10.450993787644403</v>
      </c>
    </row>
    <row r="13635" x14ac:dyDescent="0.25">
      <c r="A13635">
        <v>9.6450738056645235</v>
      </c>
    </row>
    <row r="13636" x14ac:dyDescent="0.25">
      <c r="A13636">
        <v>6.4752697696817423</v>
      </c>
    </row>
    <row r="13637" x14ac:dyDescent="0.25">
      <c r="A13637">
        <v>10.238502615051299</v>
      </c>
    </row>
    <row r="13638" x14ac:dyDescent="0.25">
      <c r="A13638">
        <v>12.895519361158009</v>
      </c>
    </row>
    <row r="13639" x14ac:dyDescent="0.25">
      <c r="A13639">
        <v>10.727511702859054</v>
      </c>
    </row>
    <row r="13640" x14ac:dyDescent="0.25">
      <c r="A13640">
        <v>14.491089520332604</v>
      </c>
    </row>
    <row r="13641" x14ac:dyDescent="0.25">
      <c r="A13641">
        <v>13.803934669518489</v>
      </c>
    </row>
    <row r="13642" x14ac:dyDescent="0.25">
      <c r="A13642">
        <v>9.924185209085735</v>
      </c>
    </row>
    <row r="13643" x14ac:dyDescent="0.25">
      <c r="A13643">
        <v>25.317073568376941</v>
      </c>
    </row>
    <row r="13644" x14ac:dyDescent="0.25">
      <c r="A13644">
        <v>5.6833358559937714</v>
      </c>
    </row>
    <row r="13645" x14ac:dyDescent="0.25">
      <c r="A13645">
        <v>5.1110299870442155</v>
      </c>
    </row>
    <row r="13646" x14ac:dyDescent="0.25">
      <c r="A13646">
        <v>14.399153854231308</v>
      </c>
    </row>
    <row r="13647" x14ac:dyDescent="0.25">
      <c r="A13647">
        <v>6.1723804758171275</v>
      </c>
    </row>
    <row r="13648" x14ac:dyDescent="0.25">
      <c r="A13648">
        <v>4.5958452027538419</v>
      </c>
    </row>
    <row r="13649" x14ac:dyDescent="0.25">
      <c r="A13649">
        <v>7.7933212600444932</v>
      </c>
    </row>
    <row r="13650" x14ac:dyDescent="0.25">
      <c r="A13650">
        <v>4.1891078856000927</v>
      </c>
    </row>
    <row r="13651" x14ac:dyDescent="0.25">
      <c r="A13651">
        <v>11.025791165306625</v>
      </c>
    </row>
    <row r="13652" x14ac:dyDescent="0.25">
      <c r="A13652">
        <v>41.352585110612324</v>
      </c>
    </row>
    <row r="13653" x14ac:dyDescent="0.25">
      <c r="A13653">
        <v>17.860285303439127</v>
      </c>
    </row>
    <row r="13654" x14ac:dyDescent="0.25">
      <c r="A13654">
        <v>0.89089799407899595</v>
      </c>
    </row>
    <row r="13655" x14ac:dyDescent="0.25">
      <c r="A13655">
        <v>21.14835985940536</v>
      </c>
    </row>
    <row r="13656" x14ac:dyDescent="0.25">
      <c r="A13656">
        <v>6.3022830798189196</v>
      </c>
    </row>
    <row r="13657" x14ac:dyDescent="0.25">
      <c r="A13657">
        <v>9.8186811500134787</v>
      </c>
    </row>
    <row r="13658" x14ac:dyDescent="0.25">
      <c r="A13658">
        <v>1.6268444228603987</v>
      </c>
    </row>
    <row r="13659" x14ac:dyDescent="0.25">
      <c r="A13659">
        <v>9.9285381685168304</v>
      </c>
    </row>
    <row r="13660" x14ac:dyDescent="0.25">
      <c r="A13660">
        <v>4.429337947451641</v>
      </c>
    </row>
    <row r="13661" x14ac:dyDescent="0.25">
      <c r="A13661">
        <v>6.8323562458437177</v>
      </c>
    </row>
    <row r="13662" x14ac:dyDescent="0.25">
      <c r="A13662">
        <v>0.62059216552222662</v>
      </c>
    </row>
    <row r="13663" x14ac:dyDescent="0.25">
      <c r="A13663">
        <v>21.491306333269723</v>
      </c>
    </row>
    <row r="13664" x14ac:dyDescent="0.25">
      <c r="A13664">
        <v>1.0166559529090684</v>
      </c>
    </row>
    <row r="13665" x14ac:dyDescent="0.25">
      <c r="A13665">
        <v>3.4510633025296324</v>
      </c>
    </row>
    <row r="13666" x14ac:dyDescent="0.25">
      <c r="A13666">
        <v>10.06451395793373</v>
      </c>
    </row>
    <row r="13667" x14ac:dyDescent="0.25">
      <c r="A13667">
        <v>25.626385450320001</v>
      </c>
    </row>
    <row r="13668" x14ac:dyDescent="0.25">
      <c r="A13668">
        <v>3.4319569917869033</v>
      </c>
    </row>
    <row r="13669" x14ac:dyDescent="0.25">
      <c r="A13669">
        <v>9.4969051768915236</v>
      </c>
    </row>
    <row r="13670" x14ac:dyDescent="0.25">
      <c r="A13670">
        <v>2.5736726804812013</v>
      </c>
    </row>
    <row r="13671" x14ac:dyDescent="0.25">
      <c r="A13671">
        <v>14.981522226831986</v>
      </c>
    </row>
    <row r="13672" x14ac:dyDescent="0.25">
      <c r="A13672">
        <v>7.4505272645394625</v>
      </c>
    </row>
    <row r="13673" x14ac:dyDescent="0.25">
      <c r="A13673">
        <v>41.528391763670847</v>
      </c>
    </row>
    <row r="13674" x14ac:dyDescent="0.25">
      <c r="A13674">
        <v>9.1775309849895415</v>
      </c>
    </row>
    <row r="13675" x14ac:dyDescent="0.25">
      <c r="A13675">
        <v>28.217215661537416</v>
      </c>
    </row>
    <row r="13676" x14ac:dyDescent="0.25">
      <c r="A13676">
        <v>3.3051741219846704</v>
      </c>
    </row>
    <row r="13677" x14ac:dyDescent="0.25">
      <c r="A13677">
        <v>9.5549475387204339</v>
      </c>
    </row>
    <row r="13678" x14ac:dyDescent="0.25">
      <c r="A13678">
        <v>28.611161690633718</v>
      </c>
    </row>
    <row r="13679" x14ac:dyDescent="0.25">
      <c r="A13679">
        <v>9.5354642196070376</v>
      </c>
    </row>
    <row r="13680" x14ac:dyDescent="0.25">
      <c r="A13680">
        <v>14.496611294678472</v>
      </c>
    </row>
    <row r="13681" x14ac:dyDescent="0.25">
      <c r="A13681">
        <v>14.813027847661173</v>
      </c>
    </row>
    <row r="13682" x14ac:dyDescent="0.25">
      <c r="A13682">
        <v>1.5743655746054841</v>
      </c>
    </row>
    <row r="13683" x14ac:dyDescent="0.25">
      <c r="A13683">
        <v>4.2737128261021322</v>
      </c>
    </row>
    <row r="13684" x14ac:dyDescent="0.25">
      <c r="A13684">
        <v>23.092311591798286</v>
      </c>
    </row>
    <row r="13685" x14ac:dyDescent="0.25">
      <c r="A13685">
        <v>14.412095105769691</v>
      </c>
    </row>
    <row r="13686" x14ac:dyDescent="0.25">
      <c r="A13686">
        <v>13.710645414266622</v>
      </c>
    </row>
    <row r="13687" x14ac:dyDescent="0.25">
      <c r="A13687">
        <v>10.793064315821075</v>
      </c>
    </row>
    <row r="13688" x14ac:dyDescent="0.25">
      <c r="A13688">
        <v>16.761432787401823</v>
      </c>
    </row>
    <row r="13689" x14ac:dyDescent="0.25">
      <c r="A13689">
        <v>29.191957189780648</v>
      </c>
    </row>
    <row r="13690" x14ac:dyDescent="0.25">
      <c r="A13690">
        <v>8.1816042814317083</v>
      </c>
    </row>
    <row r="13691" x14ac:dyDescent="0.25">
      <c r="A13691">
        <v>6.702837269710189</v>
      </c>
    </row>
    <row r="13692" x14ac:dyDescent="0.25">
      <c r="A13692">
        <v>9.3350309534383555</v>
      </c>
    </row>
    <row r="13693" x14ac:dyDescent="0.25">
      <c r="A13693">
        <v>10.033262514974089</v>
      </c>
    </row>
    <row r="13694" x14ac:dyDescent="0.25">
      <c r="A13694">
        <v>14.03620922914007</v>
      </c>
    </row>
    <row r="13695" x14ac:dyDescent="0.25">
      <c r="A13695">
        <v>7.2908838284725705</v>
      </c>
    </row>
    <row r="13696" x14ac:dyDescent="0.25">
      <c r="A13696">
        <v>34.306354671812514</v>
      </c>
    </row>
    <row r="13697" x14ac:dyDescent="0.25">
      <c r="A13697">
        <v>7.4761766377752839</v>
      </c>
    </row>
    <row r="13698" x14ac:dyDescent="0.25">
      <c r="A13698">
        <v>40.152030015992359</v>
      </c>
    </row>
    <row r="13699" x14ac:dyDescent="0.25">
      <c r="A13699">
        <v>17.049905381670229</v>
      </c>
    </row>
    <row r="13700" x14ac:dyDescent="0.25">
      <c r="A13700">
        <v>15.993042721253056</v>
      </c>
    </row>
    <row r="13701" x14ac:dyDescent="0.25">
      <c r="A13701">
        <v>16.447690762929909</v>
      </c>
    </row>
    <row r="13702" x14ac:dyDescent="0.25">
      <c r="A13702">
        <v>13.964133346114629</v>
      </c>
    </row>
    <row r="13703" x14ac:dyDescent="0.25">
      <c r="A13703">
        <v>1.9125461392739935</v>
      </c>
    </row>
    <row r="13704" x14ac:dyDescent="0.25">
      <c r="A13704">
        <v>39.678389949518625</v>
      </c>
    </row>
    <row r="13705" x14ac:dyDescent="0.25">
      <c r="A13705">
        <v>6.7508317588478803</v>
      </c>
    </row>
    <row r="13706" x14ac:dyDescent="0.25">
      <c r="A13706">
        <v>12.249832148995459</v>
      </c>
    </row>
    <row r="13707" x14ac:dyDescent="0.25">
      <c r="A13707">
        <v>34.749354013698905</v>
      </c>
    </row>
    <row r="13708" x14ac:dyDescent="0.25">
      <c r="A13708">
        <v>9.1387647874492473</v>
      </c>
    </row>
    <row r="13709" x14ac:dyDescent="0.25">
      <c r="A13709">
        <v>15.286991460169789</v>
      </c>
    </row>
    <row r="13710" x14ac:dyDescent="0.25">
      <c r="A13710">
        <v>14.567253713584774</v>
      </c>
    </row>
    <row r="13711" x14ac:dyDescent="0.25">
      <c r="A13711">
        <v>6.1505078904859705</v>
      </c>
    </row>
    <row r="13712" x14ac:dyDescent="0.25">
      <c r="A13712">
        <v>13.101589388427328</v>
      </c>
    </row>
    <row r="13713" x14ac:dyDescent="0.25">
      <c r="A13713">
        <v>63.138646764550145</v>
      </c>
    </row>
    <row r="13714" x14ac:dyDescent="0.25">
      <c r="A13714">
        <v>4.044124122958662</v>
      </c>
    </row>
    <row r="13715" x14ac:dyDescent="0.25">
      <c r="A13715">
        <v>16.942495159487066</v>
      </c>
    </row>
    <row r="13716" x14ac:dyDescent="0.25">
      <c r="A13716">
        <v>1.5624853391136577</v>
      </c>
    </row>
    <row r="13717" x14ac:dyDescent="0.25">
      <c r="A13717">
        <v>21.651070196039846</v>
      </c>
    </row>
    <row r="13718" x14ac:dyDescent="0.25">
      <c r="A13718">
        <v>42.44922333121243</v>
      </c>
    </row>
    <row r="13719" x14ac:dyDescent="0.25">
      <c r="A13719">
        <v>11.493276337159742</v>
      </c>
    </row>
    <row r="13720" x14ac:dyDescent="0.25">
      <c r="A13720">
        <v>19.339927932454788</v>
      </c>
    </row>
    <row r="13721" x14ac:dyDescent="0.25">
      <c r="A13721">
        <v>22.947316361602883</v>
      </c>
    </row>
    <row r="13722" x14ac:dyDescent="0.25">
      <c r="A13722">
        <v>25.547574851814208</v>
      </c>
    </row>
    <row r="13723" x14ac:dyDescent="0.25">
      <c r="A13723">
        <v>9.3422689624035709</v>
      </c>
    </row>
    <row r="13724" x14ac:dyDescent="0.25">
      <c r="A13724">
        <v>29.861993952750765</v>
      </c>
    </row>
    <row r="13725" x14ac:dyDescent="0.25">
      <c r="A13725">
        <v>1.3745503917588664</v>
      </c>
    </row>
    <row r="13726" x14ac:dyDescent="0.25">
      <c r="A13726">
        <v>22.703672849005461</v>
      </c>
    </row>
    <row r="13727" x14ac:dyDescent="0.25">
      <c r="A13727">
        <v>8.8694768475422077</v>
      </c>
    </row>
    <row r="13728" x14ac:dyDescent="0.25">
      <c r="A13728">
        <v>36.640412908825411</v>
      </c>
    </row>
    <row r="13729" x14ac:dyDescent="0.25">
      <c r="A13729">
        <v>2.9323630829786596</v>
      </c>
    </row>
    <row r="13730" x14ac:dyDescent="0.25">
      <c r="A13730">
        <v>18.443294675248907</v>
      </c>
    </row>
    <row r="13731" x14ac:dyDescent="0.25">
      <c r="A13731">
        <v>28.155365491587496</v>
      </c>
    </row>
    <row r="13732" x14ac:dyDescent="0.25">
      <c r="A13732">
        <v>15.880121746172795</v>
      </c>
    </row>
    <row r="13733" x14ac:dyDescent="0.25">
      <c r="A13733">
        <v>2.9284750527226828</v>
      </c>
    </row>
    <row r="13734" x14ac:dyDescent="0.25">
      <c r="A13734">
        <v>13.110837931754238</v>
      </c>
    </row>
    <row r="13735" x14ac:dyDescent="0.25">
      <c r="A13735">
        <v>9.1604103550382998</v>
      </c>
    </row>
    <row r="13736" x14ac:dyDescent="0.25">
      <c r="A13736">
        <v>8.8830104461795969</v>
      </c>
    </row>
    <row r="13737" x14ac:dyDescent="0.25">
      <c r="A13737">
        <v>5.3159607024263815</v>
      </c>
    </row>
    <row r="13738" x14ac:dyDescent="0.25">
      <c r="A13738">
        <v>3.0204746691362425</v>
      </c>
    </row>
    <row r="13739" x14ac:dyDescent="0.25">
      <c r="A13739">
        <v>12.549293080356883</v>
      </c>
    </row>
    <row r="13740" x14ac:dyDescent="0.25">
      <c r="A13740">
        <v>21.784080012692598</v>
      </c>
    </row>
    <row r="13741" x14ac:dyDescent="0.25">
      <c r="A13741">
        <v>2.0614314365974242</v>
      </c>
    </row>
    <row r="13742" x14ac:dyDescent="0.25">
      <c r="A13742">
        <v>10.803812808152365</v>
      </c>
    </row>
    <row r="13743" x14ac:dyDescent="0.25">
      <c r="A13743">
        <v>9.3467664430646042</v>
      </c>
    </row>
    <row r="13744" x14ac:dyDescent="0.25">
      <c r="A13744">
        <v>55.247379893411519</v>
      </c>
    </row>
    <row r="13745" x14ac:dyDescent="0.25">
      <c r="A13745">
        <v>78.319627136203124</v>
      </c>
    </row>
    <row r="13746" x14ac:dyDescent="0.25">
      <c r="A13746">
        <v>34.726582657818938</v>
      </c>
    </row>
    <row r="13747" x14ac:dyDescent="0.25">
      <c r="A13747">
        <v>2.6330669138420308</v>
      </c>
    </row>
    <row r="13748" x14ac:dyDescent="0.25">
      <c r="A13748">
        <v>1.4913810259693456</v>
      </c>
    </row>
    <row r="13749" x14ac:dyDescent="0.25">
      <c r="A13749">
        <v>0.60871056320429695</v>
      </c>
    </row>
    <row r="13750" x14ac:dyDescent="0.25">
      <c r="A13750">
        <v>10.920467421795804</v>
      </c>
    </row>
    <row r="13751" x14ac:dyDescent="0.25">
      <c r="A13751">
        <v>20.009115191215653</v>
      </c>
    </row>
    <row r="13752" x14ac:dyDescent="0.25">
      <c r="A13752">
        <v>10.392958068558601</v>
      </c>
    </row>
    <row r="13753" x14ac:dyDescent="0.25">
      <c r="A13753">
        <v>2.1369138121927405</v>
      </c>
    </row>
    <row r="13754" x14ac:dyDescent="0.25">
      <c r="A13754">
        <v>9.9106707134550351</v>
      </c>
    </row>
    <row r="13755" x14ac:dyDescent="0.25">
      <c r="A13755">
        <v>14.815665502493067</v>
      </c>
    </row>
    <row r="13756" x14ac:dyDescent="0.25">
      <c r="A13756">
        <v>7.825068291835592</v>
      </c>
    </row>
    <row r="13757" x14ac:dyDescent="0.25">
      <c r="A13757">
        <v>14.137074844634936</v>
      </c>
    </row>
    <row r="13758" x14ac:dyDescent="0.25">
      <c r="A13758">
        <v>16.518312478601818</v>
      </c>
    </row>
    <row r="13759" x14ac:dyDescent="0.25">
      <c r="A13759">
        <v>15.135750754503846</v>
      </c>
    </row>
    <row r="13760" x14ac:dyDescent="0.25">
      <c r="A13760">
        <v>3.2405692525336072</v>
      </c>
    </row>
    <row r="13761" x14ac:dyDescent="0.25">
      <c r="A13761">
        <v>13.171381805770485</v>
      </c>
    </row>
    <row r="13762" x14ac:dyDescent="0.25">
      <c r="A13762">
        <v>9.0165245082906917</v>
      </c>
    </row>
    <row r="13763" x14ac:dyDescent="0.25">
      <c r="A13763">
        <v>13.726095285888288</v>
      </c>
    </row>
    <row r="13764" x14ac:dyDescent="0.25">
      <c r="A13764">
        <v>2.2382132433995365</v>
      </c>
    </row>
    <row r="13765" x14ac:dyDescent="0.25">
      <c r="A13765">
        <v>11.263615337178756</v>
      </c>
    </row>
    <row r="13766" x14ac:dyDescent="0.25">
      <c r="A13766">
        <v>50.785266319207359</v>
      </c>
    </row>
    <row r="13767" x14ac:dyDescent="0.25">
      <c r="A13767">
        <v>4.9066540967933641</v>
      </c>
    </row>
    <row r="13768" x14ac:dyDescent="0.25">
      <c r="A13768">
        <v>8.0689801665387311</v>
      </c>
    </row>
    <row r="13769" x14ac:dyDescent="0.25">
      <c r="A13769">
        <v>13.562145715212214</v>
      </c>
    </row>
    <row r="13770" x14ac:dyDescent="0.25">
      <c r="A13770">
        <v>31.227898882559696</v>
      </c>
    </row>
    <row r="13771" x14ac:dyDescent="0.25">
      <c r="A13771">
        <v>54.970823810657933</v>
      </c>
    </row>
    <row r="13772" x14ac:dyDescent="0.25">
      <c r="A13772">
        <v>4.1104121144070129</v>
      </c>
    </row>
    <row r="13773" x14ac:dyDescent="0.25">
      <c r="A13773">
        <v>2.3846330098053019</v>
      </c>
    </row>
    <row r="13774" x14ac:dyDescent="0.25">
      <c r="A13774">
        <v>6.8422845622696844</v>
      </c>
    </row>
    <row r="13775" x14ac:dyDescent="0.25">
      <c r="A13775">
        <v>19.703449686923602</v>
      </c>
    </row>
    <row r="13776" x14ac:dyDescent="0.25">
      <c r="A13776">
        <v>13.847099307725633</v>
      </c>
    </row>
    <row r="13777" x14ac:dyDescent="0.25">
      <c r="A13777">
        <v>3.2518351740060369</v>
      </c>
    </row>
    <row r="13778" x14ac:dyDescent="0.25">
      <c r="A13778">
        <v>8.2370515552901473</v>
      </c>
    </row>
    <row r="13779" x14ac:dyDescent="0.25">
      <c r="A13779">
        <v>7.9875381488475226</v>
      </c>
    </row>
    <row r="13780" x14ac:dyDescent="0.25">
      <c r="A13780">
        <v>16.886898808800296</v>
      </c>
    </row>
    <row r="13781" x14ac:dyDescent="0.25">
      <c r="A13781">
        <v>33.625169820187914</v>
      </c>
    </row>
    <row r="13782" x14ac:dyDescent="0.25">
      <c r="A13782">
        <v>19.857563880417374</v>
      </c>
    </row>
    <row r="13783" x14ac:dyDescent="0.25">
      <c r="A13783">
        <v>5.7507845975598215</v>
      </c>
    </row>
    <row r="13784" x14ac:dyDescent="0.25">
      <c r="A13784">
        <v>9.190392306949251</v>
      </c>
    </row>
    <row r="13785" x14ac:dyDescent="0.25">
      <c r="A13785">
        <v>8.3824914215176278</v>
      </c>
    </row>
    <row r="13786" x14ac:dyDescent="0.25">
      <c r="A13786">
        <v>19.274220156544907</v>
      </c>
    </row>
    <row r="13787" x14ac:dyDescent="0.25">
      <c r="A13787">
        <v>3.8940319009142099</v>
      </c>
    </row>
    <row r="13788" x14ac:dyDescent="0.25">
      <c r="A13788">
        <v>7.1862896197544384</v>
      </c>
    </row>
    <row r="13789" x14ac:dyDescent="0.25">
      <c r="A13789">
        <v>18.125079035291559</v>
      </c>
    </row>
    <row r="13790" x14ac:dyDescent="0.25">
      <c r="A13790">
        <v>28.583411473831621</v>
      </c>
    </row>
    <row r="13791" x14ac:dyDescent="0.25">
      <c r="A13791">
        <v>30.46696924559437</v>
      </c>
    </row>
    <row r="13792" x14ac:dyDescent="0.25">
      <c r="A13792">
        <v>9.2633770119889665</v>
      </c>
    </row>
    <row r="13793" x14ac:dyDescent="0.25">
      <c r="A13793">
        <v>8.9354968092897398</v>
      </c>
    </row>
    <row r="13794" x14ac:dyDescent="0.25">
      <c r="A13794">
        <v>14.705893315808941</v>
      </c>
    </row>
    <row r="13795" x14ac:dyDescent="0.25">
      <c r="A13795">
        <v>4.3643245617125093</v>
      </c>
    </row>
    <row r="13796" x14ac:dyDescent="0.25">
      <c r="A13796">
        <v>4.353774715018103</v>
      </c>
    </row>
    <row r="13797" x14ac:dyDescent="0.25">
      <c r="A13797">
        <v>11.348248227492176</v>
      </c>
    </row>
    <row r="13798" x14ac:dyDescent="0.25">
      <c r="A13798">
        <v>30.200640896002223</v>
      </c>
    </row>
    <row r="13799" x14ac:dyDescent="0.25">
      <c r="A13799">
        <v>15.700131336997527</v>
      </c>
    </row>
    <row r="13800" x14ac:dyDescent="0.25">
      <c r="A13800">
        <v>7.1903192070766497</v>
      </c>
    </row>
    <row r="13801" x14ac:dyDescent="0.25">
      <c r="A13801">
        <v>4.5802455956235946</v>
      </c>
    </row>
    <row r="13802" x14ac:dyDescent="0.25">
      <c r="A13802">
        <v>14.772039820936801</v>
      </c>
    </row>
    <row r="13803" x14ac:dyDescent="0.25">
      <c r="A13803">
        <v>5.5598728316512513</v>
      </c>
    </row>
    <row r="13804" x14ac:dyDescent="0.25">
      <c r="A13804">
        <v>16.829766681695503</v>
      </c>
    </row>
    <row r="13805" x14ac:dyDescent="0.25">
      <c r="A13805">
        <v>9.6344301054322088</v>
      </c>
    </row>
    <row r="13806" x14ac:dyDescent="0.25">
      <c r="A13806">
        <v>4.4444297833328514</v>
      </c>
    </row>
    <row r="13807" x14ac:dyDescent="0.25">
      <c r="A13807">
        <v>3.4736807994071799</v>
      </c>
    </row>
    <row r="13808" x14ac:dyDescent="0.25">
      <c r="A13808">
        <v>1.3348706406678366</v>
      </c>
    </row>
    <row r="13809" x14ac:dyDescent="0.25">
      <c r="A13809">
        <v>95.667548581784089</v>
      </c>
    </row>
    <row r="13810" x14ac:dyDescent="0.25">
      <c r="A13810">
        <v>30.188167331321615</v>
      </c>
    </row>
    <row r="13811" x14ac:dyDescent="0.25">
      <c r="A13811">
        <v>12.704948275840437</v>
      </c>
    </row>
    <row r="13812" x14ac:dyDescent="0.25">
      <c r="A13812">
        <v>25.219929381172573</v>
      </c>
    </row>
    <row r="13813" x14ac:dyDescent="0.25">
      <c r="A13813">
        <v>5.6578028087798433</v>
      </c>
    </row>
    <row r="13814" x14ac:dyDescent="0.25">
      <c r="A13814">
        <v>7.7148969594645429</v>
      </c>
    </row>
    <row r="13815" x14ac:dyDescent="0.25">
      <c r="A13815">
        <v>4.2193243167739833</v>
      </c>
    </row>
    <row r="13816" x14ac:dyDescent="0.25">
      <c r="A13816">
        <v>63.700047286112905</v>
      </c>
    </row>
    <row r="13817" x14ac:dyDescent="0.25">
      <c r="A13817">
        <v>1.3118107913564971</v>
      </c>
    </row>
    <row r="13818" x14ac:dyDescent="0.25">
      <c r="A13818">
        <v>56.438700863543232</v>
      </c>
    </row>
    <row r="13819" x14ac:dyDescent="0.25">
      <c r="A13819">
        <v>20.246457227135185</v>
      </c>
    </row>
    <row r="13820" x14ac:dyDescent="0.25">
      <c r="A13820">
        <v>26.802398453206099</v>
      </c>
    </row>
    <row r="13821" x14ac:dyDescent="0.25">
      <c r="A13821">
        <v>4.9124715079210315</v>
      </c>
    </row>
    <row r="13822" x14ac:dyDescent="0.25">
      <c r="A13822">
        <v>17.308252481516117</v>
      </c>
    </row>
    <row r="13823" x14ac:dyDescent="0.25">
      <c r="A13823">
        <v>3.949827392438455</v>
      </c>
    </row>
    <row r="13824" x14ac:dyDescent="0.25">
      <c r="A13824">
        <v>26.000443568593479</v>
      </c>
    </row>
    <row r="13825" x14ac:dyDescent="0.25">
      <c r="A13825">
        <v>19.901453631250675</v>
      </c>
    </row>
    <row r="13826" x14ac:dyDescent="0.25">
      <c r="A13826">
        <v>43.22951405741275</v>
      </c>
    </row>
    <row r="13827" x14ac:dyDescent="0.25">
      <c r="A13827">
        <v>6.0191980968343408</v>
      </c>
    </row>
    <row r="13828" x14ac:dyDescent="0.25">
      <c r="A13828">
        <v>27.722226420973179</v>
      </c>
    </row>
    <row r="13829" x14ac:dyDescent="0.25">
      <c r="A13829">
        <v>11.174415245914609</v>
      </c>
    </row>
    <row r="13830" x14ac:dyDescent="0.25">
      <c r="A13830">
        <v>34.391671573691717</v>
      </c>
    </row>
    <row r="13831" x14ac:dyDescent="0.25">
      <c r="A13831">
        <v>9.9217123719780318</v>
      </c>
    </row>
    <row r="13832" x14ac:dyDescent="0.25">
      <c r="A13832">
        <v>14.227069624593383</v>
      </c>
    </row>
    <row r="13833" x14ac:dyDescent="0.25">
      <c r="A13833">
        <v>4.5858174645694545</v>
      </c>
    </row>
    <row r="13834" x14ac:dyDescent="0.25">
      <c r="A13834">
        <v>5.7135172111546737</v>
      </c>
    </row>
    <row r="13835" x14ac:dyDescent="0.25">
      <c r="A13835">
        <v>5.6699898898403678</v>
      </c>
    </row>
    <row r="13836" x14ac:dyDescent="0.25">
      <c r="A13836">
        <v>21.990866048290258</v>
      </c>
    </row>
    <row r="13837" x14ac:dyDescent="0.25">
      <c r="A13837">
        <v>14.887561139069119</v>
      </c>
    </row>
    <row r="13838" x14ac:dyDescent="0.25">
      <c r="A13838">
        <v>4.7404930870270832</v>
      </c>
    </row>
    <row r="13839" x14ac:dyDescent="0.25">
      <c r="A13839">
        <v>12.524723719791908</v>
      </c>
    </row>
    <row r="13840" x14ac:dyDescent="0.25">
      <c r="A13840">
        <v>7.0658532818985931</v>
      </c>
    </row>
    <row r="13841" x14ac:dyDescent="0.25">
      <c r="A13841">
        <v>14.444901376829621</v>
      </c>
    </row>
    <row r="13842" x14ac:dyDescent="0.25">
      <c r="A13842">
        <v>6.809506352425271</v>
      </c>
    </row>
    <row r="13843" x14ac:dyDescent="0.25">
      <c r="A13843">
        <v>16.141323926447633</v>
      </c>
    </row>
    <row r="13844" x14ac:dyDescent="0.25">
      <c r="A13844">
        <v>47.159903396657896</v>
      </c>
    </row>
    <row r="13845" x14ac:dyDescent="0.25">
      <c r="A13845">
        <v>5.13383580783269</v>
      </c>
    </row>
    <row r="13846" x14ac:dyDescent="0.25">
      <c r="A13846">
        <v>5.6858701756056531</v>
      </c>
    </row>
    <row r="13847" x14ac:dyDescent="0.25">
      <c r="A13847">
        <v>12.357790790989563</v>
      </c>
    </row>
    <row r="13848" x14ac:dyDescent="0.25">
      <c r="A13848">
        <v>9.210150230338197</v>
      </c>
    </row>
    <row r="13849" x14ac:dyDescent="0.25">
      <c r="A13849">
        <v>5.3379538679245639</v>
      </c>
    </row>
    <row r="13850" x14ac:dyDescent="0.25">
      <c r="A13850">
        <v>10.406560190515968</v>
      </c>
    </row>
    <row r="13851" x14ac:dyDescent="0.25">
      <c r="A13851">
        <v>8.1589548472375153</v>
      </c>
    </row>
    <row r="13852" x14ac:dyDescent="0.25">
      <c r="A13852">
        <v>14.961765329935803</v>
      </c>
    </row>
    <row r="13853" x14ac:dyDescent="0.25">
      <c r="A13853">
        <v>9.0745566240515103</v>
      </c>
    </row>
    <row r="13854" x14ac:dyDescent="0.25">
      <c r="A13854">
        <v>9.1279643255904688</v>
      </c>
    </row>
    <row r="13855" x14ac:dyDescent="0.25">
      <c r="A13855">
        <v>2.2136826520666708</v>
      </c>
    </row>
    <row r="13856" x14ac:dyDescent="0.25">
      <c r="A13856">
        <v>14.522530093994392</v>
      </c>
    </row>
    <row r="13857" x14ac:dyDescent="0.25">
      <c r="A13857">
        <v>13.414922783205196</v>
      </c>
    </row>
    <row r="13858" x14ac:dyDescent="0.25">
      <c r="A13858">
        <v>16.841976943656977</v>
      </c>
    </row>
    <row r="13859" x14ac:dyDescent="0.25">
      <c r="A13859">
        <v>32.499740364578031</v>
      </c>
    </row>
    <row r="13860" x14ac:dyDescent="0.25">
      <c r="A13860">
        <v>6.8289383588049173</v>
      </c>
    </row>
    <row r="13861" x14ac:dyDescent="0.25">
      <c r="A13861">
        <v>6.7984413699430046</v>
      </c>
    </row>
    <row r="13862" x14ac:dyDescent="0.25">
      <c r="A13862">
        <v>25.199322675845099</v>
      </c>
    </row>
    <row r="13863" x14ac:dyDescent="0.25">
      <c r="A13863">
        <v>3.8710025470422855</v>
      </c>
    </row>
    <row r="13864" x14ac:dyDescent="0.25">
      <c r="A13864">
        <v>6.695894097181311</v>
      </c>
    </row>
    <row r="13865" x14ac:dyDescent="0.25">
      <c r="A13865">
        <v>34.293650762322443</v>
      </c>
    </row>
    <row r="13866" x14ac:dyDescent="0.25">
      <c r="A13866">
        <v>0.62898159259575914</v>
      </c>
    </row>
    <row r="13867" x14ac:dyDescent="0.25">
      <c r="A13867">
        <v>4.0211788680474791</v>
      </c>
    </row>
    <row r="13868" x14ac:dyDescent="0.25">
      <c r="A13868">
        <v>6.4579841506414439</v>
      </c>
    </row>
    <row r="13869" x14ac:dyDescent="0.25">
      <c r="A13869">
        <v>4.0641035583317144</v>
      </c>
    </row>
    <row r="13870" x14ac:dyDescent="0.25">
      <c r="A13870">
        <v>1.1177208036612258</v>
      </c>
    </row>
    <row r="13871" x14ac:dyDescent="0.25">
      <c r="A13871">
        <v>6.3189093367454543</v>
      </c>
    </row>
    <row r="13872" x14ac:dyDescent="0.25">
      <c r="A13872">
        <v>5.9379711037024112</v>
      </c>
    </row>
    <row r="13873" x14ac:dyDescent="0.25">
      <c r="A13873">
        <v>6.0200411759548151</v>
      </c>
    </row>
    <row r="13874" x14ac:dyDescent="0.25">
      <c r="A13874">
        <v>5.8293034131834727</v>
      </c>
    </row>
    <row r="13875" x14ac:dyDescent="0.25">
      <c r="A13875">
        <v>26.143559326239323</v>
      </c>
    </row>
    <row r="13876" x14ac:dyDescent="0.25">
      <c r="A13876">
        <v>11.800155050781262</v>
      </c>
    </row>
    <row r="13877" x14ac:dyDescent="0.25">
      <c r="A13877">
        <v>6.2802981264220392</v>
      </c>
    </row>
    <row r="13878" x14ac:dyDescent="0.25">
      <c r="A13878">
        <v>7.1534735822573232</v>
      </c>
    </row>
    <row r="13879" x14ac:dyDescent="0.25">
      <c r="A13879">
        <v>2.6685073601612075</v>
      </c>
    </row>
    <row r="13880" x14ac:dyDescent="0.25">
      <c r="A13880">
        <v>1.6829133853361686</v>
      </c>
    </row>
    <row r="13881" x14ac:dyDescent="0.25">
      <c r="A13881">
        <v>11.966939043982093</v>
      </c>
    </row>
    <row r="13882" x14ac:dyDescent="0.25">
      <c r="A13882">
        <v>23.093834703236933</v>
      </c>
    </row>
    <row r="13883" x14ac:dyDescent="0.25">
      <c r="A13883">
        <v>49.730875495537745</v>
      </c>
    </row>
    <row r="13884" x14ac:dyDescent="0.25">
      <c r="A13884">
        <v>28.332986255976728</v>
      </c>
    </row>
    <row r="13885" x14ac:dyDescent="0.25">
      <c r="A13885">
        <v>42.852173787293914</v>
      </c>
    </row>
    <row r="13886" x14ac:dyDescent="0.25">
      <c r="A13886">
        <v>20.558422714247072</v>
      </c>
    </row>
    <row r="13887" x14ac:dyDescent="0.25">
      <c r="A13887">
        <v>63.681201911347507</v>
      </c>
    </row>
    <row r="13888" x14ac:dyDescent="0.25">
      <c r="A13888">
        <v>75.778675798056341</v>
      </c>
    </row>
    <row r="13889" x14ac:dyDescent="0.25">
      <c r="A13889">
        <v>9.0621225223844188</v>
      </c>
    </row>
    <row r="13890" x14ac:dyDescent="0.25">
      <c r="A13890">
        <v>53.01573695201958</v>
      </c>
    </row>
    <row r="13891" x14ac:dyDescent="0.25">
      <c r="A13891">
        <v>15.53855121274886</v>
      </c>
    </row>
    <row r="13892" x14ac:dyDescent="0.25">
      <c r="A13892">
        <v>29.247586480920162</v>
      </c>
    </row>
    <row r="13893" x14ac:dyDescent="0.25">
      <c r="A13893">
        <v>10.908800226481432</v>
      </c>
    </row>
    <row r="13894" x14ac:dyDescent="0.25">
      <c r="A13894">
        <v>2.3787779405878897</v>
      </c>
    </row>
    <row r="13895" x14ac:dyDescent="0.25">
      <c r="A13895">
        <v>3.1229159448844355</v>
      </c>
    </row>
    <row r="13896" x14ac:dyDescent="0.25">
      <c r="A13896">
        <v>63.664857695648401</v>
      </c>
    </row>
    <row r="13897" x14ac:dyDescent="0.25">
      <c r="A13897">
        <v>64.5986097817634</v>
      </c>
    </row>
    <row r="13898" x14ac:dyDescent="0.25">
      <c r="A13898">
        <v>33.288528381323765</v>
      </c>
    </row>
    <row r="13899" x14ac:dyDescent="0.25">
      <c r="A13899">
        <v>42.538197596333198</v>
      </c>
    </row>
    <row r="13900" x14ac:dyDescent="0.25">
      <c r="A13900">
        <v>53.480676676383112</v>
      </c>
    </row>
    <row r="13901" x14ac:dyDescent="0.25">
      <c r="A13901">
        <v>123.31320359029851</v>
      </c>
    </row>
    <row r="13902" x14ac:dyDescent="0.25">
      <c r="A13902">
        <v>4.789578692467666</v>
      </c>
    </row>
    <row r="13903" x14ac:dyDescent="0.25">
      <c r="A13903">
        <v>6.3784726480648812</v>
      </c>
    </row>
    <row r="13904" x14ac:dyDescent="0.25">
      <c r="A13904">
        <v>5.1323446730353153</v>
      </c>
    </row>
    <row r="13905" x14ac:dyDescent="0.25">
      <c r="A13905">
        <v>47.538263991361092</v>
      </c>
    </row>
    <row r="13906" x14ac:dyDescent="0.25">
      <c r="A13906">
        <v>13.103637577897375</v>
      </c>
    </row>
    <row r="13907" x14ac:dyDescent="0.25">
      <c r="A13907">
        <v>12.882559069914064</v>
      </c>
    </row>
    <row r="13908" x14ac:dyDescent="0.25">
      <c r="A13908">
        <v>8.4882019724519076</v>
      </c>
    </row>
    <row r="13909" x14ac:dyDescent="0.25">
      <c r="A13909">
        <v>12.052862063467943</v>
      </c>
    </row>
    <row r="13910" x14ac:dyDescent="0.25">
      <c r="A13910">
        <v>26.791196924932414</v>
      </c>
    </row>
    <row r="13911" x14ac:dyDescent="0.25">
      <c r="A13911">
        <v>3.8829862478061612</v>
      </c>
    </row>
    <row r="13912" x14ac:dyDescent="0.25">
      <c r="A13912">
        <v>9.5956975293322255</v>
      </c>
    </row>
    <row r="13913" x14ac:dyDescent="0.25">
      <c r="A13913">
        <v>62.023189482882614</v>
      </c>
    </row>
    <row r="13914" x14ac:dyDescent="0.25">
      <c r="A13914">
        <v>11.361185143120782</v>
      </c>
    </row>
    <row r="13915" x14ac:dyDescent="0.25">
      <c r="A13915">
        <v>11.612187420798803</v>
      </c>
    </row>
    <row r="13916" x14ac:dyDescent="0.25">
      <c r="A13916">
        <v>5.7797730610908786</v>
      </c>
    </row>
    <row r="13917" x14ac:dyDescent="0.25">
      <c r="A13917">
        <v>29.492171289750363</v>
      </c>
    </row>
    <row r="13918" x14ac:dyDescent="0.25">
      <c r="A13918">
        <v>5.6411085571512123</v>
      </c>
    </row>
    <row r="13919" x14ac:dyDescent="0.25">
      <c r="A13919">
        <v>9.4195920664360671</v>
      </c>
    </row>
    <row r="13920" x14ac:dyDescent="0.25">
      <c r="A13920">
        <v>18.776825381789475</v>
      </c>
    </row>
    <row r="13921" x14ac:dyDescent="0.25">
      <c r="A13921">
        <v>17.165733815373684</v>
      </c>
    </row>
    <row r="13922" x14ac:dyDescent="0.25">
      <c r="A13922">
        <v>8.6896576400816343</v>
      </c>
    </row>
    <row r="13923" x14ac:dyDescent="0.25">
      <c r="A13923">
        <v>16.428149878049066</v>
      </c>
    </row>
    <row r="13924" x14ac:dyDescent="0.25">
      <c r="A13924">
        <v>42.741899581829344</v>
      </c>
    </row>
    <row r="13925" x14ac:dyDescent="0.25">
      <c r="A13925">
        <v>8.3626923053100484</v>
      </c>
    </row>
    <row r="13926" x14ac:dyDescent="0.25">
      <c r="A13926">
        <v>6.4226876485270576</v>
      </c>
    </row>
    <row r="13927" x14ac:dyDescent="0.25">
      <c r="A13927">
        <v>10.904987735917077</v>
      </c>
    </row>
    <row r="13928" x14ac:dyDescent="0.25">
      <c r="A13928">
        <v>16.572343539276098</v>
      </c>
    </row>
    <row r="13929" x14ac:dyDescent="0.25">
      <c r="A13929">
        <v>7.9657093356977011</v>
      </c>
    </row>
    <row r="13930" x14ac:dyDescent="0.25">
      <c r="A13930">
        <v>34.408415316816978</v>
      </c>
    </row>
    <row r="13931" x14ac:dyDescent="0.25">
      <c r="A13931">
        <v>19.1092430104706</v>
      </c>
    </row>
    <row r="13932" x14ac:dyDescent="0.25">
      <c r="A13932">
        <v>5.2863798310217422</v>
      </c>
    </row>
    <row r="13933" x14ac:dyDescent="0.25">
      <c r="A13933">
        <v>80.355453158116944</v>
      </c>
    </row>
    <row r="13934" x14ac:dyDescent="0.25">
      <c r="A13934">
        <v>29.401613175287793</v>
      </c>
    </row>
    <row r="13935" x14ac:dyDescent="0.25">
      <c r="A13935">
        <v>1.5016546610968657</v>
      </c>
    </row>
    <row r="13936" x14ac:dyDescent="0.25">
      <c r="A13936">
        <v>4.1975277894087224</v>
      </c>
    </row>
    <row r="13937" x14ac:dyDescent="0.25">
      <c r="A13937">
        <v>59.23968671348868</v>
      </c>
    </row>
    <row r="13938" x14ac:dyDescent="0.25">
      <c r="A13938">
        <v>9.855642360789215</v>
      </c>
    </row>
    <row r="13939" x14ac:dyDescent="0.25">
      <c r="A13939">
        <v>2.5071015049037282</v>
      </c>
    </row>
    <row r="13940" x14ac:dyDescent="0.25">
      <c r="A13940">
        <v>46.455285300173067</v>
      </c>
    </row>
    <row r="13941" x14ac:dyDescent="0.25">
      <c r="A13941">
        <v>6.2440940367611022</v>
      </c>
    </row>
    <row r="13942" x14ac:dyDescent="0.25">
      <c r="A13942">
        <v>6.5872329199906101</v>
      </c>
    </row>
    <row r="13943" x14ac:dyDescent="0.25">
      <c r="A13943">
        <v>24.313706349370253</v>
      </c>
    </row>
    <row r="13944" x14ac:dyDescent="0.25">
      <c r="A13944">
        <v>1.5636875833024408</v>
      </c>
    </row>
    <row r="13945" x14ac:dyDescent="0.25">
      <c r="A13945">
        <v>11.934411762570681</v>
      </c>
    </row>
    <row r="13946" x14ac:dyDescent="0.25">
      <c r="A13946">
        <v>18.969935847700825</v>
      </c>
    </row>
    <row r="13947" x14ac:dyDescent="0.25">
      <c r="A13947">
        <v>53.857366065273361</v>
      </c>
    </row>
    <row r="13948" x14ac:dyDescent="0.25">
      <c r="A13948">
        <v>15.041183550755195</v>
      </c>
    </row>
    <row r="13949" x14ac:dyDescent="0.25">
      <c r="A13949">
        <v>27.170437143831421</v>
      </c>
    </row>
    <row r="13950" x14ac:dyDescent="0.25">
      <c r="A13950">
        <v>37.026447885449727</v>
      </c>
    </row>
    <row r="13951" x14ac:dyDescent="0.25">
      <c r="A13951">
        <v>88.576372544336863</v>
      </c>
    </row>
    <row r="13952" x14ac:dyDescent="0.25">
      <c r="A13952">
        <v>26.702207204019722</v>
      </c>
    </row>
    <row r="13953" x14ac:dyDescent="0.25">
      <c r="A13953">
        <v>42.691960363343512</v>
      </c>
    </row>
    <row r="13954" x14ac:dyDescent="0.25">
      <c r="A13954">
        <v>18.440868829664101</v>
      </c>
    </row>
    <row r="13955" x14ac:dyDescent="0.25">
      <c r="A13955">
        <v>12.238926364258045</v>
      </c>
    </row>
    <row r="13956" x14ac:dyDescent="0.25">
      <c r="A13956">
        <v>4.6946111827832393</v>
      </c>
    </row>
    <row r="13957" x14ac:dyDescent="0.25">
      <c r="A13957">
        <v>14.352729870933828</v>
      </c>
    </row>
    <row r="13958" x14ac:dyDescent="0.25">
      <c r="A13958">
        <v>36.151887225454573</v>
      </c>
    </row>
    <row r="13959" x14ac:dyDescent="0.25">
      <c r="A13959">
        <v>30.096368258729019</v>
      </c>
    </row>
    <row r="13960" x14ac:dyDescent="0.25">
      <c r="A13960">
        <v>116.10936623412175</v>
      </c>
    </row>
    <row r="13961" x14ac:dyDescent="0.25">
      <c r="A13961">
        <v>8.9330752449755355</v>
      </c>
    </row>
    <row r="13962" x14ac:dyDescent="0.25">
      <c r="A13962">
        <v>3.4852011115591544</v>
      </c>
    </row>
    <row r="13963" x14ac:dyDescent="0.25">
      <c r="A13963">
        <v>12.460527075321663</v>
      </c>
    </row>
    <row r="13964" x14ac:dyDescent="0.25">
      <c r="A13964">
        <v>49.602743869960484</v>
      </c>
    </row>
    <row r="13965" x14ac:dyDescent="0.25">
      <c r="A13965">
        <v>20.814374664949501</v>
      </c>
    </row>
    <row r="13966" x14ac:dyDescent="0.25">
      <c r="A13966">
        <v>9.0215607627117897</v>
      </c>
    </row>
    <row r="13967" x14ac:dyDescent="0.25">
      <c r="A13967">
        <v>8.6982392852554611</v>
      </c>
    </row>
    <row r="13968" x14ac:dyDescent="0.25">
      <c r="A13968">
        <v>36.011751134629769</v>
      </c>
    </row>
    <row r="13969" x14ac:dyDescent="0.25">
      <c r="A13969">
        <v>17.688174650094364</v>
      </c>
    </row>
    <row r="13970" x14ac:dyDescent="0.25">
      <c r="A13970">
        <v>8.8387170916722866</v>
      </c>
    </row>
    <row r="13971" x14ac:dyDescent="0.25">
      <c r="A13971">
        <v>16.295030050562858</v>
      </c>
    </row>
    <row r="13972" x14ac:dyDescent="0.25">
      <c r="A13972">
        <v>7.2002037121506142</v>
      </c>
    </row>
    <row r="13973" x14ac:dyDescent="0.25">
      <c r="A13973">
        <v>29.293100594942711</v>
      </c>
    </row>
    <row r="13974" x14ac:dyDescent="0.25">
      <c r="A13974">
        <v>6.8333547527790808</v>
      </c>
    </row>
    <row r="13975" x14ac:dyDescent="0.25">
      <c r="A13975">
        <v>10.070861933563123</v>
      </c>
    </row>
    <row r="13976" x14ac:dyDescent="0.25">
      <c r="A13976">
        <v>29.207152965626015</v>
      </c>
    </row>
    <row r="13977" x14ac:dyDescent="0.25">
      <c r="A13977">
        <v>20.782299406072116</v>
      </c>
    </row>
    <row r="13978" x14ac:dyDescent="0.25">
      <c r="A13978">
        <v>26.083805357148375</v>
      </c>
    </row>
    <row r="13979" x14ac:dyDescent="0.25">
      <c r="A13979">
        <v>12.596615628171721</v>
      </c>
    </row>
    <row r="13980" x14ac:dyDescent="0.25">
      <c r="A13980">
        <v>27.948019507317877</v>
      </c>
    </row>
    <row r="13981" x14ac:dyDescent="0.25">
      <c r="A13981">
        <v>3.4643786676371087</v>
      </c>
    </row>
    <row r="13982" x14ac:dyDescent="0.25">
      <c r="A13982">
        <v>4.7481612348374727</v>
      </c>
    </row>
    <row r="13983" x14ac:dyDescent="0.25">
      <c r="A13983">
        <v>8.882768358888212</v>
      </c>
    </row>
    <row r="13984" x14ac:dyDescent="0.25">
      <c r="A13984">
        <v>66.067363668238016</v>
      </c>
    </row>
    <row r="13985" x14ac:dyDescent="0.25">
      <c r="A13985">
        <v>9.5619520518949805</v>
      </c>
    </row>
    <row r="13986" x14ac:dyDescent="0.25">
      <c r="A13986">
        <v>36.176762513556689</v>
      </c>
    </row>
    <row r="13987" x14ac:dyDescent="0.25">
      <c r="A13987">
        <v>46.491750535405501</v>
      </c>
    </row>
    <row r="13988" x14ac:dyDescent="0.25">
      <c r="A13988">
        <v>15.46113811941415</v>
      </c>
    </row>
    <row r="13989" x14ac:dyDescent="0.25">
      <c r="A13989">
        <v>7.8455965509931929</v>
      </c>
    </row>
    <row r="13990" x14ac:dyDescent="0.25">
      <c r="A13990">
        <v>7.8608988865768223</v>
      </c>
    </row>
    <row r="13991" x14ac:dyDescent="0.25">
      <c r="A13991">
        <v>22.328356915266337</v>
      </c>
    </row>
    <row r="13992" x14ac:dyDescent="0.25">
      <c r="A13992">
        <v>57.459015782788036</v>
      </c>
    </row>
    <row r="13993" x14ac:dyDescent="0.25">
      <c r="A13993">
        <v>4.5759385295528858</v>
      </c>
    </row>
    <row r="13994" x14ac:dyDescent="0.25">
      <c r="A13994">
        <v>35.899246578663494</v>
      </c>
    </row>
    <row r="13995" x14ac:dyDescent="0.25">
      <c r="A13995">
        <v>5.485133596176869</v>
      </c>
    </row>
    <row r="13996" x14ac:dyDescent="0.25">
      <c r="A13996">
        <v>5.3768968658464829</v>
      </c>
    </row>
    <row r="13997" x14ac:dyDescent="0.25">
      <c r="A13997">
        <v>31.578758707204042</v>
      </c>
    </row>
    <row r="13998" x14ac:dyDescent="0.25">
      <c r="A13998">
        <v>28.286699074211608</v>
      </c>
    </row>
    <row r="13999" x14ac:dyDescent="0.25">
      <c r="A13999">
        <v>6.8352439686183031</v>
      </c>
    </row>
    <row r="14000" x14ac:dyDescent="0.25">
      <c r="A14000">
        <v>5.6046658205308324</v>
      </c>
    </row>
    <row r="14001" x14ac:dyDescent="0.25">
      <c r="A14001">
        <v>15.054403294174175</v>
      </c>
    </row>
    <row r="14002" x14ac:dyDescent="0.25">
      <c r="A14002">
        <v>5.6364144207872782</v>
      </c>
    </row>
    <row r="14003" x14ac:dyDescent="0.25">
      <c r="A14003">
        <v>4.9089317669265968</v>
      </c>
    </row>
    <row r="14004" x14ac:dyDescent="0.25">
      <c r="A14004">
        <v>9.766512848754564</v>
      </c>
    </row>
    <row r="14005" x14ac:dyDescent="0.25">
      <c r="A14005">
        <v>3.8068232433954456</v>
      </c>
    </row>
    <row r="14006" x14ac:dyDescent="0.25">
      <c r="A14006">
        <v>2.279838760292896</v>
      </c>
    </row>
    <row r="14007" x14ac:dyDescent="0.25">
      <c r="A14007">
        <v>2.563128284567072</v>
      </c>
    </row>
    <row r="14008" x14ac:dyDescent="0.25">
      <c r="A14008">
        <v>14.295976278434161</v>
      </c>
    </row>
    <row r="14009" x14ac:dyDescent="0.25">
      <c r="A14009">
        <v>6.4344792705637133</v>
      </c>
    </row>
    <row r="14010" x14ac:dyDescent="0.25">
      <c r="A14010">
        <v>20.213504415624193</v>
      </c>
    </row>
    <row r="14011" x14ac:dyDescent="0.25">
      <c r="A14011">
        <v>6.2305714169822854</v>
      </c>
    </row>
    <row r="14012" x14ac:dyDescent="0.25">
      <c r="A14012">
        <v>21.180925595844467</v>
      </c>
    </row>
    <row r="14013" x14ac:dyDescent="0.25">
      <c r="A14013">
        <v>31.618519797419747</v>
      </c>
    </row>
    <row r="14014" x14ac:dyDescent="0.25">
      <c r="A14014">
        <v>48.349536731818851</v>
      </c>
    </row>
    <row r="14015" x14ac:dyDescent="0.25">
      <c r="A14015">
        <v>31.388960896344777</v>
      </c>
    </row>
    <row r="14016" x14ac:dyDescent="0.25">
      <c r="A14016">
        <v>4.1223630172707066</v>
      </c>
    </row>
    <row r="14017" x14ac:dyDescent="0.25">
      <c r="A14017">
        <v>2.5722283839562281</v>
      </c>
    </row>
    <row r="14018" x14ac:dyDescent="0.25">
      <c r="A14018">
        <v>32.684061784076064</v>
      </c>
    </row>
    <row r="14019" x14ac:dyDescent="0.25">
      <c r="A14019">
        <v>9.9013196367173055</v>
      </c>
    </row>
    <row r="14020" x14ac:dyDescent="0.25">
      <c r="A14020">
        <v>59.676041941140987</v>
      </c>
    </row>
    <row r="14021" x14ac:dyDescent="0.25">
      <c r="A14021">
        <v>5.8613731081867844</v>
      </c>
    </row>
    <row r="14022" x14ac:dyDescent="0.25">
      <c r="A14022">
        <v>4.7842045496825394</v>
      </c>
    </row>
    <row r="14023" x14ac:dyDescent="0.25">
      <c r="A14023">
        <v>8.7995860302291291</v>
      </c>
    </row>
    <row r="14024" x14ac:dyDescent="0.25">
      <c r="A14024">
        <v>9.155750714631024</v>
      </c>
    </row>
    <row r="14025" x14ac:dyDescent="0.25">
      <c r="A14025">
        <v>53.340173864948227</v>
      </c>
    </row>
    <row r="14026" x14ac:dyDescent="0.25">
      <c r="A14026">
        <v>48.59131712843606</v>
      </c>
    </row>
    <row r="14027" x14ac:dyDescent="0.25">
      <c r="A14027">
        <v>5.0643181937957138</v>
      </c>
    </row>
    <row r="14028" x14ac:dyDescent="0.25">
      <c r="A14028">
        <v>4.0692332723845048</v>
      </c>
    </row>
    <row r="14029" x14ac:dyDescent="0.25">
      <c r="A14029">
        <v>5.6130891560434826</v>
      </c>
    </row>
    <row r="14030" x14ac:dyDescent="0.25">
      <c r="A14030">
        <v>3.512396430494352</v>
      </c>
    </row>
    <row r="14031" x14ac:dyDescent="0.25">
      <c r="A14031">
        <v>5.292425969530151</v>
      </c>
    </row>
    <row r="14032" x14ac:dyDescent="0.25">
      <c r="A14032">
        <v>25.081019532375869</v>
      </c>
    </row>
    <row r="14033" x14ac:dyDescent="0.25">
      <c r="A14033">
        <v>3.169507863446225</v>
      </c>
    </row>
    <row r="14034" x14ac:dyDescent="0.25">
      <c r="A14034">
        <v>47.325199050849037</v>
      </c>
    </row>
    <row r="14035" x14ac:dyDescent="0.25">
      <c r="A14035">
        <v>17.891588886166922</v>
      </c>
    </row>
    <row r="14036" x14ac:dyDescent="0.25">
      <c r="A14036">
        <v>5.9221117186845191</v>
      </c>
    </row>
    <row r="14037" x14ac:dyDescent="0.25">
      <c r="A14037">
        <v>40.470255474445096</v>
      </c>
    </row>
    <row r="14038" x14ac:dyDescent="0.25">
      <c r="A14038">
        <v>17.142391959069929</v>
      </c>
    </row>
    <row r="14039" x14ac:dyDescent="0.25">
      <c r="A14039">
        <v>14.195661831403253</v>
      </c>
    </row>
    <row r="14040" x14ac:dyDescent="0.25">
      <c r="A14040">
        <v>49.407000529064177</v>
      </c>
    </row>
    <row r="14041" x14ac:dyDescent="0.25">
      <c r="A14041">
        <v>13.574522292610483</v>
      </c>
    </row>
    <row r="14042" x14ac:dyDescent="0.25">
      <c r="A14042">
        <v>42.826255204151373</v>
      </c>
    </row>
    <row r="14043" x14ac:dyDescent="0.25">
      <c r="A14043">
        <v>8.6512399872035335</v>
      </c>
    </row>
    <row r="14044" x14ac:dyDescent="0.25">
      <c r="A14044">
        <v>6.1281414449963325</v>
      </c>
    </row>
    <row r="14045" x14ac:dyDescent="0.25">
      <c r="A14045">
        <v>22.830529578058957</v>
      </c>
    </row>
    <row r="14046" x14ac:dyDescent="0.25">
      <c r="A14046">
        <v>15.716697226275119</v>
      </c>
    </row>
    <row r="14047" x14ac:dyDescent="0.25">
      <c r="A14047">
        <v>4.1297240996832798</v>
      </c>
    </row>
    <row r="14048" x14ac:dyDescent="0.25">
      <c r="A14048">
        <v>3.3613893701406945</v>
      </c>
    </row>
    <row r="14049" x14ac:dyDescent="0.25">
      <c r="A14049">
        <v>50.691209643499505</v>
      </c>
    </row>
    <row r="14050" x14ac:dyDescent="0.25">
      <c r="A14050">
        <v>6.3330025490800965</v>
      </c>
    </row>
    <row r="14051" x14ac:dyDescent="0.25">
      <c r="A14051">
        <v>13.468960377950459</v>
      </c>
    </row>
    <row r="14052" x14ac:dyDescent="0.25">
      <c r="A14052">
        <v>26.743290869717899</v>
      </c>
    </row>
    <row r="14053" x14ac:dyDescent="0.25">
      <c r="A14053">
        <v>19.037562633540777</v>
      </c>
    </row>
    <row r="14054" x14ac:dyDescent="0.25">
      <c r="A14054">
        <v>15.918190128378104</v>
      </c>
    </row>
    <row r="14055" x14ac:dyDescent="0.25">
      <c r="A14055">
        <v>14.99708376343605</v>
      </c>
    </row>
    <row r="14056" x14ac:dyDescent="0.25">
      <c r="A14056">
        <v>10.133961662801333</v>
      </c>
    </row>
    <row r="14057" x14ac:dyDescent="0.25">
      <c r="A14057">
        <v>8.423292433925921</v>
      </c>
    </row>
    <row r="14058" x14ac:dyDescent="0.25">
      <c r="A14058">
        <v>5.4157749729016595</v>
      </c>
    </row>
    <row r="14059" x14ac:dyDescent="0.25">
      <c r="A14059">
        <v>22.160307521186503</v>
      </c>
    </row>
    <row r="14060" x14ac:dyDescent="0.25">
      <c r="A14060">
        <v>13.792440465783015</v>
      </c>
    </row>
    <row r="14061" x14ac:dyDescent="0.25">
      <c r="A14061">
        <v>17.439912797134081</v>
      </c>
    </row>
    <row r="14062" x14ac:dyDescent="0.25">
      <c r="A14062">
        <v>74.824611683719368</v>
      </c>
    </row>
    <row r="14063" x14ac:dyDescent="0.25">
      <c r="A14063">
        <v>26.823540808460638</v>
      </c>
    </row>
    <row r="14064" x14ac:dyDescent="0.25">
      <c r="A14064">
        <v>51.211878465282126</v>
      </c>
    </row>
    <row r="14065" x14ac:dyDescent="0.25">
      <c r="A14065">
        <v>41.257788694450511</v>
      </c>
    </row>
    <row r="14066" x14ac:dyDescent="0.25">
      <c r="A14066">
        <v>13.771348233390285</v>
      </c>
    </row>
    <row r="14067" x14ac:dyDescent="0.25">
      <c r="A14067">
        <v>63.10636895415643</v>
      </c>
    </row>
    <row r="14068" x14ac:dyDescent="0.25">
      <c r="A14068">
        <v>9.4774773058067581</v>
      </c>
    </row>
    <row r="14069" x14ac:dyDescent="0.25">
      <c r="A14069">
        <v>50.56405043578863</v>
      </c>
    </row>
    <row r="14070" x14ac:dyDescent="0.25">
      <c r="A14070">
        <v>72.87978279666963</v>
      </c>
    </row>
    <row r="14071" x14ac:dyDescent="0.25">
      <c r="A14071">
        <v>9.7976930808269245</v>
      </c>
    </row>
    <row r="14072" x14ac:dyDescent="0.25">
      <c r="A14072">
        <v>20.439157312732949</v>
      </c>
    </row>
    <row r="14073" x14ac:dyDescent="0.25">
      <c r="A14073">
        <v>6.9287418950021165</v>
      </c>
    </row>
    <row r="14074" x14ac:dyDescent="0.25">
      <c r="A14074">
        <v>15.298738721923351</v>
      </c>
    </row>
    <row r="14075" x14ac:dyDescent="0.25">
      <c r="A14075">
        <v>9.9139842547143679</v>
      </c>
    </row>
    <row r="14076" x14ac:dyDescent="0.25">
      <c r="A14076">
        <v>17.217054590676337</v>
      </c>
    </row>
    <row r="14077" x14ac:dyDescent="0.25">
      <c r="A14077">
        <v>17.080343172964842</v>
      </c>
    </row>
    <row r="14078" x14ac:dyDescent="0.25">
      <c r="A14078">
        <v>41.894373663965517</v>
      </c>
    </row>
    <row r="14079" x14ac:dyDescent="0.25">
      <c r="A14079">
        <v>20.248394784037487</v>
      </c>
    </row>
    <row r="14080" x14ac:dyDescent="0.25">
      <c r="A14080">
        <v>9.7635999319382449</v>
      </c>
    </row>
    <row r="14081" x14ac:dyDescent="0.25">
      <c r="A14081">
        <v>87.472757805370023</v>
      </c>
    </row>
    <row r="14082" x14ac:dyDescent="0.25">
      <c r="A14082">
        <v>9.7018470116608668</v>
      </c>
    </row>
    <row r="14083" x14ac:dyDescent="0.25">
      <c r="A14083">
        <v>32.511333116895848</v>
      </c>
    </row>
    <row r="14084" x14ac:dyDescent="0.25">
      <c r="A14084">
        <v>172.02221064081519</v>
      </c>
    </row>
    <row r="14085" x14ac:dyDescent="0.25">
      <c r="A14085">
        <v>13.025316908457022</v>
      </c>
    </row>
    <row r="14086" x14ac:dyDescent="0.25">
      <c r="A14086">
        <v>7.8355832165596144</v>
      </c>
    </row>
    <row r="14087" x14ac:dyDescent="0.25">
      <c r="A14087">
        <v>4.4035888578936584</v>
      </c>
    </row>
    <row r="14088" x14ac:dyDescent="0.25">
      <c r="A14088">
        <v>14.127564861553452</v>
      </c>
    </row>
    <row r="14089" x14ac:dyDescent="0.25">
      <c r="A14089">
        <v>2.1591505942228726</v>
      </c>
    </row>
    <row r="14090" x14ac:dyDescent="0.25">
      <c r="A14090">
        <v>45.129132554670356</v>
      </c>
    </row>
    <row r="14091" x14ac:dyDescent="0.25">
      <c r="A14091">
        <v>9.6079597689495273</v>
      </c>
    </row>
    <row r="14092" x14ac:dyDescent="0.25">
      <c r="A14092">
        <v>46.777294864846411</v>
      </c>
    </row>
    <row r="14093" x14ac:dyDescent="0.25">
      <c r="A14093">
        <v>11.473542101944656</v>
      </c>
    </row>
    <row r="14094" x14ac:dyDescent="0.25">
      <c r="A14094">
        <v>80.560251794291943</v>
      </c>
    </row>
    <row r="14095" x14ac:dyDescent="0.25">
      <c r="A14095">
        <v>73.242590949575913</v>
      </c>
    </row>
    <row r="14096" x14ac:dyDescent="0.25">
      <c r="A14096">
        <v>71.254352389587382</v>
      </c>
    </row>
    <row r="14097" x14ac:dyDescent="0.25">
      <c r="A14097">
        <v>85.46210057813046</v>
      </c>
    </row>
    <row r="14098" x14ac:dyDescent="0.25">
      <c r="A14098">
        <v>7.9602035049601962</v>
      </c>
    </row>
    <row r="14099" x14ac:dyDescent="0.25">
      <c r="A14099">
        <v>11.016834642738637</v>
      </c>
    </row>
    <row r="14100" x14ac:dyDescent="0.25">
      <c r="A14100">
        <v>34.737574610130288</v>
      </c>
    </row>
    <row r="14101" x14ac:dyDescent="0.25">
      <c r="A14101">
        <v>3.6734166496310081</v>
      </c>
    </row>
    <row r="14102" x14ac:dyDescent="0.25">
      <c r="A14102">
        <v>4.3609416993735213</v>
      </c>
    </row>
    <row r="14103" x14ac:dyDescent="0.25">
      <c r="A14103">
        <v>8.7660583220846355</v>
      </c>
    </row>
    <row r="14104" x14ac:dyDescent="0.25">
      <c r="A14104">
        <v>17.104396611475529</v>
      </c>
    </row>
    <row r="14105" x14ac:dyDescent="0.25">
      <c r="A14105">
        <v>11.78475129681617</v>
      </c>
    </row>
    <row r="14106" x14ac:dyDescent="0.25">
      <c r="A14106">
        <v>8.5315415277538271</v>
      </c>
    </row>
    <row r="14107" x14ac:dyDescent="0.25">
      <c r="A14107">
        <v>37.848443781153321</v>
      </c>
    </row>
    <row r="14108" x14ac:dyDescent="0.25">
      <c r="A14108">
        <v>3.6029939596052398</v>
      </c>
    </row>
    <row r="14109" x14ac:dyDescent="0.25">
      <c r="A14109">
        <v>7.3441005100863253</v>
      </c>
    </row>
    <row r="14110" x14ac:dyDescent="0.25">
      <c r="A14110">
        <v>3.2807174006750395</v>
      </c>
    </row>
    <row r="14111" x14ac:dyDescent="0.25">
      <c r="A14111">
        <v>21.783044964205338</v>
      </c>
    </row>
    <row r="14112" x14ac:dyDescent="0.25">
      <c r="A14112">
        <v>6.628632780754308</v>
      </c>
    </row>
    <row r="14113" x14ac:dyDescent="0.25">
      <c r="A14113">
        <v>4.1816685376080605</v>
      </c>
    </row>
    <row r="14114" x14ac:dyDescent="0.25">
      <c r="A14114">
        <v>5.5484466836927444</v>
      </c>
    </row>
    <row r="14115" x14ac:dyDescent="0.25">
      <c r="A14115">
        <v>5.4556465373225942</v>
      </c>
    </row>
    <row r="14116" x14ac:dyDescent="0.25">
      <c r="A14116">
        <v>6.6850339329003639</v>
      </c>
    </row>
    <row r="14117" x14ac:dyDescent="0.25">
      <c r="A14117">
        <v>5.7138661350169988</v>
      </c>
    </row>
    <row r="14118" x14ac:dyDescent="0.25">
      <c r="A14118">
        <v>7.4478517503466772</v>
      </c>
    </row>
    <row r="14119" x14ac:dyDescent="0.25">
      <c r="A14119">
        <v>7.2801418825864088</v>
      </c>
    </row>
    <row r="14120" x14ac:dyDescent="0.25">
      <c r="A14120">
        <v>16.83349055390444</v>
      </c>
    </row>
    <row r="14121" x14ac:dyDescent="0.25">
      <c r="A14121">
        <v>19.581857639116315</v>
      </c>
    </row>
    <row r="14122" x14ac:dyDescent="0.25">
      <c r="A14122">
        <v>48.73308154636598</v>
      </c>
    </row>
    <row r="14123" x14ac:dyDescent="0.25">
      <c r="A14123">
        <v>16.390063172169896</v>
      </c>
    </row>
    <row r="14124" x14ac:dyDescent="0.25">
      <c r="A14124">
        <v>99.420901752055627</v>
      </c>
    </row>
    <row r="14125" x14ac:dyDescent="0.25">
      <c r="A14125">
        <v>6.2932136474443512</v>
      </c>
    </row>
    <row r="14126" x14ac:dyDescent="0.25">
      <c r="A14126">
        <v>12.138659335669843</v>
      </c>
    </row>
    <row r="14127" x14ac:dyDescent="0.25">
      <c r="A14127">
        <v>5.8379704785991589</v>
      </c>
    </row>
    <row r="14128" x14ac:dyDescent="0.25">
      <c r="A14128">
        <v>4.5090645889552796</v>
      </c>
    </row>
    <row r="14129" x14ac:dyDescent="0.25">
      <c r="A14129">
        <v>2.627308890969791</v>
      </c>
    </row>
    <row r="14130" x14ac:dyDescent="0.25">
      <c r="A14130">
        <v>5.4477855371784196</v>
      </c>
    </row>
    <row r="14131" x14ac:dyDescent="0.25">
      <c r="A14131">
        <v>2.7193911909512503</v>
      </c>
    </row>
    <row r="14132" x14ac:dyDescent="0.25">
      <c r="A14132">
        <v>17.986854221240435</v>
      </c>
    </row>
    <row r="14133" x14ac:dyDescent="0.25">
      <c r="A14133">
        <v>31.554768433831686</v>
      </c>
    </row>
    <row r="14134" x14ac:dyDescent="0.25">
      <c r="A14134">
        <v>29.564407570163958</v>
      </c>
    </row>
    <row r="14135" x14ac:dyDescent="0.25">
      <c r="A14135">
        <v>11.242319189078586</v>
      </c>
    </row>
    <row r="14136" x14ac:dyDescent="0.25">
      <c r="A14136">
        <v>52.228348027630091</v>
      </c>
    </row>
    <row r="14137" x14ac:dyDescent="0.25">
      <c r="A14137">
        <v>29.118552623427536</v>
      </c>
    </row>
    <row r="14138" x14ac:dyDescent="0.25">
      <c r="A14138">
        <v>10.980378954208188</v>
      </c>
    </row>
    <row r="14139" x14ac:dyDescent="0.25">
      <c r="A14139">
        <v>41.659567242974823</v>
      </c>
    </row>
    <row r="14140" x14ac:dyDescent="0.25">
      <c r="A14140">
        <v>65.372997277899387</v>
      </c>
    </row>
    <row r="14141" x14ac:dyDescent="0.25">
      <c r="A14141">
        <v>7.4200504743418954</v>
      </c>
    </row>
    <row r="14142" x14ac:dyDescent="0.25">
      <c r="A14142">
        <v>7.4584631254066158</v>
      </c>
    </row>
    <row r="14143" x14ac:dyDescent="0.25">
      <c r="A14143">
        <v>10.627640904735266</v>
      </c>
    </row>
    <row r="14144" x14ac:dyDescent="0.25">
      <c r="A14144">
        <v>3.9721725398521235</v>
      </c>
    </row>
    <row r="14145" x14ac:dyDescent="0.25">
      <c r="A14145">
        <v>4.9487962646601567</v>
      </c>
    </row>
    <row r="14146" x14ac:dyDescent="0.25">
      <c r="A14146">
        <v>11.920377581845205</v>
      </c>
    </row>
    <row r="14147" x14ac:dyDescent="0.25">
      <c r="A14147">
        <v>56.75325670257628</v>
      </c>
    </row>
    <row r="14148" x14ac:dyDescent="0.25">
      <c r="A14148">
        <v>66.251531879922737</v>
      </c>
    </row>
    <row r="14149" x14ac:dyDescent="0.25">
      <c r="A14149">
        <v>15.563142242605668</v>
      </c>
    </row>
    <row r="14150" x14ac:dyDescent="0.25">
      <c r="A14150">
        <v>20.727175521252736</v>
      </c>
    </row>
    <row r="14151" x14ac:dyDescent="0.25">
      <c r="A14151">
        <v>17.629769950193278</v>
      </c>
    </row>
    <row r="14152" x14ac:dyDescent="0.25">
      <c r="A14152">
        <v>26.253731195560164</v>
      </c>
    </row>
    <row r="14153" x14ac:dyDescent="0.25">
      <c r="A14153">
        <v>20.687286368718038</v>
      </c>
    </row>
    <row r="14154" x14ac:dyDescent="0.25">
      <c r="A14154">
        <v>22.567502505914838</v>
      </c>
    </row>
    <row r="14155" x14ac:dyDescent="0.25">
      <c r="A14155">
        <v>85.271253362959214</v>
      </c>
    </row>
    <row r="14156" x14ac:dyDescent="0.25">
      <c r="A14156">
        <v>84.471434329239557</v>
      </c>
    </row>
    <row r="14157" x14ac:dyDescent="0.25">
      <c r="A14157">
        <v>10.374234646469848</v>
      </c>
    </row>
    <row r="14158" x14ac:dyDescent="0.25">
      <c r="A14158">
        <v>1.0068919534991336</v>
      </c>
    </row>
    <row r="14159" x14ac:dyDescent="0.25">
      <c r="A14159">
        <v>2.7824198341586457</v>
      </c>
    </row>
    <row r="14160" x14ac:dyDescent="0.25">
      <c r="A14160">
        <v>8.2806461020602757</v>
      </c>
    </row>
    <row r="14161" x14ac:dyDescent="0.25">
      <c r="A14161">
        <v>6.6291309780501253</v>
      </c>
    </row>
    <row r="14162" x14ac:dyDescent="0.25">
      <c r="A14162">
        <v>5.5374597786397386</v>
      </c>
    </row>
    <row r="14163" x14ac:dyDescent="0.25">
      <c r="A14163">
        <v>17.605649542688472</v>
      </c>
    </row>
    <row r="14164" x14ac:dyDescent="0.25">
      <c r="A14164">
        <v>44.930973663685926</v>
      </c>
    </row>
    <row r="14165" x14ac:dyDescent="0.25">
      <c r="A14165">
        <v>44.019097615309647</v>
      </c>
    </row>
    <row r="14166" x14ac:dyDescent="0.25">
      <c r="A14166">
        <v>116.79847218643744</v>
      </c>
    </row>
    <row r="14167" x14ac:dyDescent="0.25">
      <c r="A14167">
        <v>8.540920287533428</v>
      </c>
    </row>
    <row r="14168" x14ac:dyDescent="0.25">
      <c r="A14168">
        <v>66.403362521966201</v>
      </c>
    </row>
    <row r="14169" x14ac:dyDescent="0.25">
      <c r="A14169">
        <v>14.000198159393868</v>
      </c>
    </row>
    <row r="14170" x14ac:dyDescent="0.25">
      <c r="A14170">
        <v>73.605613039240041</v>
      </c>
    </row>
    <row r="14171" x14ac:dyDescent="0.25">
      <c r="A14171">
        <v>9.2939334742485773</v>
      </c>
    </row>
    <row r="14172" x14ac:dyDescent="0.25">
      <c r="A14172">
        <v>75.822019490704179</v>
      </c>
    </row>
    <row r="14173" x14ac:dyDescent="0.25">
      <c r="A14173">
        <v>9.5174904372700588</v>
      </c>
    </row>
    <row r="14174" x14ac:dyDescent="0.25">
      <c r="A14174">
        <v>5.5788819976401474</v>
      </c>
    </row>
    <row r="14175" x14ac:dyDescent="0.25">
      <c r="A14175">
        <v>33.016925301030859</v>
      </c>
    </row>
    <row r="14176" x14ac:dyDescent="0.25">
      <c r="A14176">
        <v>15.276345772194514</v>
      </c>
    </row>
    <row r="14177" x14ac:dyDescent="0.25">
      <c r="A14177">
        <v>36.491815922058919</v>
      </c>
    </row>
    <row r="14178" x14ac:dyDescent="0.25">
      <c r="A14178">
        <v>16.742024558495253</v>
      </c>
    </row>
    <row r="14179" x14ac:dyDescent="0.25">
      <c r="A14179">
        <v>17.30822335860908</v>
      </c>
    </row>
    <row r="14180" x14ac:dyDescent="0.25">
      <c r="A14180">
        <v>3.473519747178385</v>
      </c>
    </row>
    <row r="14181" x14ac:dyDescent="0.25">
      <c r="A14181">
        <v>19.079472382011208</v>
      </c>
    </row>
    <row r="14182" x14ac:dyDescent="0.25">
      <c r="A14182">
        <v>58.387274060138651</v>
      </c>
    </row>
    <row r="14183" x14ac:dyDescent="0.25">
      <c r="A14183">
        <v>52.277910706967802</v>
      </c>
    </row>
    <row r="14184" x14ac:dyDescent="0.25">
      <c r="A14184">
        <v>2.0116268515753228</v>
      </c>
    </row>
    <row r="14185" x14ac:dyDescent="0.25">
      <c r="A14185">
        <v>22.49840144468374</v>
      </c>
    </row>
    <row r="14186" x14ac:dyDescent="0.25">
      <c r="A14186">
        <v>20.75573141322241</v>
      </c>
    </row>
    <row r="14187" x14ac:dyDescent="0.25">
      <c r="A14187">
        <v>5.1074147706564421</v>
      </c>
    </row>
    <row r="14188" x14ac:dyDescent="0.25">
      <c r="A14188">
        <v>9.0647799028544345</v>
      </c>
    </row>
    <row r="14189" x14ac:dyDescent="0.25">
      <c r="A14189">
        <v>31.113559020514494</v>
      </c>
    </row>
    <row r="14190" x14ac:dyDescent="0.25">
      <c r="A14190">
        <v>22.963151122064854</v>
      </c>
    </row>
    <row r="14191" x14ac:dyDescent="0.25">
      <c r="A14191">
        <v>21.294293081699141</v>
      </c>
    </row>
    <row r="14192" x14ac:dyDescent="0.25">
      <c r="A14192">
        <v>36.346383228093828</v>
      </c>
    </row>
    <row r="14193" x14ac:dyDescent="0.25">
      <c r="A14193">
        <v>16.766581928104873</v>
      </c>
    </row>
    <row r="14194" x14ac:dyDescent="0.25">
      <c r="A14194">
        <v>6.1941134994794949</v>
      </c>
    </row>
    <row r="14195" x14ac:dyDescent="0.25">
      <c r="A14195">
        <v>18.272418681294702</v>
      </c>
    </row>
    <row r="14196" x14ac:dyDescent="0.25">
      <c r="A14196">
        <v>14.67649105095375</v>
      </c>
    </row>
    <row r="14197" x14ac:dyDescent="0.25">
      <c r="A14197">
        <v>5.7829208761402908</v>
      </c>
    </row>
    <row r="14198" x14ac:dyDescent="0.25">
      <c r="A14198">
        <v>1.6155102669657422</v>
      </c>
    </row>
    <row r="14199" x14ac:dyDescent="0.25">
      <c r="A14199">
        <v>8.032803412761135</v>
      </c>
    </row>
    <row r="14200" x14ac:dyDescent="0.25">
      <c r="A14200">
        <v>5.6911756403879163</v>
      </c>
    </row>
    <row r="14201" x14ac:dyDescent="0.25">
      <c r="A14201">
        <v>5.577545294981447</v>
      </c>
    </row>
    <row r="14202" x14ac:dyDescent="0.25">
      <c r="A14202">
        <v>14.06454790425096</v>
      </c>
    </row>
    <row r="14203" x14ac:dyDescent="0.25">
      <c r="A14203">
        <v>5.347930134313895</v>
      </c>
    </row>
    <row r="14204" x14ac:dyDescent="0.25">
      <c r="A14204">
        <v>51.386700893434465</v>
      </c>
    </row>
    <row r="14205" x14ac:dyDescent="0.25">
      <c r="A14205">
        <v>4.3897409159182974</v>
      </c>
    </row>
    <row r="14206" x14ac:dyDescent="0.25">
      <c r="A14206">
        <v>5.3857153043144459</v>
      </c>
    </row>
    <row r="14207" x14ac:dyDescent="0.25">
      <c r="A14207">
        <v>7.3534571172736056</v>
      </c>
    </row>
    <row r="14208" x14ac:dyDescent="0.25">
      <c r="A14208">
        <v>33.004150212197729</v>
      </c>
    </row>
    <row r="14209" x14ac:dyDescent="0.25">
      <c r="A14209">
        <v>3.0903044646549049</v>
      </c>
    </row>
    <row r="14210" x14ac:dyDescent="0.25">
      <c r="A14210">
        <v>39.276567374673235</v>
      </c>
    </row>
    <row r="14211" x14ac:dyDescent="0.25">
      <c r="A14211">
        <v>9.4102779595765149</v>
      </c>
    </row>
    <row r="14212" x14ac:dyDescent="0.25">
      <c r="A14212">
        <v>15.636462732665315</v>
      </c>
    </row>
    <row r="14213" x14ac:dyDescent="0.25">
      <c r="A14213">
        <v>32.502413892584542</v>
      </c>
    </row>
    <row r="14214" x14ac:dyDescent="0.25">
      <c r="A14214">
        <v>5.9080654950791223</v>
      </c>
    </row>
    <row r="14215" x14ac:dyDescent="0.25">
      <c r="A14215">
        <v>11.649742079436553</v>
      </c>
    </row>
    <row r="14216" x14ac:dyDescent="0.25">
      <c r="A14216">
        <v>7.3065864468744728</v>
      </c>
    </row>
    <row r="14217" x14ac:dyDescent="0.25">
      <c r="A14217">
        <v>116.91981382120582</v>
      </c>
    </row>
    <row r="14218" x14ac:dyDescent="0.25">
      <c r="A14218">
        <v>11.200473604319294</v>
      </c>
    </row>
    <row r="14219" x14ac:dyDescent="0.25">
      <c r="A14219">
        <v>71.484717686136634</v>
      </c>
    </row>
    <row r="14220" x14ac:dyDescent="0.25">
      <c r="A14220">
        <v>24.284725158456858</v>
      </c>
    </row>
    <row r="14221" x14ac:dyDescent="0.25">
      <c r="A14221">
        <v>7.3299309403035533</v>
      </c>
    </row>
    <row r="14222" x14ac:dyDescent="0.25">
      <c r="A14222">
        <v>4.7861802923130599</v>
      </c>
    </row>
    <row r="14223" x14ac:dyDescent="0.25">
      <c r="A14223">
        <v>19.805081343324822</v>
      </c>
    </row>
    <row r="14224" x14ac:dyDescent="0.25">
      <c r="A14224">
        <v>15.720539290210983</v>
      </c>
    </row>
    <row r="14225" x14ac:dyDescent="0.25">
      <c r="A14225">
        <v>55.290347210837773</v>
      </c>
    </row>
    <row r="14226" x14ac:dyDescent="0.25">
      <c r="A14226">
        <v>15.384273707757693</v>
      </c>
    </row>
    <row r="14227" x14ac:dyDescent="0.25">
      <c r="A14227">
        <v>14.94470714550665</v>
      </c>
    </row>
    <row r="14228" x14ac:dyDescent="0.25">
      <c r="A14228">
        <v>9.4113768471700432</v>
      </c>
    </row>
    <row r="14229" x14ac:dyDescent="0.25">
      <c r="A14229">
        <v>149.82307649642922</v>
      </c>
    </row>
    <row r="14230" x14ac:dyDescent="0.25">
      <c r="A14230">
        <v>40.61701885114357</v>
      </c>
    </row>
    <row r="14231" x14ac:dyDescent="0.25">
      <c r="A14231">
        <v>30.660367874328031</v>
      </c>
    </row>
    <row r="14232" x14ac:dyDescent="0.25">
      <c r="A14232">
        <v>4.5787732003639148</v>
      </c>
    </row>
    <row r="14233" x14ac:dyDescent="0.25">
      <c r="A14233">
        <v>8.7184594334368821</v>
      </c>
    </row>
    <row r="14234" x14ac:dyDescent="0.25">
      <c r="A14234">
        <v>7.6352304895056733</v>
      </c>
    </row>
    <row r="14235" x14ac:dyDescent="0.25">
      <c r="A14235">
        <v>31.380390887641692</v>
      </c>
    </row>
    <row r="14236" x14ac:dyDescent="0.25">
      <c r="A14236">
        <v>8.9938734646934524</v>
      </c>
    </row>
    <row r="14237" x14ac:dyDescent="0.25">
      <c r="A14237">
        <v>4.7164687788494914</v>
      </c>
    </row>
    <row r="14238" x14ac:dyDescent="0.25">
      <c r="A14238">
        <v>5.1089188930944909</v>
      </c>
    </row>
    <row r="14239" x14ac:dyDescent="0.25">
      <c r="A14239">
        <v>20.001351089054932</v>
      </c>
    </row>
    <row r="14240" x14ac:dyDescent="0.25">
      <c r="A14240">
        <v>28.322110329677781</v>
      </c>
    </row>
    <row r="14241" x14ac:dyDescent="0.25">
      <c r="A14241">
        <v>47.345498601661866</v>
      </c>
    </row>
    <row r="14242" x14ac:dyDescent="0.25">
      <c r="A14242">
        <v>105.15440305591422</v>
      </c>
    </row>
    <row r="14243" x14ac:dyDescent="0.25">
      <c r="A14243">
        <v>6.3364059287935852</v>
      </c>
    </row>
    <row r="14244" x14ac:dyDescent="0.25">
      <c r="A14244">
        <v>33.9836546825737</v>
      </c>
    </row>
    <row r="14245" x14ac:dyDescent="0.25">
      <c r="A14245">
        <v>8.8453795710807004</v>
      </c>
    </row>
    <row r="14246" x14ac:dyDescent="0.25">
      <c r="A14246">
        <v>4.9978719341155751</v>
      </c>
    </row>
    <row r="14247" x14ac:dyDescent="0.25">
      <c r="A14247">
        <v>4.9343653536640231</v>
      </c>
    </row>
    <row r="14248" x14ac:dyDescent="0.25">
      <c r="A14248">
        <v>6.8911907490048403</v>
      </c>
    </row>
    <row r="14249" x14ac:dyDescent="0.25">
      <c r="A14249">
        <v>5.707741729440893</v>
      </c>
    </row>
    <row r="14250" x14ac:dyDescent="0.25">
      <c r="A14250">
        <v>52.968249720745909</v>
      </c>
    </row>
    <row r="14251" x14ac:dyDescent="0.25">
      <c r="A14251">
        <v>68.79727201319325</v>
      </c>
    </row>
    <row r="14252" x14ac:dyDescent="0.25">
      <c r="A14252">
        <v>12.680068058051496</v>
      </c>
    </row>
    <row r="14253" x14ac:dyDescent="0.25">
      <c r="A14253">
        <v>37.015828839617896</v>
      </c>
    </row>
    <row r="14254" x14ac:dyDescent="0.25">
      <c r="A14254">
        <v>30.359102750973104</v>
      </c>
    </row>
    <row r="14255" x14ac:dyDescent="0.25">
      <c r="A14255">
        <v>4.4761365254496397</v>
      </c>
    </row>
    <row r="14256" x14ac:dyDescent="0.25">
      <c r="A14256">
        <v>5.6849625615587183</v>
      </c>
    </row>
    <row r="14257" x14ac:dyDescent="0.25">
      <c r="A14257">
        <v>16.523147243408303</v>
      </c>
    </row>
    <row r="14258" x14ac:dyDescent="0.25">
      <c r="A14258">
        <v>3.3812785614663783</v>
      </c>
    </row>
    <row r="14259" x14ac:dyDescent="0.25">
      <c r="A14259">
        <v>28.379944026584695</v>
      </c>
    </row>
    <row r="14260" x14ac:dyDescent="0.25">
      <c r="A14260">
        <v>104.93202393084029</v>
      </c>
    </row>
    <row r="14261" x14ac:dyDescent="0.25">
      <c r="A14261">
        <v>104.92104467443386</v>
      </c>
    </row>
    <row r="14262" x14ac:dyDescent="0.25">
      <c r="A14262">
        <v>40.078566480451464</v>
      </c>
    </row>
    <row r="14263" x14ac:dyDescent="0.25">
      <c r="A14263">
        <v>6.8275919941349681</v>
      </c>
    </row>
    <row r="14264" x14ac:dyDescent="0.25">
      <c r="A14264">
        <v>10.331347403867619</v>
      </c>
    </row>
    <row r="14265" x14ac:dyDescent="0.25">
      <c r="A14265">
        <v>3.3705762038744829</v>
      </c>
    </row>
    <row r="14266" x14ac:dyDescent="0.25">
      <c r="A14266">
        <v>2.0349339554363062</v>
      </c>
    </row>
    <row r="14267" x14ac:dyDescent="0.25">
      <c r="A14267">
        <v>41.312523129475196</v>
      </c>
    </row>
    <row r="14268" x14ac:dyDescent="0.25">
      <c r="A14268">
        <v>9.6640158519813326</v>
      </c>
    </row>
    <row r="14269" x14ac:dyDescent="0.25">
      <c r="A14269">
        <v>31.914361949972992</v>
      </c>
    </row>
    <row r="14270" x14ac:dyDescent="0.25">
      <c r="A14270">
        <v>66.101276352183959</v>
      </c>
    </row>
    <row r="14271" x14ac:dyDescent="0.25">
      <c r="A14271">
        <v>10.397541700794299</v>
      </c>
    </row>
    <row r="14272" x14ac:dyDescent="0.25">
      <c r="A14272">
        <v>2.91609238335369</v>
      </c>
    </row>
    <row r="14273" x14ac:dyDescent="0.25">
      <c r="A14273">
        <v>8.3300623859540348</v>
      </c>
    </row>
    <row r="14274" x14ac:dyDescent="0.25">
      <c r="A14274">
        <v>9.5462043605982423</v>
      </c>
    </row>
    <row r="14275" x14ac:dyDescent="0.25">
      <c r="A14275">
        <v>2.9678360924344243</v>
      </c>
    </row>
    <row r="14276" x14ac:dyDescent="0.25">
      <c r="A14276">
        <v>6.5014725162166833</v>
      </c>
    </row>
    <row r="14277" x14ac:dyDescent="0.25">
      <c r="A14277">
        <v>3.9760705160592638</v>
      </c>
    </row>
    <row r="14278" x14ac:dyDescent="0.25">
      <c r="A14278">
        <v>9.983898869512231</v>
      </c>
    </row>
    <row r="14279" x14ac:dyDescent="0.25">
      <c r="A14279">
        <v>9.0325354960159636</v>
      </c>
    </row>
    <row r="14280" x14ac:dyDescent="0.25">
      <c r="A14280">
        <v>6.8729565187354247</v>
      </c>
    </row>
    <row r="14281" x14ac:dyDescent="0.25">
      <c r="A14281">
        <v>5.8132631428515662</v>
      </c>
    </row>
    <row r="14282" x14ac:dyDescent="0.25">
      <c r="A14282">
        <v>15.013066255509596</v>
      </c>
    </row>
    <row r="14283" x14ac:dyDescent="0.25">
      <c r="A14283">
        <v>5.7239626246454307</v>
      </c>
    </row>
    <row r="14284" x14ac:dyDescent="0.25">
      <c r="A14284">
        <v>5.2454501286078461</v>
      </c>
    </row>
    <row r="14285" x14ac:dyDescent="0.25">
      <c r="A14285">
        <v>5.1885370902348757</v>
      </c>
    </row>
    <row r="14286" x14ac:dyDescent="0.25">
      <c r="A14286">
        <v>67.716057483516195</v>
      </c>
    </row>
    <row r="14287" x14ac:dyDescent="0.25">
      <c r="A14287">
        <v>44.312539179734294</v>
      </c>
    </row>
    <row r="14288" x14ac:dyDescent="0.25">
      <c r="A14288">
        <v>65.894249445006068</v>
      </c>
    </row>
    <row r="14289" x14ac:dyDescent="0.25">
      <c r="A14289">
        <v>17.179499280425244</v>
      </c>
    </row>
    <row r="14290" x14ac:dyDescent="0.25">
      <c r="A14290">
        <v>1.9954017169311828</v>
      </c>
    </row>
    <row r="14291" x14ac:dyDescent="0.25">
      <c r="A14291">
        <v>11.335446984287504</v>
      </c>
    </row>
    <row r="14292" x14ac:dyDescent="0.25">
      <c r="A14292">
        <v>22.804852016782796</v>
      </c>
    </row>
    <row r="14293" x14ac:dyDescent="0.25">
      <c r="A14293">
        <v>60.370983309505547</v>
      </c>
    </row>
    <row r="14294" x14ac:dyDescent="0.25">
      <c r="A14294">
        <v>12.370702119603632</v>
      </c>
    </row>
    <row r="14295" x14ac:dyDescent="0.25">
      <c r="A14295">
        <v>14.725259358050172</v>
      </c>
    </row>
    <row r="14296" x14ac:dyDescent="0.25">
      <c r="A14296">
        <v>6.0695839483234977</v>
      </c>
    </row>
    <row r="14297" x14ac:dyDescent="0.25">
      <c r="A14297">
        <v>61.241313843518711</v>
      </c>
    </row>
    <row r="14298" x14ac:dyDescent="0.25">
      <c r="A14298">
        <v>5.2690049032101403</v>
      </c>
    </row>
    <row r="14299" x14ac:dyDescent="0.25">
      <c r="A14299">
        <v>5.2102132411958078</v>
      </c>
    </row>
    <row r="14300" x14ac:dyDescent="0.25">
      <c r="A14300">
        <v>13.4800867736935</v>
      </c>
    </row>
    <row r="14301" x14ac:dyDescent="0.25">
      <c r="A14301">
        <v>13.763586886462953</v>
      </c>
    </row>
    <row r="14302" x14ac:dyDescent="0.25">
      <c r="A14302">
        <v>5.4439360758801403</v>
      </c>
    </row>
    <row r="14303" x14ac:dyDescent="0.25">
      <c r="A14303">
        <v>26.468437669159062</v>
      </c>
    </row>
    <row r="14304" x14ac:dyDescent="0.25">
      <c r="A14304">
        <v>13.643565619889349</v>
      </c>
    </row>
    <row r="14305" x14ac:dyDescent="0.25">
      <c r="A14305">
        <v>14.131666719636327</v>
      </c>
    </row>
    <row r="14306" x14ac:dyDescent="0.25">
      <c r="A14306">
        <v>20.824177618423924</v>
      </c>
    </row>
    <row r="14307" x14ac:dyDescent="0.25">
      <c r="A14307">
        <v>6.9928481395731819</v>
      </c>
    </row>
    <row r="14308" x14ac:dyDescent="0.25">
      <c r="A14308">
        <v>39.846272822695113</v>
      </c>
    </row>
    <row r="14309" x14ac:dyDescent="0.25">
      <c r="A14309">
        <v>9.3681519476270054</v>
      </c>
    </row>
    <row r="14310" x14ac:dyDescent="0.25">
      <c r="A14310">
        <v>7.4895940018551004</v>
      </c>
    </row>
    <row r="14311" x14ac:dyDescent="0.25">
      <c r="A14311">
        <v>34.185481078435096</v>
      </c>
    </row>
    <row r="14312" x14ac:dyDescent="0.25">
      <c r="A14312">
        <v>17.305815740543128</v>
      </c>
    </row>
    <row r="14313" x14ac:dyDescent="0.25">
      <c r="A14313">
        <v>16.822999352605926</v>
      </c>
    </row>
    <row r="14314" x14ac:dyDescent="0.25">
      <c r="A14314">
        <v>6.7016648644815842</v>
      </c>
    </row>
    <row r="14315" x14ac:dyDescent="0.25">
      <c r="A14315">
        <v>41.829638891893374</v>
      </c>
    </row>
    <row r="14316" x14ac:dyDescent="0.25">
      <c r="A14316">
        <v>2.5566867227118899</v>
      </c>
    </row>
    <row r="14317" x14ac:dyDescent="0.25">
      <c r="A14317">
        <v>10.791510599484873</v>
      </c>
    </row>
    <row r="14318" x14ac:dyDescent="0.25">
      <c r="A14318">
        <v>26.669426627224453</v>
      </c>
    </row>
    <row r="14319" x14ac:dyDescent="0.25">
      <c r="A14319">
        <v>17.595241116207951</v>
      </c>
    </row>
    <row r="14320" x14ac:dyDescent="0.25">
      <c r="A14320">
        <v>5.8878678150476711</v>
      </c>
    </row>
    <row r="14321" x14ac:dyDescent="0.25">
      <c r="A14321">
        <v>11.296596220063044</v>
      </c>
    </row>
    <row r="14322" x14ac:dyDescent="0.25">
      <c r="A14322">
        <v>8.1863423537770412</v>
      </c>
    </row>
    <row r="14323" x14ac:dyDescent="0.25">
      <c r="A14323">
        <v>6.9427798929914699</v>
      </c>
    </row>
    <row r="14324" x14ac:dyDescent="0.25">
      <c r="A14324">
        <v>63.132100614240407</v>
      </c>
    </row>
    <row r="14325" x14ac:dyDescent="0.25">
      <c r="A14325">
        <v>11.648022161561684</v>
      </c>
    </row>
    <row r="14326" x14ac:dyDescent="0.25">
      <c r="A14326">
        <v>8.5774634821719253</v>
      </c>
    </row>
    <row r="14327" x14ac:dyDescent="0.25">
      <c r="A14327">
        <v>8.4748365954615483</v>
      </c>
    </row>
    <row r="14328" x14ac:dyDescent="0.25">
      <c r="A14328">
        <v>16.802078661631175</v>
      </c>
    </row>
    <row r="14329" x14ac:dyDescent="0.25">
      <c r="A14329">
        <v>182.17312041030863</v>
      </c>
    </row>
    <row r="14330" x14ac:dyDescent="0.25">
      <c r="A14330">
        <v>64.829566730392898</v>
      </c>
    </row>
    <row r="14331" x14ac:dyDescent="0.25">
      <c r="A14331">
        <v>16.592699132053966</v>
      </c>
    </row>
    <row r="14332" x14ac:dyDescent="0.25">
      <c r="A14332">
        <v>0.71735477854058571</v>
      </c>
    </row>
    <row r="14333" x14ac:dyDescent="0.25">
      <c r="A14333">
        <v>64.678359268949166</v>
      </c>
    </row>
    <row r="14334" x14ac:dyDescent="0.25">
      <c r="A14334">
        <v>18.856260318159066</v>
      </c>
    </row>
    <row r="14335" x14ac:dyDescent="0.25">
      <c r="A14335">
        <v>47.836025014640455</v>
      </c>
    </row>
    <row r="14336" x14ac:dyDescent="0.25">
      <c r="A14336">
        <v>7.3576418261631611</v>
      </c>
    </row>
    <row r="14337" x14ac:dyDescent="0.25">
      <c r="A14337">
        <v>152.30340470798654</v>
      </c>
    </row>
    <row r="14338" x14ac:dyDescent="0.25">
      <c r="A14338">
        <v>18.716367124042442</v>
      </c>
    </row>
    <row r="14339" x14ac:dyDescent="0.25">
      <c r="A14339">
        <v>144.34666990701038</v>
      </c>
    </row>
    <row r="14340" x14ac:dyDescent="0.25">
      <c r="A14340">
        <v>9.5822511380711557</v>
      </c>
    </row>
    <row r="14341" x14ac:dyDescent="0.25">
      <c r="A14341">
        <v>26.782148058373956</v>
      </c>
    </row>
    <row r="14342" x14ac:dyDescent="0.25">
      <c r="A14342">
        <v>46.396823627984162</v>
      </c>
    </row>
    <row r="14343" x14ac:dyDescent="0.25">
      <c r="A14343">
        <v>16.498577252677631</v>
      </c>
    </row>
    <row r="14344" x14ac:dyDescent="0.25">
      <c r="A14344">
        <v>18.653476057652188</v>
      </c>
    </row>
    <row r="14345" x14ac:dyDescent="0.25">
      <c r="A14345">
        <v>15.478205916630907</v>
      </c>
    </row>
    <row r="14346" x14ac:dyDescent="0.25">
      <c r="A14346">
        <v>18.532358338328748</v>
      </c>
    </row>
    <row r="14347" x14ac:dyDescent="0.25">
      <c r="A14347">
        <v>21.649187065079012</v>
      </c>
    </row>
    <row r="14348" x14ac:dyDescent="0.25">
      <c r="A14348">
        <v>82.230560388980408</v>
      </c>
    </row>
    <row r="14349" x14ac:dyDescent="0.25">
      <c r="A14349">
        <v>10.348447547300321</v>
      </c>
    </row>
    <row r="14350" x14ac:dyDescent="0.25">
      <c r="A14350">
        <v>21.255512685828247</v>
      </c>
    </row>
    <row r="14351" x14ac:dyDescent="0.25">
      <c r="A14351">
        <v>21.484888679734144</v>
      </c>
    </row>
    <row r="14352" x14ac:dyDescent="0.25">
      <c r="A14352">
        <v>63.83419197705382</v>
      </c>
    </row>
    <row r="14353" x14ac:dyDescent="0.25">
      <c r="A14353">
        <v>28.881835509124731</v>
      </c>
    </row>
    <row r="14354" x14ac:dyDescent="0.25">
      <c r="A14354">
        <v>3.8745373898246038</v>
      </c>
    </row>
    <row r="14355" x14ac:dyDescent="0.25">
      <c r="A14355">
        <v>7.2497167000705867</v>
      </c>
    </row>
    <row r="14356" x14ac:dyDescent="0.25">
      <c r="A14356">
        <v>9.3571998006154971</v>
      </c>
    </row>
    <row r="14357" x14ac:dyDescent="0.25">
      <c r="A14357">
        <v>5.6459049430589401</v>
      </c>
    </row>
    <row r="14358" x14ac:dyDescent="0.25">
      <c r="A14358">
        <v>9.9716796237175114</v>
      </c>
    </row>
    <row r="14359" x14ac:dyDescent="0.25">
      <c r="A14359">
        <v>12.170355939213367</v>
      </c>
    </row>
    <row r="14360" x14ac:dyDescent="0.25">
      <c r="A14360">
        <v>4.3790448769874653</v>
      </c>
    </row>
    <row r="14361" x14ac:dyDescent="0.25">
      <c r="A14361">
        <v>18.674780393043243</v>
      </c>
    </row>
    <row r="14362" x14ac:dyDescent="0.25">
      <c r="A14362">
        <v>16.518200299683944</v>
      </c>
    </row>
    <row r="14363" x14ac:dyDescent="0.25">
      <c r="A14363">
        <v>9.4105794158629426</v>
      </c>
    </row>
    <row r="14364" x14ac:dyDescent="0.25">
      <c r="A14364">
        <v>9.5320390434005855</v>
      </c>
    </row>
    <row r="14365" x14ac:dyDescent="0.25">
      <c r="A14365">
        <v>6.0096032191973432</v>
      </c>
    </row>
    <row r="14366" x14ac:dyDescent="0.25">
      <c r="A14366">
        <v>5.7051455874136145</v>
      </c>
    </row>
    <row r="14367" x14ac:dyDescent="0.25">
      <c r="A14367">
        <v>23.537384285500337</v>
      </c>
    </row>
    <row r="14368" x14ac:dyDescent="0.25">
      <c r="A14368">
        <v>82.97142694733175</v>
      </c>
    </row>
    <row r="14369" x14ac:dyDescent="0.25">
      <c r="A14369">
        <v>15.108436138228768</v>
      </c>
    </row>
    <row r="14370" x14ac:dyDescent="0.25">
      <c r="A14370">
        <v>57.497438798670821</v>
      </c>
    </row>
    <row r="14371" x14ac:dyDescent="0.25">
      <c r="A14371">
        <v>42.615799739596618</v>
      </c>
    </row>
    <row r="14372" x14ac:dyDescent="0.25">
      <c r="A14372">
        <v>7.073826884137123</v>
      </c>
    </row>
    <row r="14373" x14ac:dyDescent="0.25">
      <c r="A14373">
        <v>15.435736869260044</v>
      </c>
    </row>
    <row r="14374" x14ac:dyDescent="0.25">
      <c r="A14374">
        <v>6.8358753605769245</v>
      </c>
    </row>
    <row r="14375" x14ac:dyDescent="0.25">
      <c r="A14375">
        <v>19.068091255237409</v>
      </c>
    </row>
    <row r="14376" x14ac:dyDescent="0.25">
      <c r="A14376">
        <v>1.3940721060614609</v>
      </c>
    </row>
    <row r="14377" x14ac:dyDescent="0.25">
      <c r="A14377">
        <v>17.561359424970021</v>
      </c>
    </row>
    <row r="14378" x14ac:dyDescent="0.25">
      <c r="A14378">
        <v>27.925244066140348</v>
      </c>
    </row>
    <row r="14379" x14ac:dyDescent="0.25">
      <c r="A14379">
        <v>13.135550953420747</v>
      </c>
    </row>
    <row r="14380" x14ac:dyDescent="0.25">
      <c r="A14380">
        <v>8.6378621242686382</v>
      </c>
    </row>
    <row r="14381" x14ac:dyDescent="0.25">
      <c r="A14381">
        <v>27.333424856903594</v>
      </c>
    </row>
    <row r="14382" x14ac:dyDescent="0.25">
      <c r="A14382">
        <v>17.927619133794899</v>
      </c>
    </row>
    <row r="14383" x14ac:dyDescent="0.25">
      <c r="A14383">
        <v>41.317207227937615</v>
      </c>
    </row>
    <row r="14384" x14ac:dyDescent="0.25">
      <c r="A14384">
        <v>24.766120288479918</v>
      </c>
    </row>
    <row r="14385" x14ac:dyDescent="0.25">
      <c r="A14385">
        <v>9.4796089398896939</v>
      </c>
    </row>
    <row r="14386" x14ac:dyDescent="0.25">
      <c r="A14386">
        <v>6.0213264569138412</v>
      </c>
    </row>
    <row r="14387" x14ac:dyDescent="0.25">
      <c r="A14387">
        <v>75.921432189949016</v>
      </c>
    </row>
    <row r="14388" x14ac:dyDescent="0.25">
      <c r="A14388">
        <v>8.2517913105703755</v>
      </c>
    </row>
    <row r="14389" x14ac:dyDescent="0.25">
      <c r="A14389">
        <v>5.3452561589884438</v>
      </c>
    </row>
    <row r="14390" x14ac:dyDescent="0.25">
      <c r="A14390">
        <v>6.8667488095035116</v>
      </c>
    </row>
    <row r="14391" x14ac:dyDescent="0.25">
      <c r="A14391">
        <v>15.313133700905551</v>
      </c>
    </row>
    <row r="14392" x14ac:dyDescent="0.25">
      <c r="A14392">
        <v>27.532890634996658</v>
      </c>
    </row>
    <row r="14393" x14ac:dyDescent="0.25">
      <c r="A14393">
        <v>5.1993564563563215</v>
      </c>
    </row>
    <row r="14394" x14ac:dyDescent="0.25">
      <c r="A14394">
        <v>9.8579776439382698</v>
      </c>
    </row>
    <row r="14395" x14ac:dyDescent="0.25">
      <c r="A14395">
        <v>2.3786897057134841</v>
      </c>
    </row>
    <row r="14396" x14ac:dyDescent="0.25">
      <c r="A14396">
        <v>15.692902515080471</v>
      </c>
    </row>
    <row r="14397" x14ac:dyDescent="0.25">
      <c r="A14397">
        <v>16.491002516489399</v>
      </c>
    </row>
    <row r="14398" x14ac:dyDescent="0.25">
      <c r="A14398">
        <v>8.295212972431349</v>
      </c>
    </row>
    <row r="14399" x14ac:dyDescent="0.25">
      <c r="A14399">
        <v>17.899927775401096</v>
      </c>
    </row>
    <row r="14400" x14ac:dyDescent="0.25">
      <c r="A14400">
        <v>25.305517182094533</v>
      </c>
    </row>
    <row r="14401" x14ac:dyDescent="0.25">
      <c r="A14401">
        <v>59.772546497960846</v>
      </c>
    </row>
    <row r="14402" x14ac:dyDescent="0.25">
      <c r="A14402">
        <v>37.067225311674598</v>
      </c>
    </row>
    <row r="14403" x14ac:dyDescent="0.25">
      <c r="A14403">
        <v>64.192828000061823</v>
      </c>
    </row>
    <row r="14404" x14ac:dyDescent="0.25">
      <c r="A14404">
        <v>72.698458348625024</v>
      </c>
    </row>
    <row r="14405" x14ac:dyDescent="0.25">
      <c r="A14405">
        <v>50.525213437375385</v>
      </c>
    </row>
    <row r="14406" x14ac:dyDescent="0.25">
      <c r="A14406">
        <v>22.675530126518918</v>
      </c>
    </row>
    <row r="14407" x14ac:dyDescent="0.25">
      <c r="A14407">
        <v>9.7640011404244387</v>
      </c>
    </row>
    <row r="14408" x14ac:dyDescent="0.25">
      <c r="A14408">
        <v>6.9972692841719546</v>
      </c>
    </row>
    <row r="14409" x14ac:dyDescent="0.25">
      <c r="A14409">
        <v>66.95505862534678</v>
      </c>
    </row>
    <row r="14410" x14ac:dyDescent="0.25">
      <c r="A14410">
        <v>6.9085667460690265</v>
      </c>
    </row>
    <row r="14411" x14ac:dyDescent="0.25">
      <c r="A14411">
        <v>9.782725377118485</v>
      </c>
    </row>
    <row r="14412" x14ac:dyDescent="0.25">
      <c r="A14412">
        <v>46.204927109411223</v>
      </c>
    </row>
    <row r="14413" x14ac:dyDescent="0.25">
      <c r="A14413">
        <v>7.1180070298603475</v>
      </c>
    </row>
    <row r="14414" x14ac:dyDescent="0.25">
      <c r="A14414">
        <v>5.3788751365797829</v>
      </c>
    </row>
    <row r="14415" x14ac:dyDescent="0.25">
      <c r="A14415">
        <v>9.7654319801824219</v>
      </c>
    </row>
    <row r="14416" x14ac:dyDescent="0.25">
      <c r="A14416">
        <v>1.7673072496592834</v>
      </c>
    </row>
    <row r="14417" x14ac:dyDescent="0.25">
      <c r="A14417">
        <v>3.6544257256635619</v>
      </c>
    </row>
    <row r="14418" x14ac:dyDescent="0.25">
      <c r="A14418">
        <v>14.661464989969019</v>
      </c>
    </row>
    <row r="14419" x14ac:dyDescent="0.25">
      <c r="A14419">
        <v>23.829469452814326</v>
      </c>
    </row>
    <row r="14420" x14ac:dyDescent="0.25">
      <c r="A14420">
        <v>19.25086783547539</v>
      </c>
    </row>
    <row r="14421" x14ac:dyDescent="0.25">
      <c r="A14421">
        <v>9.1311315986174044</v>
      </c>
    </row>
    <row r="14422" x14ac:dyDescent="0.25">
      <c r="A14422">
        <v>3.7902266051438676</v>
      </c>
    </row>
    <row r="14423" x14ac:dyDescent="0.25">
      <c r="A14423">
        <v>10.298395287680219</v>
      </c>
    </row>
    <row r="14424" x14ac:dyDescent="0.25">
      <c r="A14424">
        <v>9.9725699750282111</v>
      </c>
    </row>
    <row r="14425" x14ac:dyDescent="0.25">
      <c r="A14425">
        <v>18.185721663449446</v>
      </c>
    </row>
    <row r="14426" x14ac:dyDescent="0.25">
      <c r="A14426">
        <v>8.7741492083662731</v>
      </c>
    </row>
    <row r="14427" x14ac:dyDescent="0.25">
      <c r="A14427">
        <v>37.266662950575729</v>
      </c>
    </row>
    <row r="14428" x14ac:dyDescent="0.25">
      <c r="A14428">
        <v>14.443772943572128</v>
      </c>
    </row>
    <row r="14429" x14ac:dyDescent="0.25">
      <c r="A14429">
        <v>5.3363792716309506</v>
      </c>
    </row>
    <row r="14430" x14ac:dyDescent="0.25">
      <c r="A14430">
        <v>69.106371473792322</v>
      </c>
    </row>
    <row r="14431" x14ac:dyDescent="0.25">
      <c r="A14431">
        <v>8.1647752728576517</v>
      </c>
    </row>
    <row r="14432" x14ac:dyDescent="0.25">
      <c r="A14432">
        <v>9.102774251174905</v>
      </c>
    </row>
    <row r="14433" x14ac:dyDescent="0.25">
      <c r="A14433">
        <v>12.786568956196479</v>
      </c>
    </row>
    <row r="14434" x14ac:dyDescent="0.25">
      <c r="A14434">
        <v>38.74487186371752</v>
      </c>
    </row>
    <row r="14435" x14ac:dyDescent="0.25">
      <c r="A14435">
        <v>12.098676957459325</v>
      </c>
    </row>
    <row r="14436" x14ac:dyDescent="0.25">
      <c r="A14436">
        <v>9.8739239186847865</v>
      </c>
    </row>
    <row r="14437" x14ac:dyDescent="0.25">
      <c r="A14437">
        <v>9.6228647006775816</v>
      </c>
    </row>
    <row r="14438" x14ac:dyDescent="0.25">
      <c r="A14438">
        <v>16.04518482904485</v>
      </c>
    </row>
    <row r="14439" x14ac:dyDescent="0.25">
      <c r="A14439">
        <v>9.9309861145995288</v>
      </c>
    </row>
    <row r="14440" x14ac:dyDescent="0.25">
      <c r="A14440">
        <v>17.031944725568014</v>
      </c>
    </row>
    <row r="14441" x14ac:dyDescent="0.25">
      <c r="A14441">
        <v>20.513164551231956</v>
      </c>
    </row>
    <row r="14442" x14ac:dyDescent="0.25">
      <c r="A14442">
        <v>16.323740068809101</v>
      </c>
    </row>
    <row r="14443" x14ac:dyDescent="0.25">
      <c r="A14443">
        <v>35.955396124574875</v>
      </c>
    </row>
    <row r="14444" x14ac:dyDescent="0.25">
      <c r="A14444">
        <v>13.94570305171797</v>
      </c>
    </row>
    <row r="14445" x14ac:dyDescent="0.25">
      <c r="A14445">
        <v>40.817449321733015</v>
      </c>
    </row>
    <row r="14446" x14ac:dyDescent="0.25">
      <c r="A14446">
        <v>13.424378039010328</v>
      </c>
    </row>
    <row r="14447" x14ac:dyDescent="0.25">
      <c r="A14447">
        <v>30.337986555075737</v>
      </c>
    </row>
    <row r="14448" x14ac:dyDescent="0.25">
      <c r="A14448">
        <v>41.516784923733674</v>
      </c>
    </row>
    <row r="14449" x14ac:dyDescent="0.25">
      <c r="A14449">
        <v>7.5878717747126245</v>
      </c>
    </row>
    <row r="14450" x14ac:dyDescent="0.25">
      <c r="A14450">
        <v>58.067591756074975</v>
      </c>
    </row>
    <row r="14451" x14ac:dyDescent="0.25">
      <c r="A14451">
        <v>9.584679403840564</v>
      </c>
    </row>
    <row r="14452" x14ac:dyDescent="0.25">
      <c r="A14452">
        <v>9.4987419028711457</v>
      </c>
    </row>
    <row r="14453" x14ac:dyDescent="0.25">
      <c r="A14453">
        <v>49.07449628131895</v>
      </c>
    </row>
    <row r="14454" x14ac:dyDescent="0.25">
      <c r="A14454">
        <v>28.910484201678315</v>
      </c>
    </row>
    <row r="14455" x14ac:dyDescent="0.25">
      <c r="A14455">
        <v>3.8025787696493278</v>
      </c>
    </row>
    <row r="14456" x14ac:dyDescent="0.25">
      <c r="A14456">
        <v>9.7107029507682618</v>
      </c>
    </row>
    <row r="14457" x14ac:dyDescent="0.25">
      <c r="A14457">
        <v>27.406601924896247</v>
      </c>
    </row>
    <row r="14458" x14ac:dyDescent="0.25">
      <c r="A14458">
        <v>2.6128889755612756</v>
      </c>
    </row>
    <row r="14459" x14ac:dyDescent="0.25">
      <c r="A14459">
        <v>8.8371509870410367</v>
      </c>
    </row>
    <row r="14460" x14ac:dyDescent="0.25">
      <c r="A14460">
        <v>5.2539522281790534</v>
      </c>
    </row>
    <row r="14461" x14ac:dyDescent="0.25">
      <c r="A14461">
        <v>10.90325811404375</v>
      </c>
    </row>
    <row r="14462" x14ac:dyDescent="0.25">
      <c r="A14462">
        <v>51.661102041828229</v>
      </c>
    </row>
    <row r="14463" x14ac:dyDescent="0.25">
      <c r="A14463">
        <v>30.801294195174243</v>
      </c>
    </row>
    <row r="14464" x14ac:dyDescent="0.25">
      <c r="A14464">
        <v>47.457532213112884</v>
      </c>
    </row>
    <row r="14465" x14ac:dyDescent="0.25">
      <c r="A14465">
        <v>11.236373032361502</v>
      </c>
    </row>
    <row r="14466" x14ac:dyDescent="0.25">
      <c r="A14466">
        <v>15.471425360556342</v>
      </c>
    </row>
    <row r="14467" x14ac:dyDescent="0.25">
      <c r="A14467">
        <v>9.2183317260875306</v>
      </c>
    </row>
    <row r="14468" x14ac:dyDescent="0.25">
      <c r="A14468">
        <v>22.472467523664619</v>
      </c>
    </row>
    <row r="14469" x14ac:dyDescent="0.25">
      <c r="A14469">
        <v>30.71164183531388</v>
      </c>
    </row>
    <row r="14470" x14ac:dyDescent="0.25">
      <c r="A14470">
        <v>9.7327855513299468</v>
      </c>
    </row>
    <row r="14471" x14ac:dyDescent="0.25">
      <c r="A14471">
        <v>6.1525712577927969</v>
      </c>
    </row>
    <row r="14472" x14ac:dyDescent="0.25">
      <c r="A14472">
        <v>15.036105015679288</v>
      </c>
    </row>
    <row r="14473" x14ac:dyDescent="0.25">
      <c r="A14473">
        <v>29.004229329233315</v>
      </c>
    </row>
    <row r="14474" x14ac:dyDescent="0.25">
      <c r="A14474">
        <v>85.139816487241887</v>
      </c>
    </row>
    <row r="14475" x14ac:dyDescent="0.25">
      <c r="A14475">
        <v>71.598816028408024</v>
      </c>
    </row>
    <row r="14476" x14ac:dyDescent="0.25">
      <c r="A14476">
        <v>39.728250719186612</v>
      </c>
    </row>
    <row r="14477" x14ac:dyDescent="0.25">
      <c r="A14477">
        <v>9.8147751725481172</v>
      </c>
    </row>
    <row r="14478" x14ac:dyDescent="0.25">
      <c r="A14478">
        <v>28.102403156681703</v>
      </c>
    </row>
    <row r="14479" x14ac:dyDescent="0.25">
      <c r="A14479">
        <v>4.9614952051974033</v>
      </c>
    </row>
    <row r="14480" x14ac:dyDescent="0.25">
      <c r="A14480">
        <v>74.416517742731585</v>
      </c>
    </row>
    <row r="14481" x14ac:dyDescent="0.25">
      <c r="A14481">
        <v>42.618295057075919</v>
      </c>
    </row>
    <row r="14482" x14ac:dyDescent="0.25">
      <c r="A14482">
        <v>68.788824523864221</v>
      </c>
    </row>
    <row r="14483" x14ac:dyDescent="0.25">
      <c r="A14483">
        <v>10.673471009591132</v>
      </c>
    </row>
    <row r="14484" x14ac:dyDescent="0.25">
      <c r="A14484">
        <v>12.271679349732207</v>
      </c>
    </row>
    <row r="14485" x14ac:dyDescent="0.25">
      <c r="A14485">
        <v>47.359707342847898</v>
      </c>
    </row>
    <row r="14486" x14ac:dyDescent="0.25">
      <c r="A14486">
        <v>13.496451431931153</v>
      </c>
    </row>
    <row r="14487" x14ac:dyDescent="0.25">
      <c r="A14487">
        <v>42.966432433591947</v>
      </c>
    </row>
    <row r="14488" x14ac:dyDescent="0.25">
      <c r="A14488">
        <v>14.319188086463766</v>
      </c>
    </row>
    <row r="14489" x14ac:dyDescent="0.25">
      <c r="A14489">
        <v>18.983837809600889</v>
      </c>
    </row>
    <row r="14490" x14ac:dyDescent="0.25">
      <c r="A14490">
        <v>64.308409293297373</v>
      </c>
    </row>
    <row r="14491" x14ac:dyDescent="0.25">
      <c r="A14491">
        <v>5.0038515504055976</v>
      </c>
    </row>
    <row r="14492" x14ac:dyDescent="0.25">
      <c r="A14492">
        <v>56.114897059041922</v>
      </c>
    </row>
    <row r="14493" x14ac:dyDescent="0.25">
      <c r="A14493">
        <v>27.548177830152742</v>
      </c>
    </row>
    <row r="14494" x14ac:dyDescent="0.25">
      <c r="A14494">
        <v>13.657564257753476</v>
      </c>
    </row>
    <row r="14495" x14ac:dyDescent="0.25">
      <c r="A14495">
        <v>2.3145452817324457</v>
      </c>
    </row>
    <row r="14496" x14ac:dyDescent="0.25">
      <c r="A14496">
        <v>5.8184539698642563</v>
      </c>
    </row>
    <row r="14497" x14ac:dyDescent="0.25">
      <c r="A14497">
        <v>7.2029898749309931</v>
      </c>
    </row>
    <row r="14498" x14ac:dyDescent="0.25">
      <c r="A14498">
        <v>8.321453151077419</v>
      </c>
    </row>
    <row r="14499" x14ac:dyDescent="0.25">
      <c r="A14499">
        <v>73.144481473250664</v>
      </c>
    </row>
    <row r="14500" x14ac:dyDescent="0.25">
      <c r="A14500">
        <v>5.5238055822663314</v>
      </c>
    </row>
    <row r="14501" x14ac:dyDescent="0.25">
      <c r="A14501">
        <v>3.0912304155170602</v>
      </c>
    </row>
    <row r="14502" x14ac:dyDescent="0.25">
      <c r="A14502">
        <v>27.368345218976746</v>
      </c>
    </row>
    <row r="14503" x14ac:dyDescent="0.25">
      <c r="A14503">
        <v>13.950782849597662</v>
      </c>
    </row>
    <row r="14504" x14ac:dyDescent="0.25">
      <c r="A14504">
        <v>26.575262485405133</v>
      </c>
    </row>
    <row r="14505" x14ac:dyDescent="0.25">
      <c r="A14505">
        <v>12.737997458790687</v>
      </c>
    </row>
    <row r="14506" x14ac:dyDescent="0.25">
      <c r="A14506">
        <v>17.013199397661964</v>
      </c>
    </row>
    <row r="14507" x14ac:dyDescent="0.25">
      <c r="A14507">
        <v>89.800052834273274</v>
      </c>
    </row>
    <row r="14508" x14ac:dyDescent="0.25">
      <c r="A14508">
        <v>40.653088451852263</v>
      </c>
    </row>
    <row r="14509" x14ac:dyDescent="0.25">
      <c r="A14509">
        <v>39.80960092305515</v>
      </c>
    </row>
    <row r="14510" x14ac:dyDescent="0.25">
      <c r="A14510">
        <v>10.792014629886136</v>
      </c>
    </row>
    <row r="14511" x14ac:dyDescent="0.25">
      <c r="A14511">
        <v>29.815678992012955</v>
      </c>
    </row>
    <row r="14512" x14ac:dyDescent="0.25">
      <c r="A14512">
        <v>7.8619493488005663</v>
      </c>
    </row>
    <row r="14513" x14ac:dyDescent="0.25">
      <c r="A14513">
        <v>15.584629154892426</v>
      </c>
    </row>
    <row r="14514" x14ac:dyDescent="0.25">
      <c r="A14514">
        <v>40.536670432547808</v>
      </c>
    </row>
    <row r="14515" x14ac:dyDescent="0.25">
      <c r="A14515">
        <v>9.2144770338166975</v>
      </c>
    </row>
    <row r="14516" x14ac:dyDescent="0.25">
      <c r="A14516">
        <v>11.833206560748495</v>
      </c>
    </row>
    <row r="14517" x14ac:dyDescent="0.25">
      <c r="A14517">
        <v>49.595664555168511</v>
      </c>
    </row>
    <row r="14518" x14ac:dyDescent="0.25">
      <c r="A14518">
        <v>81.68357232006079</v>
      </c>
    </row>
    <row r="14519" x14ac:dyDescent="0.25">
      <c r="A14519">
        <v>63.824105414468278</v>
      </c>
    </row>
    <row r="14520" x14ac:dyDescent="0.25">
      <c r="A14520">
        <v>83.475788019249805</v>
      </c>
    </row>
    <row r="14521" x14ac:dyDescent="0.25">
      <c r="A14521">
        <v>47.810645520468803</v>
      </c>
    </row>
    <row r="14522" x14ac:dyDescent="0.25">
      <c r="A14522">
        <v>18.373803952437584</v>
      </c>
    </row>
    <row r="14523" x14ac:dyDescent="0.25">
      <c r="A14523">
        <v>13.369373396934803</v>
      </c>
    </row>
    <row r="14524" x14ac:dyDescent="0.25">
      <c r="A14524">
        <v>15.947802865586183</v>
      </c>
    </row>
    <row r="14525" x14ac:dyDescent="0.25">
      <c r="A14525">
        <v>41.64091362379385</v>
      </c>
    </row>
    <row r="14526" x14ac:dyDescent="0.25">
      <c r="A14526">
        <v>3.2255166468609549</v>
      </c>
    </row>
    <row r="14527" x14ac:dyDescent="0.25">
      <c r="A14527">
        <v>10.008796393514164</v>
      </c>
    </row>
    <row r="14528" x14ac:dyDescent="0.25">
      <c r="A14528">
        <v>59.501394230646156</v>
      </c>
    </row>
    <row r="14529" x14ac:dyDescent="0.25">
      <c r="A14529">
        <v>27.690507874099353</v>
      </c>
    </row>
    <row r="14530" x14ac:dyDescent="0.25">
      <c r="A14530">
        <v>10.731173646175813</v>
      </c>
    </row>
    <row r="14531" x14ac:dyDescent="0.25">
      <c r="A14531">
        <v>7.5846626506976005</v>
      </c>
    </row>
    <row r="14532" x14ac:dyDescent="0.25">
      <c r="A14532">
        <v>8.8387165748552725</v>
      </c>
    </row>
    <row r="14533" x14ac:dyDescent="0.25">
      <c r="A14533">
        <v>7.3346129170245344</v>
      </c>
    </row>
    <row r="14534" x14ac:dyDescent="0.25">
      <c r="A14534">
        <v>5.4213195761421531</v>
      </c>
    </row>
    <row r="14535" x14ac:dyDescent="0.25">
      <c r="A14535">
        <v>5.5195635172030935</v>
      </c>
    </row>
    <row r="14536" x14ac:dyDescent="0.25">
      <c r="A14536">
        <v>5.7997106290910132</v>
      </c>
    </row>
    <row r="14537" x14ac:dyDescent="0.25">
      <c r="A14537">
        <v>7.614764412270544</v>
      </c>
    </row>
    <row r="14538" x14ac:dyDescent="0.25">
      <c r="A14538">
        <v>25.330313224060131</v>
      </c>
    </row>
    <row r="14539" x14ac:dyDescent="0.25">
      <c r="A14539">
        <v>11.39486256267919</v>
      </c>
    </row>
    <row r="14540" x14ac:dyDescent="0.25">
      <c r="A14540">
        <v>13.925520679889217</v>
      </c>
    </row>
    <row r="14541" x14ac:dyDescent="0.25">
      <c r="A14541">
        <v>3.483173981557345</v>
      </c>
    </row>
    <row r="14542" x14ac:dyDescent="0.25">
      <c r="A14542">
        <v>6.5270732388557153</v>
      </c>
    </row>
    <row r="14543" x14ac:dyDescent="0.25">
      <c r="A14543">
        <v>33.347108822530778</v>
      </c>
    </row>
    <row r="14544" x14ac:dyDescent="0.25">
      <c r="A14544">
        <v>10.775086416459711</v>
      </c>
    </row>
    <row r="14545" x14ac:dyDescent="0.25">
      <c r="A14545">
        <v>15.039216977839558</v>
      </c>
    </row>
    <row r="14546" x14ac:dyDescent="0.25">
      <c r="A14546">
        <v>24.75889555511673</v>
      </c>
    </row>
    <row r="14547" x14ac:dyDescent="0.25">
      <c r="A14547">
        <v>50.849820812619363</v>
      </c>
    </row>
    <row r="14548" x14ac:dyDescent="0.25">
      <c r="A14548">
        <v>29.371548621533588</v>
      </c>
    </row>
    <row r="14549" x14ac:dyDescent="0.25">
      <c r="A14549">
        <v>26.707497194341084</v>
      </c>
    </row>
    <row r="14550" x14ac:dyDescent="0.25">
      <c r="A14550">
        <v>25.637567892431655</v>
      </c>
    </row>
    <row r="14551" x14ac:dyDescent="0.25">
      <c r="A14551">
        <v>14.560989172323351</v>
      </c>
    </row>
    <row r="14552" x14ac:dyDescent="0.25">
      <c r="A14552">
        <v>11.940485090233539</v>
      </c>
    </row>
    <row r="14553" x14ac:dyDescent="0.25">
      <c r="A14553">
        <v>14.760527028145578</v>
      </c>
    </row>
    <row r="14554" x14ac:dyDescent="0.25">
      <c r="A14554">
        <v>17.107188065494565</v>
      </c>
    </row>
    <row r="14555" x14ac:dyDescent="0.25">
      <c r="A14555">
        <v>9.2866606015808753</v>
      </c>
    </row>
    <row r="14556" x14ac:dyDescent="0.25">
      <c r="A14556">
        <v>26.140729141928574</v>
      </c>
    </row>
    <row r="14557" x14ac:dyDescent="0.25">
      <c r="A14557">
        <v>9.0930042381691454</v>
      </c>
    </row>
    <row r="14558" x14ac:dyDescent="0.25">
      <c r="A14558">
        <v>33.948763014519272</v>
      </c>
    </row>
    <row r="14559" x14ac:dyDescent="0.25">
      <c r="A14559">
        <v>6.5125479268510134</v>
      </c>
    </row>
    <row r="14560" x14ac:dyDescent="0.25">
      <c r="A14560">
        <v>25.659463756958605</v>
      </c>
    </row>
    <row r="14561" x14ac:dyDescent="0.25">
      <c r="A14561">
        <v>6.6786843179846915</v>
      </c>
    </row>
    <row r="14562" x14ac:dyDescent="0.25">
      <c r="A14562">
        <v>8.2249793086531948</v>
      </c>
    </row>
    <row r="14563" x14ac:dyDescent="0.25">
      <c r="A14563">
        <v>6.3465389376318626</v>
      </c>
    </row>
    <row r="14564" x14ac:dyDescent="0.25">
      <c r="A14564">
        <v>6.3395703475957674</v>
      </c>
    </row>
    <row r="14565" x14ac:dyDescent="0.25">
      <c r="A14565">
        <v>8.6287375477996484</v>
      </c>
    </row>
    <row r="14566" x14ac:dyDescent="0.25">
      <c r="A14566">
        <v>6.0817388197228208</v>
      </c>
    </row>
    <row r="14567" x14ac:dyDescent="0.25">
      <c r="A14567">
        <v>28.156701157692037</v>
      </c>
    </row>
    <row r="14568" x14ac:dyDescent="0.25">
      <c r="A14568">
        <v>10.040317887262795</v>
      </c>
    </row>
    <row r="14569" x14ac:dyDescent="0.25">
      <c r="A14569">
        <v>2.3731706293094641</v>
      </c>
    </row>
    <row r="14570" x14ac:dyDescent="0.25">
      <c r="A14570">
        <v>41.335315112431317</v>
      </c>
    </row>
    <row r="14571" x14ac:dyDescent="0.25">
      <c r="A14571">
        <v>11.008102777393345</v>
      </c>
    </row>
    <row r="14572" x14ac:dyDescent="0.25">
      <c r="A14572">
        <v>21.768973188225861</v>
      </c>
    </row>
    <row r="14573" x14ac:dyDescent="0.25">
      <c r="A14573">
        <v>5.6552932210103988</v>
      </c>
    </row>
    <row r="14574" x14ac:dyDescent="0.25">
      <c r="A14574">
        <v>5.9553047440564777</v>
      </c>
    </row>
    <row r="14575" x14ac:dyDescent="0.25">
      <c r="A14575">
        <v>26.589475605631229</v>
      </c>
    </row>
    <row r="14576" x14ac:dyDescent="0.25">
      <c r="A14576">
        <v>11.610259175959843</v>
      </c>
    </row>
    <row r="14577" x14ac:dyDescent="0.25">
      <c r="A14577">
        <v>3.4331423119823934</v>
      </c>
    </row>
    <row r="14578" x14ac:dyDescent="0.25">
      <c r="A14578">
        <v>3.7653121690816214</v>
      </c>
    </row>
    <row r="14579" x14ac:dyDescent="0.25">
      <c r="A14579">
        <v>4.4723181405516481</v>
      </c>
    </row>
    <row r="14580" x14ac:dyDescent="0.25">
      <c r="A14580">
        <v>24.605288998831245</v>
      </c>
    </row>
    <row r="14581" x14ac:dyDescent="0.25">
      <c r="A14581">
        <v>36.627834444341339</v>
      </c>
    </row>
    <row r="14582" x14ac:dyDescent="0.25">
      <c r="A14582">
        <v>33.495574942294922</v>
      </c>
    </row>
    <row r="14583" x14ac:dyDescent="0.25">
      <c r="A14583">
        <v>13.552137776478423</v>
      </c>
    </row>
    <row r="14584" x14ac:dyDescent="0.25">
      <c r="A14584">
        <v>7.2187059807764227</v>
      </c>
    </row>
    <row r="14585" x14ac:dyDescent="0.25">
      <c r="A14585">
        <v>113.95403804874998</v>
      </c>
    </row>
    <row r="14586" x14ac:dyDescent="0.25">
      <c r="A14586">
        <v>21.372035800974949</v>
      </c>
    </row>
    <row r="14587" x14ac:dyDescent="0.25">
      <c r="A14587">
        <v>10.736085514300154</v>
      </c>
    </row>
    <row r="14588" x14ac:dyDescent="0.25">
      <c r="A14588">
        <v>7.9198663658755537</v>
      </c>
    </row>
    <row r="14589" x14ac:dyDescent="0.25">
      <c r="A14589">
        <v>5.8408570484141498</v>
      </c>
    </row>
    <row r="14590" x14ac:dyDescent="0.25">
      <c r="A14590">
        <v>5.513723478634792</v>
      </c>
    </row>
    <row r="14591" x14ac:dyDescent="0.25">
      <c r="A14591">
        <v>7.1745270380262776</v>
      </c>
    </row>
    <row r="14592" x14ac:dyDescent="0.25">
      <c r="A14592">
        <v>5.6068602901577673</v>
      </c>
    </row>
    <row r="14593" x14ac:dyDescent="0.25">
      <c r="A14593">
        <v>11.386538000006965</v>
      </c>
    </row>
    <row r="14594" x14ac:dyDescent="0.25">
      <c r="A14594">
        <v>83.117050992233303</v>
      </c>
    </row>
    <row r="14595" x14ac:dyDescent="0.25">
      <c r="A14595">
        <v>27.576166419364291</v>
      </c>
    </row>
    <row r="14596" x14ac:dyDescent="0.25">
      <c r="A14596">
        <v>52.091923859402876</v>
      </c>
    </row>
    <row r="14597" x14ac:dyDescent="0.25">
      <c r="A14597">
        <v>12.079406135301461</v>
      </c>
    </row>
    <row r="14598" x14ac:dyDescent="0.25">
      <c r="A14598">
        <v>46.217618147643464</v>
      </c>
    </row>
    <row r="14599" x14ac:dyDescent="0.25">
      <c r="A14599">
        <v>60.782993974847521</v>
      </c>
    </row>
    <row r="14600" x14ac:dyDescent="0.25">
      <c r="A14600">
        <v>10.992091026985513</v>
      </c>
    </row>
    <row r="14601" x14ac:dyDescent="0.25">
      <c r="A14601">
        <v>50.33822115879255</v>
      </c>
    </row>
    <row r="14602" x14ac:dyDescent="0.25">
      <c r="A14602">
        <v>35.771583665287793</v>
      </c>
    </row>
    <row r="14603" x14ac:dyDescent="0.25">
      <c r="A14603">
        <v>31.262464823927687</v>
      </c>
    </row>
    <row r="14604" x14ac:dyDescent="0.25">
      <c r="A14604">
        <v>28.864139729648297</v>
      </c>
    </row>
    <row r="14605" x14ac:dyDescent="0.25">
      <c r="A14605">
        <v>6.517441323408808</v>
      </c>
    </row>
    <row r="14606" x14ac:dyDescent="0.25">
      <c r="A14606">
        <v>29.682723800209494</v>
      </c>
    </row>
    <row r="14607" x14ac:dyDescent="0.25">
      <c r="A14607">
        <v>9.9504742766895973</v>
      </c>
    </row>
    <row r="14608" x14ac:dyDescent="0.25">
      <c r="A14608">
        <v>14.621712845089348</v>
      </c>
    </row>
    <row r="14609" x14ac:dyDescent="0.25">
      <c r="A14609">
        <v>15.174700754735934</v>
      </c>
    </row>
    <row r="14610" x14ac:dyDescent="0.25">
      <c r="A14610">
        <v>39.65436040317713</v>
      </c>
    </row>
    <row r="14611" x14ac:dyDescent="0.25">
      <c r="A14611">
        <v>52.952298172076119</v>
      </c>
    </row>
    <row r="14612" x14ac:dyDescent="0.25">
      <c r="A14612">
        <v>8.911807222842409</v>
      </c>
    </row>
    <row r="14613" x14ac:dyDescent="0.25">
      <c r="A14613">
        <v>14.203126034177796</v>
      </c>
    </row>
    <row r="14614" x14ac:dyDescent="0.25">
      <c r="A14614">
        <v>10.146963158287763</v>
      </c>
    </row>
    <row r="14615" x14ac:dyDescent="0.25">
      <c r="A14615">
        <v>27.692605684908695</v>
      </c>
    </row>
    <row r="14616" x14ac:dyDescent="0.25">
      <c r="A14616">
        <v>12.142036063408632</v>
      </c>
    </row>
    <row r="14617" x14ac:dyDescent="0.25">
      <c r="A14617">
        <v>20.169799103848604</v>
      </c>
    </row>
    <row r="14618" x14ac:dyDescent="0.25">
      <c r="A14618">
        <v>97.710901886029248</v>
      </c>
    </row>
    <row r="14619" x14ac:dyDescent="0.25">
      <c r="A14619">
        <v>12.83666056857736</v>
      </c>
    </row>
    <row r="14620" x14ac:dyDescent="0.25">
      <c r="A14620">
        <v>11.450439078395757</v>
      </c>
    </row>
    <row r="14621" x14ac:dyDescent="0.25">
      <c r="A14621">
        <v>8.0028857590077891</v>
      </c>
    </row>
    <row r="14622" x14ac:dyDescent="0.25">
      <c r="A14622">
        <v>16.454300085875001</v>
      </c>
    </row>
    <row r="14623" x14ac:dyDescent="0.25">
      <c r="A14623">
        <v>9.0724144701416307</v>
      </c>
    </row>
    <row r="14624" x14ac:dyDescent="0.25">
      <c r="A14624">
        <v>24.963844255312718</v>
      </c>
    </row>
    <row r="14625" x14ac:dyDescent="0.25">
      <c r="A14625">
        <v>18.271392324090318</v>
      </c>
    </row>
    <row r="14626" x14ac:dyDescent="0.25">
      <c r="A14626">
        <v>6.5746832135585507</v>
      </c>
    </row>
    <row r="14627" x14ac:dyDescent="0.25">
      <c r="A14627">
        <v>9.5381561687652177</v>
      </c>
    </row>
    <row r="14628" x14ac:dyDescent="0.25">
      <c r="A14628">
        <v>7.7773826661939855</v>
      </c>
    </row>
    <row r="14629" x14ac:dyDescent="0.25">
      <c r="A14629">
        <v>32.843915369913674</v>
      </c>
    </row>
    <row r="14630" x14ac:dyDescent="0.25">
      <c r="A14630">
        <v>8.721350604810036</v>
      </c>
    </row>
    <row r="14631" x14ac:dyDescent="0.25">
      <c r="A14631">
        <v>4.4641862512652155</v>
      </c>
    </row>
    <row r="14632" x14ac:dyDescent="0.25">
      <c r="A14632">
        <v>13.713772023421033</v>
      </c>
    </row>
    <row r="14633" x14ac:dyDescent="0.25">
      <c r="A14633">
        <v>8.4140889903810265</v>
      </c>
    </row>
    <row r="14634" x14ac:dyDescent="0.25">
      <c r="A14634">
        <v>2.0984293968874521</v>
      </c>
    </row>
    <row r="14635" x14ac:dyDescent="0.25">
      <c r="A14635">
        <v>15.948605833956025</v>
      </c>
    </row>
    <row r="14636" x14ac:dyDescent="0.25">
      <c r="A14636">
        <v>14.067567885894855</v>
      </c>
    </row>
    <row r="14637" x14ac:dyDescent="0.25">
      <c r="A14637">
        <v>27.364913221930692</v>
      </c>
    </row>
    <row r="14638" x14ac:dyDescent="0.25">
      <c r="A14638">
        <v>3.7512377402141515</v>
      </c>
    </row>
    <row r="14639" x14ac:dyDescent="0.25">
      <c r="A14639">
        <v>8.9996921247354216</v>
      </c>
    </row>
    <row r="14640" x14ac:dyDescent="0.25">
      <c r="A14640">
        <v>3.8651707681704721</v>
      </c>
    </row>
    <row r="14641" x14ac:dyDescent="0.25">
      <c r="A14641">
        <v>49.278272610650319</v>
      </c>
    </row>
    <row r="14642" x14ac:dyDescent="0.25">
      <c r="A14642">
        <v>14.628952395727143</v>
      </c>
    </row>
    <row r="14643" x14ac:dyDescent="0.25">
      <c r="A14643">
        <v>17.667247622775847</v>
      </c>
    </row>
    <row r="14644" x14ac:dyDescent="0.25">
      <c r="A14644">
        <v>7.7555934804516182</v>
      </c>
    </row>
    <row r="14645" x14ac:dyDescent="0.25">
      <c r="A14645">
        <v>17.140301161677151</v>
      </c>
    </row>
    <row r="14646" x14ac:dyDescent="0.25">
      <c r="A14646">
        <v>121.77942168502223</v>
      </c>
    </row>
    <row r="14647" x14ac:dyDescent="0.25">
      <c r="A14647">
        <v>8.1676861490921748</v>
      </c>
    </row>
    <row r="14648" x14ac:dyDescent="0.25">
      <c r="A14648">
        <v>78.154793437535858</v>
      </c>
    </row>
    <row r="14649" x14ac:dyDescent="0.25">
      <c r="A14649">
        <v>3.4277526663973732</v>
      </c>
    </row>
    <row r="14650" x14ac:dyDescent="0.25">
      <c r="A14650">
        <v>26.309265141732567</v>
      </c>
    </row>
    <row r="14651" x14ac:dyDescent="0.25">
      <c r="A14651">
        <v>20.507077115465119</v>
      </c>
    </row>
    <row r="14652" x14ac:dyDescent="0.25">
      <c r="A14652">
        <v>12.942185902797773</v>
      </c>
    </row>
    <row r="14653" x14ac:dyDescent="0.25">
      <c r="A14653">
        <v>1.9818414769511197</v>
      </c>
    </row>
    <row r="14654" x14ac:dyDescent="0.25">
      <c r="A14654">
        <v>13.42100192215411</v>
      </c>
    </row>
    <row r="14655" x14ac:dyDescent="0.25">
      <c r="A14655">
        <v>58.618206729119215</v>
      </c>
    </row>
    <row r="14656" x14ac:dyDescent="0.25">
      <c r="A14656">
        <v>18.020028325604024</v>
      </c>
    </row>
    <row r="14657" x14ac:dyDescent="0.25">
      <c r="A14657">
        <v>30.505730480080185</v>
      </c>
    </row>
    <row r="14658" x14ac:dyDescent="0.25">
      <c r="A14658">
        <v>5.7718824688716701</v>
      </c>
    </row>
    <row r="14659" x14ac:dyDescent="0.25">
      <c r="A14659">
        <v>23.155558971900639</v>
      </c>
    </row>
    <row r="14660" x14ac:dyDescent="0.25">
      <c r="A14660">
        <v>25.301271150496245</v>
      </c>
    </row>
    <row r="14661" x14ac:dyDescent="0.25">
      <c r="A14661">
        <v>16.58030489200312</v>
      </c>
    </row>
    <row r="14662" x14ac:dyDescent="0.25">
      <c r="A14662">
        <v>13.762607224199916</v>
      </c>
    </row>
    <row r="14663" x14ac:dyDescent="0.25">
      <c r="A14663">
        <v>21.939124310482502</v>
      </c>
    </row>
    <row r="14664" x14ac:dyDescent="0.25">
      <c r="A14664">
        <v>9.9842918009027066</v>
      </c>
    </row>
    <row r="14665" x14ac:dyDescent="0.25">
      <c r="A14665">
        <v>127.74296504395599</v>
      </c>
    </row>
    <row r="14666" x14ac:dyDescent="0.25">
      <c r="A14666">
        <v>6.2292627156915632</v>
      </c>
    </row>
    <row r="14667" x14ac:dyDescent="0.25">
      <c r="A14667">
        <v>55.701397312539356</v>
      </c>
    </row>
    <row r="14668" x14ac:dyDescent="0.25">
      <c r="A14668">
        <v>11.469198342273735</v>
      </c>
    </row>
    <row r="14669" x14ac:dyDescent="0.25">
      <c r="A14669">
        <v>4.184223702140855</v>
      </c>
    </row>
    <row r="14670" x14ac:dyDescent="0.25">
      <c r="A14670">
        <v>47.169501624300516</v>
      </c>
    </row>
    <row r="14671" x14ac:dyDescent="0.25">
      <c r="A14671">
        <v>1.7609760809947286</v>
      </c>
    </row>
    <row r="14672" x14ac:dyDescent="0.25">
      <c r="A14672">
        <v>23.352651481028349</v>
      </c>
    </row>
    <row r="14673" x14ac:dyDescent="0.25">
      <c r="A14673">
        <v>9.2185584961852811</v>
      </c>
    </row>
    <row r="14674" x14ac:dyDescent="0.25">
      <c r="A14674">
        <v>22.055975256364448</v>
      </c>
    </row>
    <row r="14675" x14ac:dyDescent="0.25">
      <c r="A14675">
        <v>34.493439537953201</v>
      </c>
    </row>
    <row r="14676" x14ac:dyDescent="0.25">
      <c r="A14676">
        <v>16.45418073046525</v>
      </c>
    </row>
    <row r="14677" x14ac:dyDescent="0.25">
      <c r="A14677">
        <v>7.9946021392625353</v>
      </c>
    </row>
    <row r="14678" x14ac:dyDescent="0.25">
      <c r="A14678">
        <v>20.641229917987278</v>
      </c>
    </row>
    <row r="14679" x14ac:dyDescent="0.25">
      <c r="A14679">
        <v>16.207055578733158</v>
      </c>
    </row>
    <row r="14680" x14ac:dyDescent="0.25">
      <c r="A14680">
        <v>13.024688585413793</v>
      </c>
    </row>
    <row r="14681" x14ac:dyDescent="0.25">
      <c r="A14681">
        <v>16.709043309048532</v>
      </c>
    </row>
    <row r="14682" x14ac:dyDescent="0.25">
      <c r="A14682">
        <v>50.810311567267085</v>
      </c>
    </row>
    <row r="14683" x14ac:dyDescent="0.25">
      <c r="A14683">
        <v>8.1063103850641127</v>
      </c>
    </row>
    <row r="14684" x14ac:dyDescent="0.25">
      <c r="A14684">
        <v>5.2068922631859724</v>
      </c>
    </row>
    <row r="14685" x14ac:dyDescent="0.25">
      <c r="A14685">
        <v>6.4914440145594252</v>
      </c>
    </row>
    <row r="14686" x14ac:dyDescent="0.25">
      <c r="A14686">
        <v>19.611156588216328</v>
      </c>
    </row>
    <row r="14687" x14ac:dyDescent="0.25">
      <c r="A14687">
        <v>9.5058942888369309</v>
      </c>
    </row>
    <row r="14688" x14ac:dyDescent="0.25">
      <c r="A14688">
        <v>14.982501461635177</v>
      </c>
    </row>
    <row r="14689" x14ac:dyDescent="0.25">
      <c r="A14689">
        <v>8.207528025917842</v>
      </c>
    </row>
    <row r="14690" x14ac:dyDescent="0.25">
      <c r="A14690">
        <v>8.2971924843088694</v>
      </c>
    </row>
    <row r="14691" x14ac:dyDescent="0.25">
      <c r="A14691">
        <v>6.6123997810591248</v>
      </c>
    </row>
    <row r="14692" x14ac:dyDescent="0.25">
      <c r="A14692">
        <v>32.839053770923307</v>
      </c>
    </row>
    <row r="14693" x14ac:dyDescent="0.25">
      <c r="A14693">
        <v>47.098538290502049</v>
      </c>
    </row>
    <row r="14694" x14ac:dyDescent="0.25">
      <c r="A14694">
        <v>22.689204676245467</v>
      </c>
    </row>
    <row r="14695" x14ac:dyDescent="0.25">
      <c r="A14695">
        <v>13.033833584763277</v>
      </c>
    </row>
    <row r="14696" x14ac:dyDescent="0.25">
      <c r="A14696">
        <v>63.618032181254137</v>
      </c>
    </row>
    <row r="14697" x14ac:dyDescent="0.25">
      <c r="A14697">
        <v>21.680000564841375</v>
      </c>
    </row>
    <row r="14698" x14ac:dyDescent="0.25">
      <c r="A14698">
        <v>36.018982832298704</v>
      </c>
    </row>
    <row r="14699" x14ac:dyDescent="0.25">
      <c r="A14699">
        <v>19.119830838220604</v>
      </c>
    </row>
    <row r="14700" x14ac:dyDescent="0.25">
      <c r="A14700">
        <v>6.9637271167593902</v>
      </c>
    </row>
    <row r="14701" x14ac:dyDescent="0.25">
      <c r="A14701">
        <v>6.8773492802026892</v>
      </c>
    </row>
    <row r="14702" x14ac:dyDescent="0.25">
      <c r="A14702">
        <v>2.51926572762954</v>
      </c>
    </row>
    <row r="14703" x14ac:dyDescent="0.25">
      <c r="A14703">
        <v>6.7760848200491619</v>
      </c>
    </row>
    <row r="14704" x14ac:dyDescent="0.25">
      <c r="A14704">
        <v>53.512324421960031</v>
      </c>
    </row>
    <row r="14705" x14ac:dyDescent="0.25">
      <c r="A14705">
        <v>14.879134518455132</v>
      </c>
    </row>
    <row r="14706" x14ac:dyDescent="0.25">
      <c r="A14706">
        <v>23.810536012573401</v>
      </c>
    </row>
    <row r="14707" x14ac:dyDescent="0.25">
      <c r="A14707">
        <v>19.062602473596801</v>
      </c>
    </row>
    <row r="14708" x14ac:dyDescent="0.25">
      <c r="A14708">
        <v>73.592465848325205</v>
      </c>
    </row>
    <row r="14709" x14ac:dyDescent="0.25">
      <c r="A14709">
        <v>21.067560736759187</v>
      </c>
    </row>
    <row r="14710" x14ac:dyDescent="0.25">
      <c r="A14710">
        <v>22.596051028962318</v>
      </c>
    </row>
    <row r="14711" x14ac:dyDescent="0.25">
      <c r="A14711">
        <v>86.872284689035382</v>
      </c>
    </row>
    <row r="14712" x14ac:dyDescent="0.25">
      <c r="A14712">
        <v>8.7770189001209626</v>
      </c>
    </row>
    <row r="14713" x14ac:dyDescent="0.25">
      <c r="A14713">
        <v>40.550156562172255</v>
      </c>
    </row>
    <row r="14714" x14ac:dyDescent="0.25">
      <c r="A14714">
        <v>73.723003302487882</v>
      </c>
    </row>
    <row r="14715" x14ac:dyDescent="0.25">
      <c r="A14715">
        <v>16.436176335823678</v>
      </c>
    </row>
    <row r="14716" x14ac:dyDescent="0.25">
      <c r="A14716">
        <v>2.6576349439490001</v>
      </c>
    </row>
    <row r="14717" x14ac:dyDescent="0.25">
      <c r="A14717">
        <v>34.092185740518154</v>
      </c>
    </row>
    <row r="14718" x14ac:dyDescent="0.25">
      <c r="A14718">
        <v>9.9121864171367431</v>
      </c>
    </row>
    <row r="14719" x14ac:dyDescent="0.25">
      <c r="A14719">
        <v>10.288322714080252</v>
      </c>
    </row>
    <row r="14720" x14ac:dyDescent="0.25">
      <c r="A14720">
        <v>37.439835160074253</v>
      </c>
    </row>
    <row r="14721" x14ac:dyDescent="0.25">
      <c r="A14721">
        <v>9.5485656103708614</v>
      </c>
    </row>
    <row r="14722" x14ac:dyDescent="0.25">
      <c r="A14722">
        <v>104.21895680721323</v>
      </c>
    </row>
    <row r="14723" x14ac:dyDescent="0.25">
      <c r="A14723">
        <v>20.286166990802165</v>
      </c>
    </row>
    <row r="14724" x14ac:dyDescent="0.25">
      <c r="A14724">
        <v>14.150831950667955</v>
      </c>
    </row>
    <row r="14725" x14ac:dyDescent="0.25">
      <c r="A14725">
        <v>9.7980066966928412</v>
      </c>
    </row>
    <row r="14726" x14ac:dyDescent="0.25">
      <c r="A14726">
        <v>66.609932242356066</v>
      </c>
    </row>
    <row r="14727" x14ac:dyDescent="0.25">
      <c r="A14727">
        <v>5.0596499165393043</v>
      </c>
    </row>
    <row r="14728" x14ac:dyDescent="0.25">
      <c r="A14728">
        <v>14.73009268592109</v>
      </c>
    </row>
    <row r="14729" x14ac:dyDescent="0.25">
      <c r="A14729">
        <v>4.6471219590956068</v>
      </c>
    </row>
    <row r="14730" x14ac:dyDescent="0.25">
      <c r="A14730">
        <v>76.949442825642663</v>
      </c>
    </row>
    <row r="14731" x14ac:dyDescent="0.25">
      <c r="A14731">
        <v>4.9652954622316861</v>
      </c>
    </row>
    <row r="14732" x14ac:dyDescent="0.25">
      <c r="A14732">
        <v>9.7175865024524093</v>
      </c>
    </row>
    <row r="14733" x14ac:dyDescent="0.25">
      <c r="A14733">
        <v>2.5555407173010023</v>
      </c>
    </row>
    <row r="14734" x14ac:dyDescent="0.25">
      <c r="A14734">
        <v>87.40279817890881</v>
      </c>
    </row>
    <row r="14735" x14ac:dyDescent="0.25">
      <c r="A14735">
        <v>45.763208232247173</v>
      </c>
    </row>
    <row r="14736" x14ac:dyDescent="0.25">
      <c r="A14736">
        <v>29.114900638924507</v>
      </c>
    </row>
    <row r="14737" x14ac:dyDescent="0.25">
      <c r="A14737">
        <v>7.786090764359753</v>
      </c>
    </row>
    <row r="14738" x14ac:dyDescent="0.25">
      <c r="A14738">
        <v>2.7447945271172416</v>
      </c>
    </row>
    <row r="14739" x14ac:dyDescent="0.25">
      <c r="A14739">
        <v>8.4843142046104933</v>
      </c>
    </row>
    <row r="14740" x14ac:dyDescent="0.25">
      <c r="A14740">
        <v>41.376438148955479</v>
      </c>
    </row>
    <row r="14741" x14ac:dyDescent="0.25">
      <c r="A14741">
        <v>7.5607249458151564</v>
      </c>
    </row>
    <row r="14742" x14ac:dyDescent="0.25">
      <c r="A14742">
        <v>13.087541490099797</v>
      </c>
    </row>
    <row r="14743" x14ac:dyDescent="0.25">
      <c r="A14743">
        <v>18.354985550558098</v>
      </c>
    </row>
    <row r="14744" x14ac:dyDescent="0.25">
      <c r="A14744">
        <v>26.077776032929151</v>
      </c>
    </row>
    <row r="14745" x14ac:dyDescent="0.25">
      <c r="A14745">
        <v>15.222563429898534</v>
      </c>
    </row>
    <row r="14746" x14ac:dyDescent="0.25">
      <c r="A14746">
        <v>15.730411619779778</v>
      </c>
    </row>
    <row r="14747" x14ac:dyDescent="0.25">
      <c r="A14747">
        <v>14.409899609943547</v>
      </c>
    </row>
    <row r="14748" x14ac:dyDescent="0.25">
      <c r="A14748">
        <v>34.228786174269679</v>
      </c>
    </row>
    <row r="14749" x14ac:dyDescent="0.25">
      <c r="A14749">
        <v>10.062919594269903</v>
      </c>
    </row>
    <row r="14750" x14ac:dyDescent="0.25">
      <c r="A14750">
        <v>59.077639819318009</v>
      </c>
    </row>
    <row r="14751" x14ac:dyDescent="0.25">
      <c r="A14751">
        <v>6.3391558479018579</v>
      </c>
    </row>
    <row r="14752" x14ac:dyDescent="0.25">
      <c r="A14752">
        <v>13.437919217761083</v>
      </c>
    </row>
    <row r="14753" x14ac:dyDescent="0.25">
      <c r="A14753">
        <v>19.81182758773992</v>
      </c>
    </row>
    <row r="14754" x14ac:dyDescent="0.25">
      <c r="A14754">
        <v>8.1058329515239738</v>
      </c>
    </row>
    <row r="14755" x14ac:dyDescent="0.25">
      <c r="A14755">
        <v>14.393273433048694</v>
      </c>
    </row>
    <row r="14756" x14ac:dyDescent="0.25">
      <c r="A14756">
        <v>79.088526477042095</v>
      </c>
    </row>
    <row r="14757" x14ac:dyDescent="0.25">
      <c r="A14757">
        <v>55.211245959557374</v>
      </c>
    </row>
    <row r="14758" x14ac:dyDescent="0.25">
      <c r="A14758">
        <v>55.551448957477866</v>
      </c>
    </row>
    <row r="14759" x14ac:dyDescent="0.25">
      <c r="A14759">
        <v>2.836213895650515</v>
      </c>
    </row>
    <row r="14760" x14ac:dyDescent="0.25">
      <c r="A14760">
        <v>19.138220326458811</v>
      </c>
    </row>
    <row r="14761" x14ac:dyDescent="0.25">
      <c r="A14761">
        <v>21.341674894456368</v>
      </c>
    </row>
    <row r="14762" x14ac:dyDescent="0.25">
      <c r="A14762">
        <v>6.8792006777915731</v>
      </c>
    </row>
    <row r="14763" x14ac:dyDescent="0.25">
      <c r="A14763">
        <v>5.2967239437773959</v>
      </c>
    </row>
    <row r="14764" x14ac:dyDescent="0.25">
      <c r="A14764">
        <v>5.9674700478702194</v>
      </c>
    </row>
    <row r="14765" x14ac:dyDescent="0.25">
      <c r="A14765">
        <v>17.890867328876244</v>
      </c>
    </row>
    <row r="14766" x14ac:dyDescent="0.25">
      <c r="A14766">
        <v>3.0106726334887179</v>
      </c>
    </row>
    <row r="14767" x14ac:dyDescent="0.25">
      <c r="A14767">
        <v>8.9206276314158277</v>
      </c>
    </row>
    <row r="14768" x14ac:dyDescent="0.25">
      <c r="A14768">
        <v>1.6256046297182494</v>
      </c>
    </row>
    <row r="14769" x14ac:dyDescent="0.25">
      <c r="A14769">
        <v>7.6815898977923469</v>
      </c>
    </row>
    <row r="14770" x14ac:dyDescent="0.25">
      <c r="A14770">
        <v>1.9823253940152514</v>
      </c>
    </row>
    <row r="14771" x14ac:dyDescent="0.25">
      <c r="A14771">
        <v>10.209336295386501</v>
      </c>
    </row>
    <row r="14772" x14ac:dyDescent="0.25">
      <c r="A14772">
        <v>27.107302033155495</v>
      </c>
    </row>
    <row r="14773" x14ac:dyDescent="0.25">
      <c r="A14773">
        <v>9.3937175562817394</v>
      </c>
    </row>
    <row r="14774" x14ac:dyDescent="0.25">
      <c r="A14774">
        <v>7.083674572808027</v>
      </c>
    </row>
    <row r="14775" x14ac:dyDescent="0.25">
      <c r="A14775">
        <v>15.656797618742196</v>
      </c>
    </row>
    <row r="14776" x14ac:dyDescent="0.25">
      <c r="A14776">
        <v>11.636719933745802</v>
      </c>
    </row>
    <row r="14777" x14ac:dyDescent="0.25">
      <c r="A14777">
        <v>5.6110515499776774</v>
      </c>
    </row>
    <row r="14778" x14ac:dyDescent="0.25">
      <c r="A14778">
        <v>4.7843620885073053</v>
      </c>
    </row>
    <row r="14779" x14ac:dyDescent="0.25">
      <c r="A14779">
        <v>6.9987285962043133</v>
      </c>
    </row>
    <row r="14780" x14ac:dyDescent="0.25">
      <c r="A14780">
        <v>4.4612687333535348</v>
      </c>
    </row>
    <row r="14781" x14ac:dyDescent="0.25">
      <c r="A14781">
        <v>36.1122379848319</v>
      </c>
    </row>
    <row r="14782" x14ac:dyDescent="0.25">
      <c r="A14782">
        <v>0.53662166777232378</v>
      </c>
    </row>
    <row r="14783" x14ac:dyDescent="0.25">
      <c r="A14783">
        <v>14.374575267909576</v>
      </c>
    </row>
    <row r="14784" x14ac:dyDescent="0.25">
      <c r="A14784">
        <v>5.0204199089458674</v>
      </c>
    </row>
    <row r="14785" x14ac:dyDescent="0.25">
      <c r="A14785">
        <v>4.7645709552103099</v>
      </c>
    </row>
    <row r="14786" x14ac:dyDescent="0.25">
      <c r="A14786">
        <v>25.392038011354963</v>
      </c>
    </row>
    <row r="14787" x14ac:dyDescent="0.25">
      <c r="A14787">
        <v>4.0685045257126884</v>
      </c>
    </row>
    <row r="14788" x14ac:dyDescent="0.25">
      <c r="A14788">
        <v>6.8755707172727956</v>
      </c>
    </row>
    <row r="14789" x14ac:dyDescent="0.25">
      <c r="A14789">
        <v>22.683404200339972</v>
      </c>
    </row>
    <row r="14790" x14ac:dyDescent="0.25">
      <c r="A14790">
        <v>18.701323021313758</v>
      </c>
    </row>
    <row r="14791" x14ac:dyDescent="0.25">
      <c r="A14791">
        <v>7.4398992484959585</v>
      </c>
    </row>
    <row r="14792" x14ac:dyDescent="0.25">
      <c r="A14792">
        <v>25.339159970742315</v>
      </c>
    </row>
    <row r="14793" x14ac:dyDescent="0.25">
      <c r="A14793">
        <v>18.288303762906498</v>
      </c>
    </row>
    <row r="14794" x14ac:dyDescent="0.25">
      <c r="A14794">
        <v>4.6041950243791163</v>
      </c>
    </row>
    <row r="14795" x14ac:dyDescent="0.25">
      <c r="A14795">
        <v>4.7139947308522059</v>
      </c>
    </row>
    <row r="14796" x14ac:dyDescent="0.25">
      <c r="A14796">
        <v>5.7130369542216819</v>
      </c>
    </row>
    <row r="14797" x14ac:dyDescent="0.25">
      <c r="A14797">
        <v>10.726574706636022</v>
      </c>
    </row>
    <row r="14798" x14ac:dyDescent="0.25">
      <c r="A14798">
        <v>12.692477918153285</v>
      </c>
    </row>
    <row r="14799" x14ac:dyDescent="0.25">
      <c r="A14799">
        <v>9.5522901514979051</v>
      </c>
    </row>
    <row r="14800" x14ac:dyDescent="0.25">
      <c r="A14800">
        <v>5.5688071693991752</v>
      </c>
    </row>
    <row r="14801" x14ac:dyDescent="0.25">
      <c r="A14801">
        <v>11.067723439646382</v>
      </c>
    </row>
    <row r="14802" x14ac:dyDescent="0.25">
      <c r="A14802">
        <v>25.566598218585085</v>
      </c>
    </row>
    <row r="14803" x14ac:dyDescent="0.25">
      <c r="A14803">
        <v>15.191195962757906</v>
      </c>
    </row>
    <row r="14804" x14ac:dyDescent="0.25">
      <c r="A14804">
        <v>48.408182804822196</v>
      </c>
    </row>
    <row r="14805" x14ac:dyDescent="0.25">
      <c r="A14805">
        <v>18.909401559200386</v>
      </c>
    </row>
    <row r="14806" x14ac:dyDescent="0.25">
      <c r="A14806">
        <v>7.6518334995962709</v>
      </c>
    </row>
    <row r="14807" x14ac:dyDescent="0.25">
      <c r="A14807">
        <v>34.385487783302679</v>
      </c>
    </row>
    <row r="14808" x14ac:dyDescent="0.25">
      <c r="A14808">
        <v>12.548124365073013</v>
      </c>
    </row>
    <row r="14809" x14ac:dyDescent="0.25">
      <c r="A14809">
        <v>31.785178197685021</v>
      </c>
    </row>
    <row r="14810" x14ac:dyDescent="0.25">
      <c r="A14810">
        <v>14.292622418699938</v>
      </c>
    </row>
    <row r="14811" x14ac:dyDescent="0.25">
      <c r="A14811">
        <v>19.144396099419765</v>
      </c>
    </row>
    <row r="14812" x14ac:dyDescent="0.25">
      <c r="A14812">
        <v>5.4938057254088815</v>
      </c>
    </row>
    <row r="14813" x14ac:dyDescent="0.25">
      <c r="A14813">
        <v>16.949938978441089</v>
      </c>
    </row>
    <row r="14814" x14ac:dyDescent="0.25">
      <c r="A14814">
        <v>9.7004395720906285</v>
      </c>
    </row>
    <row r="14815" x14ac:dyDescent="0.25">
      <c r="A14815">
        <v>46.550386625178149</v>
      </c>
    </row>
    <row r="14816" x14ac:dyDescent="0.25">
      <c r="A14816">
        <v>6.5436724757239055</v>
      </c>
    </row>
    <row r="14817" x14ac:dyDescent="0.25">
      <c r="A14817">
        <v>9.6831958675840433</v>
      </c>
    </row>
    <row r="14818" x14ac:dyDescent="0.25">
      <c r="A14818">
        <v>12.536573245932434</v>
      </c>
    </row>
    <row r="14819" x14ac:dyDescent="0.25">
      <c r="A14819">
        <v>7.2653489297267031</v>
      </c>
    </row>
    <row r="14820" x14ac:dyDescent="0.25">
      <c r="A14820">
        <v>13.648546116688404</v>
      </c>
    </row>
    <row r="14821" x14ac:dyDescent="0.25">
      <c r="A14821">
        <v>14.986252579486331</v>
      </c>
    </row>
    <row r="14822" x14ac:dyDescent="0.25">
      <c r="A14822">
        <v>22.743081408499265</v>
      </c>
    </row>
    <row r="14823" x14ac:dyDescent="0.25">
      <c r="A14823">
        <v>7.4307367047388082</v>
      </c>
    </row>
    <row r="14824" x14ac:dyDescent="0.25">
      <c r="A14824">
        <v>10.334681163915659</v>
      </c>
    </row>
    <row r="14825" x14ac:dyDescent="0.25">
      <c r="A14825">
        <v>2.8466114982262893</v>
      </c>
    </row>
    <row r="14826" x14ac:dyDescent="0.25">
      <c r="A14826">
        <v>8.0945629637470553</v>
      </c>
    </row>
    <row r="14827" x14ac:dyDescent="0.25">
      <c r="A14827">
        <v>10.171644338719487</v>
      </c>
    </row>
    <row r="14828" x14ac:dyDescent="0.25">
      <c r="A14828">
        <v>78.364571775527949</v>
      </c>
    </row>
    <row r="14829" x14ac:dyDescent="0.25">
      <c r="A14829">
        <v>7.0349922634020938</v>
      </c>
    </row>
    <row r="14830" x14ac:dyDescent="0.25">
      <c r="A14830">
        <v>25.418781858868584</v>
      </c>
    </row>
    <row r="14831" x14ac:dyDescent="0.25">
      <c r="A14831">
        <v>17.631827471353532</v>
      </c>
    </row>
    <row r="14832" x14ac:dyDescent="0.25">
      <c r="A14832">
        <v>66.864497198843637</v>
      </c>
    </row>
    <row r="14833" x14ac:dyDescent="0.25">
      <c r="A14833">
        <v>18.705237941643794</v>
      </c>
    </row>
    <row r="14834" x14ac:dyDescent="0.25">
      <c r="A14834">
        <v>31.056263338409451</v>
      </c>
    </row>
    <row r="14835" x14ac:dyDescent="0.25">
      <c r="A14835">
        <v>10.262008391875895</v>
      </c>
    </row>
    <row r="14836" x14ac:dyDescent="0.25">
      <c r="A14836">
        <v>24.526820498015187</v>
      </c>
    </row>
    <row r="14837" x14ac:dyDescent="0.25">
      <c r="A14837">
        <v>15.92099600653219</v>
      </c>
    </row>
    <row r="14838" x14ac:dyDescent="0.25">
      <c r="A14838">
        <v>31.756557760195591</v>
      </c>
    </row>
    <row r="14839" x14ac:dyDescent="0.25">
      <c r="A14839">
        <v>48.93269928239345</v>
      </c>
    </row>
    <row r="14840" x14ac:dyDescent="0.25">
      <c r="A14840">
        <v>21.760331024557054</v>
      </c>
    </row>
    <row r="14841" x14ac:dyDescent="0.25">
      <c r="A14841">
        <v>40.484663681566907</v>
      </c>
    </row>
    <row r="14842" x14ac:dyDescent="0.25">
      <c r="A14842">
        <v>25.699871429405636</v>
      </c>
    </row>
    <row r="14843" x14ac:dyDescent="0.25">
      <c r="A14843">
        <v>17.962019060816434</v>
      </c>
    </row>
    <row r="14844" x14ac:dyDescent="0.25">
      <c r="A14844">
        <v>16.457547873762309</v>
      </c>
    </row>
    <row r="14845" x14ac:dyDescent="0.25">
      <c r="A14845">
        <v>7.3897106371268642</v>
      </c>
    </row>
    <row r="14846" x14ac:dyDescent="0.25">
      <c r="A14846">
        <v>12.618759089311519</v>
      </c>
    </row>
    <row r="14847" x14ac:dyDescent="0.25">
      <c r="A14847">
        <v>56.388423318525469</v>
      </c>
    </row>
    <row r="14848" x14ac:dyDescent="0.25">
      <c r="A14848">
        <v>11.100770771750117</v>
      </c>
    </row>
    <row r="14849" x14ac:dyDescent="0.25">
      <c r="A14849">
        <v>9.0364474888398423</v>
      </c>
    </row>
    <row r="14850" x14ac:dyDescent="0.25">
      <c r="A14850">
        <v>23.242545940010213</v>
      </c>
    </row>
    <row r="14851" x14ac:dyDescent="0.25">
      <c r="A14851">
        <v>5.0152301969016442</v>
      </c>
    </row>
    <row r="14852" x14ac:dyDescent="0.25">
      <c r="A14852">
        <v>10.532495513023571</v>
      </c>
    </row>
    <row r="14853" x14ac:dyDescent="0.25">
      <c r="A14853">
        <v>29.49467327960636</v>
      </c>
    </row>
    <row r="14854" x14ac:dyDescent="0.25">
      <c r="A14854">
        <v>7.7922445680042403</v>
      </c>
    </row>
    <row r="14855" x14ac:dyDescent="0.25">
      <c r="A14855">
        <v>9.9899278949450316</v>
      </c>
    </row>
    <row r="14856" x14ac:dyDescent="0.25">
      <c r="A14856">
        <v>9.7298801868803864</v>
      </c>
    </row>
    <row r="14857" x14ac:dyDescent="0.25">
      <c r="A14857">
        <v>12.814484956210279</v>
      </c>
    </row>
    <row r="14858" x14ac:dyDescent="0.25">
      <c r="A14858">
        <v>3.82334578107029</v>
      </c>
    </row>
    <row r="14859" x14ac:dyDescent="0.25">
      <c r="A14859">
        <v>26.273924709276919</v>
      </c>
    </row>
    <row r="14860" x14ac:dyDescent="0.25">
      <c r="A14860">
        <v>10.782234974076466</v>
      </c>
    </row>
    <row r="14861" x14ac:dyDescent="0.25">
      <c r="A14861">
        <v>20.954175906223114</v>
      </c>
    </row>
    <row r="14862" x14ac:dyDescent="0.25">
      <c r="A14862">
        <v>7.3352862438805611</v>
      </c>
    </row>
    <row r="14863" x14ac:dyDescent="0.25">
      <c r="A14863">
        <v>11.609604839704513</v>
      </c>
    </row>
    <row r="14864" x14ac:dyDescent="0.25">
      <c r="A14864">
        <v>3.9622170825431673</v>
      </c>
    </row>
    <row r="14865" x14ac:dyDescent="0.25">
      <c r="A14865">
        <v>8.4744457231898931</v>
      </c>
    </row>
    <row r="14866" x14ac:dyDescent="0.25">
      <c r="A14866">
        <v>9.2268592064126143</v>
      </c>
    </row>
    <row r="14867" x14ac:dyDescent="0.25">
      <c r="A14867">
        <v>11.747814446012228</v>
      </c>
    </row>
    <row r="14868" x14ac:dyDescent="0.25">
      <c r="A14868">
        <v>17.112743905455208</v>
      </c>
    </row>
    <row r="14869" x14ac:dyDescent="0.25">
      <c r="A14869">
        <v>8.8746492432272124</v>
      </c>
    </row>
    <row r="14870" x14ac:dyDescent="0.25">
      <c r="A14870">
        <v>22.123749290514365</v>
      </c>
    </row>
    <row r="14871" x14ac:dyDescent="0.25">
      <c r="A14871">
        <v>10.543308017083545</v>
      </c>
    </row>
    <row r="14872" x14ac:dyDescent="0.25">
      <c r="A14872">
        <v>4.4325382699748301</v>
      </c>
    </row>
    <row r="14873" x14ac:dyDescent="0.25">
      <c r="A14873">
        <v>0.96242811138818707</v>
      </c>
    </row>
    <row r="14874" x14ac:dyDescent="0.25">
      <c r="A14874">
        <v>17.661289816187942</v>
      </c>
    </row>
    <row r="14875" x14ac:dyDescent="0.25">
      <c r="A14875">
        <v>13.916696328676812</v>
      </c>
    </row>
    <row r="14876" x14ac:dyDescent="0.25">
      <c r="A14876">
        <v>6.2032688359101797</v>
      </c>
    </row>
    <row r="14877" x14ac:dyDescent="0.25">
      <c r="A14877">
        <v>13.933933994824352</v>
      </c>
    </row>
    <row r="14878" x14ac:dyDescent="0.25">
      <c r="A14878">
        <v>9.7239521706934777</v>
      </c>
    </row>
    <row r="14879" x14ac:dyDescent="0.25">
      <c r="A14879">
        <v>4.5734735758214251</v>
      </c>
    </row>
    <row r="14880" x14ac:dyDescent="0.25">
      <c r="A14880">
        <v>15.209421221343803</v>
      </c>
    </row>
    <row r="14881" x14ac:dyDescent="0.25">
      <c r="A14881">
        <v>4.3912325560322003</v>
      </c>
    </row>
    <row r="14882" x14ac:dyDescent="0.25">
      <c r="A14882">
        <v>12.132527554108007</v>
      </c>
    </row>
    <row r="14883" x14ac:dyDescent="0.25">
      <c r="A14883">
        <v>20.141339080141449</v>
      </c>
    </row>
    <row r="14884" x14ac:dyDescent="0.25">
      <c r="A14884">
        <v>11.922974987354651</v>
      </c>
    </row>
    <row r="14885" x14ac:dyDescent="0.25">
      <c r="A14885">
        <v>9.8502780516897932</v>
      </c>
    </row>
    <row r="14886" x14ac:dyDescent="0.25">
      <c r="A14886">
        <v>8.9061276094292587</v>
      </c>
    </row>
    <row r="14887" x14ac:dyDescent="0.25">
      <c r="A14887">
        <v>9.6630228330697072</v>
      </c>
    </row>
    <row r="14888" x14ac:dyDescent="0.25">
      <c r="A14888">
        <v>11.242496359600578</v>
      </c>
    </row>
    <row r="14889" x14ac:dyDescent="0.25">
      <c r="A14889">
        <v>18.505677430328173</v>
      </c>
    </row>
    <row r="14890" x14ac:dyDescent="0.25">
      <c r="A14890">
        <v>13.28594396997635</v>
      </c>
    </row>
    <row r="14891" x14ac:dyDescent="0.25">
      <c r="A14891">
        <v>4.6828637091904444</v>
      </c>
    </row>
    <row r="14892" x14ac:dyDescent="0.25">
      <c r="A14892">
        <v>15.307351116485663</v>
      </c>
    </row>
    <row r="14893" x14ac:dyDescent="0.25">
      <c r="A14893">
        <v>4.3881296192391792</v>
      </c>
    </row>
    <row r="14894" x14ac:dyDescent="0.25">
      <c r="A14894">
        <v>17.666048744760641</v>
      </c>
    </row>
    <row r="14895" x14ac:dyDescent="0.25">
      <c r="A14895">
        <v>4.5454380542379411</v>
      </c>
    </row>
    <row r="14896" x14ac:dyDescent="0.25">
      <c r="A14896">
        <v>2.5726243880702175</v>
      </c>
    </row>
    <row r="14897" x14ac:dyDescent="0.25">
      <c r="A14897">
        <v>14.893521355504133</v>
      </c>
    </row>
    <row r="14898" x14ac:dyDescent="0.25">
      <c r="A14898">
        <v>9.8029184680928374</v>
      </c>
    </row>
    <row r="14899" x14ac:dyDescent="0.25">
      <c r="A14899">
        <v>6.883918423597617</v>
      </c>
    </row>
    <row r="14900" x14ac:dyDescent="0.25">
      <c r="A14900">
        <v>21.114610833586443</v>
      </c>
    </row>
    <row r="14901" x14ac:dyDescent="0.25">
      <c r="A14901">
        <v>4.3323456523894199</v>
      </c>
    </row>
    <row r="14902" x14ac:dyDescent="0.25">
      <c r="A14902">
        <v>6.6395671096498869</v>
      </c>
    </row>
    <row r="14903" x14ac:dyDescent="0.25">
      <c r="A14903">
        <v>5.3505587201610583</v>
      </c>
    </row>
    <row r="14904" x14ac:dyDescent="0.25">
      <c r="A14904">
        <v>1.9266192409690848</v>
      </c>
    </row>
    <row r="14905" x14ac:dyDescent="0.25">
      <c r="A14905">
        <v>0.97252236630568345</v>
      </c>
    </row>
    <row r="14906" x14ac:dyDescent="0.25">
      <c r="A14906">
        <v>6.1757938705118223</v>
      </c>
    </row>
    <row r="14907" x14ac:dyDescent="0.25">
      <c r="A14907">
        <v>8.534243217673728</v>
      </c>
    </row>
    <row r="14908" x14ac:dyDescent="0.25">
      <c r="A14908">
        <v>6.8609599122071261</v>
      </c>
    </row>
    <row r="14909" x14ac:dyDescent="0.25">
      <c r="A14909">
        <v>0.88345688539316958</v>
      </c>
    </row>
    <row r="14910" x14ac:dyDescent="0.25">
      <c r="A14910">
        <v>5.5018753936534441</v>
      </c>
    </row>
    <row r="14911" x14ac:dyDescent="0.25">
      <c r="A14911">
        <v>7.6709888276502891</v>
      </c>
    </row>
    <row r="14912" x14ac:dyDescent="0.25">
      <c r="A14912">
        <v>12.775239821936632</v>
      </c>
    </row>
    <row r="14913" x14ac:dyDescent="0.25">
      <c r="A14913">
        <v>14.506712855593005</v>
      </c>
    </row>
    <row r="14914" x14ac:dyDescent="0.25">
      <c r="A14914">
        <v>8.0646694534623684</v>
      </c>
    </row>
    <row r="14915" x14ac:dyDescent="0.25">
      <c r="A14915">
        <v>4.0079604093127239</v>
      </c>
    </row>
    <row r="14916" x14ac:dyDescent="0.25">
      <c r="A14916">
        <v>5.0987693566406804</v>
      </c>
    </row>
    <row r="14917" x14ac:dyDescent="0.25">
      <c r="A14917">
        <v>5.124186094721308</v>
      </c>
    </row>
    <row r="14918" x14ac:dyDescent="0.25">
      <c r="A14918">
        <v>6.6365410764673252</v>
      </c>
    </row>
    <row r="14919" x14ac:dyDescent="0.25">
      <c r="A14919">
        <v>22.22881354256241</v>
      </c>
    </row>
    <row r="14920" x14ac:dyDescent="0.25">
      <c r="A14920">
        <v>11.597223677493233</v>
      </c>
    </row>
    <row r="14921" x14ac:dyDescent="0.25">
      <c r="A14921">
        <v>8.0428317842892838</v>
      </c>
    </row>
    <row r="14922" x14ac:dyDescent="0.25">
      <c r="A14922">
        <v>10.20716216038889</v>
      </c>
    </row>
    <row r="14923" x14ac:dyDescent="0.25">
      <c r="A14923">
        <v>4.6883800938462192</v>
      </c>
    </row>
    <row r="14924" x14ac:dyDescent="0.25">
      <c r="A14924">
        <v>6.3459221140797881</v>
      </c>
    </row>
    <row r="14925" x14ac:dyDescent="0.25">
      <c r="A14925">
        <v>6.3431558041798324</v>
      </c>
    </row>
    <row r="14926" x14ac:dyDescent="0.25">
      <c r="A14926">
        <v>19.869626875094369</v>
      </c>
    </row>
    <row r="14927" x14ac:dyDescent="0.25">
      <c r="A14927">
        <v>20.786213896428109</v>
      </c>
    </row>
    <row r="14928" x14ac:dyDescent="0.25">
      <c r="A14928">
        <v>9.4389188114573788</v>
      </c>
    </row>
    <row r="14929" x14ac:dyDescent="0.25">
      <c r="A14929">
        <v>23.517328151380713</v>
      </c>
    </row>
    <row r="14930" x14ac:dyDescent="0.25">
      <c r="A14930">
        <v>19.816060110221219</v>
      </c>
    </row>
    <row r="14931" x14ac:dyDescent="0.25">
      <c r="A14931">
        <v>3.7057280637743881</v>
      </c>
    </row>
    <row r="14932" x14ac:dyDescent="0.25">
      <c r="A14932">
        <v>8.5645265552685963</v>
      </c>
    </row>
    <row r="14933" x14ac:dyDescent="0.25">
      <c r="A14933">
        <v>23.21624385363755</v>
      </c>
    </row>
    <row r="14934" x14ac:dyDescent="0.25">
      <c r="A14934">
        <v>14.615147078398492</v>
      </c>
    </row>
    <row r="14935" x14ac:dyDescent="0.25">
      <c r="A14935">
        <v>25.905979140763929</v>
      </c>
    </row>
    <row r="14936" x14ac:dyDescent="0.25">
      <c r="A14936">
        <v>3.7971249811853744</v>
      </c>
    </row>
    <row r="14937" x14ac:dyDescent="0.25">
      <c r="A14937">
        <v>9.0960814571782613</v>
      </c>
    </row>
    <row r="14938" x14ac:dyDescent="0.25">
      <c r="A14938">
        <v>6.3679653492468029</v>
      </c>
    </row>
    <row r="14939" x14ac:dyDescent="0.25">
      <c r="A14939">
        <v>3.8974840310264187</v>
      </c>
    </row>
    <row r="14940" x14ac:dyDescent="0.25">
      <c r="A14940">
        <v>6.0078102290348374</v>
      </c>
    </row>
    <row r="14941" x14ac:dyDescent="0.25">
      <c r="A14941">
        <v>7.8225528390011405</v>
      </c>
    </row>
    <row r="14942" x14ac:dyDescent="0.25">
      <c r="A14942">
        <v>7.2203828694035046</v>
      </c>
    </row>
    <row r="14943" x14ac:dyDescent="0.25">
      <c r="A14943">
        <v>7.8990900600153067</v>
      </c>
    </row>
    <row r="14944" x14ac:dyDescent="0.25">
      <c r="A14944">
        <v>28.682992977750743</v>
      </c>
    </row>
    <row r="14945" x14ac:dyDescent="0.25">
      <c r="A14945">
        <v>14.631320938242196</v>
      </c>
    </row>
    <row r="14946" x14ac:dyDescent="0.25">
      <c r="A14946">
        <v>20.64603348717683</v>
      </c>
    </row>
    <row r="14947" x14ac:dyDescent="0.25">
      <c r="A14947">
        <v>8.7091864655654945</v>
      </c>
    </row>
    <row r="14948" x14ac:dyDescent="0.25">
      <c r="A14948">
        <v>11.807651620453363</v>
      </c>
    </row>
    <row r="14949" x14ac:dyDescent="0.25">
      <c r="A14949">
        <v>3.9106969437976877</v>
      </c>
    </row>
    <row r="14950" x14ac:dyDescent="0.25">
      <c r="A14950">
        <v>7.7342591932122602</v>
      </c>
    </row>
    <row r="14951" x14ac:dyDescent="0.25">
      <c r="A14951">
        <v>8.9634979965923947</v>
      </c>
    </row>
    <row r="14952" x14ac:dyDescent="0.25">
      <c r="A14952">
        <v>42.205663078943026</v>
      </c>
    </row>
    <row r="14953" x14ac:dyDescent="0.25">
      <c r="A14953">
        <v>12.00862427154334</v>
      </c>
    </row>
    <row r="14954" x14ac:dyDescent="0.25">
      <c r="A14954">
        <v>25.40695968627778</v>
      </c>
    </row>
    <row r="14955" x14ac:dyDescent="0.25">
      <c r="A14955">
        <v>34.401222861110895</v>
      </c>
    </row>
    <row r="14956" x14ac:dyDescent="0.25">
      <c r="A14956">
        <v>4.566255358723911</v>
      </c>
    </row>
    <row r="14957" x14ac:dyDescent="0.25">
      <c r="A14957">
        <v>45.253632071692394</v>
      </c>
    </row>
    <row r="14958" x14ac:dyDescent="0.25">
      <c r="A14958">
        <v>10.775553847235535</v>
      </c>
    </row>
    <row r="14959" x14ac:dyDescent="0.25">
      <c r="A14959">
        <v>54.066495710439575</v>
      </c>
    </row>
    <row r="14960" x14ac:dyDescent="0.25">
      <c r="A14960">
        <v>20.385032402250339</v>
      </c>
    </row>
    <row r="14961" x14ac:dyDescent="0.25">
      <c r="A14961">
        <v>5.6717134432003418</v>
      </c>
    </row>
    <row r="14962" x14ac:dyDescent="0.25">
      <c r="A14962">
        <v>20.822593056420867</v>
      </c>
    </row>
    <row r="14963" x14ac:dyDescent="0.25">
      <c r="A14963">
        <v>1.3053992510545425</v>
      </c>
    </row>
    <row r="14964" x14ac:dyDescent="0.25">
      <c r="A14964">
        <v>12.371249521603566</v>
      </c>
    </row>
    <row r="14965" x14ac:dyDescent="0.25">
      <c r="A14965">
        <v>3.5520539564252376</v>
      </c>
    </row>
    <row r="14966" x14ac:dyDescent="0.25">
      <c r="A14966">
        <v>15.279926056392865</v>
      </c>
    </row>
    <row r="14967" x14ac:dyDescent="0.25">
      <c r="A14967">
        <v>19.28149701813102</v>
      </c>
    </row>
    <row r="14968" x14ac:dyDescent="0.25">
      <c r="A14968">
        <v>0.75300203754553641</v>
      </c>
    </row>
    <row r="14969" x14ac:dyDescent="0.25">
      <c r="A14969">
        <v>21.491196546143012</v>
      </c>
    </row>
    <row r="14970" x14ac:dyDescent="0.25">
      <c r="A14970">
        <v>4.1331305724104563</v>
      </c>
    </row>
    <row r="14971" x14ac:dyDescent="0.25">
      <c r="A14971">
        <v>8.958624396473958</v>
      </c>
    </row>
    <row r="14972" x14ac:dyDescent="0.25">
      <c r="A14972">
        <v>10.889472143006024</v>
      </c>
    </row>
    <row r="14973" x14ac:dyDescent="0.25">
      <c r="A14973">
        <v>10.859567317983165</v>
      </c>
    </row>
    <row r="14974" x14ac:dyDescent="0.25">
      <c r="A14974">
        <v>31.150626641037515</v>
      </c>
    </row>
    <row r="14975" x14ac:dyDescent="0.25">
      <c r="A14975">
        <v>2.7957875564734991</v>
      </c>
    </row>
    <row r="14976" x14ac:dyDescent="0.25">
      <c r="A14976">
        <v>8.5914669163591793</v>
      </c>
    </row>
    <row r="14977" x14ac:dyDescent="0.25">
      <c r="A14977">
        <v>6.0846714383140119</v>
      </c>
    </row>
    <row r="14978" x14ac:dyDescent="0.25">
      <c r="A14978">
        <v>4.835076282201185</v>
      </c>
    </row>
    <row r="14979" x14ac:dyDescent="0.25">
      <c r="A14979">
        <v>4.4693288462822602</v>
      </c>
    </row>
    <row r="14980" x14ac:dyDescent="0.25">
      <c r="A14980">
        <v>2.187732394435689</v>
      </c>
    </row>
    <row r="14981" x14ac:dyDescent="0.25">
      <c r="A14981">
        <v>3.7567426002116022</v>
      </c>
    </row>
    <row r="14982" x14ac:dyDescent="0.25">
      <c r="A14982">
        <v>18.020641284079801</v>
      </c>
    </row>
    <row r="14983" x14ac:dyDescent="0.25">
      <c r="A14983">
        <v>25.984389390932844</v>
      </c>
    </row>
    <row r="14984" x14ac:dyDescent="0.25">
      <c r="A14984">
        <v>12.995034621683219</v>
      </c>
    </row>
    <row r="14985" x14ac:dyDescent="0.25">
      <c r="A14985">
        <v>1.9146970027169741</v>
      </c>
    </row>
    <row r="14986" x14ac:dyDescent="0.25">
      <c r="A14986">
        <v>4.7029701616083948</v>
      </c>
    </row>
    <row r="14987" x14ac:dyDescent="0.25">
      <c r="A14987">
        <v>3.8304509680064234</v>
      </c>
    </row>
    <row r="14988" x14ac:dyDescent="0.25">
      <c r="A14988">
        <v>6.3882229600146934</v>
      </c>
    </row>
    <row r="14989" x14ac:dyDescent="0.25">
      <c r="A14989">
        <v>24.750039413279257</v>
      </c>
    </row>
    <row r="14990" x14ac:dyDescent="0.25">
      <c r="A14990">
        <v>10.550948208710626</v>
      </c>
    </row>
    <row r="14991" x14ac:dyDescent="0.25">
      <c r="A14991">
        <v>9.845246193188439</v>
      </c>
    </row>
    <row r="14992" x14ac:dyDescent="0.25">
      <c r="A14992">
        <v>23.519353445030763</v>
      </c>
    </row>
    <row r="14993" x14ac:dyDescent="0.25">
      <c r="A14993">
        <v>11.596903583172507</v>
      </c>
    </row>
    <row r="14994" x14ac:dyDescent="0.25">
      <c r="A14994">
        <v>3.9614127523929197</v>
      </c>
    </row>
    <row r="14995" x14ac:dyDescent="0.25">
      <c r="A14995">
        <v>5.521175492498859</v>
      </c>
    </row>
    <row r="14996" x14ac:dyDescent="0.25">
      <c r="A14996">
        <v>37.095449970454894</v>
      </c>
    </row>
    <row r="14997" x14ac:dyDescent="0.25">
      <c r="A14997">
        <v>17.74980876731588</v>
      </c>
    </row>
    <row r="14998" x14ac:dyDescent="0.25">
      <c r="A14998">
        <v>7.7878694794607002</v>
      </c>
    </row>
    <row r="14999" x14ac:dyDescent="0.25">
      <c r="A14999">
        <v>4.0136504452800335</v>
      </c>
    </row>
    <row r="15000" x14ac:dyDescent="0.25">
      <c r="A15000">
        <v>3.9596027965100333</v>
      </c>
    </row>
    <row r="15001" x14ac:dyDescent="0.25">
      <c r="A15001">
        <v>6.3881730215381669</v>
      </c>
    </row>
    <row r="15002" x14ac:dyDescent="0.25">
      <c r="A15002">
        <v>8.9817412101240279</v>
      </c>
    </row>
    <row r="15003" x14ac:dyDescent="0.25">
      <c r="A15003">
        <v>0.50778678638952879</v>
      </c>
    </row>
    <row r="15004" x14ac:dyDescent="0.25">
      <c r="A15004">
        <v>3.1870470566116964</v>
      </c>
    </row>
    <row r="15005" x14ac:dyDescent="0.25">
      <c r="A15005">
        <v>3.8937071547941593</v>
      </c>
    </row>
    <row r="15006" x14ac:dyDescent="0.25">
      <c r="A15006">
        <v>6.7155525807800984</v>
      </c>
    </row>
    <row r="15007" x14ac:dyDescent="0.25">
      <c r="A15007">
        <v>26.454927451630027</v>
      </c>
    </row>
    <row r="15008" x14ac:dyDescent="0.25">
      <c r="A15008">
        <v>21.240173317628674</v>
      </c>
    </row>
    <row r="15009" x14ac:dyDescent="0.25">
      <c r="A15009">
        <v>10.391894297401992</v>
      </c>
    </row>
    <row r="15010" x14ac:dyDescent="0.25">
      <c r="A15010">
        <v>1.355283309949151</v>
      </c>
    </row>
    <row r="15011" x14ac:dyDescent="0.25">
      <c r="A15011">
        <v>5.9334027728088978</v>
      </c>
    </row>
    <row r="15012" x14ac:dyDescent="0.25">
      <c r="A15012">
        <v>6.3960252788185112</v>
      </c>
    </row>
    <row r="15013" x14ac:dyDescent="0.25">
      <c r="A15013">
        <v>5.2466375193038655</v>
      </c>
    </row>
    <row r="15014" x14ac:dyDescent="0.25">
      <c r="A15014">
        <v>7.1342086289273023</v>
      </c>
    </row>
    <row r="15015" x14ac:dyDescent="0.25">
      <c r="A15015">
        <v>3.8322416444368179</v>
      </c>
    </row>
    <row r="15016" x14ac:dyDescent="0.25">
      <c r="A15016">
        <v>3.185619060964024</v>
      </c>
    </row>
    <row r="15017" x14ac:dyDescent="0.25">
      <c r="A15017">
        <v>2.9991008570493789</v>
      </c>
    </row>
    <row r="15018" x14ac:dyDescent="0.25">
      <c r="A15018">
        <v>8.5123231429640853</v>
      </c>
    </row>
    <row r="15019" x14ac:dyDescent="0.25">
      <c r="A15019">
        <v>4.341447799580191</v>
      </c>
    </row>
    <row r="15020" x14ac:dyDescent="0.25">
      <c r="A15020">
        <v>2.3084828886166235</v>
      </c>
    </row>
    <row r="15021" x14ac:dyDescent="0.25">
      <c r="A15021">
        <v>11.061383550006935</v>
      </c>
    </row>
    <row r="15022" x14ac:dyDescent="0.25">
      <c r="A15022">
        <v>5.5519160145663697</v>
      </c>
    </row>
    <row r="15023" x14ac:dyDescent="0.25">
      <c r="A15023">
        <v>8.0036369074039087</v>
      </c>
    </row>
    <row r="15024" x14ac:dyDescent="0.25">
      <c r="A15024">
        <v>9.7978580616561306</v>
      </c>
    </row>
    <row r="15025" x14ac:dyDescent="0.25">
      <c r="A15025">
        <v>9.4395776710603805</v>
      </c>
    </row>
    <row r="15026" x14ac:dyDescent="0.25">
      <c r="A15026">
        <v>7.9422931897564331</v>
      </c>
    </row>
    <row r="15027" x14ac:dyDescent="0.25">
      <c r="A15027">
        <v>1.0750579723723472</v>
      </c>
    </row>
    <row r="15028" x14ac:dyDescent="0.25">
      <c r="A15028">
        <v>19.670024646648677</v>
      </c>
    </row>
    <row r="15029" x14ac:dyDescent="0.25">
      <c r="A15029">
        <v>6.054282177316245</v>
      </c>
    </row>
    <row r="15030" x14ac:dyDescent="0.25">
      <c r="A15030">
        <v>8.427646008960842</v>
      </c>
    </row>
    <row r="15031" x14ac:dyDescent="0.25">
      <c r="A15031">
        <v>6.1919879821963137</v>
      </c>
    </row>
    <row r="15032" x14ac:dyDescent="0.25">
      <c r="A15032">
        <v>9.7463577003302273</v>
      </c>
    </row>
    <row r="15033" x14ac:dyDescent="0.25">
      <c r="A15033">
        <v>9.9426826668650943</v>
      </c>
    </row>
    <row r="15034" x14ac:dyDescent="0.25">
      <c r="A15034">
        <v>6.190144457677512</v>
      </c>
    </row>
    <row r="15035" x14ac:dyDescent="0.25">
      <c r="A15035">
        <v>7.0942164627437121</v>
      </c>
    </row>
    <row r="15036" x14ac:dyDescent="0.25">
      <c r="A15036">
        <v>9.4836503882179723</v>
      </c>
    </row>
    <row r="15037" x14ac:dyDescent="0.25">
      <c r="A15037">
        <v>7.8042498795105848</v>
      </c>
    </row>
    <row r="15038" x14ac:dyDescent="0.25">
      <c r="A15038">
        <v>8.1878359385201627</v>
      </c>
    </row>
    <row r="15039" x14ac:dyDescent="0.25">
      <c r="A15039">
        <v>8.8763437135355243</v>
      </c>
    </row>
    <row r="15040" x14ac:dyDescent="0.25">
      <c r="A15040">
        <v>7.1384398782694687</v>
      </c>
    </row>
    <row r="15041" x14ac:dyDescent="0.25">
      <c r="A15041">
        <v>6.8745336846378251</v>
      </c>
    </row>
    <row r="15042" x14ac:dyDescent="0.25">
      <c r="A15042">
        <v>9.3560919377809864</v>
      </c>
    </row>
    <row r="15043" x14ac:dyDescent="0.25">
      <c r="A15043">
        <v>5.1166186925074655</v>
      </c>
    </row>
    <row r="15044" x14ac:dyDescent="0.25">
      <c r="A15044">
        <v>9.2032881750861435</v>
      </c>
    </row>
    <row r="15045" x14ac:dyDescent="0.25">
      <c r="A15045">
        <v>13.094300105048958</v>
      </c>
    </row>
    <row r="15046" x14ac:dyDescent="0.25">
      <c r="A15046">
        <v>4.4070956286692411</v>
      </c>
    </row>
    <row r="15047" x14ac:dyDescent="0.25">
      <c r="A15047">
        <v>9.2571982075853327</v>
      </c>
    </row>
    <row r="15048" x14ac:dyDescent="0.25">
      <c r="A15048">
        <v>2.9500334672387041</v>
      </c>
    </row>
    <row r="15049" x14ac:dyDescent="0.25">
      <c r="A15049">
        <v>5.6455823190424939</v>
      </c>
    </row>
    <row r="15050" x14ac:dyDescent="0.25">
      <c r="A15050">
        <v>5.523974224305304</v>
      </c>
    </row>
    <row r="15051" x14ac:dyDescent="0.25">
      <c r="A15051">
        <v>5.6156520297994321</v>
      </c>
    </row>
    <row r="15052" x14ac:dyDescent="0.25">
      <c r="A15052">
        <v>20.156148889529849</v>
      </c>
    </row>
    <row r="15053" x14ac:dyDescent="0.25">
      <c r="A15053">
        <v>22.22476736923608</v>
      </c>
    </row>
    <row r="15054" x14ac:dyDescent="0.25">
      <c r="A15054">
        <v>3.2268356010082226</v>
      </c>
    </row>
    <row r="15055" x14ac:dyDescent="0.25">
      <c r="A15055">
        <v>5.2571559692338701</v>
      </c>
    </row>
    <row r="15056" x14ac:dyDescent="0.25">
      <c r="A15056">
        <v>13.901708106549584</v>
      </c>
    </row>
    <row r="15057" x14ac:dyDescent="0.25">
      <c r="A15057">
        <v>11.198589076451331</v>
      </c>
    </row>
    <row r="15058" x14ac:dyDescent="0.25">
      <c r="A15058">
        <v>9.3967479371345366</v>
      </c>
    </row>
    <row r="15059" x14ac:dyDescent="0.25">
      <c r="A15059">
        <v>7.2183485757577781</v>
      </c>
    </row>
    <row r="15060" x14ac:dyDescent="0.25">
      <c r="A15060">
        <v>2.4739778940573385</v>
      </c>
    </row>
    <row r="15061" x14ac:dyDescent="0.25">
      <c r="A15061">
        <v>11.151948249202499</v>
      </c>
    </row>
    <row r="15062" x14ac:dyDescent="0.25">
      <c r="A15062">
        <v>10.436962204382505</v>
      </c>
    </row>
    <row r="15063" x14ac:dyDescent="0.25">
      <c r="A15063">
        <v>10.093766723010965</v>
      </c>
    </row>
    <row r="15064" x14ac:dyDescent="0.25">
      <c r="A15064">
        <v>5.7953169428315654</v>
      </c>
    </row>
    <row r="15065" x14ac:dyDescent="0.25">
      <c r="A15065">
        <v>7.4132921481032721</v>
      </c>
    </row>
    <row r="15066" x14ac:dyDescent="0.25">
      <c r="A15066">
        <v>11.480591554334051</v>
      </c>
    </row>
    <row r="15067" x14ac:dyDescent="0.25">
      <c r="A15067">
        <v>10.060968444881491</v>
      </c>
    </row>
    <row r="15068" x14ac:dyDescent="0.25">
      <c r="A15068">
        <v>23.259539450421997</v>
      </c>
    </row>
    <row r="15069" x14ac:dyDescent="0.25">
      <c r="A15069">
        <v>7.6503054258952332</v>
      </c>
    </row>
    <row r="15070" x14ac:dyDescent="0.25">
      <c r="A15070">
        <v>6.3345140952882035</v>
      </c>
    </row>
    <row r="15071" x14ac:dyDescent="0.25">
      <c r="A15071">
        <v>9.2324969990775045</v>
      </c>
    </row>
    <row r="15072" x14ac:dyDescent="0.25">
      <c r="A15072">
        <v>2.7331905864478214</v>
      </c>
    </row>
    <row r="15073" x14ac:dyDescent="0.25">
      <c r="A15073">
        <v>30.751843113616182</v>
      </c>
    </row>
    <row r="15074" x14ac:dyDescent="0.25">
      <c r="A15074">
        <v>2.2263140331189977</v>
      </c>
    </row>
    <row r="15075" x14ac:dyDescent="0.25">
      <c r="A15075">
        <v>2.7471072932645373</v>
      </c>
    </row>
    <row r="15076" x14ac:dyDescent="0.25">
      <c r="A15076">
        <v>10.949348693200674</v>
      </c>
    </row>
    <row r="15077" x14ac:dyDescent="0.25">
      <c r="A15077">
        <v>9.42335031180958</v>
      </c>
    </row>
    <row r="15078" x14ac:dyDescent="0.25">
      <c r="A15078">
        <v>10.581177105235966</v>
      </c>
    </row>
    <row r="15079" x14ac:dyDescent="0.25">
      <c r="A15079">
        <v>10.90206736419616</v>
      </c>
    </row>
    <row r="15080" x14ac:dyDescent="0.25">
      <c r="A15080">
        <v>9.4569904973828596</v>
      </c>
    </row>
    <row r="15081" x14ac:dyDescent="0.25">
      <c r="A15081">
        <v>8.5372321087481211</v>
      </c>
    </row>
    <row r="15082" x14ac:dyDescent="0.25">
      <c r="A15082">
        <v>7.781223673343697</v>
      </c>
    </row>
    <row r="15083" x14ac:dyDescent="0.25">
      <c r="A15083">
        <v>13.079007180440696</v>
      </c>
    </row>
    <row r="15084" x14ac:dyDescent="0.25">
      <c r="A15084">
        <v>25.662623770996991</v>
      </c>
    </row>
    <row r="15085" x14ac:dyDescent="0.25">
      <c r="A15085">
        <v>7.9614811867353348</v>
      </c>
    </row>
    <row r="15086" x14ac:dyDescent="0.25">
      <c r="A15086">
        <v>12.686471139253991</v>
      </c>
    </row>
    <row r="15087" x14ac:dyDescent="0.25">
      <c r="A15087">
        <v>7.4823031817387129</v>
      </c>
    </row>
    <row r="15088" x14ac:dyDescent="0.25">
      <c r="A15088">
        <v>4.351070897146724</v>
      </c>
    </row>
    <row r="15089" x14ac:dyDescent="0.25">
      <c r="A15089">
        <v>56.494087805897976</v>
      </c>
    </row>
    <row r="15090" x14ac:dyDescent="0.25">
      <c r="A15090">
        <v>11.052791916988165</v>
      </c>
    </row>
    <row r="15091" x14ac:dyDescent="0.25">
      <c r="A15091">
        <v>3.8005030040901437</v>
      </c>
    </row>
    <row r="15092" x14ac:dyDescent="0.25">
      <c r="A15092">
        <v>9.2272830615765322</v>
      </c>
    </row>
    <row r="15093" x14ac:dyDescent="0.25">
      <c r="A15093">
        <v>10.497715613043518</v>
      </c>
    </row>
    <row r="15094" x14ac:dyDescent="0.25">
      <c r="A15094">
        <v>25.742458424549312</v>
      </c>
    </row>
    <row r="15095" x14ac:dyDescent="0.25">
      <c r="A15095">
        <v>9.1400185134541623</v>
      </c>
    </row>
    <row r="15096" x14ac:dyDescent="0.25">
      <c r="A15096">
        <v>8.940987480660219</v>
      </c>
    </row>
    <row r="15097" x14ac:dyDescent="0.25">
      <c r="A15097">
        <v>33.488227590453867</v>
      </c>
    </row>
    <row r="15098" x14ac:dyDescent="0.25">
      <c r="A15098">
        <v>10.62564955977658</v>
      </c>
    </row>
    <row r="15099" x14ac:dyDescent="0.25">
      <c r="A15099">
        <v>62.349326234263224</v>
      </c>
    </row>
    <row r="15100" x14ac:dyDescent="0.25">
      <c r="A15100">
        <v>6.8012477340762896</v>
      </c>
    </row>
    <row r="15101" x14ac:dyDescent="0.25">
      <c r="A15101">
        <v>29.028824410320937</v>
      </c>
    </row>
    <row r="15102" x14ac:dyDescent="0.25">
      <c r="A15102">
        <v>9.2788285315615564</v>
      </c>
    </row>
    <row r="15103" x14ac:dyDescent="0.25">
      <c r="A15103">
        <v>12.009462043000195</v>
      </c>
    </row>
    <row r="15104" x14ac:dyDescent="0.25">
      <c r="A15104">
        <v>13.415469473473776</v>
      </c>
    </row>
    <row r="15105" x14ac:dyDescent="0.25">
      <c r="A15105">
        <v>28.514748355360158</v>
      </c>
    </row>
    <row r="15106" x14ac:dyDescent="0.25">
      <c r="A15106">
        <v>6.7542537064928396</v>
      </c>
    </row>
    <row r="15107" x14ac:dyDescent="0.25">
      <c r="A15107">
        <v>8.4104929238312884</v>
      </c>
    </row>
    <row r="15108" x14ac:dyDescent="0.25">
      <c r="A15108">
        <v>11.935744411463347</v>
      </c>
    </row>
    <row r="15109" x14ac:dyDescent="0.25">
      <c r="A15109">
        <v>3.2783612239942919</v>
      </c>
    </row>
    <row r="15110" x14ac:dyDescent="0.25">
      <c r="A15110">
        <v>1.3867150349350641</v>
      </c>
    </row>
    <row r="15111" x14ac:dyDescent="0.25">
      <c r="A15111">
        <v>12.569482939969795</v>
      </c>
    </row>
    <row r="15112" x14ac:dyDescent="0.25">
      <c r="A15112">
        <v>9.9083898255956857</v>
      </c>
    </row>
    <row r="15113" x14ac:dyDescent="0.25">
      <c r="A15113">
        <v>9.4224133942653054</v>
      </c>
    </row>
    <row r="15114" x14ac:dyDescent="0.25">
      <c r="A15114">
        <v>10.244223565033957</v>
      </c>
    </row>
    <row r="15115" x14ac:dyDescent="0.25">
      <c r="A15115">
        <v>9.5030867501384453</v>
      </c>
    </row>
    <row r="15116" x14ac:dyDescent="0.25">
      <c r="A15116">
        <v>0.74620911688200553</v>
      </c>
    </row>
    <row r="15117" x14ac:dyDescent="0.25">
      <c r="A15117">
        <v>4.0734013994990397</v>
      </c>
    </row>
    <row r="15118" x14ac:dyDescent="0.25">
      <c r="A15118">
        <v>9.6021301956052678</v>
      </c>
    </row>
    <row r="15119" x14ac:dyDescent="0.25">
      <c r="A15119">
        <v>5.9243617243645774</v>
      </c>
    </row>
    <row r="15120" x14ac:dyDescent="0.25">
      <c r="A15120">
        <v>21.613102466891235</v>
      </c>
    </row>
    <row r="15121" x14ac:dyDescent="0.25">
      <c r="A15121">
        <v>7.6342815449517873</v>
      </c>
    </row>
    <row r="15122" x14ac:dyDescent="0.25">
      <c r="A15122">
        <v>48.700507010728032</v>
      </c>
    </row>
    <row r="15123" x14ac:dyDescent="0.25">
      <c r="A15123">
        <v>9.0306742511247666</v>
      </c>
    </row>
    <row r="15124" x14ac:dyDescent="0.25">
      <c r="A15124">
        <v>9.9685032881909503</v>
      </c>
    </row>
    <row r="15125" x14ac:dyDescent="0.25">
      <c r="A15125">
        <v>10.453040695422363</v>
      </c>
    </row>
    <row r="15126" x14ac:dyDescent="0.25">
      <c r="A15126">
        <v>8.1046050150915363</v>
      </c>
    </row>
    <row r="15127" x14ac:dyDescent="0.25">
      <c r="A15127">
        <v>6.1597952721119196</v>
      </c>
    </row>
    <row r="15128" x14ac:dyDescent="0.25">
      <c r="A15128">
        <v>5.0272709746991211</v>
      </c>
    </row>
    <row r="15129" x14ac:dyDescent="0.25">
      <c r="A15129">
        <v>4.9527745885223196</v>
      </c>
    </row>
    <row r="15130" x14ac:dyDescent="0.25">
      <c r="A15130">
        <v>9.6774405122262923</v>
      </c>
    </row>
    <row r="15131" x14ac:dyDescent="0.25">
      <c r="A15131">
        <v>9.4250163118514454</v>
      </c>
    </row>
    <row r="15132" x14ac:dyDescent="0.25">
      <c r="A15132">
        <v>3.6773332928434161</v>
      </c>
    </row>
    <row r="15133" x14ac:dyDescent="0.25">
      <c r="A15133">
        <v>9.9924718146304041</v>
      </c>
    </row>
    <row r="15134" x14ac:dyDescent="0.25">
      <c r="A15134">
        <v>10.52748618103613</v>
      </c>
    </row>
    <row r="15135" x14ac:dyDescent="0.25">
      <c r="A15135">
        <v>17.596742053368335</v>
      </c>
    </row>
    <row r="15136" x14ac:dyDescent="0.25">
      <c r="A15136">
        <v>7.7824541280952761</v>
      </c>
    </row>
    <row r="15137" x14ac:dyDescent="0.25">
      <c r="A15137">
        <v>8.8177004931114791</v>
      </c>
    </row>
    <row r="15138" x14ac:dyDescent="0.25">
      <c r="A15138">
        <v>6.8819896181437192</v>
      </c>
    </row>
    <row r="15139" x14ac:dyDescent="0.25">
      <c r="A15139">
        <v>14.000030061761654</v>
      </c>
    </row>
    <row r="15140" x14ac:dyDescent="0.25">
      <c r="A15140">
        <v>35.918315894572601</v>
      </c>
    </row>
    <row r="15141" x14ac:dyDescent="0.25">
      <c r="A15141">
        <v>30.874350235647984</v>
      </c>
    </row>
    <row r="15142" x14ac:dyDescent="0.25">
      <c r="A15142">
        <v>15.842472990267206</v>
      </c>
    </row>
    <row r="15143" x14ac:dyDescent="0.25">
      <c r="A15143">
        <v>12.269186658702196</v>
      </c>
    </row>
    <row r="15144" x14ac:dyDescent="0.25">
      <c r="A15144">
        <v>15.623290055048042</v>
      </c>
    </row>
    <row r="15145" x14ac:dyDescent="0.25">
      <c r="A15145">
        <v>29.820064641859378</v>
      </c>
    </row>
    <row r="15146" x14ac:dyDescent="0.25">
      <c r="A15146">
        <v>18.847262447606138</v>
      </c>
    </row>
    <row r="15147" x14ac:dyDescent="0.25">
      <c r="A15147">
        <v>85.52589243873841</v>
      </c>
    </row>
    <row r="15148" x14ac:dyDescent="0.25">
      <c r="A15148">
        <v>9.0495638108210485</v>
      </c>
    </row>
    <row r="15149" x14ac:dyDescent="0.25">
      <c r="A15149">
        <v>32.194650907505157</v>
      </c>
    </row>
    <row r="15150" x14ac:dyDescent="0.25">
      <c r="A15150">
        <v>57.584485939158327</v>
      </c>
    </row>
    <row r="15151" x14ac:dyDescent="0.25">
      <c r="A15151">
        <v>20.478133579030946</v>
      </c>
    </row>
    <row r="15152" x14ac:dyDescent="0.25">
      <c r="A15152">
        <v>31.167582268037091</v>
      </c>
    </row>
    <row r="15153" x14ac:dyDescent="0.25">
      <c r="A15153">
        <v>37.105281378639518</v>
      </c>
    </row>
    <row r="15154" x14ac:dyDescent="0.25">
      <c r="A15154">
        <v>37.098397086753266</v>
      </c>
    </row>
    <row r="15155" x14ac:dyDescent="0.25">
      <c r="A15155">
        <v>20.565868485342573</v>
      </c>
    </row>
    <row r="15156" x14ac:dyDescent="0.25">
      <c r="A15156">
        <v>43.567570964533957</v>
      </c>
    </row>
    <row r="15157" x14ac:dyDescent="0.25">
      <c r="A15157">
        <v>80.553200003086502</v>
      </c>
    </row>
    <row r="15158" x14ac:dyDescent="0.25">
      <c r="A15158">
        <v>16.422529350074992</v>
      </c>
    </row>
    <row r="15159" x14ac:dyDescent="0.25">
      <c r="A15159">
        <v>10.819348004270868</v>
      </c>
    </row>
    <row r="15160" x14ac:dyDescent="0.25">
      <c r="A15160">
        <v>24.707771744094558</v>
      </c>
    </row>
    <row r="15161" x14ac:dyDescent="0.25">
      <c r="A15161">
        <v>18.649511697377864</v>
      </c>
    </row>
    <row r="15162" x14ac:dyDescent="0.25">
      <c r="A15162">
        <v>26.856243810604951</v>
      </c>
    </row>
    <row r="15163" x14ac:dyDescent="0.25">
      <c r="A15163">
        <v>20.757650465276843</v>
      </c>
    </row>
    <row r="15164" x14ac:dyDescent="0.25">
      <c r="A15164">
        <v>11.217244171746199</v>
      </c>
    </row>
    <row r="15165" x14ac:dyDescent="0.25">
      <c r="A15165">
        <v>11.524933785276833</v>
      </c>
    </row>
    <row r="15166" x14ac:dyDescent="0.25">
      <c r="A15166">
        <v>4.924807795261299</v>
      </c>
    </row>
    <row r="15167" x14ac:dyDescent="0.25">
      <c r="A15167">
        <v>3.4271647769817726</v>
      </c>
    </row>
    <row r="15168" x14ac:dyDescent="0.25">
      <c r="A15168">
        <v>8.9498278516814711</v>
      </c>
    </row>
    <row r="15169" x14ac:dyDescent="0.25">
      <c r="A15169">
        <v>5.6216384203455272</v>
      </c>
    </row>
    <row r="15170" x14ac:dyDescent="0.25">
      <c r="A15170">
        <v>22.148470939596955</v>
      </c>
    </row>
    <row r="15171" x14ac:dyDescent="0.25">
      <c r="A15171">
        <v>6.3496601468748457</v>
      </c>
    </row>
    <row r="15172" x14ac:dyDescent="0.25">
      <c r="A15172">
        <v>8.9674930227084655</v>
      </c>
    </row>
    <row r="15173" x14ac:dyDescent="0.25">
      <c r="A15173">
        <v>13.823385035193697</v>
      </c>
    </row>
    <row r="15174" x14ac:dyDescent="0.25">
      <c r="A15174">
        <v>1.4969938085309478</v>
      </c>
    </row>
    <row r="15175" x14ac:dyDescent="0.25">
      <c r="A15175">
        <v>8.6634463923464811</v>
      </c>
    </row>
    <row r="15176" x14ac:dyDescent="0.25">
      <c r="A15176">
        <v>5.891518671329127</v>
      </c>
    </row>
    <row r="15177" x14ac:dyDescent="0.25">
      <c r="A15177">
        <v>3.3666952176689309</v>
      </c>
    </row>
    <row r="15178" x14ac:dyDescent="0.25">
      <c r="A15178">
        <v>13.365666570170456</v>
      </c>
    </row>
    <row r="15179" x14ac:dyDescent="0.25">
      <c r="A15179">
        <v>8.3262552048224574</v>
      </c>
    </row>
    <row r="15180" x14ac:dyDescent="0.25">
      <c r="A15180">
        <v>1.3279378392250956</v>
      </c>
    </row>
    <row r="15181" x14ac:dyDescent="0.25">
      <c r="A15181">
        <v>6.5712121852812926</v>
      </c>
    </row>
    <row r="15182" x14ac:dyDescent="0.25">
      <c r="A15182">
        <v>9.9158463773993688</v>
      </c>
    </row>
    <row r="15183" x14ac:dyDescent="0.25">
      <c r="A15183">
        <v>28.214724693589609</v>
      </c>
    </row>
    <row r="15184" x14ac:dyDescent="0.25">
      <c r="A15184">
        <v>7.9028559715437137</v>
      </c>
    </row>
    <row r="15185" x14ac:dyDescent="0.25">
      <c r="A15185">
        <v>23.852164208880275</v>
      </c>
    </row>
    <row r="15186" x14ac:dyDescent="0.25">
      <c r="A15186">
        <v>8.8822536080903856</v>
      </c>
    </row>
    <row r="15187" x14ac:dyDescent="0.25">
      <c r="A15187">
        <v>11.103933123467009</v>
      </c>
    </row>
    <row r="15188" x14ac:dyDescent="0.25">
      <c r="A15188">
        <v>9.3696257140327184</v>
      </c>
    </row>
    <row r="15189" x14ac:dyDescent="0.25">
      <c r="A15189">
        <v>12.243156085884376</v>
      </c>
    </row>
    <row r="15190" x14ac:dyDescent="0.25">
      <c r="A15190">
        <v>10.622280039467608</v>
      </c>
    </row>
    <row r="15191" x14ac:dyDescent="0.25">
      <c r="A15191">
        <v>14.828820116929432</v>
      </c>
    </row>
    <row r="15192" x14ac:dyDescent="0.25">
      <c r="A15192">
        <v>3.3454280961866707</v>
      </c>
    </row>
    <row r="15193" x14ac:dyDescent="0.25">
      <c r="A15193">
        <v>6.0911384387327283</v>
      </c>
    </row>
    <row r="15194" x14ac:dyDescent="0.25">
      <c r="A15194">
        <v>18.682254117427018</v>
      </c>
    </row>
    <row r="15195" x14ac:dyDescent="0.25">
      <c r="A15195">
        <v>12.923836946630493</v>
      </c>
    </row>
    <row r="15196" x14ac:dyDescent="0.25">
      <c r="A15196">
        <v>19.438529422335172</v>
      </c>
    </row>
    <row r="15197" x14ac:dyDescent="0.25">
      <c r="A15197">
        <v>14.48953735734462</v>
      </c>
    </row>
    <row r="15198" x14ac:dyDescent="0.25">
      <c r="A15198">
        <v>10.255373925091408</v>
      </c>
    </row>
    <row r="15199" x14ac:dyDescent="0.25">
      <c r="A15199">
        <v>21.756528361668117</v>
      </c>
    </row>
    <row r="15200" x14ac:dyDescent="0.25">
      <c r="A15200">
        <v>4.1389458398415169</v>
      </c>
    </row>
    <row r="15201" x14ac:dyDescent="0.25">
      <c r="A15201">
        <v>17.577526472750268</v>
      </c>
    </row>
    <row r="15202" x14ac:dyDescent="0.25">
      <c r="A15202">
        <v>11.290842232976143</v>
      </c>
    </row>
    <row r="15203" x14ac:dyDescent="0.25">
      <c r="A15203">
        <v>37.930055383801296</v>
      </c>
    </row>
    <row r="15204" x14ac:dyDescent="0.25">
      <c r="A15204">
        <v>5.9538700606429771</v>
      </c>
    </row>
    <row r="15205" x14ac:dyDescent="0.25">
      <c r="A15205">
        <v>13.191500371289678</v>
      </c>
    </row>
    <row r="15206" x14ac:dyDescent="0.25">
      <c r="A15206">
        <v>23.663373559444782</v>
      </c>
    </row>
    <row r="15207" x14ac:dyDescent="0.25">
      <c r="A15207">
        <v>9.1764467849163012</v>
      </c>
    </row>
    <row r="15208" x14ac:dyDescent="0.25">
      <c r="A15208">
        <v>17.959609291845133</v>
      </c>
    </row>
    <row r="15209" x14ac:dyDescent="0.25">
      <c r="A15209">
        <v>5.8701299977120671</v>
      </c>
    </row>
    <row r="15210" x14ac:dyDescent="0.25">
      <c r="A15210">
        <v>3.9991586303969964</v>
      </c>
    </row>
    <row r="15211" x14ac:dyDescent="0.25">
      <c r="A15211">
        <v>27.459376051894619</v>
      </c>
    </row>
    <row r="15212" x14ac:dyDescent="0.25">
      <c r="A15212">
        <v>65.64342887781261</v>
      </c>
    </row>
    <row r="15213" x14ac:dyDescent="0.25">
      <c r="A15213">
        <v>5.0978287404264133</v>
      </c>
    </row>
    <row r="15214" x14ac:dyDescent="0.25">
      <c r="A15214">
        <v>6.5569427740118673</v>
      </c>
    </row>
    <row r="15215" x14ac:dyDescent="0.25">
      <c r="A15215">
        <v>53.903981373256592</v>
      </c>
    </row>
    <row r="15216" x14ac:dyDescent="0.25">
      <c r="A15216">
        <v>8.9310921303909296</v>
      </c>
    </row>
    <row r="15217" x14ac:dyDescent="0.25">
      <c r="A15217">
        <v>33.705633588541239</v>
      </c>
    </row>
    <row r="15218" x14ac:dyDescent="0.25">
      <c r="A15218">
        <v>19.275139888818217</v>
      </c>
    </row>
    <row r="15219" x14ac:dyDescent="0.25">
      <c r="A15219">
        <v>19.982430328890544</v>
      </c>
    </row>
    <row r="15220" x14ac:dyDescent="0.25">
      <c r="A15220">
        <v>21.724291489817084</v>
      </c>
    </row>
    <row r="15221" x14ac:dyDescent="0.25">
      <c r="A15221">
        <v>65.174974656024773</v>
      </c>
    </row>
    <row r="15222" x14ac:dyDescent="0.25">
      <c r="A15222">
        <v>89.231503262258627</v>
      </c>
    </row>
    <row r="15223" x14ac:dyDescent="0.25">
      <c r="A15223">
        <v>61.716353151911605</v>
      </c>
    </row>
    <row r="15224" x14ac:dyDescent="0.25">
      <c r="A15224">
        <v>59.615221733744626</v>
      </c>
    </row>
    <row r="15225" x14ac:dyDescent="0.25">
      <c r="A15225">
        <v>95.565916358655798</v>
      </c>
    </row>
    <row r="15226" x14ac:dyDescent="0.25">
      <c r="A15226">
        <v>42.015587700696983</v>
      </c>
    </row>
    <row r="15227" x14ac:dyDescent="0.25">
      <c r="A15227">
        <v>67.012569365218695</v>
      </c>
    </row>
    <row r="15228" x14ac:dyDescent="0.25">
      <c r="A15228">
        <v>49.096014623145166</v>
      </c>
    </row>
    <row r="15229" x14ac:dyDescent="0.25">
      <c r="A15229">
        <v>68.285339837875512</v>
      </c>
    </row>
    <row r="15230" x14ac:dyDescent="0.25">
      <c r="A15230">
        <v>64.146017227801693</v>
      </c>
    </row>
    <row r="15231" x14ac:dyDescent="0.25">
      <c r="A15231">
        <v>13.223397822041461</v>
      </c>
    </row>
    <row r="15232" x14ac:dyDescent="0.25">
      <c r="A15232">
        <v>80.490866422743451</v>
      </c>
    </row>
    <row r="15233" x14ac:dyDescent="0.25">
      <c r="A15233">
        <v>11.754581341444204</v>
      </c>
    </row>
    <row r="15234" x14ac:dyDescent="0.25">
      <c r="A15234">
        <v>9.4371413386850413</v>
      </c>
    </row>
    <row r="15235" x14ac:dyDescent="0.25">
      <c r="A15235">
        <v>19.305947786277645</v>
      </c>
    </row>
    <row r="15236" x14ac:dyDescent="0.25">
      <c r="A15236">
        <v>47.052156616061389</v>
      </c>
    </row>
    <row r="15237" x14ac:dyDescent="0.25">
      <c r="A15237">
        <v>20.813889690676049</v>
      </c>
    </row>
    <row r="15238" x14ac:dyDescent="0.25">
      <c r="A15238">
        <v>6.759076639336854</v>
      </c>
    </row>
    <row r="15239" x14ac:dyDescent="0.25">
      <c r="A15239">
        <v>17.489615646769575</v>
      </c>
    </row>
    <row r="15240" x14ac:dyDescent="0.25">
      <c r="A15240">
        <v>3.965044067655473</v>
      </c>
    </row>
    <row r="15241" x14ac:dyDescent="0.25">
      <c r="A15241">
        <v>10.271026764228248</v>
      </c>
    </row>
    <row r="15242" x14ac:dyDescent="0.25">
      <c r="A15242">
        <v>13.015792203695121</v>
      </c>
    </row>
    <row r="15243" x14ac:dyDescent="0.25">
      <c r="A15243">
        <v>50.999658011972116</v>
      </c>
    </row>
    <row r="15244" x14ac:dyDescent="0.25">
      <c r="A15244">
        <v>14.425840626642476</v>
      </c>
    </row>
    <row r="15245" x14ac:dyDescent="0.25">
      <c r="A15245">
        <v>9.708839192515093</v>
      </c>
    </row>
    <row r="15246" x14ac:dyDescent="0.25">
      <c r="A15246">
        <v>10.651350471810099</v>
      </c>
    </row>
    <row r="15247" x14ac:dyDescent="0.25">
      <c r="A15247">
        <v>4.4560292827702721</v>
      </c>
    </row>
    <row r="15248" x14ac:dyDescent="0.25">
      <c r="A15248">
        <v>10.066755527110026</v>
      </c>
    </row>
    <row r="15249" x14ac:dyDescent="0.25">
      <c r="A15249">
        <v>5.2882555464138195</v>
      </c>
    </row>
    <row r="15250" x14ac:dyDescent="0.25">
      <c r="A15250">
        <v>30.548561888838758</v>
      </c>
    </row>
    <row r="15251" x14ac:dyDescent="0.25">
      <c r="A15251">
        <v>2.5711970580283054</v>
      </c>
    </row>
    <row r="15252" x14ac:dyDescent="0.25">
      <c r="A15252">
        <v>13.821531339667287</v>
      </c>
    </row>
    <row r="15253" x14ac:dyDescent="0.25">
      <c r="A15253">
        <v>10.915245722290605</v>
      </c>
    </row>
    <row r="15254" x14ac:dyDescent="0.25">
      <c r="A15254">
        <v>8.0330540796987577</v>
      </c>
    </row>
    <row r="15255" x14ac:dyDescent="0.25">
      <c r="A15255">
        <v>5.5753588320227063</v>
      </c>
    </row>
    <row r="15256" x14ac:dyDescent="0.25">
      <c r="A15256">
        <v>3.7075564473972178</v>
      </c>
    </row>
    <row r="15257" x14ac:dyDescent="0.25">
      <c r="A15257">
        <v>5.6651674553786506</v>
      </c>
    </row>
    <row r="15258" x14ac:dyDescent="0.25">
      <c r="A15258">
        <v>49.002184032958283</v>
      </c>
    </row>
    <row r="15259" x14ac:dyDescent="0.25">
      <c r="A15259">
        <v>10.708684510911263</v>
      </c>
    </row>
    <row r="15260" x14ac:dyDescent="0.25">
      <c r="A15260">
        <v>9.7294436993799529</v>
      </c>
    </row>
    <row r="15261" x14ac:dyDescent="0.25">
      <c r="A15261">
        <v>14.765000462676307</v>
      </c>
    </row>
    <row r="15262" x14ac:dyDescent="0.25">
      <c r="A15262">
        <v>1.9536353847431787</v>
      </c>
    </row>
    <row r="15263" x14ac:dyDescent="0.25">
      <c r="A15263">
        <v>7.9045014609792341</v>
      </c>
    </row>
    <row r="15264" x14ac:dyDescent="0.25">
      <c r="A15264">
        <v>5.4690757792266202</v>
      </c>
    </row>
    <row r="15265" x14ac:dyDescent="0.25">
      <c r="A15265">
        <v>1.43481841786483</v>
      </c>
    </row>
    <row r="15266" x14ac:dyDescent="0.25">
      <c r="A15266">
        <v>18.30884482121445</v>
      </c>
    </row>
    <row r="15267" x14ac:dyDescent="0.25">
      <c r="A15267">
        <v>9.3634884455237302</v>
      </c>
    </row>
    <row r="15268" x14ac:dyDescent="0.25">
      <c r="A15268">
        <v>6.6460421814492507</v>
      </c>
    </row>
    <row r="15269" x14ac:dyDescent="0.25">
      <c r="A15269">
        <v>6.7013176852230458</v>
      </c>
    </row>
    <row r="15270" x14ac:dyDescent="0.25">
      <c r="A15270">
        <v>8.8154350224029265</v>
      </c>
    </row>
    <row r="15271" x14ac:dyDescent="0.25">
      <c r="A15271">
        <v>5.1917330617484954</v>
      </c>
    </row>
    <row r="15272" x14ac:dyDescent="0.25">
      <c r="A15272">
        <v>8.452862991729047</v>
      </c>
    </row>
    <row r="15273" x14ac:dyDescent="0.25">
      <c r="A15273">
        <v>4.6686714963197176</v>
      </c>
    </row>
    <row r="15274" x14ac:dyDescent="0.25">
      <c r="A15274">
        <v>15.053709645542812</v>
      </c>
    </row>
    <row r="15275" x14ac:dyDescent="0.25">
      <c r="A15275">
        <v>6.7623740415787292</v>
      </c>
    </row>
    <row r="15276" x14ac:dyDescent="0.25">
      <c r="A15276">
        <v>5.6215308239487776</v>
      </c>
    </row>
    <row r="15277" x14ac:dyDescent="0.25">
      <c r="A15277">
        <v>10.09245199192779</v>
      </c>
    </row>
    <row r="15278" x14ac:dyDescent="0.25">
      <c r="A15278">
        <v>2.7166193602670581</v>
      </c>
    </row>
    <row r="15279" x14ac:dyDescent="0.25">
      <c r="A15279">
        <v>6.1569752226615337</v>
      </c>
    </row>
    <row r="15280" x14ac:dyDescent="0.25">
      <c r="A15280">
        <v>15.858125510790694</v>
      </c>
    </row>
    <row r="15281" x14ac:dyDescent="0.25">
      <c r="A15281">
        <v>6.348570881816114</v>
      </c>
    </row>
    <row r="15282" x14ac:dyDescent="0.25">
      <c r="A15282">
        <v>5.6660349021439345</v>
      </c>
    </row>
    <row r="15283" x14ac:dyDescent="0.25">
      <c r="A15283">
        <v>13.306239022391459</v>
      </c>
    </row>
    <row r="15284" x14ac:dyDescent="0.25">
      <c r="A15284">
        <v>0.64604443566317726</v>
      </c>
    </row>
    <row r="15285" x14ac:dyDescent="0.25">
      <c r="A15285">
        <v>3.428071902683774</v>
      </c>
    </row>
    <row r="15286" x14ac:dyDescent="0.25">
      <c r="A15286">
        <v>1.7365225215847995</v>
      </c>
    </row>
    <row r="15287" x14ac:dyDescent="0.25">
      <c r="A15287">
        <v>68.211070721139507</v>
      </c>
    </row>
    <row r="15288" x14ac:dyDescent="0.25">
      <c r="A15288">
        <v>31.308298662820238</v>
      </c>
    </row>
    <row r="15289" x14ac:dyDescent="0.25">
      <c r="A15289">
        <v>22.911127523741104</v>
      </c>
    </row>
    <row r="15290" x14ac:dyDescent="0.25">
      <c r="A15290">
        <v>16.497878542093574</v>
      </c>
    </row>
    <row r="15291" x14ac:dyDescent="0.25">
      <c r="A15291">
        <v>9.9342394060301604</v>
      </c>
    </row>
    <row r="15292" x14ac:dyDescent="0.25">
      <c r="A15292">
        <v>4.1840351486817271</v>
      </c>
    </row>
    <row r="15293" x14ac:dyDescent="0.25">
      <c r="A15293">
        <v>5.6700226172478665</v>
      </c>
    </row>
    <row r="15294" x14ac:dyDescent="0.25">
      <c r="A15294">
        <v>5.2800646112667264</v>
      </c>
    </row>
    <row r="15295" x14ac:dyDescent="0.25">
      <c r="A15295">
        <v>9.7342280980152402</v>
      </c>
    </row>
    <row r="15296" x14ac:dyDescent="0.25">
      <c r="A15296">
        <v>3.7310097133960114</v>
      </c>
    </row>
    <row r="15297" x14ac:dyDescent="0.25">
      <c r="A15297">
        <v>4.0153775565483558</v>
      </c>
    </row>
    <row r="15298" x14ac:dyDescent="0.25">
      <c r="A15298">
        <v>8.1830673302037571</v>
      </c>
    </row>
    <row r="15299" x14ac:dyDescent="0.25">
      <c r="A15299">
        <v>12.848015960208603</v>
      </c>
    </row>
    <row r="15300" x14ac:dyDescent="0.25">
      <c r="A15300">
        <v>14.55899764059836</v>
      </c>
    </row>
    <row r="15301" x14ac:dyDescent="0.25">
      <c r="A15301">
        <v>23.804328310508907</v>
      </c>
    </row>
    <row r="15302" x14ac:dyDescent="0.25">
      <c r="A15302">
        <v>44.102817724247281</v>
      </c>
    </row>
    <row r="15303" x14ac:dyDescent="0.25">
      <c r="A15303">
        <v>55.301857723492063</v>
      </c>
    </row>
    <row r="15304" x14ac:dyDescent="0.25">
      <c r="A15304">
        <v>0.9726618466997935</v>
      </c>
    </row>
    <row r="15305" x14ac:dyDescent="0.25">
      <c r="A15305">
        <v>4.1754755682142539</v>
      </c>
    </row>
    <row r="15306" x14ac:dyDescent="0.25">
      <c r="A15306">
        <v>15.841483209917859</v>
      </c>
    </row>
    <row r="15307" x14ac:dyDescent="0.25">
      <c r="A15307">
        <v>14.326224559849853</v>
      </c>
    </row>
    <row r="15308" x14ac:dyDescent="0.25">
      <c r="A15308">
        <v>12.328660660616915</v>
      </c>
    </row>
    <row r="15309" x14ac:dyDescent="0.25">
      <c r="A15309">
        <v>4.991908588033275</v>
      </c>
    </row>
    <row r="15310" x14ac:dyDescent="0.25">
      <c r="A15310">
        <v>19.551901795556319</v>
      </c>
    </row>
    <row r="15311" x14ac:dyDescent="0.25">
      <c r="A15311">
        <v>35.651917665028648</v>
      </c>
    </row>
    <row r="15312" x14ac:dyDescent="0.25">
      <c r="A15312">
        <v>12.857656492443509</v>
      </c>
    </row>
    <row r="15313" x14ac:dyDescent="0.25">
      <c r="A15313">
        <v>25.238180881545819</v>
      </c>
    </row>
    <row r="15314" x14ac:dyDescent="0.25">
      <c r="A15314">
        <v>10.005679491898348</v>
      </c>
    </row>
    <row r="15315" x14ac:dyDescent="0.25">
      <c r="A15315">
        <v>28.435340756012213</v>
      </c>
    </row>
    <row r="15316" x14ac:dyDescent="0.25">
      <c r="A15316">
        <v>28.438881029196988</v>
      </c>
    </row>
    <row r="15317" x14ac:dyDescent="0.25">
      <c r="A15317">
        <v>54.216989054596496</v>
      </c>
    </row>
    <row r="15318" x14ac:dyDescent="0.25">
      <c r="A15318">
        <v>61.580445233503625</v>
      </c>
    </row>
    <row r="15319" x14ac:dyDescent="0.25">
      <c r="A15319">
        <v>25.26252806774832</v>
      </c>
    </row>
    <row r="15320" x14ac:dyDescent="0.25">
      <c r="A15320">
        <v>11.694677525453246</v>
      </c>
    </row>
    <row r="15321" x14ac:dyDescent="0.25">
      <c r="A15321">
        <v>16.144705361591754</v>
      </c>
    </row>
    <row r="15322" x14ac:dyDescent="0.25">
      <c r="A15322">
        <v>30.513489221554984</v>
      </c>
    </row>
    <row r="15323" x14ac:dyDescent="0.25">
      <c r="A15323">
        <v>28.901038502373439</v>
      </c>
    </row>
    <row r="15324" x14ac:dyDescent="0.25">
      <c r="A15324">
        <v>11.205028787968212</v>
      </c>
    </row>
    <row r="15325" x14ac:dyDescent="0.25">
      <c r="A15325">
        <v>23.516195511684259</v>
      </c>
    </row>
    <row r="15326" x14ac:dyDescent="0.25">
      <c r="A15326">
        <v>7.6453574490648091</v>
      </c>
    </row>
    <row r="15327" x14ac:dyDescent="0.25">
      <c r="A15327">
        <v>33.954917143060513</v>
      </c>
    </row>
    <row r="15328" x14ac:dyDescent="0.25">
      <c r="A15328">
        <v>15.095153875667258</v>
      </c>
    </row>
    <row r="15329" x14ac:dyDescent="0.25">
      <c r="A15329">
        <v>17.914294820635828</v>
      </c>
    </row>
    <row r="15330" x14ac:dyDescent="0.25">
      <c r="A15330">
        <v>3.7192962175133162</v>
      </c>
    </row>
    <row r="15331" x14ac:dyDescent="0.25">
      <c r="A15331">
        <v>19.730244206579236</v>
      </c>
    </row>
    <row r="15332" x14ac:dyDescent="0.25">
      <c r="A15332">
        <v>49.871115472960589</v>
      </c>
    </row>
    <row r="15333" x14ac:dyDescent="0.25">
      <c r="A15333">
        <v>22.830447922890116</v>
      </c>
    </row>
    <row r="15334" x14ac:dyDescent="0.25">
      <c r="A15334">
        <v>18.058503918581781</v>
      </c>
    </row>
    <row r="15335" x14ac:dyDescent="0.25">
      <c r="A15335">
        <v>12.861233064425168</v>
      </c>
    </row>
    <row r="15336" x14ac:dyDescent="0.25">
      <c r="A15336">
        <v>21.963018251093295</v>
      </c>
    </row>
    <row r="15337" x14ac:dyDescent="0.25">
      <c r="A15337">
        <v>35.940765759722723</v>
      </c>
    </row>
    <row r="15338" x14ac:dyDescent="0.25">
      <c r="A15338">
        <v>27.18618630516038</v>
      </c>
    </row>
    <row r="15339" x14ac:dyDescent="0.25">
      <c r="A15339">
        <v>11.058547541196145</v>
      </c>
    </row>
    <row r="15340" x14ac:dyDescent="0.25">
      <c r="A15340">
        <v>9.7762484609237443</v>
      </c>
    </row>
    <row r="15341" x14ac:dyDescent="0.25">
      <c r="A15341">
        <v>3.254816616313156</v>
      </c>
    </row>
    <row r="15342" x14ac:dyDescent="0.25">
      <c r="A15342">
        <v>9.4156785285621005</v>
      </c>
    </row>
    <row r="15343" x14ac:dyDescent="0.25">
      <c r="A15343">
        <v>9.7080200802742809</v>
      </c>
    </row>
    <row r="15344" x14ac:dyDescent="0.25">
      <c r="A15344">
        <v>9.5002970313098398</v>
      </c>
    </row>
    <row r="15345" x14ac:dyDescent="0.25">
      <c r="A15345">
        <v>8.4943068555829413</v>
      </c>
    </row>
    <row r="15346" x14ac:dyDescent="0.25">
      <c r="A15346">
        <v>8.9836429737920103</v>
      </c>
    </row>
    <row r="15347" x14ac:dyDescent="0.25">
      <c r="A15347">
        <v>8.1620362309587193</v>
      </c>
    </row>
    <row r="15348" x14ac:dyDescent="0.25">
      <c r="A15348">
        <v>5.51745501400947</v>
      </c>
    </row>
    <row r="15349" x14ac:dyDescent="0.25">
      <c r="A15349">
        <v>9.6641173291395379</v>
      </c>
    </row>
    <row r="15350" x14ac:dyDescent="0.25">
      <c r="A15350">
        <v>12.016789025429048</v>
      </c>
    </row>
    <row r="15351" x14ac:dyDescent="0.25">
      <c r="A15351">
        <v>9.7786437474047911</v>
      </c>
    </row>
    <row r="15352" x14ac:dyDescent="0.25">
      <c r="A15352">
        <v>21.020680781146865</v>
      </c>
    </row>
    <row r="15353" x14ac:dyDescent="0.25">
      <c r="A15353">
        <v>9.4369762328075915</v>
      </c>
    </row>
    <row r="15354" x14ac:dyDescent="0.25">
      <c r="A15354">
        <v>8.2470738510911019</v>
      </c>
    </row>
    <row r="15355" x14ac:dyDescent="0.25">
      <c r="A15355">
        <v>1.2859095587720957</v>
      </c>
    </row>
    <row r="15356" x14ac:dyDescent="0.25">
      <c r="A15356">
        <v>21.189729916706948</v>
      </c>
    </row>
    <row r="15357" x14ac:dyDescent="0.25">
      <c r="A15357">
        <v>2.0811807907223288</v>
      </c>
    </row>
    <row r="15358" x14ac:dyDescent="0.25">
      <c r="A15358">
        <v>1.2348560702149178</v>
      </c>
    </row>
    <row r="15359" x14ac:dyDescent="0.25">
      <c r="A15359">
        <v>4.4181722297491479</v>
      </c>
    </row>
    <row r="15360" x14ac:dyDescent="0.25">
      <c r="A15360">
        <v>8.9861256221873802</v>
      </c>
    </row>
    <row r="15361" x14ac:dyDescent="0.25">
      <c r="A15361">
        <v>32.288361725956491</v>
      </c>
    </row>
    <row r="15362" x14ac:dyDescent="0.25">
      <c r="A15362">
        <v>3.6720336978358596</v>
      </c>
    </row>
    <row r="15363" x14ac:dyDescent="0.25">
      <c r="A15363">
        <v>7.630424666119044</v>
      </c>
    </row>
    <row r="15364" x14ac:dyDescent="0.25">
      <c r="A15364">
        <v>6.2196011901415389</v>
      </c>
    </row>
    <row r="15365" x14ac:dyDescent="0.25">
      <c r="A15365">
        <v>5.1253993009210266</v>
      </c>
    </row>
    <row r="15366" x14ac:dyDescent="0.25">
      <c r="A15366">
        <v>3.1913150509517001</v>
      </c>
    </row>
    <row r="15367" x14ac:dyDescent="0.25">
      <c r="A15367">
        <v>6.8997862205727332</v>
      </c>
    </row>
    <row r="15368" x14ac:dyDescent="0.25">
      <c r="A15368">
        <v>34.498794704680002</v>
      </c>
    </row>
    <row r="15369" x14ac:dyDescent="0.25">
      <c r="A15369">
        <v>13.655648003842957</v>
      </c>
    </row>
    <row r="15370" x14ac:dyDescent="0.25">
      <c r="A15370">
        <v>3.2683405596250652</v>
      </c>
    </row>
    <row r="15371" x14ac:dyDescent="0.25">
      <c r="A15371">
        <v>6.4821346103377531</v>
      </c>
    </row>
    <row r="15372" x14ac:dyDescent="0.25">
      <c r="A15372">
        <v>6.6919264599344341</v>
      </c>
    </row>
    <row r="15373" x14ac:dyDescent="0.25">
      <c r="A15373">
        <v>25.561632277198054</v>
      </c>
    </row>
    <row r="15374" x14ac:dyDescent="0.25">
      <c r="A15374">
        <v>5.0734057406197293</v>
      </c>
    </row>
    <row r="15375" x14ac:dyDescent="0.25">
      <c r="A15375">
        <v>13.460167556819172</v>
      </c>
    </row>
    <row r="15376" x14ac:dyDescent="0.25">
      <c r="A15376">
        <v>6.6410743468791233</v>
      </c>
    </row>
    <row r="15377" x14ac:dyDescent="0.25">
      <c r="A15377">
        <v>13.255713774869735</v>
      </c>
    </row>
    <row r="15378" x14ac:dyDescent="0.25">
      <c r="A15378">
        <v>8.9418263402370037</v>
      </c>
    </row>
    <row r="15379" x14ac:dyDescent="0.25">
      <c r="A15379">
        <v>23.264495039622236</v>
      </c>
    </row>
    <row r="15380" x14ac:dyDescent="0.25">
      <c r="A15380">
        <v>10.81820835617471</v>
      </c>
    </row>
    <row r="15381" x14ac:dyDescent="0.25">
      <c r="A15381">
        <v>17.266826835498417</v>
      </c>
    </row>
    <row r="15382" x14ac:dyDescent="0.25">
      <c r="A15382">
        <v>9.385306444251901</v>
      </c>
    </row>
    <row r="15383" x14ac:dyDescent="0.25">
      <c r="A15383">
        <v>1.8894416488476107</v>
      </c>
    </row>
    <row r="15384" x14ac:dyDescent="0.25">
      <c r="A15384">
        <v>3.1388725116906131</v>
      </c>
    </row>
    <row r="15385" x14ac:dyDescent="0.25">
      <c r="A15385">
        <v>25.869743954944617</v>
      </c>
    </row>
    <row r="15386" x14ac:dyDescent="0.25">
      <c r="A15386">
        <v>4.9833382705370486</v>
      </c>
    </row>
    <row r="15387" x14ac:dyDescent="0.25">
      <c r="A15387">
        <v>4.3310262969240227</v>
      </c>
    </row>
    <row r="15388" x14ac:dyDescent="0.25">
      <c r="A15388">
        <v>14.430706968953396</v>
      </c>
    </row>
    <row r="15389" x14ac:dyDescent="0.25">
      <c r="A15389">
        <v>18.363808173542118</v>
      </c>
    </row>
    <row r="15390" x14ac:dyDescent="0.25">
      <c r="A15390">
        <v>7.1560848893841804</v>
      </c>
    </row>
    <row r="15391" x14ac:dyDescent="0.25">
      <c r="A15391">
        <v>5.7488183136057085</v>
      </c>
    </row>
    <row r="15392" x14ac:dyDescent="0.25">
      <c r="A15392">
        <v>21.592278304869435</v>
      </c>
    </row>
    <row r="15393" x14ac:dyDescent="0.25">
      <c r="A15393">
        <v>9.5843782229796339</v>
      </c>
    </row>
    <row r="15394" x14ac:dyDescent="0.25">
      <c r="A15394">
        <v>10.984977641326005</v>
      </c>
    </row>
    <row r="15395" x14ac:dyDescent="0.25">
      <c r="A15395">
        <v>32.353763156074145</v>
      </c>
    </row>
    <row r="15396" x14ac:dyDescent="0.25">
      <c r="A15396">
        <v>43.387016752183968</v>
      </c>
    </row>
    <row r="15397" x14ac:dyDescent="0.25">
      <c r="A15397">
        <v>14.709330933601025</v>
      </c>
    </row>
    <row r="15398" x14ac:dyDescent="0.25">
      <c r="A15398">
        <v>30.577138545512554</v>
      </c>
    </row>
    <row r="15399" x14ac:dyDescent="0.25">
      <c r="A15399">
        <v>38.108601559091539</v>
      </c>
    </row>
    <row r="15400" x14ac:dyDescent="0.25">
      <c r="A15400">
        <v>19.178240637775481</v>
      </c>
    </row>
    <row r="15401" x14ac:dyDescent="0.25">
      <c r="A15401">
        <v>4.7612831519935499</v>
      </c>
    </row>
    <row r="15402" x14ac:dyDescent="0.25">
      <c r="A15402">
        <v>5.9354538512084742</v>
      </c>
    </row>
    <row r="15403" x14ac:dyDescent="0.25">
      <c r="A15403">
        <v>6.6835975000013441</v>
      </c>
    </row>
    <row r="15404" x14ac:dyDescent="0.25">
      <c r="A15404">
        <v>13.334181115301359</v>
      </c>
    </row>
    <row r="15405" x14ac:dyDescent="0.25">
      <c r="A15405">
        <v>11.644740285883644</v>
      </c>
    </row>
    <row r="15406" x14ac:dyDescent="0.25">
      <c r="A15406">
        <v>8.9911173239004114</v>
      </c>
    </row>
    <row r="15407" x14ac:dyDescent="0.25">
      <c r="A15407">
        <v>6.6731945511943698</v>
      </c>
    </row>
    <row r="15408" x14ac:dyDescent="0.25">
      <c r="A15408">
        <v>4.5335116052391156</v>
      </c>
    </row>
    <row r="15409" x14ac:dyDescent="0.25">
      <c r="A15409">
        <v>9.3572393724441927</v>
      </c>
    </row>
    <row r="15410" x14ac:dyDescent="0.25">
      <c r="A15410">
        <v>6.0109779572452071</v>
      </c>
    </row>
    <row r="15411" x14ac:dyDescent="0.25">
      <c r="A15411">
        <v>8.9648922365488506</v>
      </c>
    </row>
    <row r="15412" x14ac:dyDescent="0.25">
      <c r="A15412">
        <v>5.1587602218019226</v>
      </c>
    </row>
    <row r="15413" x14ac:dyDescent="0.25">
      <c r="A15413">
        <v>13.907649663224955</v>
      </c>
    </row>
    <row r="15414" x14ac:dyDescent="0.25">
      <c r="A15414">
        <v>49.971543728853391</v>
      </c>
    </row>
    <row r="15415" x14ac:dyDescent="0.25">
      <c r="A15415">
        <v>12.617023186868289</v>
      </c>
    </row>
    <row r="15416" x14ac:dyDescent="0.25">
      <c r="A15416">
        <v>11.027832726185949</v>
      </c>
    </row>
    <row r="15417" x14ac:dyDescent="0.25">
      <c r="A15417">
        <v>5.1103461422157803</v>
      </c>
    </row>
    <row r="15418" x14ac:dyDescent="0.25">
      <c r="A15418">
        <v>4.3164733290868496</v>
      </c>
    </row>
    <row r="15419" x14ac:dyDescent="0.25">
      <c r="A15419">
        <v>17.64487722277881</v>
      </c>
    </row>
    <row r="15420" x14ac:dyDescent="0.25">
      <c r="A15420">
        <v>25.458320922791927</v>
      </c>
    </row>
    <row r="15421" x14ac:dyDescent="0.25">
      <c r="A15421">
        <v>16.128412580161498</v>
      </c>
    </row>
    <row r="15422" x14ac:dyDescent="0.25">
      <c r="A15422">
        <v>7.9130318916937812</v>
      </c>
    </row>
    <row r="15423" x14ac:dyDescent="0.25">
      <c r="A15423">
        <v>8.18638400351435</v>
      </c>
    </row>
    <row r="15424" x14ac:dyDescent="0.25">
      <c r="A15424">
        <v>8.1918385350069656</v>
      </c>
    </row>
    <row r="15425" x14ac:dyDescent="0.25">
      <c r="A15425">
        <v>9.8731559943986476</v>
      </c>
    </row>
    <row r="15426" x14ac:dyDescent="0.25">
      <c r="A15426">
        <v>7.8681403761704836</v>
      </c>
    </row>
    <row r="15427" x14ac:dyDescent="0.25">
      <c r="A15427">
        <v>5.0247088411461602</v>
      </c>
    </row>
    <row r="15428" x14ac:dyDescent="0.25">
      <c r="A15428">
        <v>10.310448433040547</v>
      </c>
    </row>
    <row r="15429" x14ac:dyDescent="0.25">
      <c r="A15429">
        <v>32.607803603647326</v>
      </c>
    </row>
    <row r="15430" x14ac:dyDescent="0.25">
      <c r="A15430">
        <v>9.1402494234352147</v>
      </c>
    </row>
    <row r="15431" x14ac:dyDescent="0.25">
      <c r="A15431">
        <v>7.6567003597019205</v>
      </c>
    </row>
    <row r="15432" x14ac:dyDescent="0.25">
      <c r="A15432">
        <v>11.990844360435725</v>
      </c>
    </row>
    <row r="15433" x14ac:dyDescent="0.25">
      <c r="A15433">
        <v>9.4689987161063858</v>
      </c>
    </row>
    <row r="15434" x14ac:dyDescent="0.25">
      <c r="A15434">
        <v>4.8657215240720548</v>
      </c>
    </row>
    <row r="15435" x14ac:dyDescent="0.25">
      <c r="A15435">
        <v>68.956842186657369</v>
      </c>
    </row>
    <row r="15436" x14ac:dyDescent="0.25">
      <c r="A15436">
        <v>15.279291266701259</v>
      </c>
    </row>
    <row r="15437" x14ac:dyDescent="0.25">
      <c r="A15437">
        <v>7.1358726319419361</v>
      </c>
    </row>
    <row r="15438" x14ac:dyDescent="0.25">
      <c r="A15438">
        <v>5.2360299949821894</v>
      </c>
    </row>
    <row r="15439" x14ac:dyDescent="0.25">
      <c r="A15439">
        <v>21.524847044233063</v>
      </c>
    </row>
    <row r="15440" x14ac:dyDescent="0.25">
      <c r="A15440">
        <v>55.038913603442971</v>
      </c>
    </row>
    <row r="15441" x14ac:dyDescent="0.25">
      <c r="A15441">
        <v>8.5212517224586275</v>
      </c>
    </row>
    <row r="15442" x14ac:dyDescent="0.25">
      <c r="A15442">
        <v>13.941724528479005</v>
      </c>
    </row>
    <row r="15443" x14ac:dyDescent="0.25">
      <c r="A15443">
        <v>19.74901930102131</v>
      </c>
    </row>
    <row r="15444" x14ac:dyDescent="0.25">
      <c r="A15444">
        <v>8.2489319000058003</v>
      </c>
    </row>
    <row r="15445" x14ac:dyDescent="0.25">
      <c r="A15445">
        <v>18.781914903044871</v>
      </c>
    </row>
    <row r="15446" x14ac:dyDescent="0.25">
      <c r="A15446">
        <v>9.1009138441606741</v>
      </c>
    </row>
    <row r="15447" x14ac:dyDescent="0.25">
      <c r="A15447">
        <v>1.9774422441254051</v>
      </c>
    </row>
    <row r="15448" x14ac:dyDescent="0.25">
      <c r="A15448">
        <v>17.23862714631905</v>
      </c>
    </row>
    <row r="15449" x14ac:dyDescent="0.25">
      <c r="A15449">
        <v>10.556434399024637</v>
      </c>
    </row>
    <row r="15450" x14ac:dyDescent="0.25">
      <c r="A15450">
        <v>24.120082213853753</v>
      </c>
    </row>
    <row r="15451" x14ac:dyDescent="0.25">
      <c r="A15451">
        <v>16.124143582856558</v>
      </c>
    </row>
    <row r="15452" x14ac:dyDescent="0.25">
      <c r="A15452">
        <v>5.9027782816030827</v>
      </c>
    </row>
    <row r="15453" x14ac:dyDescent="0.25">
      <c r="A15453">
        <v>5.6459643619529825</v>
      </c>
    </row>
    <row r="15454" x14ac:dyDescent="0.25">
      <c r="A15454">
        <v>9.3289117142451428</v>
      </c>
    </row>
    <row r="15455" x14ac:dyDescent="0.25">
      <c r="A15455">
        <v>20.624288844151117</v>
      </c>
    </row>
    <row r="15456" x14ac:dyDescent="0.25">
      <c r="A15456">
        <v>9.6694721281960501</v>
      </c>
    </row>
    <row r="15457" x14ac:dyDescent="0.25">
      <c r="A15457">
        <v>11.973778812429577</v>
      </c>
    </row>
    <row r="15458" x14ac:dyDescent="0.25">
      <c r="A15458">
        <v>2.9482666996512656</v>
      </c>
    </row>
    <row r="15459" x14ac:dyDescent="0.25">
      <c r="A15459">
        <v>5.7559081106251648</v>
      </c>
    </row>
    <row r="15460" x14ac:dyDescent="0.25">
      <c r="A15460">
        <v>7.9145607436987691</v>
      </c>
    </row>
    <row r="15461" x14ac:dyDescent="0.25">
      <c r="A15461">
        <v>7.3510554332606475</v>
      </c>
    </row>
    <row r="15462" x14ac:dyDescent="0.25">
      <c r="A15462">
        <v>7.483088283045479</v>
      </c>
    </row>
    <row r="15463" x14ac:dyDescent="0.25">
      <c r="A15463">
        <v>20.643518542979486</v>
      </c>
    </row>
    <row r="15464" x14ac:dyDescent="0.25">
      <c r="A15464">
        <v>34.181675061318408</v>
      </c>
    </row>
    <row r="15465" x14ac:dyDescent="0.25">
      <c r="A15465">
        <v>8.3311224847419147</v>
      </c>
    </row>
    <row r="15466" x14ac:dyDescent="0.25">
      <c r="A15466">
        <v>6.3905299259415429</v>
      </c>
    </row>
    <row r="15467" x14ac:dyDescent="0.25">
      <c r="A15467">
        <v>6.3852912380494304</v>
      </c>
    </row>
    <row r="15468" x14ac:dyDescent="0.25">
      <c r="A15468">
        <v>5.3771815534931928</v>
      </c>
    </row>
    <row r="15469" x14ac:dyDescent="0.25">
      <c r="A15469">
        <v>7.3250482303540938</v>
      </c>
    </row>
    <row r="15470" x14ac:dyDescent="0.25">
      <c r="A15470">
        <v>9.9147606863879876</v>
      </c>
    </row>
    <row r="15471" x14ac:dyDescent="0.25">
      <c r="A15471">
        <v>11.78586248788163</v>
      </c>
    </row>
    <row r="15472" x14ac:dyDescent="0.25">
      <c r="A15472">
        <v>6.8865315953915101</v>
      </c>
    </row>
    <row r="15473" x14ac:dyDescent="0.25">
      <c r="A15473">
        <v>8.3170804543407257</v>
      </c>
    </row>
    <row r="15474" x14ac:dyDescent="0.25">
      <c r="A15474">
        <v>10.428366588177377</v>
      </c>
    </row>
    <row r="15475" x14ac:dyDescent="0.25">
      <c r="A15475">
        <v>6.9542528247622952</v>
      </c>
    </row>
    <row r="15476" x14ac:dyDescent="0.25">
      <c r="A15476">
        <v>27.82186001530907</v>
      </c>
    </row>
    <row r="15477" x14ac:dyDescent="0.25">
      <c r="A15477">
        <v>24.608912991147836</v>
      </c>
    </row>
    <row r="15478" x14ac:dyDescent="0.25">
      <c r="A15478">
        <v>7.5671724421095554</v>
      </c>
    </row>
    <row r="15479" x14ac:dyDescent="0.25">
      <c r="A15479">
        <v>7.4879501241185977</v>
      </c>
    </row>
    <row r="15480" x14ac:dyDescent="0.25">
      <c r="A15480">
        <v>9.0793012235717363</v>
      </c>
    </row>
    <row r="15481" x14ac:dyDescent="0.25">
      <c r="A15481">
        <v>10.136226495638486</v>
      </c>
    </row>
    <row r="15482" x14ac:dyDescent="0.25">
      <c r="A15482">
        <v>8.9073063568933968</v>
      </c>
    </row>
    <row r="15483" x14ac:dyDescent="0.25">
      <c r="A15483">
        <v>5.92728012266622</v>
      </c>
    </row>
    <row r="15484" x14ac:dyDescent="0.25">
      <c r="A15484">
        <v>8.9682608331516462</v>
      </c>
    </row>
    <row r="15485" x14ac:dyDescent="0.25">
      <c r="A15485">
        <v>2.4475802276953509</v>
      </c>
    </row>
    <row r="15486" x14ac:dyDescent="0.25">
      <c r="A15486">
        <v>7.6193494717903931</v>
      </c>
    </row>
    <row r="15487" x14ac:dyDescent="0.25">
      <c r="A15487">
        <v>9.3768445495640513</v>
      </c>
    </row>
    <row r="15488" x14ac:dyDescent="0.25">
      <c r="A15488">
        <v>20.183937484382675</v>
      </c>
    </row>
    <row r="15489" x14ac:dyDescent="0.25">
      <c r="A15489">
        <v>5.82872715036003</v>
      </c>
    </row>
    <row r="15490" x14ac:dyDescent="0.25">
      <c r="A15490">
        <v>13.140808751893665</v>
      </c>
    </row>
    <row r="15491" x14ac:dyDescent="0.25">
      <c r="A15491">
        <v>12.067645205431003</v>
      </c>
    </row>
    <row r="15492" x14ac:dyDescent="0.25">
      <c r="A15492">
        <v>10.707324157702814</v>
      </c>
    </row>
    <row r="15493" x14ac:dyDescent="0.25">
      <c r="A15493">
        <v>34.072382726230103</v>
      </c>
    </row>
    <row r="15494" x14ac:dyDescent="0.25">
      <c r="A15494">
        <v>8.360465569296645</v>
      </c>
    </row>
    <row r="15495" x14ac:dyDescent="0.25">
      <c r="A15495">
        <v>8.764270718386614</v>
      </c>
    </row>
    <row r="15496" x14ac:dyDescent="0.25">
      <c r="A15496">
        <v>8.0277169294352344</v>
      </c>
    </row>
    <row r="15497" x14ac:dyDescent="0.25">
      <c r="A15497">
        <v>3.4923448082600257</v>
      </c>
    </row>
    <row r="15498" x14ac:dyDescent="0.25">
      <c r="A15498">
        <v>2.7773871994045547</v>
      </c>
    </row>
    <row r="15499" x14ac:dyDescent="0.25">
      <c r="A15499">
        <v>4.1928329510280982</v>
      </c>
    </row>
    <row r="15500" x14ac:dyDescent="0.25">
      <c r="A15500">
        <v>8.4761587664687958</v>
      </c>
    </row>
    <row r="15501" x14ac:dyDescent="0.25">
      <c r="A15501">
        <v>7.9216269855759398</v>
      </c>
    </row>
    <row r="15502" x14ac:dyDescent="0.25">
      <c r="A15502">
        <v>19.886297524369866</v>
      </c>
    </row>
    <row r="15503" x14ac:dyDescent="0.25">
      <c r="A15503">
        <v>5.8466427374835561</v>
      </c>
    </row>
    <row r="15504" x14ac:dyDescent="0.25">
      <c r="A15504">
        <v>18.340700392789913</v>
      </c>
    </row>
    <row r="15505" x14ac:dyDescent="0.25">
      <c r="A15505">
        <v>6.317962502493633</v>
      </c>
    </row>
    <row r="15506" x14ac:dyDescent="0.25">
      <c r="A15506">
        <v>5.0000116226345845</v>
      </c>
    </row>
    <row r="15507" x14ac:dyDescent="0.25">
      <c r="A15507">
        <v>4.7593858288019142</v>
      </c>
    </row>
    <row r="15508" x14ac:dyDescent="0.25">
      <c r="A15508">
        <v>9.1478999400435761</v>
      </c>
    </row>
    <row r="15509" x14ac:dyDescent="0.25">
      <c r="A15509">
        <v>31.447499318128376</v>
      </c>
    </row>
    <row r="15510" x14ac:dyDescent="0.25">
      <c r="A15510">
        <v>9.8348202973255425</v>
      </c>
    </row>
    <row r="15511" x14ac:dyDescent="0.25">
      <c r="A15511">
        <v>23.375722774707555</v>
      </c>
    </row>
    <row r="15512" x14ac:dyDescent="0.25">
      <c r="A15512">
        <v>19.084927012454379</v>
      </c>
    </row>
    <row r="15513" x14ac:dyDescent="0.25">
      <c r="A15513">
        <v>11.669121991834929</v>
      </c>
    </row>
    <row r="15514" x14ac:dyDescent="0.25">
      <c r="A15514">
        <v>33.989025389078577</v>
      </c>
    </row>
    <row r="15515" x14ac:dyDescent="0.25">
      <c r="A15515">
        <v>8.7588588406024748</v>
      </c>
    </row>
    <row r="15516" x14ac:dyDescent="0.25">
      <c r="A15516">
        <v>7.0167092638765318</v>
      </c>
    </row>
    <row r="15517" x14ac:dyDescent="0.25">
      <c r="A15517">
        <v>11.996246213064305</v>
      </c>
    </row>
    <row r="15518" x14ac:dyDescent="0.25">
      <c r="A15518">
        <v>7.0008522666965574</v>
      </c>
    </row>
    <row r="15519" x14ac:dyDescent="0.25">
      <c r="A15519">
        <v>13.779116513431838</v>
      </c>
    </row>
    <row r="15520" x14ac:dyDescent="0.25">
      <c r="A15520">
        <v>10.364073377932748</v>
      </c>
    </row>
    <row r="15521" x14ac:dyDescent="0.25">
      <c r="A15521">
        <v>4.9046227733226138</v>
      </c>
    </row>
    <row r="15522" x14ac:dyDescent="0.25">
      <c r="A15522">
        <v>3.461925797055617</v>
      </c>
    </row>
    <row r="15523" x14ac:dyDescent="0.25">
      <c r="A15523">
        <v>7.6578051552371047</v>
      </c>
    </row>
    <row r="15524" x14ac:dyDescent="0.25">
      <c r="A15524">
        <v>7.6230324492137971</v>
      </c>
    </row>
    <row r="15525" x14ac:dyDescent="0.25">
      <c r="A15525">
        <v>7.9090037864663589</v>
      </c>
    </row>
    <row r="15526" x14ac:dyDescent="0.25">
      <c r="A15526">
        <v>19.145350360941631</v>
      </c>
    </row>
    <row r="15527" x14ac:dyDescent="0.25">
      <c r="A15527">
        <v>13.496902110425177</v>
      </c>
    </row>
    <row r="15528" x14ac:dyDescent="0.25">
      <c r="A15528">
        <v>3.096381249908688</v>
      </c>
    </row>
    <row r="15529" x14ac:dyDescent="0.25">
      <c r="A15529">
        <v>5.8326479344852054</v>
      </c>
    </row>
    <row r="15530" x14ac:dyDescent="0.25">
      <c r="A15530">
        <v>4.7473249862243838</v>
      </c>
    </row>
    <row r="15531" x14ac:dyDescent="0.25">
      <c r="A15531">
        <v>31.155085215649773</v>
      </c>
    </row>
    <row r="15532" x14ac:dyDescent="0.25">
      <c r="A15532">
        <v>2.7720672417805541</v>
      </c>
    </row>
    <row r="15533" x14ac:dyDescent="0.25">
      <c r="A15533">
        <v>2.1673111393264484</v>
      </c>
    </row>
    <row r="15534" x14ac:dyDescent="0.25">
      <c r="A15534">
        <v>9.9978472126578133</v>
      </c>
    </row>
    <row r="15535" x14ac:dyDescent="0.25">
      <c r="A15535">
        <v>7.8417148395770795</v>
      </c>
    </row>
    <row r="15536" x14ac:dyDescent="0.25">
      <c r="A15536">
        <v>9.6588357334245885</v>
      </c>
    </row>
    <row r="15537" x14ac:dyDescent="0.25">
      <c r="A15537">
        <v>11.844805144622944</v>
      </c>
    </row>
    <row r="15538" x14ac:dyDescent="0.25">
      <c r="A15538">
        <v>9.1683739577107417</v>
      </c>
    </row>
    <row r="15539" x14ac:dyDescent="0.25">
      <c r="A15539">
        <v>9.1135689255536239</v>
      </c>
    </row>
    <row r="15540" x14ac:dyDescent="0.25">
      <c r="A15540">
        <v>18.675432005596658</v>
      </c>
    </row>
    <row r="15541" x14ac:dyDescent="0.25">
      <c r="A15541">
        <v>5.8658565531368367</v>
      </c>
    </row>
    <row r="15542" x14ac:dyDescent="0.25">
      <c r="A15542">
        <v>9.8974115416037627</v>
      </c>
    </row>
    <row r="15543" x14ac:dyDescent="0.25">
      <c r="A15543">
        <v>8.5737339301544662</v>
      </c>
    </row>
    <row r="15544" x14ac:dyDescent="0.25">
      <c r="A15544">
        <v>9.2986209986259762</v>
      </c>
    </row>
    <row r="15545" x14ac:dyDescent="0.25">
      <c r="A15545">
        <v>13.867861118001901</v>
      </c>
    </row>
    <row r="15546" x14ac:dyDescent="0.25">
      <c r="A15546">
        <v>2.075010618513212</v>
      </c>
    </row>
    <row r="15547" x14ac:dyDescent="0.25">
      <c r="A15547">
        <v>9.7503807223299592</v>
      </c>
    </row>
    <row r="15548" x14ac:dyDescent="0.25">
      <c r="A15548">
        <v>7.8932836194669882</v>
      </c>
    </row>
    <row r="15549" x14ac:dyDescent="0.25">
      <c r="A15549">
        <v>9.475908768100517</v>
      </c>
    </row>
    <row r="15550" x14ac:dyDescent="0.25">
      <c r="A15550">
        <v>12.454558494444768</v>
      </c>
    </row>
    <row r="15551" x14ac:dyDescent="0.25">
      <c r="A15551">
        <v>4.5193180920488905</v>
      </c>
    </row>
    <row r="15552" x14ac:dyDescent="0.25">
      <c r="A15552">
        <v>9.8272577445647951</v>
      </c>
    </row>
    <row r="15553" x14ac:dyDescent="0.25">
      <c r="A15553">
        <v>12.092937871540359</v>
      </c>
    </row>
    <row r="15554" x14ac:dyDescent="0.25">
      <c r="A15554">
        <v>24.469537173894008</v>
      </c>
    </row>
    <row r="15555" x14ac:dyDescent="0.25">
      <c r="A15555">
        <v>5.2849824851581797</v>
      </c>
    </row>
    <row r="15556" x14ac:dyDescent="0.25">
      <c r="A15556">
        <v>6.9309993171132191</v>
      </c>
    </row>
    <row r="15557" x14ac:dyDescent="0.25">
      <c r="A15557">
        <v>7.9290740084360243</v>
      </c>
    </row>
    <row r="15558" x14ac:dyDescent="0.25">
      <c r="A15558">
        <v>9.3059646028214473</v>
      </c>
    </row>
    <row r="15559" x14ac:dyDescent="0.25">
      <c r="A15559">
        <v>9.7823168393760298</v>
      </c>
    </row>
    <row r="15560" x14ac:dyDescent="0.25">
      <c r="A15560">
        <v>8.1443590769611642</v>
      </c>
    </row>
    <row r="15561" x14ac:dyDescent="0.25">
      <c r="A15561">
        <v>0.43067490282339937</v>
      </c>
    </row>
    <row r="15562" x14ac:dyDescent="0.25">
      <c r="A15562">
        <v>0.70300244704546511</v>
      </c>
    </row>
    <row r="15563" x14ac:dyDescent="0.25">
      <c r="A15563">
        <v>3.6203221034357456</v>
      </c>
    </row>
    <row r="15564" x14ac:dyDescent="0.25">
      <c r="A15564">
        <v>9.085825093191513</v>
      </c>
    </row>
    <row r="15565" x14ac:dyDescent="0.25">
      <c r="A15565">
        <v>2.0111607985853674</v>
      </c>
    </row>
    <row r="15566" x14ac:dyDescent="0.25">
      <c r="A15566">
        <v>20.025812326166292</v>
      </c>
    </row>
    <row r="15567" x14ac:dyDescent="0.25">
      <c r="A15567">
        <v>11.257265560439468</v>
      </c>
    </row>
    <row r="15568" x14ac:dyDescent="0.25">
      <c r="A15568">
        <v>18.117075770325776</v>
      </c>
    </row>
    <row r="15569" x14ac:dyDescent="0.25">
      <c r="A15569">
        <v>10.887834876454106</v>
      </c>
    </row>
    <row r="15570" x14ac:dyDescent="0.25">
      <c r="A15570">
        <v>17.05999876990268</v>
      </c>
    </row>
    <row r="15571" x14ac:dyDescent="0.25">
      <c r="A15571">
        <v>8.1985362963564548</v>
      </c>
    </row>
    <row r="15572" x14ac:dyDescent="0.25">
      <c r="A15572">
        <v>9.8260093090971576</v>
      </c>
    </row>
    <row r="15573" x14ac:dyDescent="0.25">
      <c r="A15573">
        <v>9.2177278627178847</v>
      </c>
    </row>
    <row r="15574" x14ac:dyDescent="0.25">
      <c r="A15574">
        <v>15.041976671388632</v>
      </c>
    </row>
    <row r="15575" x14ac:dyDescent="0.25">
      <c r="A15575">
        <v>3.1290873113053177</v>
      </c>
    </row>
    <row r="15576" x14ac:dyDescent="0.25">
      <c r="A15576">
        <v>6.5331936008734059</v>
      </c>
    </row>
    <row r="15577" x14ac:dyDescent="0.25">
      <c r="A15577">
        <v>17.058766281901775</v>
      </c>
    </row>
    <row r="15578" x14ac:dyDescent="0.25">
      <c r="A15578">
        <v>7.1292407432325762</v>
      </c>
    </row>
    <row r="15579" x14ac:dyDescent="0.25">
      <c r="A15579">
        <v>8.0172918901922667</v>
      </c>
    </row>
    <row r="15580" x14ac:dyDescent="0.25">
      <c r="A15580">
        <v>11.661363422926071</v>
      </c>
    </row>
    <row r="15581" x14ac:dyDescent="0.25">
      <c r="A15581">
        <v>14.855555667550465</v>
      </c>
    </row>
    <row r="15582" x14ac:dyDescent="0.25">
      <c r="A15582">
        <v>1.2687225150600838</v>
      </c>
    </row>
    <row r="15583" x14ac:dyDescent="0.25">
      <c r="A15583">
        <v>11.827532270960599</v>
      </c>
    </row>
    <row r="15584" x14ac:dyDescent="0.25">
      <c r="A15584">
        <v>4.5311706956191911</v>
      </c>
    </row>
    <row r="15585" x14ac:dyDescent="0.25">
      <c r="A15585">
        <v>19.00280021428609</v>
      </c>
    </row>
    <row r="15586" x14ac:dyDescent="0.25">
      <c r="A15586">
        <v>7.1764160871370111</v>
      </c>
    </row>
    <row r="15587" x14ac:dyDescent="0.25">
      <c r="A15587">
        <v>1.6767948266315293</v>
      </c>
    </row>
    <row r="15588" x14ac:dyDescent="0.25">
      <c r="A15588">
        <v>44.625373624883942</v>
      </c>
    </row>
    <row r="15589" x14ac:dyDescent="0.25">
      <c r="A15589">
        <v>1.0801332379336643</v>
      </c>
    </row>
    <row r="15590" x14ac:dyDescent="0.25">
      <c r="A15590">
        <v>9.5280288828128263</v>
      </c>
    </row>
    <row r="15591" x14ac:dyDescent="0.25">
      <c r="A15591">
        <v>1.2070906789584215</v>
      </c>
    </row>
    <row r="15592" x14ac:dyDescent="0.25">
      <c r="A15592">
        <v>13.957375157491278</v>
      </c>
    </row>
    <row r="15593" x14ac:dyDescent="0.25">
      <c r="A15593">
        <v>7.4173118684511667</v>
      </c>
    </row>
    <row r="15594" x14ac:dyDescent="0.25">
      <c r="A15594">
        <v>22.662412231890741</v>
      </c>
    </row>
    <row r="15595" x14ac:dyDescent="0.25">
      <c r="A15595">
        <v>4.3294436930051114</v>
      </c>
    </row>
    <row r="15596" x14ac:dyDescent="0.25">
      <c r="A15596">
        <v>2.1178280742300588</v>
      </c>
    </row>
    <row r="15597" x14ac:dyDescent="0.25">
      <c r="A15597">
        <v>26.402346443820235</v>
      </c>
    </row>
    <row r="15598" x14ac:dyDescent="0.25">
      <c r="A15598">
        <v>15.825542204815626</v>
      </c>
    </row>
    <row r="15599" x14ac:dyDescent="0.25">
      <c r="A15599">
        <v>6.0751704211898492</v>
      </c>
    </row>
    <row r="15600" x14ac:dyDescent="0.25">
      <c r="A15600">
        <v>3.5791548072543429</v>
      </c>
    </row>
    <row r="15601" x14ac:dyDescent="0.25">
      <c r="A15601">
        <v>7.4046898234830589</v>
      </c>
    </row>
    <row r="15602" x14ac:dyDescent="0.25">
      <c r="A15602">
        <v>8.7080072805252549</v>
      </c>
    </row>
    <row r="15603" x14ac:dyDescent="0.25">
      <c r="A15603">
        <v>3.0849594902744215</v>
      </c>
    </row>
    <row r="15604" x14ac:dyDescent="0.25">
      <c r="A15604">
        <v>11.862423696999723</v>
      </c>
    </row>
    <row r="15605" x14ac:dyDescent="0.25">
      <c r="A15605">
        <v>15.616509778862959</v>
      </c>
    </row>
    <row r="15606" x14ac:dyDescent="0.25">
      <c r="A15606">
        <v>17.888579509430603</v>
      </c>
    </row>
    <row r="15607" x14ac:dyDescent="0.25">
      <c r="A15607">
        <v>22.236790122235796</v>
      </c>
    </row>
    <row r="15608" x14ac:dyDescent="0.25">
      <c r="A15608">
        <v>7.3202279611005716</v>
      </c>
    </row>
    <row r="15609" x14ac:dyDescent="0.25">
      <c r="A15609">
        <v>65.800626798030109</v>
      </c>
    </row>
    <row r="15610" x14ac:dyDescent="0.25">
      <c r="A15610">
        <v>2.4700350221068073</v>
      </c>
    </row>
    <row r="15611" x14ac:dyDescent="0.25">
      <c r="A15611">
        <v>8.5255832291756874</v>
      </c>
    </row>
    <row r="15612" x14ac:dyDescent="0.25">
      <c r="A15612">
        <v>21.761838716759897</v>
      </c>
    </row>
    <row r="15613" x14ac:dyDescent="0.25">
      <c r="A15613">
        <v>21.470074621891854</v>
      </c>
    </row>
    <row r="15614" x14ac:dyDescent="0.25">
      <c r="A15614">
        <v>22.811043011707017</v>
      </c>
    </row>
    <row r="15615" x14ac:dyDescent="0.25">
      <c r="A15615">
        <v>2.0823475998729735</v>
      </c>
    </row>
    <row r="15616" x14ac:dyDescent="0.25">
      <c r="A15616">
        <v>20.187777133877372</v>
      </c>
    </row>
    <row r="15617" x14ac:dyDescent="0.25">
      <c r="A15617">
        <v>2.003116808513477</v>
      </c>
    </row>
    <row r="15618" x14ac:dyDescent="0.25">
      <c r="A15618">
        <v>19.505302292932132</v>
      </c>
    </row>
    <row r="15619" x14ac:dyDescent="0.25">
      <c r="A15619">
        <v>17.00924272007245</v>
      </c>
    </row>
    <row r="15620" x14ac:dyDescent="0.25">
      <c r="A15620">
        <v>14.043749503929767</v>
      </c>
    </row>
    <row r="15621" x14ac:dyDescent="0.25">
      <c r="A15621">
        <v>6.5083595821389757</v>
      </c>
    </row>
    <row r="15622" x14ac:dyDescent="0.25">
      <c r="A15622">
        <v>10.535708891217437</v>
      </c>
    </row>
    <row r="15623" x14ac:dyDescent="0.25">
      <c r="A15623">
        <v>8.9835074947543454</v>
      </c>
    </row>
    <row r="15624" x14ac:dyDescent="0.25">
      <c r="A15624">
        <v>5.1482442495372949</v>
      </c>
    </row>
    <row r="15625" x14ac:dyDescent="0.25">
      <c r="A15625">
        <v>10.135535140470605</v>
      </c>
    </row>
    <row r="15626" x14ac:dyDescent="0.25">
      <c r="A15626">
        <v>3.7620819546018445</v>
      </c>
    </row>
    <row r="15627" x14ac:dyDescent="0.25">
      <c r="A15627">
        <v>9.8406542478974739</v>
      </c>
    </row>
    <row r="15628" x14ac:dyDescent="0.25">
      <c r="A15628">
        <v>20.504451260134605</v>
      </c>
    </row>
    <row r="15629" x14ac:dyDescent="0.25">
      <c r="A15629">
        <v>9.8208072614828623</v>
      </c>
    </row>
    <row r="15630" x14ac:dyDescent="0.25">
      <c r="A15630">
        <v>5.1386519087313847</v>
      </c>
    </row>
    <row r="15631" x14ac:dyDescent="0.25">
      <c r="A15631">
        <v>26.670996896488262</v>
      </c>
    </row>
    <row r="15632" x14ac:dyDescent="0.25">
      <c r="A15632">
        <v>7.4744366283285864</v>
      </c>
    </row>
    <row r="15633" x14ac:dyDescent="0.25">
      <c r="A15633">
        <v>4.0263472575680739</v>
      </c>
    </row>
    <row r="15634" x14ac:dyDescent="0.25">
      <c r="A15634">
        <v>29.361138304538798</v>
      </c>
    </row>
    <row r="15635" x14ac:dyDescent="0.25">
      <c r="A15635">
        <v>1.6912061217091274</v>
      </c>
    </row>
    <row r="15636" x14ac:dyDescent="0.25">
      <c r="A15636">
        <v>20.261923506591138</v>
      </c>
    </row>
    <row r="15637" x14ac:dyDescent="0.25">
      <c r="A15637">
        <v>5.2202802697972732</v>
      </c>
    </row>
    <row r="15638" x14ac:dyDescent="0.25">
      <c r="A15638">
        <v>9.6241431826891688</v>
      </c>
    </row>
    <row r="15639" x14ac:dyDescent="0.25">
      <c r="A15639">
        <v>4.8477203724315565</v>
      </c>
    </row>
    <row r="15640" x14ac:dyDescent="0.25">
      <c r="A15640">
        <v>21.635420889752243</v>
      </c>
    </row>
    <row r="15641" x14ac:dyDescent="0.25">
      <c r="A15641">
        <v>11.659926985644537</v>
      </c>
    </row>
    <row r="15642" x14ac:dyDescent="0.25">
      <c r="A15642">
        <v>9.2087233143047023</v>
      </c>
    </row>
    <row r="15643" x14ac:dyDescent="0.25">
      <c r="A15643">
        <v>13.768952284461763</v>
      </c>
    </row>
    <row r="15644" x14ac:dyDescent="0.25">
      <c r="A15644">
        <v>6.5545788909120217</v>
      </c>
    </row>
    <row r="15645" x14ac:dyDescent="0.25">
      <c r="A15645">
        <v>5.117028685185173</v>
      </c>
    </row>
    <row r="15646" x14ac:dyDescent="0.25">
      <c r="A15646">
        <v>5.2726879501996056</v>
      </c>
    </row>
    <row r="15647" x14ac:dyDescent="0.25">
      <c r="A15647">
        <v>36.460440598328823</v>
      </c>
    </row>
    <row r="15648" x14ac:dyDescent="0.25">
      <c r="A15648">
        <v>14.415945699236513</v>
      </c>
    </row>
    <row r="15649" x14ac:dyDescent="0.25">
      <c r="A15649">
        <v>9.8534114060379761</v>
      </c>
    </row>
    <row r="15650" x14ac:dyDescent="0.25">
      <c r="A15650">
        <v>21.633768403436513</v>
      </c>
    </row>
    <row r="15651" x14ac:dyDescent="0.25">
      <c r="A15651">
        <v>13.870662783933129</v>
      </c>
    </row>
    <row r="15652" x14ac:dyDescent="0.25">
      <c r="A15652">
        <v>2.3974951951990882</v>
      </c>
    </row>
    <row r="15653" x14ac:dyDescent="0.25">
      <c r="A15653">
        <v>1.6006542644040407</v>
      </c>
    </row>
    <row r="15654" x14ac:dyDescent="0.25">
      <c r="A15654">
        <v>9.8563664958072081</v>
      </c>
    </row>
    <row r="15655" x14ac:dyDescent="0.25">
      <c r="A15655">
        <v>19.868883013654816</v>
      </c>
    </row>
    <row r="15656" x14ac:dyDescent="0.25">
      <c r="A15656">
        <v>2.3763526110411006</v>
      </c>
    </row>
    <row r="15657" x14ac:dyDescent="0.25">
      <c r="A15657">
        <v>8.4610362648188655</v>
      </c>
    </row>
    <row r="15658" x14ac:dyDescent="0.25">
      <c r="A15658">
        <v>42.587684483513023</v>
      </c>
    </row>
    <row r="15659" x14ac:dyDescent="0.25">
      <c r="A15659">
        <v>10.587944937583597</v>
      </c>
    </row>
    <row r="15660" x14ac:dyDescent="0.25">
      <c r="A15660">
        <v>11.938422177419341</v>
      </c>
    </row>
    <row r="15661" x14ac:dyDescent="0.25">
      <c r="A15661">
        <v>5.2400017411003112</v>
      </c>
    </row>
    <row r="15662" x14ac:dyDescent="0.25">
      <c r="A15662">
        <v>6.0036281172132924</v>
      </c>
    </row>
    <row r="15663" x14ac:dyDescent="0.25">
      <c r="A15663">
        <v>15.735138506390356</v>
      </c>
    </row>
    <row r="15664" x14ac:dyDescent="0.25">
      <c r="A15664">
        <v>9.5502142108768453</v>
      </c>
    </row>
    <row r="15665" x14ac:dyDescent="0.25">
      <c r="A15665">
        <v>25.303497461345327</v>
      </c>
    </row>
    <row r="15666" x14ac:dyDescent="0.25">
      <c r="A15666">
        <v>1.0254828051411136</v>
      </c>
    </row>
    <row r="15667" x14ac:dyDescent="0.25">
      <c r="A15667">
        <v>2.4920591598667792</v>
      </c>
    </row>
    <row r="15668" x14ac:dyDescent="0.25">
      <c r="A15668">
        <v>2.8435068923933393</v>
      </c>
    </row>
    <row r="15669" x14ac:dyDescent="0.25">
      <c r="A15669">
        <v>6.6978356047476106</v>
      </c>
    </row>
    <row r="15670" x14ac:dyDescent="0.25">
      <c r="A15670">
        <v>9.2093236007357007</v>
      </c>
    </row>
    <row r="15671" x14ac:dyDescent="0.25">
      <c r="A15671">
        <v>13.693576358592738</v>
      </c>
    </row>
    <row r="15672" x14ac:dyDescent="0.25">
      <c r="A15672">
        <v>2.4111595359575864</v>
      </c>
    </row>
    <row r="15673" x14ac:dyDescent="0.25">
      <c r="A15673">
        <v>19.79542103865014</v>
      </c>
    </row>
    <row r="15674" x14ac:dyDescent="0.25">
      <c r="A15674">
        <v>7.6858936689491602</v>
      </c>
    </row>
    <row r="15675" x14ac:dyDescent="0.25">
      <c r="A15675">
        <v>24.030743779181588</v>
      </c>
    </row>
    <row r="15676" x14ac:dyDescent="0.25">
      <c r="A15676">
        <v>64.483146341315006</v>
      </c>
    </row>
    <row r="15677" x14ac:dyDescent="0.25">
      <c r="A15677">
        <v>7.8332255421798962</v>
      </c>
    </row>
    <row r="15678" x14ac:dyDescent="0.25">
      <c r="A15678">
        <v>14.926943391106276</v>
      </c>
    </row>
    <row r="15679" x14ac:dyDescent="0.25">
      <c r="A15679">
        <v>6.4067924452283602</v>
      </c>
    </row>
    <row r="15680" x14ac:dyDescent="0.25">
      <c r="A15680">
        <v>31.248600816737078</v>
      </c>
    </row>
    <row r="15681" x14ac:dyDescent="0.25">
      <c r="A15681">
        <v>15.274308160023898</v>
      </c>
    </row>
    <row r="15682" x14ac:dyDescent="0.25">
      <c r="A15682">
        <v>7.4890558838414263</v>
      </c>
    </row>
    <row r="15683" x14ac:dyDescent="0.25">
      <c r="A15683">
        <v>17.769124665664211</v>
      </c>
    </row>
    <row r="15684" x14ac:dyDescent="0.25">
      <c r="A15684">
        <v>11.843118269086435</v>
      </c>
    </row>
    <row r="15685" x14ac:dyDescent="0.25">
      <c r="A15685">
        <v>5.3434460052795432</v>
      </c>
    </row>
    <row r="15686" x14ac:dyDescent="0.25">
      <c r="A15686">
        <v>5.6786422197244635</v>
      </c>
    </row>
    <row r="15687" x14ac:dyDescent="0.25">
      <c r="A15687">
        <v>10.960326885152337</v>
      </c>
    </row>
    <row r="15688" x14ac:dyDescent="0.25">
      <c r="A15688">
        <v>1.566168123586916</v>
      </c>
    </row>
    <row r="15689" x14ac:dyDescent="0.25">
      <c r="A15689">
        <v>5.1934927538383642</v>
      </c>
    </row>
    <row r="15690" x14ac:dyDescent="0.25">
      <c r="A15690">
        <v>5.3088564707869299</v>
      </c>
    </row>
    <row r="15691" x14ac:dyDescent="0.25">
      <c r="A15691">
        <v>7.0787406551171896</v>
      </c>
    </row>
    <row r="15692" x14ac:dyDescent="0.25">
      <c r="A15692">
        <v>10.733905944419494</v>
      </c>
    </row>
    <row r="15693" x14ac:dyDescent="0.25">
      <c r="A15693">
        <v>31.013186682622873</v>
      </c>
    </row>
    <row r="15694" x14ac:dyDescent="0.25">
      <c r="A15694">
        <v>67.083579015428569</v>
      </c>
    </row>
    <row r="15695" x14ac:dyDescent="0.25">
      <c r="A15695">
        <v>9.6513893079760589</v>
      </c>
    </row>
    <row r="15696" x14ac:dyDescent="0.25">
      <c r="A15696">
        <v>12.091365580660296</v>
      </c>
    </row>
    <row r="15697" x14ac:dyDescent="0.25">
      <c r="A15697">
        <v>13.731713956623615</v>
      </c>
    </row>
    <row r="15698" x14ac:dyDescent="0.25">
      <c r="A15698">
        <v>30.510215754483266</v>
      </c>
    </row>
    <row r="15699" x14ac:dyDescent="0.25">
      <c r="A15699">
        <v>7.6656689463307295</v>
      </c>
    </row>
    <row r="15700" x14ac:dyDescent="0.25">
      <c r="A15700">
        <v>20.423182630019607</v>
      </c>
    </row>
    <row r="15701" x14ac:dyDescent="0.25">
      <c r="A15701">
        <v>8.2266103339210517</v>
      </c>
    </row>
    <row r="15702" x14ac:dyDescent="0.25">
      <c r="A15702">
        <v>2.4948511455578641</v>
      </c>
    </row>
    <row r="15703" x14ac:dyDescent="0.25">
      <c r="A15703">
        <v>4.8578935005911612</v>
      </c>
    </row>
    <row r="15704" x14ac:dyDescent="0.25">
      <c r="A15704">
        <v>12.451858511332842</v>
      </c>
    </row>
    <row r="15705" x14ac:dyDescent="0.25">
      <c r="A15705">
        <v>9.659741534725157</v>
      </c>
    </row>
    <row r="15706" x14ac:dyDescent="0.25">
      <c r="A15706">
        <v>3.7096247000816422</v>
      </c>
    </row>
    <row r="15707" x14ac:dyDescent="0.25">
      <c r="A15707">
        <v>17.854892438830117</v>
      </c>
    </row>
    <row r="15708" x14ac:dyDescent="0.25">
      <c r="A15708">
        <v>23.102024419637797</v>
      </c>
    </row>
    <row r="15709" x14ac:dyDescent="0.25">
      <c r="A15709">
        <v>8.9987908547331781</v>
      </c>
    </row>
    <row r="15710" x14ac:dyDescent="0.25">
      <c r="A15710">
        <v>1.9347331484981478</v>
      </c>
    </row>
    <row r="15711" x14ac:dyDescent="0.25">
      <c r="A15711">
        <v>7.8583510851199838</v>
      </c>
    </row>
    <row r="15712" x14ac:dyDescent="0.25">
      <c r="A15712">
        <v>5.178932044420157</v>
      </c>
    </row>
    <row r="15713" x14ac:dyDescent="0.25">
      <c r="A15713">
        <v>11.785653790407398</v>
      </c>
    </row>
    <row r="15714" x14ac:dyDescent="0.25">
      <c r="A15714">
        <v>2.7510858310683615</v>
      </c>
    </row>
    <row r="15715" x14ac:dyDescent="0.25">
      <c r="A15715">
        <v>6.9530721257538186</v>
      </c>
    </row>
    <row r="15716" x14ac:dyDescent="0.25">
      <c r="A15716">
        <v>5.8815010415501332</v>
      </c>
    </row>
    <row r="15717" x14ac:dyDescent="0.25">
      <c r="A15717">
        <v>46.39941571528783</v>
      </c>
    </row>
    <row r="15718" x14ac:dyDescent="0.25">
      <c r="A15718">
        <v>13.009331344510169</v>
      </c>
    </row>
    <row r="15719" x14ac:dyDescent="0.25">
      <c r="A15719">
        <v>3.0519095950725661</v>
      </c>
    </row>
    <row r="15720" x14ac:dyDescent="0.25">
      <c r="A15720">
        <v>3.4296664114420077</v>
      </c>
    </row>
    <row r="15721" x14ac:dyDescent="0.25">
      <c r="A15721">
        <v>44.273300609449471</v>
      </c>
    </row>
    <row r="15722" x14ac:dyDescent="0.25">
      <c r="A15722">
        <v>19.512589037327334</v>
      </c>
    </row>
    <row r="15723" x14ac:dyDescent="0.25">
      <c r="A15723">
        <v>13.500646375137567</v>
      </c>
    </row>
    <row r="15724" x14ac:dyDescent="0.25">
      <c r="A15724">
        <v>22.600105342983781</v>
      </c>
    </row>
    <row r="15725" x14ac:dyDescent="0.25">
      <c r="A15725">
        <v>1.9320430772584929</v>
      </c>
    </row>
    <row r="15726" x14ac:dyDescent="0.25">
      <c r="A15726">
        <v>7.3161170425107214</v>
      </c>
    </row>
    <row r="15727" x14ac:dyDescent="0.25">
      <c r="A15727">
        <v>1.2170781244346995</v>
      </c>
    </row>
    <row r="15728" x14ac:dyDescent="0.25">
      <c r="A15728">
        <v>8.7524773897050974</v>
      </c>
    </row>
    <row r="15729" x14ac:dyDescent="0.25">
      <c r="A15729">
        <v>13.372561248711357</v>
      </c>
    </row>
    <row r="15730" x14ac:dyDescent="0.25">
      <c r="A15730">
        <v>3.3705323787206325</v>
      </c>
    </row>
    <row r="15731" x14ac:dyDescent="0.25">
      <c r="A15731">
        <v>7.7625888557046645</v>
      </c>
    </row>
    <row r="15732" x14ac:dyDescent="0.25">
      <c r="A15732">
        <v>9.3413073384541523</v>
      </c>
    </row>
    <row r="15733" x14ac:dyDescent="0.25">
      <c r="A15733">
        <v>16.379263051058356</v>
      </c>
    </row>
    <row r="15734" x14ac:dyDescent="0.25">
      <c r="A15734">
        <v>19.172396754894837</v>
      </c>
    </row>
    <row r="15735" x14ac:dyDescent="0.25">
      <c r="A15735">
        <v>18.608061704023051</v>
      </c>
    </row>
    <row r="15736" x14ac:dyDescent="0.25">
      <c r="A15736">
        <v>29.607472249095462</v>
      </c>
    </row>
    <row r="15737" x14ac:dyDescent="0.25">
      <c r="A15737">
        <v>26.040052467676428</v>
      </c>
    </row>
    <row r="15738" x14ac:dyDescent="0.25">
      <c r="A15738">
        <v>17.758570073028213</v>
      </c>
    </row>
    <row r="15739" x14ac:dyDescent="0.25">
      <c r="A15739">
        <v>13.341434341291356</v>
      </c>
    </row>
    <row r="15740" x14ac:dyDescent="0.25">
      <c r="A15740">
        <v>6.5818797904668438</v>
      </c>
    </row>
    <row r="15741" x14ac:dyDescent="0.25">
      <c r="A15741">
        <v>11.227586007718116</v>
      </c>
    </row>
    <row r="15742" x14ac:dyDescent="0.25">
      <c r="A15742">
        <v>5.1072360526721594</v>
      </c>
    </row>
    <row r="15743" x14ac:dyDescent="0.25">
      <c r="A15743">
        <v>23.581781961354821</v>
      </c>
    </row>
    <row r="15744" x14ac:dyDescent="0.25">
      <c r="A15744">
        <v>9.3136173167178988</v>
      </c>
    </row>
    <row r="15745" x14ac:dyDescent="0.25">
      <c r="A15745">
        <v>1.4183881577563449</v>
      </c>
    </row>
    <row r="15746" x14ac:dyDescent="0.25">
      <c r="A15746">
        <v>15.098049118158416</v>
      </c>
    </row>
    <row r="15747" x14ac:dyDescent="0.25">
      <c r="A15747">
        <v>4.8694364372580363</v>
      </c>
    </row>
    <row r="15748" x14ac:dyDescent="0.25">
      <c r="A15748">
        <v>5.7433568022713377</v>
      </c>
    </row>
    <row r="15749" x14ac:dyDescent="0.25">
      <c r="A15749">
        <v>8.9558699050836807</v>
      </c>
    </row>
    <row r="15750" x14ac:dyDescent="0.25">
      <c r="A15750">
        <v>6.7479079100695323</v>
      </c>
    </row>
    <row r="15751" x14ac:dyDescent="0.25">
      <c r="A15751">
        <v>4.3631882190838907</v>
      </c>
    </row>
    <row r="15752" x14ac:dyDescent="0.25">
      <c r="A15752">
        <v>7.9390922132038284</v>
      </c>
    </row>
    <row r="15753" x14ac:dyDescent="0.25">
      <c r="A15753">
        <v>18.400121130761562</v>
      </c>
    </row>
    <row r="15754" x14ac:dyDescent="0.25">
      <c r="A15754">
        <v>9.9240752229705134</v>
      </c>
    </row>
    <row r="15755" x14ac:dyDescent="0.25">
      <c r="A15755">
        <v>7.5753334792582825</v>
      </c>
    </row>
    <row r="15756" x14ac:dyDescent="0.25">
      <c r="A15756">
        <v>4.3931917103014149</v>
      </c>
    </row>
    <row r="15757" x14ac:dyDescent="0.25">
      <c r="A15757">
        <v>16.000050643673124</v>
      </c>
    </row>
    <row r="15758" x14ac:dyDescent="0.25">
      <c r="A15758">
        <v>9.8611609742516482</v>
      </c>
    </row>
    <row r="15759" x14ac:dyDescent="0.25">
      <c r="A15759">
        <v>3.4880478621312361</v>
      </c>
    </row>
    <row r="15760" x14ac:dyDescent="0.25">
      <c r="A15760">
        <v>10.168620797774286</v>
      </c>
    </row>
    <row r="15761" x14ac:dyDescent="0.25">
      <c r="A15761">
        <v>6.1916761496346284</v>
      </c>
    </row>
    <row r="15762" x14ac:dyDescent="0.25">
      <c r="A15762">
        <v>2.4521351294873637</v>
      </c>
    </row>
    <row r="15763" x14ac:dyDescent="0.25">
      <c r="A15763">
        <v>1.9130215806732371</v>
      </c>
    </row>
    <row r="15764" x14ac:dyDescent="0.25">
      <c r="A15764">
        <v>6.4821808569759982</v>
      </c>
    </row>
    <row r="15765" x14ac:dyDescent="0.25">
      <c r="A15765">
        <v>7.0692318383566528</v>
      </c>
    </row>
    <row r="15766" x14ac:dyDescent="0.25">
      <c r="A15766">
        <v>4.5851970216259783</v>
      </c>
    </row>
    <row r="15767" x14ac:dyDescent="0.25">
      <c r="A15767">
        <v>0.72908143110239865</v>
      </c>
    </row>
    <row r="15768" x14ac:dyDescent="0.25">
      <c r="A15768">
        <v>3.8504003490540311</v>
      </c>
    </row>
    <row r="15769" x14ac:dyDescent="0.25">
      <c r="A15769">
        <v>0.58818777048327375</v>
      </c>
    </row>
    <row r="15770" x14ac:dyDescent="0.25">
      <c r="A15770">
        <v>1.9360014004362258</v>
      </c>
    </row>
    <row r="15771" x14ac:dyDescent="0.25">
      <c r="A15771">
        <v>5.403294540415966</v>
      </c>
    </row>
    <row r="15772" x14ac:dyDescent="0.25">
      <c r="A15772">
        <v>8.6920126967686606</v>
      </c>
    </row>
    <row r="15773" x14ac:dyDescent="0.25">
      <c r="A15773">
        <v>4.8965611614741711</v>
      </c>
    </row>
    <row r="15774" x14ac:dyDescent="0.25">
      <c r="A15774">
        <v>10.45970204446872</v>
      </c>
    </row>
    <row r="15775" x14ac:dyDescent="0.25">
      <c r="A15775">
        <v>5.4308885234695321</v>
      </c>
    </row>
    <row r="15776" x14ac:dyDescent="0.25">
      <c r="A15776">
        <v>3.04308565946409</v>
      </c>
    </row>
    <row r="15777" x14ac:dyDescent="0.25">
      <c r="A15777">
        <v>8.0884800723929331</v>
      </c>
    </row>
    <row r="15778" x14ac:dyDescent="0.25">
      <c r="A15778">
        <v>23.069329027711483</v>
      </c>
    </row>
    <row r="15779" x14ac:dyDescent="0.25">
      <c r="A15779">
        <v>3.9055391707776379</v>
      </c>
    </row>
    <row r="15780" x14ac:dyDescent="0.25">
      <c r="A15780">
        <v>9.8179254135589851</v>
      </c>
    </row>
    <row r="15781" x14ac:dyDescent="0.25">
      <c r="A15781">
        <v>6.5589513571583504</v>
      </c>
    </row>
    <row r="15782" x14ac:dyDescent="0.25">
      <c r="A15782">
        <v>5.8154570911328776</v>
      </c>
    </row>
    <row r="15783" x14ac:dyDescent="0.25">
      <c r="A15783">
        <v>17.173555516751883</v>
      </c>
    </row>
    <row r="15784" x14ac:dyDescent="0.25">
      <c r="A15784">
        <v>5.5781114024932918</v>
      </c>
    </row>
    <row r="15785" x14ac:dyDescent="0.25">
      <c r="A15785">
        <v>3.2111799522474076</v>
      </c>
    </row>
    <row r="15786" x14ac:dyDescent="0.25">
      <c r="A15786">
        <v>7.903072419687529</v>
      </c>
    </row>
    <row r="15787" x14ac:dyDescent="0.25">
      <c r="A15787">
        <v>9.5159165240558181</v>
      </c>
    </row>
    <row r="15788" x14ac:dyDescent="0.25">
      <c r="A15788">
        <v>15.118221644867768</v>
      </c>
    </row>
    <row r="15789" x14ac:dyDescent="0.25">
      <c r="A15789">
        <v>9.9482375928914628</v>
      </c>
    </row>
    <row r="15790" x14ac:dyDescent="0.25">
      <c r="A15790">
        <v>3.4307224135869978</v>
      </c>
    </row>
    <row r="15791" x14ac:dyDescent="0.25">
      <c r="A15791">
        <v>9.5905506969663357</v>
      </c>
    </row>
    <row r="15792" x14ac:dyDescent="0.25">
      <c r="A15792">
        <v>4.5658079873260347</v>
      </c>
    </row>
    <row r="15793" x14ac:dyDescent="0.25">
      <c r="A15793">
        <v>3.142480677176513</v>
      </c>
    </row>
    <row r="15794" x14ac:dyDescent="0.25">
      <c r="A15794">
        <v>9.016770281540019</v>
      </c>
    </row>
    <row r="15795" x14ac:dyDescent="0.25">
      <c r="A15795">
        <v>13.795210046772807</v>
      </c>
    </row>
    <row r="15796" x14ac:dyDescent="0.25">
      <c r="A15796">
        <v>12.787906557611342</v>
      </c>
    </row>
    <row r="15797" x14ac:dyDescent="0.25">
      <c r="A15797">
        <v>4.2834609560216368</v>
      </c>
    </row>
    <row r="15798" x14ac:dyDescent="0.25">
      <c r="A15798">
        <v>3.430714988498921</v>
      </c>
    </row>
    <row r="15799" x14ac:dyDescent="0.25">
      <c r="A15799">
        <v>9.9210683306425818</v>
      </c>
    </row>
    <row r="15800" x14ac:dyDescent="0.25">
      <c r="A15800">
        <v>3.8366433117557421</v>
      </c>
    </row>
    <row r="15801" x14ac:dyDescent="0.25">
      <c r="A15801">
        <v>0.94372782640029418</v>
      </c>
    </row>
    <row r="15802" x14ac:dyDescent="0.25">
      <c r="A15802">
        <v>6.2930395259094762</v>
      </c>
    </row>
    <row r="15803" x14ac:dyDescent="0.25">
      <c r="A15803">
        <v>12.964417857342085</v>
      </c>
    </row>
    <row r="15804" x14ac:dyDescent="0.25">
      <c r="A15804">
        <v>8.8088927610871686</v>
      </c>
    </row>
    <row r="15805" x14ac:dyDescent="0.25">
      <c r="A15805">
        <v>6.8293130104822799</v>
      </c>
    </row>
    <row r="15806" x14ac:dyDescent="0.25">
      <c r="A15806">
        <v>2.7285184261821516</v>
      </c>
    </row>
    <row r="15807" x14ac:dyDescent="0.25">
      <c r="A15807">
        <v>9.8566957471081729</v>
      </c>
    </row>
    <row r="15808" x14ac:dyDescent="0.25">
      <c r="A15808">
        <v>2.5941516461424059</v>
      </c>
    </row>
    <row r="15809" x14ac:dyDescent="0.25">
      <c r="A15809">
        <v>11.022595927342953</v>
      </c>
    </row>
    <row r="15810" x14ac:dyDescent="0.25">
      <c r="A15810">
        <v>8.9364648539706337</v>
      </c>
    </row>
    <row r="15811" x14ac:dyDescent="0.25">
      <c r="A15811">
        <v>2.3572051972734558</v>
      </c>
    </row>
    <row r="15812" x14ac:dyDescent="0.25">
      <c r="A15812">
        <v>15.296448342675321</v>
      </c>
    </row>
    <row r="15813" x14ac:dyDescent="0.25">
      <c r="A15813">
        <v>27.943766892526572</v>
      </c>
    </row>
    <row r="15814" x14ac:dyDescent="0.25">
      <c r="A15814">
        <v>9.2259584654823197</v>
      </c>
    </row>
    <row r="15815" x14ac:dyDescent="0.25">
      <c r="A15815">
        <v>0.65700853005772553</v>
      </c>
    </row>
    <row r="15816" x14ac:dyDescent="0.25">
      <c r="A15816">
        <v>7.1361197125583589</v>
      </c>
    </row>
    <row r="15817" x14ac:dyDescent="0.25">
      <c r="A15817">
        <v>8.9278632586693725</v>
      </c>
    </row>
    <row r="15818" x14ac:dyDescent="0.25">
      <c r="A15818">
        <v>21.852978908622912</v>
      </c>
    </row>
    <row r="15819" x14ac:dyDescent="0.25">
      <c r="A15819">
        <v>3.4323654444551259</v>
      </c>
    </row>
    <row r="15820" x14ac:dyDescent="0.25">
      <c r="A15820">
        <v>4.1680397207775197</v>
      </c>
    </row>
    <row r="15821" x14ac:dyDescent="0.25">
      <c r="A15821">
        <v>5.5393180472443762</v>
      </c>
    </row>
    <row r="15822" x14ac:dyDescent="0.25">
      <c r="A15822">
        <v>1.1669239963526632</v>
      </c>
    </row>
    <row r="15823" x14ac:dyDescent="0.25">
      <c r="A15823">
        <v>4.0060802149355919</v>
      </c>
    </row>
    <row r="15824" x14ac:dyDescent="0.25">
      <c r="A15824">
        <v>16.138512634342579</v>
      </c>
    </row>
    <row r="15825" x14ac:dyDescent="0.25">
      <c r="A15825">
        <v>10.136693539549729</v>
      </c>
    </row>
    <row r="15826" x14ac:dyDescent="0.25">
      <c r="A15826">
        <v>3.6420566009728628</v>
      </c>
    </row>
    <row r="15827" x14ac:dyDescent="0.25">
      <c r="A15827">
        <v>3.0199378005690392</v>
      </c>
    </row>
    <row r="15828" x14ac:dyDescent="0.25">
      <c r="A15828">
        <v>9.3125437745027408</v>
      </c>
    </row>
    <row r="15829" x14ac:dyDescent="0.25">
      <c r="A15829">
        <v>0.26023562459394733</v>
      </c>
    </row>
    <row r="15830" x14ac:dyDescent="0.25">
      <c r="A15830">
        <v>8.4096393527473232</v>
      </c>
    </row>
    <row r="15831" x14ac:dyDescent="0.25">
      <c r="A15831">
        <v>4.9118493812275572</v>
      </c>
    </row>
    <row r="15832" x14ac:dyDescent="0.25">
      <c r="A15832">
        <v>17.069707444297869</v>
      </c>
    </row>
    <row r="15833" x14ac:dyDescent="0.25">
      <c r="A15833">
        <v>3.0022256039725717</v>
      </c>
    </row>
    <row r="15834" x14ac:dyDescent="0.25">
      <c r="A15834">
        <v>9.4869659241984277</v>
      </c>
    </row>
    <row r="15835" x14ac:dyDescent="0.25">
      <c r="A15835">
        <v>4.2725929709498933</v>
      </c>
    </row>
    <row r="15836" x14ac:dyDescent="0.25">
      <c r="A15836">
        <v>7.3676852718720554</v>
      </c>
    </row>
    <row r="15837" x14ac:dyDescent="0.25">
      <c r="A15837">
        <v>7.3152079903382354</v>
      </c>
    </row>
    <row r="15838" x14ac:dyDescent="0.25">
      <c r="A15838">
        <v>7.2557657831590916</v>
      </c>
    </row>
    <row r="15839" x14ac:dyDescent="0.25">
      <c r="A15839">
        <v>9.4903981400865831</v>
      </c>
    </row>
    <row r="15840" x14ac:dyDescent="0.25">
      <c r="A15840">
        <v>2.6331144698304541</v>
      </c>
    </row>
    <row r="15841" x14ac:dyDescent="0.25">
      <c r="A15841">
        <v>7.1200619094072808</v>
      </c>
    </row>
    <row r="15842" x14ac:dyDescent="0.25">
      <c r="A15842">
        <v>17.106367445947498</v>
      </c>
    </row>
    <row r="15843" x14ac:dyDescent="0.25">
      <c r="A15843">
        <v>1.5946752496901166</v>
      </c>
    </row>
    <row r="15844" x14ac:dyDescent="0.25">
      <c r="A15844">
        <v>6.0346643476290085</v>
      </c>
    </row>
    <row r="15845" x14ac:dyDescent="0.25">
      <c r="A15845">
        <v>2.5871036938740888</v>
      </c>
    </row>
    <row r="15846" x14ac:dyDescent="0.25">
      <c r="A15846">
        <v>1.3907442394980831</v>
      </c>
    </row>
    <row r="15847" x14ac:dyDescent="0.25">
      <c r="A15847">
        <v>8.0799266500463069</v>
      </c>
    </row>
    <row r="15848" x14ac:dyDescent="0.25">
      <c r="A15848">
        <v>4.306561696322599</v>
      </c>
    </row>
    <row r="15849" x14ac:dyDescent="0.25">
      <c r="A15849">
        <v>7.2605473322507237</v>
      </c>
    </row>
    <row r="15850" x14ac:dyDescent="0.25">
      <c r="A15850">
        <v>9.984582959191961</v>
      </c>
    </row>
    <row r="15851" x14ac:dyDescent="0.25">
      <c r="A15851">
        <v>14.792401828489066</v>
      </c>
    </row>
    <row r="15852" x14ac:dyDescent="0.25">
      <c r="A15852">
        <v>41.37721630570914</v>
      </c>
    </row>
    <row r="15853" x14ac:dyDescent="0.25">
      <c r="A15853">
        <v>6.8273460989543109</v>
      </c>
    </row>
    <row r="15854" x14ac:dyDescent="0.25">
      <c r="A15854">
        <v>5.4936210610392529</v>
      </c>
    </row>
    <row r="15855" x14ac:dyDescent="0.25">
      <c r="A15855">
        <v>7.5760051500135583</v>
      </c>
    </row>
    <row r="15856" x14ac:dyDescent="0.25">
      <c r="A15856">
        <v>7.1186509453066993</v>
      </c>
    </row>
    <row r="15857" x14ac:dyDescent="0.25">
      <c r="A15857">
        <v>9.0524556708219528</v>
      </c>
    </row>
    <row r="15858" x14ac:dyDescent="0.25">
      <c r="A15858">
        <v>46.103492545787887</v>
      </c>
    </row>
    <row r="15859" x14ac:dyDescent="0.25">
      <c r="A15859">
        <v>9.9517496417436782</v>
      </c>
    </row>
    <row r="15860" x14ac:dyDescent="0.25">
      <c r="A15860">
        <v>0.6119648286385857</v>
      </c>
    </row>
    <row r="15861" x14ac:dyDescent="0.25">
      <c r="A15861">
        <v>0.72789315635521357</v>
      </c>
    </row>
    <row r="15862" x14ac:dyDescent="0.25">
      <c r="A15862">
        <v>18.494216215677163</v>
      </c>
    </row>
    <row r="15863" x14ac:dyDescent="0.25">
      <c r="A15863">
        <v>18.975642235345383</v>
      </c>
    </row>
    <row r="15864" x14ac:dyDescent="0.25">
      <c r="A15864">
        <v>10.204156078046749</v>
      </c>
    </row>
    <row r="15865" x14ac:dyDescent="0.25">
      <c r="A15865">
        <v>33.461580774975566</v>
      </c>
    </row>
    <row r="15866" x14ac:dyDescent="0.25">
      <c r="A15866">
        <v>8.5484412114260007</v>
      </c>
    </row>
    <row r="15867" x14ac:dyDescent="0.25">
      <c r="A15867">
        <v>23.948285423593422</v>
      </c>
    </row>
    <row r="15868" x14ac:dyDescent="0.25">
      <c r="A15868">
        <v>9.9930027973687086</v>
      </c>
    </row>
    <row r="15869" x14ac:dyDescent="0.25">
      <c r="A15869">
        <v>6.6349679757542868</v>
      </c>
    </row>
    <row r="15870" x14ac:dyDescent="0.25">
      <c r="A15870">
        <v>10.158881999169612</v>
      </c>
    </row>
    <row r="15871" x14ac:dyDescent="0.25">
      <c r="A15871">
        <v>4.976508002225601</v>
      </c>
    </row>
    <row r="15872" x14ac:dyDescent="0.25">
      <c r="A15872">
        <v>3.7957810444464966</v>
      </c>
    </row>
    <row r="15873" x14ac:dyDescent="0.25">
      <c r="A15873">
        <v>5.5241575319076501</v>
      </c>
    </row>
    <row r="15874" x14ac:dyDescent="0.25">
      <c r="A15874">
        <v>6.4514895947929141</v>
      </c>
    </row>
    <row r="15875" x14ac:dyDescent="0.25">
      <c r="A15875">
        <v>4.9712032970551148</v>
      </c>
    </row>
    <row r="15876" x14ac:dyDescent="0.25">
      <c r="A15876">
        <v>9.8906975167635238</v>
      </c>
    </row>
    <row r="15877" x14ac:dyDescent="0.25">
      <c r="A15877">
        <v>1.4317866155532122</v>
      </c>
    </row>
    <row r="15878" x14ac:dyDescent="0.25">
      <c r="A15878">
        <v>19.312528318953195</v>
      </c>
    </row>
    <row r="15879" x14ac:dyDescent="0.25">
      <c r="A15879">
        <v>8.2121231047429326</v>
      </c>
    </row>
    <row r="15880" x14ac:dyDescent="0.25">
      <c r="A15880">
        <v>8.2887428719871412</v>
      </c>
    </row>
    <row r="15881" x14ac:dyDescent="0.25">
      <c r="A15881">
        <v>5.5859657872559882</v>
      </c>
    </row>
    <row r="15882" x14ac:dyDescent="0.25">
      <c r="A15882">
        <v>2.7603423581364135</v>
      </c>
    </row>
    <row r="15883" x14ac:dyDescent="0.25">
      <c r="A15883">
        <v>11.853180602827056</v>
      </c>
    </row>
    <row r="15884" x14ac:dyDescent="0.25">
      <c r="A15884">
        <v>31.780849174502716</v>
      </c>
    </row>
    <row r="15885" x14ac:dyDescent="0.25">
      <c r="A15885">
        <v>3.3342095006023023</v>
      </c>
    </row>
    <row r="15886" x14ac:dyDescent="0.25">
      <c r="A15886">
        <v>7.6612753979506456</v>
      </c>
    </row>
    <row r="15887" x14ac:dyDescent="0.25">
      <c r="A15887">
        <v>10.679658599655232</v>
      </c>
    </row>
    <row r="15888" x14ac:dyDescent="0.25">
      <c r="A15888">
        <v>25.213846631089236</v>
      </c>
    </row>
    <row r="15889" x14ac:dyDescent="0.25">
      <c r="A15889">
        <v>4.3936005954737016</v>
      </c>
    </row>
    <row r="15890" x14ac:dyDescent="0.25">
      <c r="A15890">
        <v>6.8716340488103889</v>
      </c>
    </row>
    <row r="15891" x14ac:dyDescent="0.25">
      <c r="A15891">
        <v>9.3671872385397048</v>
      </c>
    </row>
    <row r="15892" x14ac:dyDescent="0.25">
      <c r="A15892">
        <v>17.005414997562323</v>
      </c>
    </row>
    <row r="15893" x14ac:dyDescent="0.25">
      <c r="A15893">
        <v>5.9659169975184358</v>
      </c>
    </row>
    <row r="15894" x14ac:dyDescent="0.25">
      <c r="A15894">
        <v>7.9829565593560474</v>
      </c>
    </row>
    <row r="15895" x14ac:dyDescent="0.25">
      <c r="A15895">
        <v>10.951037691137998</v>
      </c>
    </row>
    <row r="15896" x14ac:dyDescent="0.25">
      <c r="A15896">
        <v>10.5900992948335</v>
      </c>
    </row>
    <row r="15897" x14ac:dyDescent="0.25">
      <c r="A15897">
        <v>15.660160332279574</v>
      </c>
    </row>
    <row r="15898" x14ac:dyDescent="0.25">
      <c r="A15898">
        <v>7.3578559450971319</v>
      </c>
    </row>
    <row r="15899" x14ac:dyDescent="0.25">
      <c r="A15899">
        <v>19.731223240712215</v>
      </c>
    </row>
    <row r="15900" x14ac:dyDescent="0.25">
      <c r="A15900">
        <v>10.616218656031263</v>
      </c>
    </row>
    <row r="15901" x14ac:dyDescent="0.25">
      <c r="A15901">
        <v>5.0248827903193769</v>
      </c>
    </row>
    <row r="15902" x14ac:dyDescent="0.25">
      <c r="A15902">
        <v>6.9674181555820685</v>
      </c>
    </row>
    <row r="15903" x14ac:dyDescent="0.25">
      <c r="A15903">
        <v>12.637870219629447</v>
      </c>
    </row>
    <row r="15904" x14ac:dyDescent="0.25">
      <c r="A15904">
        <v>10.252868734569613</v>
      </c>
    </row>
    <row r="15905" x14ac:dyDescent="0.25">
      <c r="A15905">
        <v>7.3886514419164495</v>
      </c>
    </row>
    <row r="15906" x14ac:dyDescent="0.25">
      <c r="A15906">
        <v>6.6642723142946902</v>
      </c>
    </row>
    <row r="15907" x14ac:dyDescent="0.25">
      <c r="A15907">
        <v>4.8405729116202547</v>
      </c>
    </row>
    <row r="15908" x14ac:dyDescent="0.25">
      <c r="A15908">
        <v>7.6215201903277174</v>
      </c>
    </row>
    <row r="15909" x14ac:dyDescent="0.25">
      <c r="A15909">
        <v>5.4084803742799066</v>
      </c>
    </row>
    <row r="15910" x14ac:dyDescent="0.25">
      <c r="A15910">
        <v>10.310320543115447</v>
      </c>
    </row>
    <row r="15911" x14ac:dyDescent="0.25">
      <c r="A15911">
        <v>13.583453622747967</v>
      </c>
    </row>
    <row r="15912" x14ac:dyDescent="0.25">
      <c r="A15912">
        <v>9.1883641376541743</v>
      </c>
    </row>
    <row r="15913" x14ac:dyDescent="0.25">
      <c r="A15913">
        <v>5.7111369149548432</v>
      </c>
    </row>
    <row r="15914" x14ac:dyDescent="0.25">
      <c r="A15914">
        <v>7.674845857810543</v>
      </c>
    </row>
    <row r="15915" x14ac:dyDescent="0.25">
      <c r="A15915">
        <v>16.313580526736274</v>
      </c>
    </row>
    <row r="15916" x14ac:dyDescent="0.25">
      <c r="A15916">
        <v>9.6112568057324275</v>
      </c>
    </row>
    <row r="15917" x14ac:dyDescent="0.25">
      <c r="A15917">
        <v>16.277284109941395</v>
      </c>
    </row>
    <row r="15918" x14ac:dyDescent="0.25">
      <c r="A15918">
        <v>10.60543209575426</v>
      </c>
    </row>
    <row r="15919" x14ac:dyDescent="0.25">
      <c r="A15919">
        <v>24.665525499071084</v>
      </c>
    </row>
    <row r="15920" x14ac:dyDescent="0.25">
      <c r="A15920">
        <v>7.9550874586083511</v>
      </c>
    </row>
    <row r="15921" x14ac:dyDescent="0.25">
      <c r="A15921">
        <v>27.379056263404099</v>
      </c>
    </row>
    <row r="15922" x14ac:dyDescent="0.25">
      <c r="A15922">
        <v>14.102716851436956</v>
      </c>
    </row>
    <row r="15923" x14ac:dyDescent="0.25">
      <c r="A15923">
        <v>16.266488097625729</v>
      </c>
    </row>
    <row r="15924" x14ac:dyDescent="0.25">
      <c r="A15924">
        <v>15.242725294335436</v>
      </c>
    </row>
    <row r="15925" x14ac:dyDescent="0.25">
      <c r="A15925">
        <v>25.469538962439938</v>
      </c>
    </row>
    <row r="15926" x14ac:dyDescent="0.25">
      <c r="A15926">
        <v>3.2951601227830549</v>
      </c>
    </row>
    <row r="15927" x14ac:dyDescent="0.25">
      <c r="A15927">
        <v>36.308848803026315</v>
      </c>
    </row>
    <row r="15928" x14ac:dyDescent="0.25">
      <c r="A15928">
        <v>37.626080955183951</v>
      </c>
    </row>
    <row r="15929" x14ac:dyDescent="0.25">
      <c r="A15929">
        <v>6.7032941377199773</v>
      </c>
    </row>
    <row r="15930" x14ac:dyDescent="0.25">
      <c r="A15930">
        <v>10.906452800639373</v>
      </c>
    </row>
    <row r="15931" x14ac:dyDescent="0.25">
      <c r="A15931">
        <v>5.8095184701576681</v>
      </c>
    </row>
    <row r="15932" x14ac:dyDescent="0.25">
      <c r="A15932">
        <v>20.313725635305978</v>
      </c>
    </row>
    <row r="15933" x14ac:dyDescent="0.25">
      <c r="A15933">
        <v>4.8855847161435593</v>
      </c>
    </row>
    <row r="15934" x14ac:dyDescent="0.25">
      <c r="A15934">
        <v>4.407350396421581</v>
      </c>
    </row>
    <row r="15935" x14ac:dyDescent="0.25">
      <c r="A15935">
        <v>18.815481412706411</v>
      </c>
    </row>
    <row r="15936" x14ac:dyDescent="0.25">
      <c r="A15936">
        <v>13.989048640119462</v>
      </c>
    </row>
    <row r="15937" x14ac:dyDescent="0.25">
      <c r="A15937">
        <v>7.6717514799816948</v>
      </c>
    </row>
    <row r="15938" x14ac:dyDescent="0.25">
      <c r="A15938">
        <v>17.333742018811463</v>
      </c>
    </row>
    <row r="15939" x14ac:dyDescent="0.25">
      <c r="A15939">
        <v>32.454310951600959</v>
      </c>
    </row>
    <row r="15940" x14ac:dyDescent="0.25">
      <c r="A15940">
        <v>65.217479019646746</v>
      </c>
    </row>
    <row r="15941" x14ac:dyDescent="0.25">
      <c r="A15941">
        <v>31.129686730629487</v>
      </c>
    </row>
    <row r="15942" x14ac:dyDescent="0.25">
      <c r="A15942">
        <v>101.80539720988347</v>
      </c>
    </row>
    <row r="15943" x14ac:dyDescent="0.25">
      <c r="A15943">
        <v>94.701140743999829</v>
      </c>
    </row>
    <row r="15944" x14ac:dyDescent="0.25">
      <c r="A15944">
        <v>5.6685667421275987</v>
      </c>
    </row>
    <row r="15945" x14ac:dyDescent="0.25">
      <c r="A15945">
        <v>162.32419856638555</v>
      </c>
    </row>
    <row r="15946" x14ac:dyDescent="0.25">
      <c r="A15946">
        <v>163.7368980528218</v>
      </c>
    </row>
    <row r="15947" x14ac:dyDescent="0.25">
      <c r="A15947">
        <v>11.870292980151516</v>
      </c>
    </row>
    <row r="15948" x14ac:dyDescent="0.25">
      <c r="A15948">
        <v>23.273004633729975</v>
      </c>
    </row>
    <row r="15949" x14ac:dyDescent="0.25">
      <c r="A15949">
        <v>8.4526470945672614</v>
      </c>
    </row>
    <row r="15950" x14ac:dyDescent="0.25">
      <c r="A15950">
        <v>32.6936704052927</v>
      </c>
    </row>
    <row r="15951" x14ac:dyDescent="0.25">
      <c r="A15951">
        <v>28.832498400032346</v>
      </c>
    </row>
    <row r="15952" x14ac:dyDescent="0.25">
      <c r="A15952">
        <v>12.627255850628769</v>
      </c>
    </row>
    <row r="15953" x14ac:dyDescent="0.25">
      <c r="A15953">
        <v>6.1421384397058576</v>
      </c>
    </row>
    <row r="15954" x14ac:dyDescent="0.25">
      <c r="A15954">
        <v>7.1237433106051187</v>
      </c>
    </row>
    <row r="15955" x14ac:dyDescent="0.25">
      <c r="A15955">
        <v>19.652190179581304</v>
      </c>
    </row>
    <row r="15956" x14ac:dyDescent="0.25">
      <c r="A15956">
        <v>35.236842911693735</v>
      </c>
    </row>
    <row r="15957" x14ac:dyDescent="0.25">
      <c r="A15957">
        <v>9.5325979150183109</v>
      </c>
    </row>
    <row r="15958" x14ac:dyDescent="0.25">
      <c r="A15958">
        <v>3.9590777752417203</v>
      </c>
    </row>
    <row r="15959" x14ac:dyDescent="0.25">
      <c r="A15959">
        <v>10.193604587347583</v>
      </c>
    </row>
    <row r="15960" x14ac:dyDescent="0.25">
      <c r="A15960">
        <v>28.755522831355009</v>
      </c>
    </row>
    <row r="15961" x14ac:dyDescent="0.25">
      <c r="A15961">
        <v>9.16230125081292</v>
      </c>
    </row>
    <row r="15962" x14ac:dyDescent="0.25">
      <c r="A15962">
        <v>8.6295180273883432</v>
      </c>
    </row>
    <row r="15963" x14ac:dyDescent="0.25">
      <c r="A15963">
        <v>3.6178828241754299</v>
      </c>
    </row>
    <row r="15964" x14ac:dyDescent="0.25">
      <c r="A15964">
        <v>3.5409826743985628</v>
      </c>
    </row>
    <row r="15965" x14ac:dyDescent="0.25">
      <c r="A15965">
        <v>8.4726901632653178</v>
      </c>
    </row>
    <row r="15966" x14ac:dyDescent="0.25">
      <c r="A15966">
        <v>8.5653476568254749</v>
      </c>
    </row>
    <row r="15967" x14ac:dyDescent="0.25">
      <c r="A15967">
        <v>5.7747842423441522</v>
      </c>
    </row>
    <row r="15968" x14ac:dyDescent="0.25">
      <c r="A15968">
        <v>10.282583475584801</v>
      </c>
    </row>
    <row r="15969" x14ac:dyDescent="0.25">
      <c r="A15969">
        <v>10.270971149718454</v>
      </c>
    </row>
    <row r="15970" x14ac:dyDescent="0.25">
      <c r="A15970">
        <v>3.9556812994145241</v>
      </c>
    </row>
    <row r="15971" x14ac:dyDescent="0.25">
      <c r="A15971">
        <v>5.3188972229333933</v>
      </c>
    </row>
    <row r="15972" x14ac:dyDescent="0.25">
      <c r="A15972">
        <v>2.5638201737701265</v>
      </c>
    </row>
    <row r="15973" x14ac:dyDescent="0.25">
      <c r="A15973">
        <v>8.9316474820231573</v>
      </c>
    </row>
    <row r="15974" x14ac:dyDescent="0.25">
      <c r="A15974">
        <v>15.211495789492302</v>
      </c>
    </row>
    <row r="15975" x14ac:dyDescent="0.25">
      <c r="A15975">
        <v>4.4017726431173569</v>
      </c>
    </row>
    <row r="15976" x14ac:dyDescent="0.25">
      <c r="A15976">
        <v>8.7884337969213533</v>
      </c>
    </row>
    <row r="15977" x14ac:dyDescent="0.25">
      <c r="A15977">
        <v>8.4720294138164274</v>
      </c>
    </row>
    <row r="15978" x14ac:dyDescent="0.25">
      <c r="A15978">
        <v>13.691786136856249</v>
      </c>
    </row>
    <row r="15979" x14ac:dyDescent="0.25">
      <c r="A15979">
        <v>12.157471868235557</v>
      </c>
    </row>
    <row r="15980" x14ac:dyDescent="0.25">
      <c r="A15980">
        <v>106.65621009182502</v>
      </c>
    </row>
    <row r="15981" x14ac:dyDescent="0.25">
      <c r="A15981">
        <v>16.49105330828408</v>
      </c>
    </row>
    <row r="15982" x14ac:dyDescent="0.25">
      <c r="A15982">
        <v>16.449755962591837</v>
      </c>
    </row>
    <row r="15983" x14ac:dyDescent="0.25">
      <c r="A15983">
        <v>5.7910941982338757</v>
      </c>
    </row>
    <row r="15984" x14ac:dyDescent="0.25">
      <c r="A15984">
        <v>12.459058611710544</v>
      </c>
    </row>
    <row r="15985" x14ac:dyDescent="0.25">
      <c r="A15985">
        <v>12.132814107083085</v>
      </c>
    </row>
    <row r="15986" x14ac:dyDescent="0.25">
      <c r="A15986">
        <v>8.8637819514187015</v>
      </c>
    </row>
    <row r="15987" x14ac:dyDescent="0.25">
      <c r="A15987">
        <v>29.614278610588741</v>
      </c>
    </row>
    <row r="15988" x14ac:dyDescent="0.25">
      <c r="A15988">
        <v>11.130728292823971</v>
      </c>
    </row>
    <row r="15989" x14ac:dyDescent="0.25">
      <c r="A15989">
        <v>61.764225956692229</v>
      </c>
    </row>
    <row r="15990" x14ac:dyDescent="0.25">
      <c r="A15990">
        <v>61.827301411777604</v>
      </c>
    </row>
    <row r="15991" x14ac:dyDescent="0.25">
      <c r="A15991">
        <v>5.4332389672354351</v>
      </c>
    </row>
    <row r="15992" x14ac:dyDescent="0.25">
      <c r="A15992">
        <v>6.896690922835619</v>
      </c>
    </row>
    <row r="15993" x14ac:dyDescent="0.25">
      <c r="A15993">
        <v>28.573931987886802</v>
      </c>
    </row>
    <row r="15994" x14ac:dyDescent="0.25">
      <c r="A15994">
        <v>8.3554292592244384</v>
      </c>
    </row>
    <row r="15995" x14ac:dyDescent="0.25">
      <c r="A15995">
        <v>9.4912997272749386</v>
      </c>
    </row>
    <row r="15996" x14ac:dyDescent="0.25">
      <c r="A15996">
        <v>25.965475158000732</v>
      </c>
    </row>
    <row r="15997" x14ac:dyDescent="0.25">
      <c r="A15997">
        <v>7.8097795167289377</v>
      </c>
    </row>
    <row r="15998" x14ac:dyDescent="0.25">
      <c r="A15998">
        <v>4.2796501252543564</v>
      </c>
    </row>
    <row r="15999" x14ac:dyDescent="0.25">
      <c r="A15999">
        <v>2.1584710859467742</v>
      </c>
    </row>
    <row r="16000" x14ac:dyDescent="0.25">
      <c r="A16000">
        <v>10.288043908937279</v>
      </c>
    </row>
    <row r="16001" x14ac:dyDescent="0.25">
      <c r="A16001">
        <v>9.9890861984182724</v>
      </c>
    </row>
    <row r="16002" x14ac:dyDescent="0.25">
      <c r="A16002">
        <v>21.850826632495803</v>
      </c>
    </row>
    <row r="16003" x14ac:dyDescent="0.25">
      <c r="A16003">
        <v>11.354303445132635</v>
      </c>
    </row>
    <row r="16004" x14ac:dyDescent="0.25">
      <c r="A16004">
        <v>11.883414462406614</v>
      </c>
    </row>
    <row r="16005" x14ac:dyDescent="0.25">
      <c r="A16005">
        <v>22.528382012764901</v>
      </c>
    </row>
    <row r="16006" x14ac:dyDescent="0.25">
      <c r="A16006">
        <v>8.2635266123163404</v>
      </c>
    </row>
    <row r="16007" x14ac:dyDescent="0.25">
      <c r="A16007">
        <v>9.7750541771180313</v>
      </c>
    </row>
    <row r="16008" x14ac:dyDescent="0.25">
      <c r="A16008">
        <v>35.903523835251043</v>
      </c>
    </row>
    <row r="16009" x14ac:dyDescent="0.25">
      <c r="A16009">
        <v>3.9521370523342951</v>
      </c>
    </row>
    <row r="16010" x14ac:dyDescent="0.25">
      <c r="A16010">
        <v>3.533461079976024</v>
      </c>
    </row>
    <row r="16011" x14ac:dyDescent="0.25">
      <c r="A16011">
        <v>15.999510622465873</v>
      </c>
    </row>
    <row r="16012" x14ac:dyDescent="0.25">
      <c r="A16012">
        <v>8.8671306689232967</v>
      </c>
    </row>
    <row r="16013" x14ac:dyDescent="0.25">
      <c r="A16013">
        <v>12.922055349795922</v>
      </c>
    </row>
    <row r="16014" x14ac:dyDescent="0.25">
      <c r="A16014">
        <v>5.4026234910562678</v>
      </c>
    </row>
    <row r="16015" x14ac:dyDescent="0.25">
      <c r="A16015">
        <v>6.3540955299841624</v>
      </c>
    </row>
    <row r="16016" x14ac:dyDescent="0.25">
      <c r="A16016">
        <v>9.3656172110391669</v>
      </c>
    </row>
    <row r="16017" x14ac:dyDescent="0.25">
      <c r="A16017">
        <v>10.105997213224164</v>
      </c>
    </row>
    <row r="16018" x14ac:dyDescent="0.25">
      <c r="A16018">
        <v>1.2614395132744547</v>
      </c>
    </row>
    <row r="16019" x14ac:dyDescent="0.25">
      <c r="A16019">
        <v>18.244421452415313</v>
      </c>
    </row>
    <row r="16020" x14ac:dyDescent="0.25">
      <c r="A16020">
        <v>5.0956301945793019</v>
      </c>
    </row>
    <row r="16021" x14ac:dyDescent="0.25">
      <c r="A16021">
        <v>8.2920143473509214</v>
      </c>
    </row>
    <row r="16022" x14ac:dyDescent="0.25">
      <c r="A16022">
        <v>39.666323879322505</v>
      </c>
    </row>
    <row r="16023" x14ac:dyDescent="0.25">
      <c r="A16023">
        <v>14.69558860784616</v>
      </c>
    </row>
    <row r="16024" x14ac:dyDescent="0.25">
      <c r="A16024">
        <v>61.100466540797868</v>
      </c>
    </row>
    <row r="16025" x14ac:dyDescent="0.25">
      <c r="A16025">
        <v>64.912477667324666</v>
      </c>
    </row>
    <row r="16026" x14ac:dyDescent="0.25">
      <c r="A16026">
        <v>11.240865811443641</v>
      </c>
    </row>
    <row r="16027" x14ac:dyDescent="0.25">
      <c r="A16027">
        <v>25.923220543804938</v>
      </c>
    </row>
    <row r="16028" x14ac:dyDescent="0.25">
      <c r="A16028">
        <v>67.851454084510181</v>
      </c>
    </row>
    <row r="16029" x14ac:dyDescent="0.25">
      <c r="A16029">
        <v>67.132900143479816</v>
      </c>
    </row>
    <row r="16030" x14ac:dyDescent="0.25">
      <c r="A16030">
        <v>34.857261047419961</v>
      </c>
    </row>
    <row r="16031" x14ac:dyDescent="0.25">
      <c r="A16031">
        <v>13.693574259127143</v>
      </c>
    </row>
    <row r="16032" x14ac:dyDescent="0.25">
      <c r="A16032">
        <v>13.490730555283289</v>
      </c>
    </row>
    <row r="16033" x14ac:dyDescent="0.25">
      <c r="A16033">
        <v>26.03384438312905</v>
      </c>
    </row>
    <row r="16034" x14ac:dyDescent="0.25">
      <c r="A16034">
        <v>25.554960743241733</v>
      </c>
    </row>
    <row r="16035" x14ac:dyDescent="0.25">
      <c r="A16035">
        <v>3.3019142182644665</v>
      </c>
    </row>
    <row r="16036" x14ac:dyDescent="0.25">
      <c r="A16036">
        <v>9.2994508778253255</v>
      </c>
    </row>
    <row r="16037" x14ac:dyDescent="0.25">
      <c r="A16037">
        <v>12.655410627410438</v>
      </c>
    </row>
    <row r="16038" x14ac:dyDescent="0.25">
      <c r="A16038">
        <v>2.2076363022712968</v>
      </c>
    </row>
    <row r="16039" x14ac:dyDescent="0.25">
      <c r="A16039">
        <v>11.244247097013087</v>
      </c>
    </row>
    <row r="16040" x14ac:dyDescent="0.25">
      <c r="A16040">
        <v>0.55461230439764586</v>
      </c>
    </row>
    <row r="16041" x14ac:dyDescent="0.25">
      <c r="A16041">
        <v>9.7208073106128374</v>
      </c>
    </row>
    <row r="16042" x14ac:dyDescent="0.25">
      <c r="A16042">
        <v>23.650039156162503</v>
      </c>
    </row>
    <row r="16043" x14ac:dyDescent="0.25">
      <c r="A16043">
        <v>13.388894895102327</v>
      </c>
    </row>
    <row r="16044" x14ac:dyDescent="0.25">
      <c r="A16044">
        <v>8.9907107232243373</v>
      </c>
    </row>
    <row r="16045" x14ac:dyDescent="0.25">
      <c r="A16045">
        <v>14.065804349324637</v>
      </c>
    </row>
    <row r="16046" x14ac:dyDescent="0.25">
      <c r="A16046">
        <v>16.816161002793709</v>
      </c>
    </row>
    <row r="16047" x14ac:dyDescent="0.25">
      <c r="A16047">
        <v>5.2489558918424022</v>
      </c>
    </row>
    <row r="16048" x14ac:dyDescent="0.25">
      <c r="A16048">
        <v>8.0324268970587163</v>
      </c>
    </row>
    <row r="16049" x14ac:dyDescent="0.25">
      <c r="A16049">
        <v>1.721820007738412</v>
      </c>
    </row>
    <row r="16050" x14ac:dyDescent="0.25">
      <c r="A16050">
        <v>33.837638351473778</v>
      </c>
    </row>
    <row r="16051" x14ac:dyDescent="0.25">
      <c r="A16051">
        <v>39.591609615398134</v>
      </c>
    </row>
    <row r="16052" x14ac:dyDescent="0.25">
      <c r="A16052">
        <v>62.954227800939954</v>
      </c>
    </row>
    <row r="16053" x14ac:dyDescent="0.25">
      <c r="A16053">
        <v>8.1713230805835568</v>
      </c>
    </row>
    <row r="16054" x14ac:dyDescent="0.25">
      <c r="A16054">
        <v>27.735629009052865</v>
      </c>
    </row>
    <row r="16055" x14ac:dyDescent="0.25">
      <c r="A16055">
        <v>31.900096730380568</v>
      </c>
    </row>
    <row r="16056" x14ac:dyDescent="0.25">
      <c r="A16056">
        <v>35.40808008229412</v>
      </c>
    </row>
    <row r="16057" x14ac:dyDescent="0.25">
      <c r="A16057">
        <v>29.601986660757042</v>
      </c>
    </row>
    <row r="16058" x14ac:dyDescent="0.25">
      <c r="A16058">
        <v>8.594749616710013</v>
      </c>
    </row>
    <row r="16059" x14ac:dyDescent="0.25">
      <c r="A16059">
        <v>10.371594289910846</v>
      </c>
    </row>
    <row r="16060" x14ac:dyDescent="0.25">
      <c r="A16060">
        <v>19.982023928516981</v>
      </c>
    </row>
    <row r="16061" x14ac:dyDescent="0.25">
      <c r="A16061">
        <v>131.40378242539913</v>
      </c>
    </row>
    <row r="16062" x14ac:dyDescent="0.25">
      <c r="A16062">
        <v>9.4477190353112306</v>
      </c>
    </row>
    <row r="16063" x14ac:dyDescent="0.25">
      <c r="A16063">
        <v>18.697598367792999</v>
      </c>
    </row>
    <row r="16064" x14ac:dyDescent="0.25">
      <c r="A16064">
        <v>69.544911075105304</v>
      </c>
    </row>
    <row r="16065" x14ac:dyDescent="0.25">
      <c r="A16065">
        <v>7.5038472840661061</v>
      </c>
    </row>
    <row r="16066" x14ac:dyDescent="0.25">
      <c r="A16066">
        <v>12.562098242430913</v>
      </c>
    </row>
    <row r="16067" x14ac:dyDescent="0.25">
      <c r="A16067">
        <v>22.576191776997671</v>
      </c>
    </row>
    <row r="16068" x14ac:dyDescent="0.25">
      <c r="A16068">
        <v>9.0781082369319979</v>
      </c>
    </row>
    <row r="16069" x14ac:dyDescent="0.25">
      <c r="A16069">
        <v>2.2628330445880755</v>
      </c>
    </row>
    <row r="16070" x14ac:dyDescent="0.25">
      <c r="A16070">
        <v>16.135364231122015</v>
      </c>
    </row>
    <row r="16071" x14ac:dyDescent="0.25">
      <c r="A16071">
        <v>8.4443845020912534</v>
      </c>
    </row>
    <row r="16072" x14ac:dyDescent="0.25">
      <c r="A16072">
        <v>7.7688545562827187</v>
      </c>
    </row>
    <row r="16073" x14ac:dyDescent="0.25">
      <c r="A16073">
        <v>41.710461713850222</v>
      </c>
    </row>
    <row r="16074" x14ac:dyDescent="0.25">
      <c r="A16074">
        <v>43.147901606323543</v>
      </c>
    </row>
    <row r="16075" x14ac:dyDescent="0.25">
      <c r="A16075">
        <v>45.129599091056633</v>
      </c>
    </row>
    <row r="16076" x14ac:dyDescent="0.25">
      <c r="A16076">
        <v>41.615808702704896</v>
      </c>
    </row>
    <row r="16077" x14ac:dyDescent="0.25">
      <c r="A16077">
        <v>37.818778230485584</v>
      </c>
    </row>
    <row r="16078" x14ac:dyDescent="0.25">
      <c r="A16078">
        <v>96.232937615947861</v>
      </c>
    </row>
    <row r="16079" x14ac:dyDescent="0.25">
      <c r="A16079">
        <v>60.062711019324176</v>
      </c>
    </row>
    <row r="16080" x14ac:dyDescent="0.25">
      <c r="A16080">
        <v>31.797193138006801</v>
      </c>
    </row>
    <row r="16081" x14ac:dyDescent="0.25">
      <c r="A16081">
        <v>78.5748833241298</v>
      </c>
    </row>
    <row r="16082" x14ac:dyDescent="0.25">
      <c r="A16082">
        <v>78.356099736519553</v>
      </c>
    </row>
    <row r="16083" x14ac:dyDescent="0.25">
      <c r="A16083">
        <v>23.240641481718583</v>
      </c>
    </row>
    <row r="16084" x14ac:dyDescent="0.25">
      <c r="A16084">
        <v>23.427545070385257</v>
      </c>
    </row>
    <row r="16085" x14ac:dyDescent="0.25">
      <c r="A16085">
        <v>36.582873013540173</v>
      </c>
    </row>
    <row r="16086" x14ac:dyDescent="0.25">
      <c r="A16086">
        <v>38.780857191586549</v>
      </c>
    </row>
    <row r="16087" x14ac:dyDescent="0.25">
      <c r="A16087">
        <v>47.118179097625429</v>
      </c>
    </row>
    <row r="16088" x14ac:dyDescent="0.25">
      <c r="A16088">
        <v>47.297669124100601</v>
      </c>
    </row>
    <row r="16089" x14ac:dyDescent="0.25">
      <c r="A16089">
        <v>7.6692767746517063</v>
      </c>
    </row>
    <row r="16090" x14ac:dyDescent="0.25">
      <c r="A16090">
        <v>32.096638085851637</v>
      </c>
    </row>
    <row r="16091" x14ac:dyDescent="0.25">
      <c r="A16091">
        <v>8.1623302417176262</v>
      </c>
    </row>
    <row r="16092" x14ac:dyDescent="0.25">
      <c r="A16092">
        <v>7.4684239965014623</v>
      </c>
    </row>
    <row r="16093" x14ac:dyDescent="0.25">
      <c r="A16093">
        <v>19.722182406565455</v>
      </c>
    </row>
    <row r="16094" x14ac:dyDescent="0.25">
      <c r="A16094">
        <v>7.3337278849637242</v>
      </c>
    </row>
    <row r="16095" x14ac:dyDescent="0.25">
      <c r="A16095">
        <v>10.161132087724058</v>
      </c>
    </row>
    <row r="16096" x14ac:dyDescent="0.25">
      <c r="A16096">
        <v>27.665698961756807</v>
      </c>
    </row>
    <row r="16097" x14ac:dyDescent="0.25">
      <c r="A16097">
        <v>1.9354083085642122</v>
      </c>
    </row>
    <row r="16098" x14ac:dyDescent="0.25">
      <c r="A16098">
        <v>29.38652328227418</v>
      </c>
    </row>
    <row r="16099" x14ac:dyDescent="0.25">
      <c r="A16099">
        <v>7.5264432980903448</v>
      </c>
    </row>
    <row r="16100" x14ac:dyDescent="0.25">
      <c r="A16100">
        <v>31.574118998557214</v>
      </c>
    </row>
    <row r="16101" x14ac:dyDescent="0.25">
      <c r="A16101">
        <v>7.1817577042347551</v>
      </c>
    </row>
    <row r="16102" x14ac:dyDescent="0.25">
      <c r="A16102">
        <v>28.41674215924473</v>
      </c>
    </row>
    <row r="16103" x14ac:dyDescent="0.25">
      <c r="A16103">
        <v>9.6579281241375217</v>
      </c>
    </row>
    <row r="16104" x14ac:dyDescent="0.25">
      <c r="A16104">
        <v>36.031266267145632</v>
      </c>
    </row>
    <row r="16105" x14ac:dyDescent="0.25">
      <c r="A16105">
        <v>34.025687814996104</v>
      </c>
    </row>
    <row r="16106" x14ac:dyDescent="0.25">
      <c r="A16106">
        <v>10.297857832001164</v>
      </c>
    </row>
    <row r="16107" x14ac:dyDescent="0.25">
      <c r="A16107">
        <v>2.0445406803708126</v>
      </c>
    </row>
    <row r="16108" x14ac:dyDescent="0.25">
      <c r="A16108">
        <v>11.102061638305644</v>
      </c>
    </row>
    <row r="16109" x14ac:dyDescent="0.25">
      <c r="A16109">
        <v>13.139300866593414</v>
      </c>
    </row>
    <row r="16110" x14ac:dyDescent="0.25">
      <c r="A16110">
        <v>9.8865040012641394</v>
      </c>
    </row>
    <row r="16111" x14ac:dyDescent="0.25">
      <c r="A16111">
        <v>3.9881098569241136</v>
      </c>
    </row>
    <row r="16112" x14ac:dyDescent="0.25">
      <c r="A16112">
        <v>31.532583616692495</v>
      </c>
    </row>
    <row r="16113" x14ac:dyDescent="0.25">
      <c r="A16113">
        <v>14.78430077155666</v>
      </c>
    </row>
    <row r="16114" x14ac:dyDescent="0.25">
      <c r="A16114">
        <v>84.07182482115067</v>
      </c>
    </row>
    <row r="16115" x14ac:dyDescent="0.25">
      <c r="A16115">
        <v>61.385081460179173</v>
      </c>
    </row>
    <row r="16116" x14ac:dyDescent="0.25">
      <c r="A16116">
        <v>10.031452106521497</v>
      </c>
    </row>
    <row r="16117" x14ac:dyDescent="0.25">
      <c r="A16117">
        <v>38.617095723303116</v>
      </c>
    </row>
    <row r="16118" x14ac:dyDescent="0.25">
      <c r="A16118">
        <v>13.590408202429932</v>
      </c>
    </row>
    <row r="16119" x14ac:dyDescent="0.25">
      <c r="A16119">
        <v>18.624761370932212</v>
      </c>
    </row>
    <row r="16120" x14ac:dyDescent="0.25">
      <c r="A16120">
        <v>11.770824156131175</v>
      </c>
    </row>
    <row r="16121" x14ac:dyDescent="0.25">
      <c r="A16121">
        <v>2.9319851557347287</v>
      </c>
    </row>
    <row r="16122" x14ac:dyDescent="0.25">
      <c r="A16122">
        <v>4.2461793550900175</v>
      </c>
    </row>
    <row r="16123" x14ac:dyDescent="0.25">
      <c r="A16123">
        <v>1.6870689146186633</v>
      </c>
    </row>
    <row r="16124" x14ac:dyDescent="0.25">
      <c r="A16124">
        <v>1.3075781125625436</v>
      </c>
    </row>
    <row r="16125" x14ac:dyDescent="0.25">
      <c r="A16125">
        <v>11.149288738987739</v>
      </c>
    </row>
    <row r="16126" x14ac:dyDescent="0.25">
      <c r="A16126">
        <v>11.521798449768973</v>
      </c>
    </row>
    <row r="16127" x14ac:dyDescent="0.25">
      <c r="A16127">
        <v>9.9582072759166564</v>
      </c>
    </row>
    <row r="16128" x14ac:dyDescent="0.25">
      <c r="A16128">
        <v>9.6501615851969262</v>
      </c>
    </row>
    <row r="16129" x14ac:dyDescent="0.25">
      <c r="A16129">
        <v>3.9078133809202074</v>
      </c>
    </row>
    <row r="16130" x14ac:dyDescent="0.25">
      <c r="A16130">
        <v>6.593707620331994</v>
      </c>
    </row>
    <row r="16131" x14ac:dyDescent="0.25">
      <c r="A16131">
        <v>7.8845283182751764</v>
      </c>
    </row>
    <row r="16132" x14ac:dyDescent="0.25">
      <c r="A16132">
        <v>8.6986481672063221</v>
      </c>
    </row>
    <row r="16133" x14ac:dyDescent="0.25">
      <c r="A16133">
        <v>9.0191855068785642</v>
      </c>
    </row>
    <row r="16134" x14ac:dyDescent="0.25">
      <c r="A16134">
        <v>17.148821264770671</v>
      </c>
    </row>
    <row r="16135" x14ac:dyDescent="0.25">
      <c r="A16135">
        <v>11.067038937338863</v>
      </c>
    </row>
    <row r="16136" x14ac:dyDescent="0.25">
      <c r="A16136">
        <v>9.1947377370866903</v>
      </c>
    </row>
    <row r="16137" x14ac:dyDescent="0.25">
      <c r="A16137">
        <v>10.001463206152611</v>
      </c>
    </row>
    <row r="16138" x14ac:dyDescent="0.25">
      <c r="A16138">
        <v>4.9743278017902934</v>
      </c>
    </row>
    <row r="16139" x14ac:dyDescent="0.25">
      <c r="A16139">
        <v>8.8191267524815835</v>
      </c>
    </row>
    <row r="16140" x14ac:dyDescent="0.25">
      <c r="A16140">
        <v>9.8526041229353485</v>
      </c>
    </row>
    <row r="16141" x14ac:dyDescent="0.25">
      <c r="A16141">
        <v>7.956601136122142</v>
      </c>
    </row>
    <row r="16142" x14ac:dyDescent="0.25">
      <c r="A16142">
        <v>9.0432600936783718</v>
      </c>
    </row>
    <row r="16143" x14ac:dyDescent="0.25">
      <c r="A16143">
        <v>16.094670001098038</v>
      </c>
    </row>
    <row r="16144" x14ac:dyDescent="0.25">
      <c r="A16144">
        <v>9.0621900015523611</v>
      </c>
    </row>
    <row r="16145" x14ac:dyDescent="0.25">
      <c r="A16145">
        <v>19.232534390565213</v>
      </c>
    </row>
    <row r="16146" x14ac:dyDescent="0.25">
      <c r="A16146">
        <v>22.922504876803849</v>
      </c>
    </row>
    <row r="16147" x14ac:dyDescent="0.25">
      <c r="A16147">
        <v>14.467656858415223</v>
      </c>
    </row>
    <row r="16148" x14ac:dyDescent="0.25">
      <c r="A16148">
        <v>41.441144585426429</v>
      </c>
    </row>
    <row r="16149" x14ac:dyDescent="0.25">
      <c r="A16149">
        <v>2.2430819443817436</v>
      </c>
    </row>
    <row r="16150" x14ac:dyDescent="0.25">
      <c r="A16150">
        <v>18.453077928366223</v>
      </c>
    </row>
    <row r="16151" x14ac:dyDescent="0.25">
      <c r="A16151">
        <v>6.9940616878480784</v>
      </c>
    </row>
    <row r="16152" x14ac:dyDescent="0.25">
      <c r="A16152">
        <v>0.8965510514421916</v>
      </c>
    </row>
    <row r="16153" x14ac:dyDescent="0.25">
      <c r="A16153">
        <v>6.1752064591917133</v>
      </c>
    </row>
    <row r="16154" x14ac:dyDescent="0.25">
      <c r="A16154">
        <v>4.6514515532331355</v>
      </c>
    </row>
    <row r="16155" x14ac:dyDescent="0.25">
      <c r="A16155">
        <v>7.5637325328450906</v>
      </c>
    </row>
    <row r="16156" x14ac:dyDescent="0.25">
      <c r="A16156">
        <v>2.1653368553171664</v>
      </c>
    </row>
    <row r="16157" x14ac:dyDescent="0.25">
      <c r="A16157">
        <v>2.8566328782633712</v>
      </c>
    </row>
    <row r="16158" x14ac:dyDescent="0.25">
      <c r="A16158">
        <v>5.5823736476787769</v>
      </c>
    </row>
    <row r="16159" x14ac:dyDescent="0.25">
      <c r="A16159">
        <v>15.044246887335182</v>
      </c>
    </row>
    <row r="16160" x14ac:dyDescent="0.25">
      <c r="A16160">
        <v>48.448130921968691</v>
      </c>
    </row>
    <row r="16161" x14ac:dyDescent="0.25">
      <c r="A16161">
        <v>18.340102403535504</v>
      </c>
    </row>
    <row r="16162" x14ac:dyDescent="0.25">
      <c r="A16162">
        <v>12.243750339039766</v>
      </c>
    </row>
    <row r="16163" x14ac:dyDescent="0.25">
      <c r="A16163">
        <v>48.737529087850831</v>
      </c>
    </row>
    <row r="16164" x14ac:dyDescent="0.25">
      <c r="A16164">
        <v>3.6698318952138362</v>
      </c>
    </row>
    <row r="16165" x14ac:dyDescent="0.25">
      <c r="A16165">
        <v>8.5422613294473742</v>
      </c>
    </row>
    <row r="16166" x14ac:dyDescent="0.25">
      <c r="A16166">
        <v>10.844435902199786</v>
      </c>
    </row>
    <row r="16167" x14ac:dyDescent="0.25">
      <c r="A16167">
        <v>14.133804030646576</v>
      </c>
    </row>
    <row r="16168" x14ac:dyDescent="0.25">
      <c r="A16168">
        <v>0.96120690749591597</v>
      </c>
    </row>
    <row r="16169" x14ac:dyDescent="0.25">
      <c r="A16169">
        <v>4.1058929438610052</v>
      </c>
    </row>
    <row r="16170" x14ac:dyDescent="0.25">
      <c r="A16170">
        <v>7.292030949573741</v>
      </c>
    </row>
    <row r="16171" x14ac:dyDescent="0.25">
      <c r="A16171">
        <v>4.1049538431691177</v>
      </c>
    </row>
    <row r="16172" x14ac:dyDescent="0.25">
      <c r="A16172">
        <v>10.329189873464362</v>
      </c>
    </row>
    <row r="16173" x14ac:dyDescent="0.25">
      <c r="A16173">
        <v>6.8998215012202477</v>
      </c>
    </row>
    <row r="16174" x14ac:dyDescent="0.25">
      <c r="A16174">
        <v>36.531816810769598</v>
      </c>
    </row>
    <row r="16175" x14ac:dyDescent="0.25">
      <c r="A16175">
        <v>10.117298273101106</v>
      </c>
    </row>
    <row r="16176" x14ac:dyDescent="0.25">
      <c r="A16176">
        <v>17.507034337429886</v>
      </c>
    </row>
    <row r="16177" x14ac:dyDescent="0.25">
      <c r="A16177">
        <v>8.1917718905736709</v>
      </c>
    </row>
    <row r="16178" x14ac:dyDescent="0.25">
      <c r="A16178">
        <v>21.426012784361586</v>
      </c>
    </row>
    <row r="16179" x14ac:dyDescent="0.25">
      <c r="A16179">
        <v>9.339054254084294</v>
      </c>
    </row>
    <row r="16180" x14ac:dyDescent="0.25">
      <c r="A16180">
        <v>48.283299178155907</v>
      </c>
    </row>
    <row r="16181" x14ac:dyDescent="0.25">
      <c r="A16181">
        <v>8.0718057446257063</v>
      </c>
    </row>
    <row r="16182" x14ac:dyDescent="0.25">
      <c r="A16182">
        <v>8.7827329728437142</v>
      </c>
    </row>
    <row r="16183" x14ac:dyDescent="0.25">
      <c r="A16183">
        <v>12.578722778816944</v>
      </c>
    </row>
    <row r="16184" x14ac:dyDescent="0.25">
      <c r="A16184">
        <v>21.083845112563157</v>
      </c>
    </row>
    <row r="16185" x14ac:dyDescent="0.25">
      <c r="A16185">
        <v>10.240026804969217</v>
      </c>
    </row>
    <row r="16186" x14ac:dyDescent="0.25">
      <c r="A16186">
        <v>28.915665858988504</v>
      </c>
    </row>
    <row r="16187" x14ac:dyDescent="0.25">
      <c r="A16187">
        <v>7.4853562603304171</v>
      </c>
    </row>
    <row r="16188" x14ac:dyDescent="0.25">
      <c r="A16188">
        <v>30.452251339562125</v>
      </c>
    </row>
    <row r="16189" x14ac:dyDescent="0.25">
      <c r="A16189">
        <v>6.2247693477680226</v>
      </c>
    </row>
    <row r="16190" x14ac:dyDescent="0.25">
      <c r="A16190">
        <v>12.226641538182365</v>
      </c>
    </row>
    <row r="16191" x14ac:dyDescent="0.25">
      <c r="A16191">
        <v>13.889208676902488</v>
      </c>
    </row>
    <row r="16192" x14ac:dyDescent="0.25">
      <c r="A16192">
        <v>10.901214322393137</v>
      </c>
    </row>
    <row r="16193" x14ac:dyDescent="0.25">
      <c r="A16193">
        <v>43.535053782349195</v>
      </c>
    </row>
    <row r="16194" x14ac:dyDescent="0.25">
      <c r="A16194">
        <v>27.398184078281457</v>
      </c>
    </row>
    <row r="16195" x14ac:dyDescent="0.25">
      <c r="A16195">
        <v>15.129414790781063</v>
      </c>
    </row>
    <row r="16196" x14ac:dyDescent="0.25">
      <c r="A16196">
        <v>11.976365870846452</v>
      </c>
    </row>
    <row r="16197" x14ac:dyDescent="0.25">
      <c r="A16197">
        <v>17.930475250216205</v>
      </c>
    </row>
    <row r="16198" x14ac:dyDescent="0.25">
      <c r="A16198">
        <v>3.1755259235702082</v>
      </c>
    </row>
    <row r="16199" x14ac:dyDescent="0.25">
      <c r="A16199">
        <v>4.7852340536819442</v>
      </c>
    </row>
    <row r="16200" x14ac:dyDescent="0.25">
      <c r="A16200">
        <v>9.0292166360208377</v>
      </c>
    </row>
    <row r="16201" x14ac:dyDescent="0.25">
      <c r="A16201">
        <v>9.5827570053774966</v>
      </c>
    </row>
    <row r="16202" x14ac:dyDescent="0.25">
      <c r="A16202">
        <v>16.732991541518409</v>
      </c>
    </row>
    <row r="16203" x14ac:dyDescent="0.25">
      <c r="A16203">
        <v>3.9226281443134745</v>
      </c>
    </row>
    <row r="16204" x14ac:dyDescent="0.25">
      <c r="A16204">
        <v>17.24395345251871</v>
      </c>
    </row>
    <row r="16205" x14ac:dyDescent="0.25">
      <c r="A16205">
        <v>31.214807400217499</v>
      </c>
    </row>
    <row r="16206" x14ac:dyDescent="0.25">
      <c r="A16206">
        <v>5.0370777612849604</v>
      </c>
    </row>
    <row r="16207" x14ac:dyDescent="0.25">
      <c r="A16207">
        <v>7.272703489993031</v>
      </c>
    </row>
    <row r="16208" x14ac:dyDescent="0.25">
      <c r="A16208">
        <v>9.4067519691743442</v>
      </c>
    </row>
    <row r="16209" x14ac:dyDescent="0.25">
      <c r="A16209">
        <v>1.0250630834357666</v>
      </c>
    </row>
    <row r="16210" x14ac:dyDescent="0.25">
      <c r="A16210">
        <v>3.6316849954837869</v>
      </c>
    </row>
    <row r="16211" x14ac:dyDescent="0.25">
      <c r="A16211">
        <v>4.1592109375839996</v>
      </c>
    </row>
    <row r="16212" x14ac:dyDescent="0.25">
      <c r="A16212">
        <v>5.7490917850230003</v>
      </c>
    </row>
    <row r="16213" x14ac:dyDescent="0.25">
      <c r="A16213">
        <v>2.4707322648537273</v>
      </c>
    </row>
    <row r="16214" x14ac:dyDescent="0.25">
      <c r="A16214">
        <v>9.583504895273947</v>
      </c>
    </row>
    <row r="16215" x14ac:dyDescent="0.25">
      <c r="A16215">
        <v>26.657844047503925</v>
      </c>
    </row>
    <row r="16216" x14ac:dyDescent="0.25">
      <c r="A16216">
        <v>4.3126554608181262</v>
      </c>
    </row>
    <row r="16217" x14ac:dyDescent="0.25">
      <c r="A16217">
        <v>1.0570545563620486</v>
      </c>
    </row>
    <row r="16218" x14ac:dyDescent="0.25">
      <c r="A16218">
        <v>2.0489891183125817</v>
      </c>
    </row>
    <row r="16219" x14ac:dyDescent="0.25">
      <c r="A16219">
        <v>38.744325861279762</v>
      </c>
    </row>
    <row r="16220" x14ac:dyDescent="0.25">
      <c r="A16220">
        <v>32.495824020564079</v>
      </c>
    </row>
    <row r="16221" x14ac:dyDescent="0.25">
      <c r="A16221">
        <v>11.789779840978722</v>
      </c>
    </row>
    <row r="16222" x14ac:dyDescent="0.25">
      <c r="A16222">
        <v>3.6731699929642612</v>
      </c>
    </row>
    <row r="16223" x14ac:dyDescent="0.25">
      <c r="A16223">
        <v>4.1920653704309796</v>
      </c>
    </row>
    <row r="16224" x14ac:dyDescent="0.25">
      <c r="A16224">
        <v>6.735504363720425</v>
      </c>
    </row>
    <row r="16225" x14ac:dyDescent="0.25">
      <c r="A16225">
        <v>8.4843279592873238</v>
      </c>
    </row>
    <row r="16226" x14ac:dyDescent="0.25">
      <c r="A16226">
        <v>0.89956179116172286</v>
      </c>
    </row>
    <row r="16227" x14ac:dyDescent="0.25">
      <c r="A16227">
        <v>9.3020084364813638</v>
      </c>
    </row>
    <row r="16228" x14ac:dyDescent="0.25">
      <c r="A16228">
        <v>9.6281667986017556</v>
      </c>
    </row>
    <row r="16229" x14ac:dyDescent="0.25">
      <c r="A16229">
        <v>15.765360098978507</v>
      </c>
    </row>
    <row r="16230" x14ac:dyDescent="0.25">
      <c r="A16230">
        <v>7.8655750231118411</v>
      </c>
    </row>
    <row r="16231" x14ac:dyDescent="0.25">
      <c r="A16231">
        <v>17.039669572406062</v>
      </c>
    </row>
    <row r="16232" x14ac:dyDescent="0.25">
      <c r="A16232">
        <v>4.3040549688759508</v>
      </c>
    </row>
    <row r="16233" x14ac:dyDescent="0.25">
      <c r="A16233">
        <v>2.9915455986289401</v>
      </c>
    </row>
    <row r="16234" x14ac:dyDescent="0.25">
      <c r="A16234">
        <v>0.58050308215681734</v>
      </c>
    </row>
    <row r="16235" x14ac:dyDescent="0.25">
      <c r="A16235">
        <v>8.5265550203962253</v>
      </c>
    </row>
    <row r="16236" x14ac:dyDescent="0.25">
      <c r="A16236">
        <v>44.984747725108271</v>
      </c>
    </row>
    <row r="16237" x14ac:dyDescent="0.25">
      <c r="A16237">
        <v>5.564574471972116</v>
      </c>
    </row>
    <row r="16238" x14ac:dyDescent="0.25">
      <c r="A16238">
        <v>15.317251407317748</v>
      </c>
    </row>
    <row r="16239" x14ac:dyDescent="0.25">
      <c r="A16239">
        <v>10.561174635010852</v>
      </c>
    </row>
    <row r="16240" x14ac:dyDescent="0.25">
      <c r="A16240">
        <v>19.991120535430266</v>
      </c>
    </row>
    <row r="16241" x14ac:dyDescent="0.25">
      <c r="A16241">
        <v>0.90780236504525524</v>
      </c>
    </row>
    <row r="16242" x14ac:dyDescent="0.25">
      <c r="A16242">
        <v>6.2206900882312866</v>
      </c>
    </row>
    <row r="16243" x14ac:dyDescent="0.25">
      <c r="A16243">
        <v>8.087958468040906</v>
      </c>
    </row>
    <row r="16244" x14ac:dyDescent="0.25">
      <c r="A16244">
        <v>13.787692331245886</v>
      </c>
    </row>
    <row r="16245" x14ac:dyDescent="0.25">
      <c r="A16245">
        <v>30.102438509050071</v>
      </c>
    </row>
    <row r="16246" x14ac:dyDescent="0.25">
      <c r="A16246">
        <v>4.5492374275211738</v>
      </c>
    </row>
    <row r="16247" x14ac:dyDescent="0.25">
      <c r="A16247">
        <v>10.243092580378299</v>
      </c>
    </row>
    <row r="16248" x14ac:dyDescent="0.25">
      <c r="A16248">
        <v>26.553098353032517</v>
      </c>
    </row>
    <row r="16249" x14ac:dyDescent="0.25">
      <c r="A16249">
        <v>8.964998301456502</v>
      </c>
    </row>
    <row r="16250" x14ac:dyDescent="0.25">
      <c r="A16250">
        <v>4.8559760550810571</v>
      </c>
    </row>
    <row r="16251" x14ac:dyDescent="0.25">
      <c r="A16251">
        <v>28.406376534880028</v>
      </c>
    </row>
    <row r="16252" x14ac:dyDescent="0.25">
      <c r="A16252">
        <v>14.719740685355784</v>
      </c>
    </row>
    <row r="16253" x14ac:dyDescent="0.25">
      <c r="A16253">
        <v>5.2477787050818012</v>
      </c>
    </row>
    <row r="16254" x14ac:dyDescent="0.25">
      <c r="A16254">
        <v>8.1292594382842776</v>
      </c>
    </row>
    <row r="16255" x14ac:dyDescent="0.25">
      <c r="A16255">
        <v>7.9160778359785837</v>
      </c>
    </row>
    <row r="16256" x14ac:dyDescent="0.25">
      <c r="A16256">
        <v>6.7607007693886016</v>
      </c>
    </row>
    <row r="16257" x14ac:dyDescent="0.25">
      <c r="A16257">
        <v>13.190645824564061</v>
      </c>
    </row>
    <row r="16258" x14ac:dyDescent="0.25">
      <c r="A16258">
        <v>13.129828908192726</v>
      </c>
    </row>
    <row r="16259" x14ac:dyDescent="0.25">
      <c r="A16259">
        <v>40.607953371292119</v>
      </c>
    </row>
    <row r="16260" x14ac:dyDescent="0.25">
      <c r="A16260">
        <v>9.5824076369149669</v>
      </c>
    </row>
    <row r="16261" x14ac:dyDescent="0.25">
      <c r="A16261">
        <v>41.393789828894789</v>
      </c>
    </row>
    <row r="16262" x14ac:dyDescent="0.25">
      <c r="A16262">
        <v>19.111863947938211</v>
      </c>
    </row>
    <row r="16263" x14ac:dyDescent="0.25">
      <c r="A16263">
        <v>7.0160924868006971</v>
      </c>
    </row>
    <row r="16264" x14ac:dyDescent="0.25">
      <c r="A16264">
        <v>9.8379313248256661</v>
      </c>
    </row>
    <row r="16265" x14ac:dyDescent="0.25">
      <c r="A16265">
        <v>7.7601936142104364</v>
      </c>
    </row>
    <row r="16266" x14ac:dyDescent="0.25">
      <c r="A16266">
        <v>18.797702230839882</v>
      </c>
    </row>
    <row r="16267" x14ac:dyDescent="0.25">
      <c r="A16267">
        <v>37.76507740784745</v>
      </c>
    </row>
    <row r="16268" x14ac:dyDescent="0.25">
      <c r="A16268">
        <v>8.2207781981791683</v>
      </c>
    </row>
    <row r="16269" x14ac:dyDescent="0.25">
      <c r="A16269">
        <v>13.686310868532228</v>
      </c>
    </row>
    <row r="16270" x14ac:dyDescent="0.25">
      <c r="A16270">
        <v>37.487858090104844</v>
      </c>
    </row>
    <row r="16271" x14ac:dyDescent="0.25">
      <c r="A16271">
        <v>2.430287080710257</v>
      </c>
    </row>
    <row r="16272" x14ac:dyDescent="0.25">
      <c r="A16272">
        <v>18.354703547778005</v>
      </c>
    </row>
    <row r="16273" x14ac:dyDescent="0.25">
      <c r="A16273">
        <v>14.150760376107621</v>
      </c>
    </row>
    <row r="16274" x14ac:dyDescent="0.25">
      <c r="A16274">
        <v>23.71773486049263</v>
      </c>
    </row>
    <row r="16275" x14ac:dyDescent="0.25">
      <c r="A16275">
        <v>56.978976613914767</v>
      </c>
    </row>
    <row r="16276" x14ac:dyDescent="0.25">
      <c r="A16276">
        <v>25.19281698639082</v>
      </c>
    </row>
    <row r="16277" x14ac:dyDescent="0.25">
      <c r="A16277">
        <v>10.865706303935358</v>
      </c>
    </row>
    <row r="16278" x14ac:dyDescent="0.25">
      <c r="A16278">
        <v>22.282952884045816</v>
      </c>
    </row>
    <row r="16279" x14ac:dyDescent="0.25">
      <c r="A16279">
        <v>76.242948055702229</v>
      </c>
    </row>
    <row r="16280" x14ac:dyDescent="0.25">
      <c r="A16280">
        <v>48.817904146943199</v>
      </c>
    </row>
    <row r="16281" x14ac:dyDescent="0.25">
      <c r="A16281">
        <v>69.164599799608126</v>
      </c>
    </row>
    <row r="16282" x14ac:dyDescent="0.25">
      <c r="A16282">
        <v>70.602309909682546</v>
      </c>
    </row>
    <row r="16283" x14ac:dyDescent="0.25">
      <c r="A16283">
        <v>7.1342760743707778</v>
      </c>
    </row>
    <row r="16284" x14ac:dyDescent="0.25">
      <c r="A16284">
        <v>9.640762245273331</v>
      </c>
    </row>
    <row r="16285" x14ac:dyDescent="0.25">
      <c r="A16285">
        <v>7.9088246621526848</v>
      </c>
    </row>
    <row r="16286" x14ac:dyDescent="0.25">
      <c r="A16286">
        <v>13.985779776732201</v>
      </c>
    </row>
    <row r="16287" x14ac:dyDescent="0.25">
      <c r="A16287">
        <v>4.3040569257629855</v>
      </c>
    </row>
    <row r="16288" x14ac:dyDescent="0.25">
      <c r="A16288">
        <v>12.15514197957639</v>
      </c>
    </row>
    <row r="16289" x14ac:dyDescent="0.25">
      <c r="A16289">
        <v>3.1049873544968141</v>
      </c>
    </row>
    <row r="16290" x14ac:dyDescent="0.25">
      <c r="A16290">
        <v>4.3441898158301511</v>
      </c>
    </row>
    <row r="16291" x14ac:dyDescent="0.25">
      <c r="A16291">
        <v>6.5714812059696346</v>
      </c>
    </row>
    <row r="16292" x14ac:dyDescent="0.25">
      <c r="A16292">
        <v>25.323235429585722</v>
      </c>
    </row>
    <row r="16293" x14ac:dyDescent="0.25">
      <c r="A16293">
        <v>7.1767331250714754</v>
      </c>
    </row>
    <row r="16294" x14ac:dyDescent="0.25">
      <c r="A16294">
        <v>9.4566934252036212</v>
      </c>
    </row>
    <row r="16295" x14ac:dyDescent="0.25">
      <c r="A16295">
        <v>20.045312685110282</v>
      </c>
    </row>
    <row r="16296" x14ac:dyDescent="0.25">
      <c r="A16296">
        <v>7.5706830198334618</v>
      </c>
    </row>
    <row r="16297" x14ac:dyDescent="0.25">
      <c r="A16297">
        <v>9.350146777663527</v>
      </c>
    </row>
    <row r="16298" x14ac:dyDescent="0.25">
      <c r="A16298">
        <v>9.8342204355245375</v>
      </c>
    </row>
    <row r="16299" x14ac:dyDescent="0.25">
      <c r="A16299">
        <v>3.9069458316102592</v>
      </c>
    </row>
    <row r="16300" x14ac:dyDescent="0.25">
      <c r="A16300">
        <v>17.608086024006717</v>
      </c>
    </row>
    <row r="16301" x14ac:dyDescent="0.25">
      <c r="A16301">
        <v>6.2455596741972537</v>
      </c>
    </row>
    <row r="16302" x14ac:dyDescent="0.25">
      <c r="A16302">
        <v>9.4019784074813728</v>
      </c>
    </row>
    <row r="16303" x14ac:dyDescent="0.25">
      <c r="A16303">
        <v>25.188265747597903</v>
      </c>
    </row>
    <row r="16304" x14ac:dyDescent="0.25">
      <c r="A16304">
        <v>7.4214536958102055</v>
      </c>
    </row>
    <row r="16305" x14ac:dyDescent="0.25">
      <c r="A16305">
        <v>1.6055998341222855</v>
      </c>
    </row>
    <row r="16306" x14ac:dyDescent="0.25">
      <c r="A16306">
        <v>30.674062323944518</v>
      </c>
    </row>
    <row r="16307" x14ac:dyDescent="0.25">
      <c r="A16307">
        <v>39.305687714321245</v>
      </c>
    </row>
    <row r="16308" x14ac:dyDescent="0.25">
      <c r="A16308">
        <v>4.7083625483287603</v>
      </c>
    </row>
    <row r="16309" x14ac:dyDescent="0.25">
      <c r="A16309">
        <v>10.299094825723692</v>
      </c>
    </row>
    <row r="16310" x14ac:dyDescent="0.25">
      <c r="A16310">
        <v>10.746131873187441</v>
      </c>
    </row>
    <row r="16311" x14ac:dyDescent="0.25">
      <c r="A16311">
        <v>32.62749389937089</v>
      </c>
    </row>
    <row r="16312" x14ac:dyDescent="0.25">
      <c r="A16312">
        <v>12.220407696578564</v>
      </c>
    </row>
    <row r="16313" x14ac:dyDescent="0.25">
      <c r="A16313">
        <v>6.1601235831543617</v>
      </c>
    </row>
    <row r="16314" x14ac:dyDescent="0.25">
      <c r="A16314">
        <v>41.350875747753008</v>
      </c>
    </row>
    <row r="16315" x14ac:dyDescent="0.25">
      <c r="A16315">
        <v>50.304623355124654</v>
      </c>
    </row>
    <row r="16316" x14ac:dyDescent="0.25">
      <c r="A16316">
        <v>0.8161548270977188</v>
      </c>
    </row>
    <row r="16317" x14ac:dyDescent="0.25">
      <c r="A16317">
        <v>5.274914904703742</v>
      </c>
    </row>
    <row r="16318" x14ac:dyDescent="0.25">
      <c r="A16318">
        <v>13.473786086224612</v>
      </c>
    </row>
    <row r="16319" x14ac:dyDescent="0.25">
      <c r="A16319">
        <v>25.999828639257277</v>
      </c>
    </row>
    <row r="16320" x14ac:dyDescent="0.25">
      <c r="A16320">
        <v>19.728694345947215</v>
      </c>
    </row>
    <row r="16321" x14ac:dyDescent="0.25">
      <c r="A16321">
        <v>35.217375354859513</v>
      </c>
    </row>
    <row r="16322" x14ac:dyDescent="0.25">
      <c r="A16322">
        <v>4.1835467813772622</v>
      </c>
    </row>
    <row r="16323" x14ac:dyDescent="0.25">
      <c r="A16323">
        <v>31.460871911771871</v>
      </c>
    </row>
    <row r="16324" x14ac:dyDescent="0.25">
      <c r="A16324">
        <v>8.2229069213811687</v>
      </c>
    </row>
    <row r="16325" x14ac:dyDescent="0.25">
      <c r="A16325">
        <v>4.6291173104537346</v>
      </c>
    </row>
    <row r="16326" x14ac:dyDescent="0.25">
      <c r="A16326">
        <v>6.7777786534870046</v>
      </c>
    </row>
    <row r="16327" x14ac:dyDescent="0.25">
      <c r="A16327">
        <v>18.613150438787017</v>
      </c>
    </row>
    <row r="16328" x14ac:dyDescent="0.25">
      <c r="A16328">
        <v>21.72904581855212</v>
      </c>
    </row>
    <row r="16329" x14ac:dyDescent="0.25">
      <c r="A16329">
        <v>6.3461330146332084</v>
      </c>
    </row>
    <row r="16330" x14ac:dyDescent="0.25">
      <c r="A16330">
        <v>6.8064150324889008</v>
      </c>
    </row>
    <row r="16331" x14ac:dyDescent="0.25">
      <c r="A16331">
        <v>14.529188658303182</v>
      </c>
    </row>
    <row r="16332" x14ac:dyDescent="0.25">
      <c r="A16332">
        <v>7.2803842506412568</v>
      </c>
    </row>
    <row r="16333" x14ac:dyDescent="0.25">
      <c r="A16333">
        <v>18.07326949662512</v>
      </c>
    </row>
    <row r="16334" x14ac:dyDescent="0.25">
      <c r="A16334">
        <v>12.374228982173536</v>
      </c>
    </row>
    <row r="16335" x14ac:dyDescent="0.25">
      <c r="A16335">
        <v>10.16443196994957</v>
      </c>
    </row>
    <row r="16336" x14ac:dyDescent="0.25">
      <c r="A16336">
        <v>2.8853940233595878</v>
      </c>
    </row>
    <row r="16337" x14ac:dyDescent="0.25">
      <c r="A16337">
        <v>1.0592361209061796</v>
      </c>
    </row>
    <row r="16338" x14ac:dyDescent="0.25">
      <c r="A16338">
        <v>4.9985328363975841</v>
      </c>
    </row>
    <row r="16339" x14ac:dyDescent="0.25">
      <c r="A16339">
        <v>9.0175400725477175</v>
      </c>
    </row>
    <row r="16340" x14ac:dyDescent="0.25">
      <c r="A16340">
        <v>13.120378590070567</v>
      </c>
    </row>
    <row r="16341" x14ac:dyDescent="0.25">
      <c r="A16341">
        <v>22.090217172320912</v>
      </c>
    </row>
    <row r="16342" x14ac:dyDescent="0.25">
      <c r="A16342">
        <v>22.349547097110705</v>
      </c>
    </row>
    <row r="16343" x14ac:dyDescent="0.25">
      <c r="A16343">
        <v>27.692706003419282</v>
      </c>
    </row>
    <row r="16344" x14ac:dyDescent="0.25">
      <c r="A16344">
        <v>7.0418769038483893</v>
      </c>
    </row>
    <row r="16345" x14ac:dyDescent="0.25">
      <c r="A16345">
        <v>3.662279878541546</v>
      </c>
    </row>
    <row r="16346" x14ac:dyDescent="0.25">
      <c r="A16346">
        <v>6.5045518047933335</v>
      </c>
    </row>
    <row r="16347" x14ac:dyDescent="0.25">
      <c r="A16347">
        <v>9.5045946762309264</v>
      </c>
    </row>
    <row r="16348" x14ac:dyDescent="0.25">
      <c r="A16348">
        <v>6.1610303527149135</v>
      </c>
    </row>
    <row r="16349" x14ac:dyDescent="0.25">
      <c r="A16349">
        <v>19.3812939449476</v>
      </c>
    </row>
    <row r="16350" x14ac:dyDescent="0.25">
      <c r="A16350">
        <v>16.433636420892963</v>
      </c>
    </row>
    <row r="16351" x14ac:dyDescent="0.25">
      <c r="A16351">
        <v>106.58177940250502</v>
      </c>
    </row>
    <row r="16352" x14ac:dyDescent="0.25">
      <c r="A16352">
        <v>51.384363067332792</v>
      </c>
    </row>
    <row r="16353" x14ac:dyDescent="0.25">
      <c r="A16353">
        <v>12.512976274467661</v>
      </c>
    </row>
    <row r="16354" x14ac:dyDescent="0.25">
      <c r="A16354">
        <v>24.279965389599685</v>
      </c>
    </row>
    <row r="16355" x14ac:dyDescent="0.25">
      <c r="A16355">
        <v>106.82949625062592</v>
      </c>
    </row>
    <row r="16356" x14ac:dyDescent="0.25">
      <c r="A16356">
        <v>31.607237071238053</v>
      </c>
    </row>
    <row r="16357" x14ac:dyDescent="0.25">
      <c r="A16357">
        <v>14.758856714117744</v>
      </c>
    </row>
    <row r="16358" x14ac:dyDescent="0.25">
      <c r="A16358">
        <v>36.577163353386247</v>
      </c>
    </row>
    <row r="16359" x14ac:dyDescent="0.25">
      <c r="A16359">
        <v>2.6032636182235818</v>
      </c>
    </row>
    <row r="16360" x14ac:dyDescent="0.25">
      <c r="A16360">
        <v>8.3362353477714777</v>
      </c>
    </row>
    <row r="16361" x14ac:dyDescent="0.25">
      <c r="A16361">
        <v>2.8507342905209812</v>
      </c>
    </row>
    <row r="16362" x14ac:dyDescent="0.25">
      <c r="A16362">
        <v>9.4546397148032142</v>
      </c>
    </row>
    <row r="16363" x14ac:dyDescent="0.25">
      <c r="A16363">
        <v>8.8228209975095488</v>
      </c>
    </row>
    <row r="16364" x14ac:dyDescent="0.25">
      <c r="A16364">
        <v>12.94731858762635</v>
      </c>
    </row>
    <row r="16365" x14ac:dyDescent="0.25">
      <c r="A16365">
        <v>8.1914189970473466</v>
      </c>
    </row>
    <row r="16366" x14ac:dyDescent="0.25">
      <c r="A16366">
        <v>16.475056636538287</v>
      </c>
    </row>
    <row r="16367" x14ac:dyDescent="0.25">
      <c r="A16367">
        <v>9.9648413375903111</v>
      </c>
    </row>
    <row r="16368" x14ac:dyDescent="0.25">
      <c r="A16368">
        <v>10.30228076215824</v>
      </c>
    </row>
    <row r="16369" x14ac:dyDescent="0.25">
      <c r="A16369">
        <v>9.8561789988656798</v>
      </c>
    </row>
    <row r="16370" x14ac:dyDescent="0.25">
      <c r="A16370">
        <v>2.1901491888670743</v>
      </c>
    </row>
    <row r="16371" x14ac:dyDescent="0.25">
      <c r="A16371">
        <v>2.7383523076605409</v>
      </c>
    </row>
    <row r="16372" x14ac:dyDescent="0.25">
      <c r="A16372">
        <v>10.669899353417973</v>
      </c>
    </row>
    <row r="16373" x14ac:dyDescent="0.25">
      <c r="A16373">
        <v>4.3109358802904172</v>
      </c>
    </row>
    <row r="16374" x14ac:dyDescent="0.25">
      <c r="A16374">
        <v>9.9389462150133063</v>
      </c>
    </row>
    <row r="16375" x14ac:dyDescent="0.25">
      <c r="A16375">
        <v>8.9101539223167165</v>
      </c>
    </row>
    <row r="16376" x14ac:dyDescent="0.25">
      <c r="A16376">
        <v>3.4540528144821123</v>
      </c>
    </row>
    <row r="16377" x14ac:dyDescent="0.25">
      <c r="A16377">
        <v>7.8068820240256969</v>
      </c>
    </row>
    <row r="16378" x14ac:dyDescent="0.25">
      <c r="A16378">
        <v>6.768832936734996</v>
      </c>
    </row>
    <row r="16379" x14ac:dyDescent="0.25">
      <c r="A16379">
        <v>4.7838719143525852</v>
      </c>
    </row>
    <row r="16380" x14ac:dyDescent="0.25">
      <c r="A16380">
        <v>3.3134686938151572</v>
      </c>
    </row>
    <row r="16381" x14ac:dyDescent="0.25">
      <c r="A16381">
        <v>5.0166486339039995</v>
      </c>
    </row>
    <row r="16382" x14ac:dyDescent="0.25">
      <c r="A16382">
        <v>11.317600486276978</v>
      </c>
    </row>
    <row r="16383" x14ac:dyDescent="0.25">
      <c r="A16383">
        <v>8.2791367299573491</v>
      </c>
    </row>
    <row r="16384" x14ac:dyDescent="0.25">
      <c r="A16384">
        <v>6.3420295283747725</v>
      </c>
    </row>
    <row r="16385" x14ac:dyDescent="0.25">
      <c r="A16385">
        <v>1.4022792669894808</v>
      </c>
    </row>
    <row r="16386" x14ac:dyDescent="0.25">
      <c r="A16386">
        <v>1.6888610516646554</v>
      </c>
    </row>
    <row r="16387" x14ac:dyDescent="0.25">
      <c r="A16387">
        <v>9.4868575281533545</v>
      </c>
    </row>
    <row r="16388" x14ac:dyDescent="0.25">
      <c r="A16388">
        <v>7.3322533365132632</v>
      </c>
    </row>
    <row r="16389" x14ac:dyDescent="0.25">
      <c r="A16389">
        <v>1.8952952376633307</v>
      </c>
    </row>
    <row r="16390" x14ac:dyDescent="0.25">
      <c r="A16390">
        <v>15.608186824327428</v>
      </c>
    </row>
    <row r="16391" x14ac:dyDescent="0.25">
      <c r="A16391">
        <v>8.1431098922014229</v>
      </c>
    </row>
    <row r="16392" x14ac:dyDescent="0.25">
      <c r="A16392">
        <v>4.7347893724871675</v>
      </c>
    </row>
    <row r="16393" x14ac:dyDescent="0.25">
      <c r="A16393">
        <v>3.5350460687943639</v>
      </c>
    </row>
    <row r="16394" x14ac:dyDescent="0.25">
      <c r="A16394">
        <v>3.7766835783680905</v>
      </c>
    </row>
    <row r="16395" x14ac:dyDescent="0.25">
      <c r="A16395">
        <v>4.0024139240559604</v>
      </c>
    </row>
    <row r="16396" x14ac:dyDescent="0.25">
      <c r="A16396">
        <v>9.4525888947557384</v>
      </c>
    </row>
    <row r="16397" x14ac:dyDescent="0.25">
      <c r="A16397">
        <v>33.063562757987533</v>
      </c>
    </row>
    <row r="16398" x14ac:dyDescent="0.25">
      <c r="A16398">
        <v>9.3611693571182801</v>
      </c>
    </row>
    <row r="16399" x14ac:dyDescent="0.25">
      <c r="A16399">
        <v>5.8116357489477171</v>
      </c>
    </row>
    <row r="16400" x14ac:dyDescent="0.25">
      <c r="A16400">
        <v>7.8209684582473615</v>
      </c>
    </row>
    <row r="16401" x14ac:dyDescent="0.25">
      <c r="A16401">
        <v>5.7602207413199187</v>
      </c>
    </row>
    <row r="16402" x14ac:dyDescent="0.25">
      <c r="A16402">
        <v>9.8393965884914287</v>
      </c>
    </row>
    <row r="16403" x14ac:dyDescent="0.25">
      <c r="A16403">
        <v>16.223448085195745</v>
      </c>
    </row>
    <row r="16404" x14ac:dyDescent="0.25">
      <c r="A16404">
        <v>18.493481720282226</v>
      </c>
    </row>
    <row r="16405" x14ac:dyDescent="0.25">
      <c r="A16405">
        <v>7.2181031039187538</v>
      </c>
    </row>
    <row r="16406" x14ac:dyDescent="0.25">
      <c r="A16406">
        <v>11.011135656789145</v>
      </c>
    </row>
    <row r="16407" x14ac:dyDescent="0.25">
      <c r="A16407">
        <v>2.8728762082239618</v>
      </c>
    </row>
    <row r="16408" x14ac:dyDescent="0.25">
      <c r="A16408">
        <v>2.7367759890368615</v>
      </c>
    </row>
    <row r="16409" x14ac:dyDescent="0.25">
      <c r="A16409">
        <v>8.0118659312433262</v>
      </c>
    </row>
    <row r="16410" x14ac:dyDescent="0.25">
      <c r="A16410">
        <v>10.896978224590352</v>
      </c>
    </row>
    <row r="16411" x14ac:dyDescent="0.25">
      <c r="A16411">
        <v>19.195524711599386</v>
      </c>
    </row>
    <row r="16412" x14ac:dyDescent="0.25">
      <c r="A16412">
        <v>23.641494345058074</v>
      </c>
    </row>
    <row r="16413" x14ac:dyDescent="0.25">
      <c r="A16413">
        <v>7.0744004567377967</v>
      </c>
    </row>
    <row r="16414" x14ac:dyDescent="0.25">
      <c r="A16414">
        <v>12.140852284907185</v>
      </c>
    </row>
    <row r="16415" x14ac:dyDescent="0.25">
      <c r="A16415">
        <v>1.3148153259675526</v>
      </c>
    </row>
    <row r="16416" x14ac:dyDescent="0.25">
      <c r="A16416">
        <v>4.6256482871213151</v>
      </c>
    </row>
    <row r="16417" x14ac:dyDescent="0.25">
      <c r="A16417">
        <v>4.08773356587814</v>
      </c>
    </row>
    <row r="16418" x14ac:dyDescent="0.25">
      <c r="A16418">
        <v>7.7004590374359791</v>
      </c>
    </row>
    <row r="16419" x14ac:dyDescent="0.25">
      <c r="A16419">
        <v>7.9626274466759561</v>
      </c>
    </row>
    <row r="16420" x14ac:dyDescent="0.25">
      <c r="A16420">
        <v>2.0321668198017098</v>
      </c>
    </row>
    <row r="16421" x14ac:dyDescent="0.25">
      <c r="A16421">
        <v>3.1951938423400681</v>
      </c>
    </row>
    <row r="16422" x14ac:dyDescent="0.25">
      <c r="A16422">
        <v>6.8952582745071265</v>
      </c>
    </row>
    <row r="16423" x14ac:dyDescent="0.25">
      <c r="A16423">
        <v>9.7440790462510467</v>
      </c>
    </row>
    <row r="16424" x14ac:dyDescent="0.25">
      <c r="A16424">
        <v>8.3486003814367056</v>
      </c>
    </row>
    <row r="16425" x14ac:dyDescent="0.25">
      <c r="A16425">
        <v>8.1947526954419025</v>
      </c>
    </row>
    <row r="16426" x14ac:dyDescent="0.25">
      <c r="A16426">
        <v>4.2917518899116862</v>
      </c>
    </row>
    <row r="16427" x14ac:dyDescent="0.25">
      <c r="A16427">
        <v>8.3631424944440163</v>
      </c>
    </row>
    <row r="16428" x14ac:dyDescent="0.25">
      <c r="A16428">
        <v>3.9791353929244289</v>
      </c>
    </row>
    <row r="16429" x14ac:dyDescent="0.25">
      <c r="A16429">
        <v>9.3550686757052741</v>
      </c>
    </row>
    <row r="16430" x14ac:dyDescent="0.25">
      <c r="A16430">
        <v>2.4178715551206871</v>
      </c>
    </row>
    <row r="16431" x14ac:dyDescent="0.25">
      <c r="A16431">
        <v>5.9486779782256676</v>
      </c>
    </row>
    <row r="16432" x14ac:dyDescent="0.25">
      <c r="A16432">
        <v>11.186251187315337</v>
      </c>
    </row>
    <row r="16433" x14ac:dyDescent="0.25">
      <c r="A16433">
        <v>6.2447575286353105</v>
      </c>
    </row>
    <row r="16434" x14ac:dyDescent="0.25">
      <c r="A16434">
        <v>19.824167652273797</v>
      </c>
    </row>
    <row r="16435" x14ac:dyDescent="0.25">
      <c r="A16435">
        <v>17.483243049343731</v>
      </c>
    </row>
    <row r="16436" x14ac:dyDescent="0.25">
      <c r="A16436">
        <v>28.687892109843975</v>
      </c>
    </row>
    <row r="16437" x14ac:dyDescent="0.25">
      <c r="A16437">
        <v>3.4484284393655278</v>
      </c>
    </row>
    <row r="16438" x14ac:dyDescent="0.25">
      <c r="A16438">
        <v>4.760383461224647</v>
      </c>
    </row>
    <row r="16439" x14ac:dyDescent="0.25">
      <c r="A16439">
        <v>22.470455783552794</v>
      </c>
    </row>
    <row r="16440" x14ac:dyDescent="0.25">
      <c r="A16440">
        <v>11.489563189724024</v>
      </c>
    </row>
    <row r="16441" x14ac:dyDescent="0.25">
      <c r="A16441">
        <v>1.3118901152570395</v>
      </c>
    </row>
    <row r="16442" x14ac:dyDescent="0.25">
      <c r="A16442">
        <v>9.4588156406647741</v>
      </c>
    </row>
    <row r="16443" x14ac:dyDescent="0.25">
      <c r="A16443">
        <v>3.6913714411776009</v>
      </c>
    </row>
    <row r="16444" x14ac:dyDescent="0.25">
      <c r="A16444">
        <v>3.0283525520272723</v>
      </c>
    </row>
    <row r="16445" x14ac:dyDescent="0.25">
      <c r="A16445">
        <v>6.4320859849018479</v>
      </c>
    </row>
    <row r="16446" x14ac:dyDescent="0.25">
      <c r="A16446">
        <v>8.6562717089781422</v>
      </c>
    </row>
    <row r="16447" x14ac:dyDescent="0.25">
      <c r="A16447">
        <v>4.7421031611859847</v>
      </c>
    </row>
    <row r="16448" x14ac:dyDescent="0.25">
      <c r="A16448">
        <v>0.90442664399749562</v>
      </c>
    </row>
    <row r="16449" x14ac:dyDescent="0.25">
      <c r="A16449">
        <v>11.370496912577643</v>
      </c>
    </row>
    <row r="16450" x14ac:dyDescent="0.25">
      <c r="A16450">
        <v>4.5714928220097351</v>
      </c>
    </row>
    <row r="16451" x14ac:dyDescent="0.25">
      <c r="A16451">
        <v>2.7761348876821312</v>
      </c>
    </row>
    <row r="16452" x14ac:dyDescent="0.25">
      <c r="A16452">
        <v>3.9715698975538403</v>
      </c>
    </row>
    <row r="16453" x14ac:dyDescent="0.25">
      <c r="A16453">
        <v>9.7860167975958543</v>
      </c>
    </row>
    <row r="16454" x14ac:dyDescent="0.25">
      <c r="A16454">
        <v>3.8635323307730389</v>
      </c>
    </row>
    <row r="16455" x14ac:dyDescent="0.25">
      <c r="A16455">
        <v>1.5758415918121313</v>
      </c>
    </row>
    <row r="16456" x14ac:dyDescent="0.25">
      <c r="A16456">
        <v>3.509125260881611</v>
      </c>
    </row>
    <row r="16457" x14ac:dyDescent="0.25">
      <c r="A16457">
        <v>1.2584402628541218</v>
      </c>
    </row>
    <row r="16458" x14ac:dyDescent="0.25">
      <c r="A16458">
        <v>7.8138422376806806</v>
      </c>
    </row>
    <row r="16459" x14ac:dyDescent="0.25">
      <c r="A16459">
        <v>7.1260541417072734</v>
      </c>
    </row>
    <row r="16460" x14ac:dyDescent="0.25">
      <c r="A16460">
        <v>5.2390119888062889</v>
      </c>
    </row>
    <row r="16461" x14ac:dyDescent="0.25">
      <c r="A16461">
        <v>5.6563872357972995</v>
      </c>
    </row>
    <row r="16462" x14ac:dyDescent="0.25">
      <c r="A16462">
        <v>2.7909567490624063</v>
      </c>
    </row>
    <row r="16463" x14ac:dyDescent="0.25">
      <c r="A16463">
        <v>3.1279393702792841</v>
      </c>
    </row>
    <row r="16464" x14ac:dyDescent="0.25">
      <c r="A16464">
        <v>2.5569412346193334</v>
      </c>
    </row>
    <row r="16465" x14ac:dyDescent="0.25">
      <c r="A16465">
        <v>5.2934387604182991</v>
      </c>
    </row>
    <row r="16466" x14ac:dyDescent="0.25">
      <c r="A16466">
        <v>3.1939743328751837</v>
      </c>
    </row>
    <row r="16467" x14ac:dyDescent="0.25">
      <c r="A16467">
        <v>3.9495317359503304</v>
      </c>
    </row>
    <row r="16468" x14ac:dyDescent="0.25">
      <c r="A16468">
        <v>6.3362493866397847</v>
      </c>
    </row>
    <row r="16469" x14ac:dyDescent="0.25">
      <c r="A16469">
        <v>6.8794268241915688</v>
      </c>
    </row>
    <row r="16470" x14ac:dyDescent="0.25">
      <c r="A16470">
        <v>12.368298461858352</v>
      </c>
    </row>
    <row r="16471" x14ac:dyDescent="0.25">
      <c r="A16471">
        <v>5.1110597981656936</v>
      </c>
    </row>
    <row r="16472" x14ac:dyDescent="0.25">
      <c r="A16472">
        <v>1.6136547232407552</v>
      </c>
    </row>
    <row r="16473" x14ac:dyDescent="0.25">
      <c r="A16473">
        <v>5.5370956670145262</v>
      </c>
    </row>
    <row r="16474" x14ac:dyDescent="0.25">
      <c r="A16474">
        <v>3.2006259628235272</v>
      </c>
    </row>
    <row r="16475" x14ac:dyDescent="0.25">
      <c r="A16475">
        <v>3.2201023064513161</v>
      </c>
    </row>
    <row r="16476" x14ac:dyDescent="0.25">
      <c r="A16476">
        <v>8.1443506129005883</v>
      </c>
    </row>
    <row r="16477" x14ac:dyDescent="0.25">
      <c r="A16477">
        <v>11.622977031677383</v>
      </c>
    </row>
    <row r="16478" x14ac:dyDescent="0.25">
      <c r="A16478">
        <v>0.372214952134029</v>
      </c>
    </row>
    <row r="16479" x14ac:dyDescent="0.25">
      <c r="A16479">
        <v>3.7521455727202548</v>
      </c>
    </row>
    <row r="16480" x14ac:dyDescent="0.25">
      <c r="A16480">
        <v>2.5733456713743985</v>
      </c>
    </row>
    <row r="16481" x14ac:dyDescent="0.25">
      <c r="A16481">
        <v>2.4453902527731675</v>
      </c>
    </row>
    <row r="16482" x14ac:dyDescent="0.25">
      <c r="A16482">
        <v>13.746739734291017</v>
      </c>
    </row>
    <row r="16483" x14ac:dyDescent="0.25">
      <c r="A16483">
        <v>7.1598065965414692</v>
      </c>
    </row>
    <row r="16484" x14ac:dyDescent="0.25">
      <c r="A16484">
        <v>6.6691527172243372</v>
      </c>
    </row>
    <row r="16485" x14ac:dyDescent="0.25">
      <c r="A16485">
        <v>7.1825123159828488</v>
      </c>
    </row>
    <row r="16486" x14ac:dyDescent="0.25">
      <c r="A16486">
        <v>12.609092963401626</v>
      </c>
    </row>
    <row r="16487" x14ac:dyDescent="0.25">
      <c r="A16487">
        <v>9.0384262243813023</v>
      </c>
    </row>
    <row r="16488" x14ac:dyDescent="0.25">
      <c r="A16488">
        <v>9.6310605293034666</v>
      </c>
    </row>
    <row r="16489" x14ac:dyDescent="0.25">
      <c r="A16489">
        <v>3.4614969671427973</v>
      </c>
    </row>
    <row r="16490" x14ac:dyDescent="0.25">
      <c r="A16490">
        <v>2.457840344769405</v>
      </c>
    </row>
    <row r="16491" x14ac:dyDescent="0.25">
      <c r="A16491">
        <v>8.020681421780445</v>
      </c>
    </row>
    <row r="16492" x14ac:dyDescent="0.25">
      <c r="A16492">
        <v>6.5339238822831796</v>
      </c>
    </row>
    <row r="16493" x14ac:dyDescent="0.25">
      <c r="A16493">
        <v>6.9722719358765044</v>
      </c>
    </row>
    <row r="16494" x14ac:dyDescent="0.25">
      <c r="A16494">
        <v>11.800682444709715</v>
      </c>
    </row>
    <row r="16495" x14ac:dyDescent="0.25">
      <c r="A16495">
        <v>1.4978158637593562</v>
      </c>
    </row>
    <row r="16496" x14ac:dyDescent="0.25">
      <c r="A16496">
        <v>1.5552815002459841</v>
      </c>
    </row>
    <row r="16497" x14ac:dyDescent="0.25">
      <c r="A16497">
        <v>3.1642356480264318</v>
      </c>
    </row>
    <row r="16498" x14ac:dyDescent="0.25">
      <c r="A16498">
        <v>2.9229010632933106</v>
      </c>
    </row>
    <row r="16499" x14ac:dyDescent="0.25">
      <c r="A16499">
        <v>2.9505265426378746</v>
      </c>
    </row>
    <row r="16500" x14ac:dyDescent="0.25">
      <c r="A16500">
        <v>4.0480682257007787</v>
      </c>
    </row>
    <row r="16501" x14ac:dyDescent="0.25">
      <c r="A16501">
        <v>8.6764227538766878</v>
      </c>
    </row>
    <row r="16502" x14ac:dyDescent="0.25">
      <c r="A16502">
        <v>7.4360490271356143</v>
      </c>
    </row>
    <row r="16503" x14ac:dyDescent="0.25">
      <c r="A16503">
        <v>0.64926481326165264</v>
      </c>
    </row>
    <row r="16504" x14ac:dyDescent="0.25">
      <c r="A16504">
        <v>0.88564085201711884</v>
      </c>
    </row>
    <row r="16505" x14ac:dyDescent="0.25">
      <c r="A16505">
        <v>1.8776720798784383</v>
      </c>
    </row>
    <row r="16506" x14ac:dyDescent="0.25">
      <c r="A16506">
        <v>4.0783739302187811</v>
      </c>
    </row>
    <row r="16507" x14ac:dyDescent="0.25">
      <c r="A16507">
        <v>6.9770648232275096</v>
      </c>
    </row>
    <row r="16508" x14ac:dyDescent="0.25">
      <c r="A16508">
        <v>8.0226684343059915</v>
      </c>
    </row>
    <row r="16509" x14ac:dyDescent="0.25">
      <c r="A16509">
        <v>6.0370564386372161</v>
      </c>
    </row>
    <row r="16510" x14ac:dyDescent="0.25">
      <c r="A16510">
        <v>5.3957737402835715</v>
      </c>
    </row>
    <row r="16511" x14ac:dyDescent="0.25">
      <c r="A16511">
        <v>9.1085948387307436</v>
      </c>
    </row>
    <row r="16512" x14ac:dyDescent="0.25">
      <c r="A16512">
        <v>7.2724976985944823</v>
      </c>
    </row>
    <row r="16513" x14ac:dyDescent="0.25">
      <c r="A16513">
        <v>6.9568837733327653</v>
      </c>
    </row>
    <row r="16514" x14ac:dyDescent="0.25">
      <c r="A16514">
        <v>1.1759669855389747</v>
      </c>
    </row>
    <row r="16515" x14ac:dyDescent="0.25">
      <c r="A16515">
        <v>1.395307624906539</v>
      </c>
    </row>
    <row r="16516" x14ac:dyDescent="0.25">
      <c r="A16516">
        <v>4.1924711578296643</v>
      </c>
    </row>
    <row r="16517" x14ac:dyDescent="0.25">
      <c r="A16517">
        <v>7.3260451410019591</v>
      </c>
    </row>
    <row r="16518" x14ac:dyDescent="0.25">
      <c r="A16518">
        <v>4.5731222901034023</v>
      </c>
    </row>
    <row r="16519" x14ac:dyDescent="0.25">
      <c r="A16519">
        <v>2.2671504006061949</v>
      </c>
    </row>
    <row r="16520" x14ac:dyDescent="0.25">
      <c r="A16520">
        <v>17.391541257597844</v>
      </c>
    </row>
    <row r="16521" x14ac:dyDescent="0.25">
      <c r="A16521">
        <v>1.3290498255004481</v>
      </c>
    </row>
    <row r="16522" x14ac:dyDescent="0.25">
      <c r="A16522">
        <v>6.1235323998233238</v>
      </c>
    </row>
    <row r="16523" x14ac:dyDescent="0.25">
      <c r="A16523">
        <v>11.831363409794939</v>
      </c>
    </row>
    <row r="16524" x14ac:dyDescent="0.25">
      <c r="A16524">
        <v>5.3196334695477541</v>
      </c>
    </row>
    <row r="16525" x14ac:dyDescent="0.25">
      <c r="A16525">
        <v>1.5417873592376905</v>
      </c>
    </row>
    <row r="16526" x14ac:dyDescent="0.25">
      <c r="A16526">
        <v>1.0623653564266136</v>
      </c>
    </row>
    <row r="16527" x14ac:dyDescent="0.25">
      <c r="A16527">
        <v>2.8615180419775941</v>
      </c>
    </row>
    <row r="16528" x14ac:dyDescent="0.25">
      <c r="A16528">
        <v>9.0173472073137368</v>
      </c>
    </row>
    <row r="16529" x14ac:dyDescent="0.25">
      <c r="A16529">
        <v>4.7959723376706478</v>
      </c>
    </row>
    <row r="16530" x14ac:dyDescent="0.25">
      <c r="A16530">
        <v>7.1825354928716374</v>
      </c>
    </row>
    <row r="16531" x14ac:dyDescent="0.25">
      <c r="A16531">
        <v>1.7153371030414932</v>
      </c>
    </row>
    <row r="16532" x14ac:dyDescent="0.25">
      <c r="A16532">
        <v>2.3221427820978167</v>
      </c>
    </row>
    <row r="16533" x14ac:dyDescent="0.25">
      <c r="A16533">
        <v>3.203462812733032</v>
      </c>
    </row>
    <row r="16534" x14ac:dyDescent="0.25">
      <c r="A16534">
        <v>5.8925698517455771</v>
      </c>
    </row>
    <row r="16535" x14ac:dyDescent="0.25">
      <c r="A16535">
        <v>4.9517543516924798</v>
      </c>
    </row>
    <row r="16536" x14ac:dyDescent="0.25">
      <c r="A16536">
        <v>2.6293069519991317</v>
      </c>
    </row>
    <row r="16537" x14ac:dyDescent="0.25">
      <c r="A16537">
        <v>1.980863383666434</v>
      </c>
    </row>
    <row r="16538" x14ac:dyDescent="0.25">
      <c r="A16538">
        <v>2.4418149501796664</v>
      </c>
    </row>
    <row r="16539" x14ac:dyDescent="0.25">
      <c r="A16539">
        <v>20.993121607715572</v>
      </c>
    </row>
    <row r="16540" x14ac:dyDescent="0.25">
      <c r="A16540">
        <v>15.060478397631707</v>
      </c>
    </row>
    <row r="16541" x14ac:dyDescent="0.25">
      <c r="A16541">
        <v>12.812590939755436</v>
      </c>
    </row>
    <row r="16542" x14ac:dyDescent="0.25">
      <c r="A16542">
        <v>11.648121707331521</v>
      </c>
    </row>
    <row r="16543" x14ac:dyDescent="0.25">
      <c r="A16543">
        <v>16.40480806085327</v>
      </c>
    </row>
    <row r="16544" x14ac:dyDescent="0.25">
      <c r="A16544">
        <v>4.8463237067282758</v>
      </c>
    </row>
    <row r="16545" x14ac:dyDescent="0.25">
      <c r="A16545">
        <v>5.1012422852907502</v>
      </c>
    </row>
    <row r="16546" x14ac:dyDescent="0.25">
      <c r="A16546">
        <v>6.5971992345759398</v>
      </c>
    </row>
    <row r="16547" x14ac:dyDescent="0.25">
      <c r="A16547">
        <v>7.1693660896343516</v>
      </c>
    </row>
    <row r="16548" x14ac:dyDescent="0.25">
      <c r="A16548">
        <v>2.398043777255539</v>
      </c>
    </row>
    <row r="16549" x14ac:dyDescent="0.25">
      <c r="A16549">
        <v>9.3228344538135186</v>
      </c>
    </row>
    <row r="16550" x14ac:dyDescent="0.25">
      <c r="A16550">
        <v>4.3411842019934745</v>
      </c>
    </row>
    <row r="16551" x14ac:dyDescent="0.25">
      <c r="A16551">
        <v>9.3489214493802173</v>
      </c>
    </row>
    <row r="16552" x14ac:dyDescent="0.25">
      <c r="A16552">
        <v>5.0711452223117215</v>
      </c>
    </row>
    <row r="16553" x14ac:dyDescent="0.25">
      <c r="A16553">
        <v>0.82911706781815342</v>
      </c>
    </row>
    <row r="16554" x14ac:dyDescent="0.25">
      <c r="A16554">
        <v>0.99016491487050473</v>
      </c>
    </row>
    <row r="16555" x14ac:dyDescent="0.25">
      <c r="A16555">
        <v>2.0928043690700791</v>
      </c>
    </row>
    <row r="16556" x14ac:dyDescent="0.25">
      <c r="A16556">
        <v>5.437541500304083</v>
      </c>
    </row>
    <row r="16557" x14ac:dyDescent="0.25">
      <c r="A16557">
        <v>9.9051241993613921</v>
      </c>
    </row>
    <row r="16558" x14ac:dyDescent="0.25">
      <c r="A16558">
        <v>1.5848376817162626</v>
      </c>
    </row>
    <row r="16559" x14ac:dyDescent="0.25">
      <c r="A16559">
        <v>3.4948098741802234</v>
      </c>
    </row>
    <row r="16560" x14ac:dyDescent="0.25">
      <c r="A16560">
        <v>1.4908870132029599</v>
      </c>
    </row>
    <row r="16561" x14ac:dyDescent="0.25">
      <c r="A16561">
        <v>3.1634748814439333</v>
      </c>
    </row>
    <row r="16562" x14ac:dyDescent="0.25">
      <c r="A16562">
        <v>5.8452053504612769</v>
      </c>
    </row>
    <row r="16563" x14ac:dyDescent="0.25">
      <c r="A16563">
        <v>2.3469658381856791</v>
      </c>
    </row>
    <row r="16564" x14ac:dyDescent="0.25">
      <c r="A16564">
        <v>9.1573613497976929</v>
      </c>
    </row>
    <row r="16565" x14ac:dyDescent="0.25">
      <c r="A16565">
        <v>9.3473294513461802</v>
      </c>
    </row>
    <row r="16566" x14ac:dyDescent="0.25">
      <c r="A16566">
        <v>10.150501738841465</v>
      </c>
    </row>
    <row r="16567" x14ac:dyDescent="0.25">
      <c r="A16567">
        <v>5.1111743236690783</v>
      </c>
    </row>
    <row r="16568" x14ac:dyDescent="0.25">
      <c r="A16568">
        <v>2.7136646687498196</v>
      </c>
    </row>
    <row r="16569" x14ac:dyDescent="0.25">
      <c r="A16569">
        <v>11.361454489074706</v>
      </c>
    </row>
    <row r="16570" x14ac:dyDescent="0.25">
      <c r="A16570">
        <v>6.4718880558427214</v>
      </c>
    </row>
    <row r="16571" x14ac:dyDescent="0.25">
      <c r="A16571">
        <v>1.1241443050066766</v>
      </c>
    </row>
    <row r="16572" x14ac:dyDescent="0.25">
      <c r="A16572">
        <v>2.2380102699098541</v>
      </c>
    </row>
    <row r="16573" x14ac:dyDescent="0.25">
      <c r="A16573">
        <v>2.067361077485252</v>
      </c>
    </row>
    <row r="16574" x14ac:dyDescent="0.25">
      <c r="A16574">
        <v>2.1324566790825061</v>
      </c>
    </row>
    <row r="16575" x14ac:dyDescent="0.25">
      <c r="A16575">
        <v>7.1132586829077598</v>
      </c>
    </row>
    <row r="16576" x14ac:dyDescent="0.25">
      <c r="A16576">
        <v>10.382678397462191</v>
      </c>
    </row>
    <row r="16577" x14ac:dyDescent="0.25">
      <c r="A16577">
        <v>10.442439452110278</v>
      </c>
    </row>
    <row r="16578" x14ac:dyDescent="0.25">
      <c r="A16578">
        <v>17.130042411513177</v>
      </c>
    </row>
    <row r="16579" x14ac:dyDescent="0.25">
      <c r="A16579">
        <v>25.525725507110742</v>
      </c>
    </row>
    <row r="16580" x14ac:dyDescent="0.25">
      <c r="A16580">
        <v>3.7098919412695506</v>
      </c>
    </row>
    <row r="16581" x14ac:dyDescent="0.25">
      <c r="A16581">
        <v>0.81755277645876712</v>
      </c>
    </row>
    <row r="16582" x14ac:dyDescent="0.25">
      <c r="A16582">
        <v>6.2862515293631755</v>
      </c>
    </row>
    <row r="16583" x14ac:dyDescent="0.25">
      <c r="A16583">
        <v>9.5414546623113345</v>
      </c>
    </row>
    <row r="16584" x14ac:dyDescent="0.25">
      <c r="A16584">
        <v>2.2150726502385671</v>
      </c>
    </row>
    <row r="16585" x14ac:dyDescent="0.25">
      <c r="A16585">
        <v>6.6862995752380865</v>
      </c>
    </row>
    <row r="16586" x14ac:dyDescent="0.25">
      <c r="A16586">
        <v>4.4770007897497086</v>
      </c>
    </row>
    <row r="16587" x14ac:dyDescent="0.25">
      <c r="A16587">
        <v>3.0920975516792581</v>
      </c>
    </row>
    <row r="16588" x14ac:dyDescent="0.25">
      <c r="A16588">
        <v>1.2173878113354686</v>
      </c>
    </row>
    <row r="16589" x14ac:dyDescent="0.25">
      <c r="A16589">
        <v>3.9541154982898918</v>
      </c>
    </row>
    <row r="16590" x14ac:dyDescent="0.25">
      <c r="A16590">
        <v>3.1148968020440799</v>
      </c>
    </row>
    <row r="16591" x14ac:dyDescent="0.25">
      <c r="A16591">
        <v>4.1094272821663527</v>
      </c>
    </row>
    <row r="16592" x14ac:dyDescent="0.25">
      <c r="A16592">
        <v>5.0779119197856852</v>
      </c>
    </row>
    <row r="16593" x14ac:dyDescent="0.25">
      <c r="A16593">
        <v>4.0937534443169161</v>
      </c>
    </row>
    <row r="16594" x14ac:dyDescent="0.25">
      <c r="A16594">
        <v>7.4416079473830541</v>
      </c>
    </row>
    <row r="16595" x14ac:dyDescent="0.25">
      <c r="A16595">
        <v>2.3176724334905257</v>
      </c>
    </row>
    <row r="16596" x14ac:dyDescent="0.25">
      <c r="A16596">
        <v>2.3400264620690319</v>
      </c>
    </row>
    <row r="16597" x14ac:dyDescent="0.25">
      <c r="A16597">
        <v>9.3953130617354255</v>
      </c>
    </row>
    <row r="16598" x14ac:dyDescent="0.25">
      <c r="A16598">
        <v>4.9889502201468927</v>
      </c>
    </row>
    <row r="16599" x14ac:dyDescent="0.25">
      <c r="A16599">
        <v>1.9623263618339468</v>
      </c>
    </row>
    <row r="16600" x14ac:dyDescent="0.25">
      <c r="A16600">
        <v>3.0269691782396215</v>
      </c>
    </row>
    <row r="16601" x14ac:dyDescent="0.25">
      <c r="A16601">
        <v>8.212081116019899</v>
      </c>
    </row>
    <row r="16602" x14ac:dyDescent="0.25">
      <c r="A16602">
        <v>2.5950272589928662</v>
      </c>
    </row>
    <row r="16603" x14ac:dyDescent="0.25">
      <c r="A16603">
        <v>18.3162711866823</v>
      </c>
    </row>
    <row r="16604" x14ac:dyDescent="0.25">
      <c r="A16604">
        <v>13.547734707215167</v>
      </c>
    </row>
    <row r="16605" x14ac:dyDescent="0.25">
      <c r="A16605">
        <v>1.2062326378514456</v>
      </c>
    </row>
    <row r="16606" x14ac:dyDescent="0.25">
      <c r="A16606">
        <v>8.4460210848063859</v>
      </c>
    </row>
    <row r="16607" x14ac:dyDescent="0.25">
      <c r="A16607">
        <v>4.8025735069500586</v>
      </c>
    </row>
    <row r="16608" x14ac:dyDescent="0.25">
      <c r="A16608">
        <v>7.9942866124869729</v>
      </c>
    </row>
    <row r="16609" x14ac:dyDescent="0.25">
      <c r="A16609">
        <v>10.540552429800885</v>
      </c>
    </row>
    <row r="16610" x14ac:dyDescent="0.25">
      <c r="A16610">
        <v>2.4026466441088505</v>
      </c>
    </row>
    <row r="16611" x14ac:dyDescent="0.25">
      <c r="A16611">
        <v>2.494882394041448</v>
      </c>
    </row>
    <row r="16612" x14ac:dyDescent="0.25">
      <c r="A16612">
        <v>3.7299067439021107</v>
      </c>
    </row>
    <row r="16613" x14ac:dyDescent="0.25">
      <c r="A16613">
        <v>1.6168219594875533</v>
      </c>
    </row>
    <row r="16614" x14ac:dyDescent="0.25">
      <c r="A16614">
        <v>3.7537532774043854</v>
      </c>
    </row>
    <row r="16615" x14ac:dyDescent="0.25">
      <c r="A16615">
        <v>5.20665294670306</v>
      </c>
    </row>
    <row r="16616" x14ac:dyDescent="0.25">
      <c r="A16616">
        <v>6.834619964805527</v>
      </c>
    </row>
    <row r="16617" x14ac:dyDescent="0.25">
      <c r="A16617">
        <v>0.73947894596756658</v>
      </c>
    </row>
    <row r="16618" x14ac:dyDescent="0.25">
      <c r="A16618">
        <v>11.086367342678434</v>
      </c>
    </row>
    <row r="16619" x14ac:dyDescent="0.25">
      <c r="A16619">
        <v>3.6715026395290806</v>
      </c>
    </row>
    <row r="16620" x14ac:dyDescent="0.25">
      <c r="A16620">
        <v>3.5669372754095159</v>
      </c>
    </row>
    <row r="16621" x14ac:dyDescent="0.25">
      <c r="A16621">
        <v>4.7315588506706119</v>
      </c>
    </row>
    <row r="16622" x14ac:dyDescent="0.25">
      <c r="A16622">
        <v>6.0099989373539753</v>
      </c>
    </row>
    <row r="16623" x14ac:dyDescent="0.25">
      <c r="A16623">
        <v>1.5164897834434599</v>
      </c>
    </row>
    <row r="16624" x14ac:dyDescent="0.25">
      <c r="A16624">
        <v>2.7310870011005384</v>
      </c>
    </row>
    <row r="16625" x14ac:dyDescent="0.25">
      <c r="A16625">
        <v>3.5884754085389097</v>
      </c>
    </row>
    <row r="16626" x14ac:dyDescent="0.25">
      <c r="A16626">
        <v>8.3342726394117701</v>
      </c>
    </row>
    <row r="16627" x14ac:dyDescent="0.25">
      <c r="A16627">
        <v>5.5606467515380951</v>
      </c>
    </row>
    <row r="16628" x14ac:dyDescent="0.25">
      <c r="A16628">
        <v>9.109898111748171</v>
      </c>
    </row>
    <row r="16629" x14ac:dyDescent="0.25">
      <c r="A16629">
        <v>5.3545533029729215</v>
      </c>
    </row>
    <row r="16630" x14ac:dyDescent="0.25">
      <c r="A16630">
        <v>9.5936765708180722</v>
      </c>
    </row>
    <row r="16631" x14ac:dyDescent="0.25">
      <c r="A16631">
        <v>1.6049983147080331</v>
      </c>
    </row>
    <row r="16632" x14ac:dyDescent="0.25">
      <c r="A16632">
        <v>10.023956353220758</v>
      </c>
    </row>
    <row r="16633" x14ac:dyDescent="0.25">
      <c r="A16633">
        <v>6.7593872413761869</v>
      </c>
    </row>
    <row r="16634" x14ac:dyDescent="0.25">
      <c r="A16634">
        <v>6.9681664724667147</v>
      </c>
    </row>
    <row r="16635" x14ac:dyDescent="0.25">
      <c r="A16635">
        <v>2.4160422452641614</v>
      </c>
    </row>
    <row r="16636" x14ac:dyDescent="0.25">
      <c r="A16636">
        <v>1.231312742018053</v>
      </c>
    </row>
    <row r="16637" x14ac:dyDescent="0.25">
      <c r="A16637">
        <v>8.3659607871630115</v>
      </c>
    </row>
    <row r="16638" x14ac:dyDescent="0.25">
      <c r="A16638">
        <v>9.3258835376050691</v>
      </c>
    </row>
    <row r="16639" x14ac:dyDescent="0.25">
      <c r="A16639">
        <v>1.7006091297370522</v>
      </c>
    </row>
    <row r="16640" x14ac:dyDescent="0.25">
      <c r="A16640">
        <v>4.614352341809477</v>
      </c>
    </row>
    <row r="16641" x14ac:dyDescent="0.25">
      <c r="A16641">
        <v>4.0172630328790344</v>
      </c>
    </row>
    <row r="16642" x14ac:dyDescent="0.25">
      <c r="A16642">
        <v>4.4466229950174521</v>
      </c>
    </row>
    <row r="16643" x14ac:dyDescent="0.25">
      <c r="A16643">
        <v>1.197541333012929</v>
      </c>
    </row>
    <row r="16644" x14ac:dyDescent="0.25">
      <c r="A16644">
        <v>9.9036800440759709</v>
      </c>
    </row>
    <row r="16645" x14ac:dyDescent="0.25">
      <c r="A16645">
        <v>5.5526809438479079</v>
      </c>
    </row>
    <row r="16646" x14ac:dyDescent="0.25">
      <c r="A16646">
        <v>5.6278758930086337</v>
      </c>
    </row>
    <row r="16647" x14ac:dyDescent="0.25">
      <c r="A16647">
        <v>21.441883319546299</v>
      </c>
    </row>
    <row r="16648" x14ac:dyDescent="0.25">
      <c r="A16648">
        <v>2.9847150210269664</v>
      </c>
    </row>
    <row r="16649" x14ac:dyDescent="0.25">
      <c r="A16649">
        <v>9.1139975459260381</v>
      </c>
    </row>
    <row r="16650" x14ac:dyDescent="0.25">
      <c r="A16650">
        <v>8.7905662672090816</v>
      </c>
    </row>
    <row r="16651" x14ac:dyDescent="0.25">
      <c r="A16651">
        <v>11.333347404085941</v>
      </c>
    </row>
    <row r="16652" x14ac:dyDescent="0.25">
      <c r="A16652">
        <v>8.5563058096255489</v>
      </c>
    </row>
    <row r="16653" x14ac:dyDescent="0.25">
      <c r="A16653">
        <v>9.2671507705663618</v>
      </c>
    </row>
    <row r="16654" x14ac:dyDescent="0.25">
      <c r="A16654">
        <v>5.3519369720467456</v>
      </c>
    </row>
    <row r="16655" x14ac:dyDescent="0.25">
      <c r="A16655">
        <v>7.7465658156451029</v>
      </c>
    </row>
    <row r="16656" x14ac:dyDescent="0.25">
      <c r="A16656">
        <v>9.840717485686902</v>
      </c>
    </row>
    <row r="16657" x14ac:dyDescent="0.25">
      <c r="A16657">
        <v>11.973371308401031</v>
      </c>
    </row>
    <row r="16658" x14ac:dyDescent="0.25">
      <c r="A16658">
        <v>4.6426809133121187</v>
      </c>
    </row>
    <row r="16659" x14ac:dyDescent="0.25">
      <c r="A16659">
        <v>4.7017586406907101</v>
      </c>
    </row>
    <row r="16660" x14ac:dyDescent="0.25">
      <c r="A16660">
        <v>8.2899705679517925</v>
      </c>
    </row>
    <row r="16661" x14ac:dyDescent="0.25">
      <c r="A16661">
        <v>9.3261767596203935</v>
      </c>
    </row>
    <row r="16662" x14ac:dyDescent="0.25">
      <c r="A16662">
        <v>5.768368687661102</v>
      </c>
    </row>
    <row r="16663" x14ac:dyDescent="0.25">
      <c r="A16663">
        <v>12.484868635798458</v>
      </c>
    </row>
    <row r="16664" x14ac:dyDescent="0.25">
      <c r="A16664">
        <v>3.3452618141515829</v>
      </c>
    </row>
    <row r="16665" x14ac:dyDescent="0.25">
      <c r="A16665">
        <v>4.6381505439786892</v>
      </c>
    </row>
    <row r="16666" x14ac:dyDescent="0.25">
      <c r="A16666">
        <v>1.370638288542436</v>
      </c>
    </row>
    <row r="16667" x14ac:dyDescent="0.25">
      <c r="A16667">
        <v>3.7965799662076636</v>
      </c>
    </row>
    <row r="16668" x14ac:dyDescent="0.25">
      <c r="A16668">
        <v>10.742587832630244</v>
      </c>
    </row>
    <row r="16669" x14ac:dyDescent="0.25">
      <c r="A16669">
        <v>4.3362044626737308</v>
      </c>
    </row>
    <row r="16670" x14ac:dyDescent="0.25">
      <c r="A16670">
        <v>4.9627542758685159</v>
      </c>
    </row>
    <row r="16671" x14ac:dyDescent="0.25">
      <c r="A16671">
        <v>9.9823232719744031</v>
      </c>
    </row>
    <row r="16672" x14ac:dyDescent="0.25">
      <c r="A16672">
        <v>4.7667559138415863</v>
      </c>
    </row>
    <row r="16673" x14ac:dyDescent="0.25">
      <c r="A16673">
        <v>7.1242649398557063</v>
      </c>
    </row>
    <row r="16674" x14ac:dyDescent="0.25">
      <c r="A16674">
        <v>7.6319878279346414</v>
      </c>
    </row>
    <row r="16675" x14ac:dyDescent="0.25">
      <c r="A16675">
        <v>4.4268414661437712</v>
      </c>
    </row>
    <row r="16676" x14ac:dyDescent="0.25">
      <c r="A16676">
        <v>7.8511255583060731</v>
      </c>
    </row>
    <row r="16677" x14ac:dyDescent="0.25">
      <c r="A16677">
        <v>5.6671872794564404</v>
      </c>
    </row>
    <row r="16678" x14ac:dyDescent="0.25">
      <c r="A16678">
        <v>7.6287441191402294</v>
      </c>
    </row>
    <row r="16679" x14ac:dyDescent="0.25">
      <c r="A16679">
        <v>0.54034924409390306</v>
      </c>
    </row>
    <row r="16680" x14ac:dyDescent="0.25">
      <c r="A16680">
        <v>3.036362141360192</v>
      </c>
    </row>
    <row r="16681" x14ac:dyDescent="0.25">
      <c r="A16681">
        <v>1.6514612021499815</v>
      </c>
    </row>
    <row r="16682" x14ac:dyDescent="0.25">
      <c r="A16682">
        <v>1.6080303093779305</v>
      </c>
    </row>
    <row r="16683" x14ac:dyDescent="0.25">
      <c r="A16683">
        <v>1.4795917025669827</v>
      </c>
    </row>
    <row r="16684" x14ac:dyDescent="0.25">
      <c r="A16684">
        <v>10.38971839451197</v>
      </c>
    </row>
    <row r="16685" x14ac:dyDescent="0.25">
      <c r="A16685">
        <v>6.4018671790620223</v>
      </c>
    </row>
    <row r="16686" x14ac:dyDescent="0.25">
      <c r="A16686">
        <v>3.3804011408328551</v>
      </c>
    </row>
    <row r="16687" x14ac:dyDescent="0.25">
      <c r="A16687">
        <v>8.8886309882331602</v>
      </c>
    </row>
    <row r="16688" x14ac:dyDescent="0.25">
      <c r="A16688">
        <v>28.135680712976846</v>
      </c>
    </row>
    <row r="16689" x14ac:dyDescent="0.25">
      <c r="A16689">
        <v>15.31785867873314</v>
      </c>
    </row>
    <row r="16690" x14ac:dyDescent="0.25">
      <c r="A16690">
        <v>5.4860533189227043</v>
      </c>
    </row>
    <row r="16691" x14ac:dyDescent="0.25">
      <c r="A16691">
        <v>27.90613754399121</v>
      </c>
    </row>
    <row r="16692" x14ac:dyDescent="0.25">
      <c r="A16692">
        <v>33.022413790326773</v>
      </c>
    </row>
    <row r="16693" x14ac:dyDescent="0.25">
      <c r="A16693">
        <v>4.3116513906853333</v>
      </c>
    </row>
    <row r="16694" x14ac:dyDescent="0.25">
      <c r="A16694">
        <v>29.468257412121208</v>
      </c>
    </row>
    <row r="16695" x14ac:dyDescent="0.25">
      <c r="A16695">
        <v>29.445651211876793</v>
      </c>
    </row>
    <row r="16696" x14ac:dyDescent="0.25">
      <c r="A16696">
        <v>28.906665244271153</v>
      </c>
    </row>
    <row r="16697" x14ac:dyDescent="0.25">
      <c r="A16697">
        <v>25.292238031718789</v>
      </c>
    </row>
    <row r="16698" x14ac:dyDescent="0.25">
      <c r="A16698">
        <v>26.74483039376047</v>
      </c>
    </row>
    <row r="16699" x14ac:dyDescent="0.25">
      <c r="A16699">
        <v>24.204657460144229</v>
      </c>
    </row>
    <row r="16700" x14ac:dyDescent="0.25">
      <c r="A16700">
        <v>23.27466013156392</v>
      </c>
    </row>
    <row r="16701" x14ac:dyDescent="0.25">
      <c r="A16701">
        <v>32.386623696436402</v>
      </c>
    </row>
    <row r="16702" x14ac:dyDescent="0.25">
      <c r="A16702">
        <v>31.365323628314108</v>
      </c>
    </row>
    <row r="16703" x14ac:dyDescent="0.25">
      <c r="A16703">
        <v>23.266523475680323</v>
      </c>
    </row>
    <row r="16704" x14ac:dyDescent="0.25">
      <c r="A16704">
        <v>28.513708950256287</v>
      </c>
    </row>
    <row r="16705" x14ac:dyDescent="0.25">
      <c r="A16705">
        <v>9.7605152317637174</v>
      </c>
    </row>
    <row r="16706" x14ac:dyDescent="0.25">
      <c r="A16706">
        <v>10.998043428159072</v>
      </c>
    </row>
    <row r="16707" x14ac:dyDescent="0.25">
      <c r="A16707">
        <v>10.626984327807309</v>
      </c>
    </row>
    <row r="16708" x14ac:dyDescent="0.25">
      <c r="A16708">
        <v>0.67275408295602723</v>
      </c>
    </row>
    <row r="16709" x14ac:dyDescent="0.25">
      <c r="A16709">
        <v>1.0232499598100098</v>
      </c>
    </row>
    <row r="16710" x14ac:dyDescent="0.25">
      <c r="A16710">
        <v>2.7633605885855772</v>
      </c>
    </row>
    <row r="16711" x14ac:dyDescent="0.25">
      <c r="A16711">
        <v>31.945745888852755</v>
      </c>
    </row>
    <row r="16712" x14ac:dyDescent="0.25">
      <c r="A16712">
        <v>1.6612435069083542</v>
      </c>
    </row>
    <row r="16713" x14ac:dyDescent="0.25">
      <c r="A16713">
        <v>6.5387038462695655</v>
      </c>
    </row>
    <row r="16714" x14ac:dyDescent="0.25">
      <c r="A16714">
        <v>9.6463217478051426</v>
      </c>
    </row>
    <row r="16715" x14ac:dyDescent="0.25">
      <c r="A16715">
        <v>2.1591074692305146</v>
      </c>
    </row>
    <row r="16716" x14ac:dyDescent="0.25">
      <c r="A16716">
        <v>3.1596426501092187</v>
      </c>
    </row>
    <row r="16717" x14ac:dyDescent="0.25">
      <c r="A16717">
        <v>16.283915970315093</v>
      </c>
    </row>
    <row r="16718" x14ac:dyDescent="0.25">
      <c r="A16718">
        <v>3.1525611656130805</v>
      </c>
    </row>
    <row r="16719" x14ac:dyDescent="0.25">
      <c r="A16719">
        <v>3.7294919556650479</v>
      </c>
    </row>
    <row r="16720" x14ac:dyDescent="0.25">
      <c r="A16720">
        <v>8.681812063528799</v>
      </c>
    </row>
    <row r="16721" x14ac:dyDescent="0.25">
      <c r="A16721">
        <v>7.430010062707944</v>
      </c>
    </row>
    <row r="16722" x14ac:dyDescent="0.25">
      <c r="A16722">
        <v>4.4919643557135958</v>
      </c>
    </row>
    <row r="16723" x14ac:dyDescent="0.25">
      <c r="A16723">
        <v>2.5878378892246232</v>
      </c>
    </row>
    <row r="16724" x14ac:dyDescent="0.25">
      <c r="A16724">
        <v>8.3581817049248759</v>
      </c>
    </row>
    <row r="16725" x14ac:dyDescent="0.25">
      <c r="A16725">
        <v>7.7174351492954107</v>
      </c>
    </row>
    <row r="16726" x14ac:dyDescent="0.25">
      <c r="A16726">
        <v>16.64531130143968</v>
      </c>
    </row>
    <row r="16727" x14ac:dyDescent="0.25">
      <c r="A16727">
        <v>18.864906798705753</v>
      </c>
    </row>
    <row r="16728" x14ac:dyDescent="0.25">
      <c r="A16728">
        <v>17.078657192141751</v>
      </c>
    </row>
    <row r="16729" x14ac:dyDescent="0.25">
      <c r="A16729">
        <v>15.917407568594641</v>
      </c>
    </row>
    <row r="16730" x14ac:dyDescent="0.25">
      <c r="A16730">
        <v>16.147131164268007</v>
      </c>
    </row>
    <row r="16731" x14ac:dyDescent="0.25">
      <c r="A16731">
        <v>12.906419950486525</v>
      </c>
    </row>
    <row r="16732" x14ac:dyDescent="0.25">
      <c r="A16732">
        <v>7.8116721875868684</v>
      </c>
    </row>
    <row r="16733" x14ac:dyDescent="0.25">
      <c r="A16733">
        <v>3.7077555393080837</v>
      </c>
    </row>
    <row r="16734" x14ac:dyDescent="0.25">
      <c r="A16734">
        <v>4.1992225464178992</v>
      </c>
    </row>
    <row r="16735" x14ac:dyDescent="0.25">
      <c r="A16735">
        <v>3.8549863466673511</v>
      </c>
    </row>
    <row r="16736" x14ac:dyDescent="0.25">
      <c r="A16736">
        <v>5.0317067168780616</v>
      </c>
    </row>
    <row r="16737" x14ac:dyDescent="0.25">
      <c r="A16737">
        <v>16.675177032496816</v>
      </c>
    </row>
    <row r="16738" x14ac:dyDescent="0.25">
      <c r="A16738">
        <v>15.840676551146981</v>
      </c>
    </row>
    <row r="16739" x14ac:dyDescent="0.25">
      <c r="A16739">
        <v>16.380753771722564</v>
      </c>
    </row>
    <row r="16740" x14ac:dyDescent="0.25">
      <c r="A16740">
        <v>1.9710967502303369</v>
      </c>
    </row>
    <row r="16741" x14ac:dyDescent="0.25">
      <c r="A16741">
        <v>12.107475026731972</v>
      </c>
    </row>
    <row r="16742" x14ac:dyDescent="0.25">
      <c r="A16742">
        <v>13.382375923605508</v>
      </c>
    </row>
    <row r="16743" x14ac:dyDescent="0.25">
      <c r="A16743">
        <v>1.1842445310733445</v>
      </c>
    </row>
    <row r="16744" x14ac:dyDescent="0.25">
      <c r="A16744">
        <v>13.111306447124987</v>
      </c>
    </row>
    <row r="16745" x14ac:dyDescent="0.25">
      <c r="A16745">
        <v>12.255329997887221</v>
      </c>
    </row>
    <row r="16746" x14ac:dyDescent="0.25">
      <c r="A16746">
        <v>8.8098888712991439</v>
      </c>
    </row>
    <row r="16747" x14ac:dyDescent="0.25">
      <c r="A16747">
        <v>11.946704178534272</v>
      </c>
    </row>
    <row r="16748" x14ac:dyDescent="0.25">
      <c r="A16748">
        <v>11.990005549250913</v>
      </c>
    </row>
    <row r="16749" x14ac:dyDescent="0.25">
      <c r="A16749">
        <v>11.459862862977104</v>
      </c>
    </row>
    <row r="16750" x14ac:dyDescent="0.25">
      <c r="A16750">
        <v>3.4023531652456995</v>
      </c>
    </row>
    <row r="16751" x14ac:dyDescent="0.25">
      <c r="A16751">
        <v>6.4619548637754782</v>
      </c>
    </row>
    <row r="16752" x14ac:dyDescent="0.25">
      <c r="A16752">
        <v>3.9684499946872327</v>
      </c>
    </row>
    <row r="16753" x14ac:dyDescent="0.25">
      <c r="A16753">
        <v>16.331505015968737</v>
      </c>
    </row>
    <row r="16754" x14ac:dyDescent="0.25">
      <c r="A16754">
        <v>14.821643292096013</v>
      </c>
    </row>
    <row r="16755" x14ac:dyDescent="0.25">
      <c r="A16755">
        <v>13.595435010955942</v>
      </c>
    </row>
    <row r="16756" x14ac:dyDescent="0.25">
      <c r="A16756">
        <v>16.119206621827374</v>
      </c>
    </row>
    <row r="16757" x14ac:dyDescent="0.25">
      <c r="A16757">
        <v>28.993742120444082</v>
      </c>
    </row>
    <row r="16758" x14ac:dyDescent="0.25">
      <c r="A16758">
        <v>20.376405228693983</v>
      </c>
    </row>
    <row r="16759" x14ac:dyDescent="0.25">
      <c r="A16759">
        <v>23.316815335888862</v>
      </c>
    </row>
    <row r="16760" x14ac:dyDescent="0.25">
      <c r="A16760">
        <v>15.04080051017522</v>
      </c>
    </row>
    <row r="16761" x14ac:dyDescent="0.25">
      <c r="A16761">
        <v>21.55146494721809</v>
      </c>
    </row>
    <row r="16762" x14ac:dyDescent="0.25">
      <c r="A16762">
        <v>10.33698019045551</v>
      </c>
    </row>
    <row r="16763" x14ac:dyDescent="0.25">
      <c r="A16763">
        <v>15.582342028036638</v>
      </c>
    </row>
    <row r="16764" x14ac:dyDescent="0.25">
      <c r="A16764">
        <v>14.385041891671275</v>
      </c>
    </row>
    <row r="16765" x14ac:dyDescent="0.25">
      <c r="A16765">
        <v>11.461957131383031</v>
      </c>
    </row>
    <row r="16766" x14ac:dyDescent="0.25">
      <c r="A16766">
        <v>4.5427883605640407</v>
      </c>
    </row>
    <row r="16767" x14ac:dyDescent="0.25">
      <c r="A16767">
        <v>11.175705442883356</v>
      </c>
    </row>
    <row r="16768" x14ac:dyDescent="0.25">
      <c r="A16768">
        <v>17.782159982347103</v>
      </c>
    </row>
    <row r="16769" x14ac:dyDescent="0.25">
      <c r="A16769">
        <v>13.252463445596385</v>
      </c>
    </row>
    <row r="16770" x14ac:dyDescent="0.25">
      <c r="A16770">
        <v>15.573106924828394</v>
      </c>
    </row>
    <row r="16771" x14ac:dyDescent="0.25">
      <c r="A16771">
        <v>18.524966337133954</v>
      </c>
    </row>
    <row r="16772" x14ac:dyDescent="0.25">
      <c r="A16772">
        <v>5.4403008259358971</v>
      </c>
    </row>
    <row r="16773" x14ac:dyDescent="0.25">
      <c r="A16773">
        <v>10.018005749382979</v>
      </c>
    </row>
    <row r="16774" x14ac:dyDescent="0.25">
      <c r="A16774">
        <v>9.3946262800727336</v>
      </c>
    </row>
    <row r="16775" x14ac:dyDescent="0.25">
      <c r="A16775">
        <v>20.906684178050071</v>
      </c>
    </row>
    <row r="16776" x14ac:dyDescent="0.25">
      <c r="A16776">
        <v>3.2068174896454629</v>
      </c>
    </row>
    <row r="16777" x14ac:dyDescent="0.25">
      <c r="A16777">
        <v>5.2742871857455125</v>
      </c>
    </row>
    <row r="16778" x14ac:dyDescent="0.25">
      <c r="A16778">
        <v>5.0061957721645269</v>
      </c>
    </row>
    <row r="16779" x14ac:dyDescent="0.25">
      <c r="A16779">
        <v>4.5664093604323535</v>
      </c>
    </row>
    <row r="16780" x14ac:dyDescent="0.25">
      <c r="A16780">
        <v>6.8683971095247891</v>
      </c>
    </row>
    <row r="16781" x14ac:dyDescent="0.25">
      <c r="A16781">
        <v>7.0530808931847249</v>
      </c>
    </row>
    <row r="16782" x14ac:dyDescent="0.25">
      <c r="A16782">
        <v>15.840585313986441</v>
      </c>
    </row>
    <row r="16783" x14ac:dyDescent="0.25">
      <c r="A16783">
        <v>11.439091338317013</v>
      </c>
    </row>
    <row r="16784" x14ac:dyDescent="0.25">
      <c r="A16784">
        <v>15.016664109979006</v>
      </c>
    </row>
    <row r="16785" x14ac:dyDescent="0.25">
      <c r="A16785">
        <v>6.3539832396002067</v>
      </c>
    </row>
    <row r="16786" x14ac:dyDescent="0.25">
      <c r="A16786">
        <v>2.4657647411929857</v>
      </c>
    </row>
    <row r="16787" x14ac:dyDescent="0.25">
      <c r="A16787">
        <v>0.80607235029813762</v>
      </c>
    </row>
    <row r="16788" x14ac:dyDescent="0.25">
      <c r="A16788">
        <v>9.0718664504342232</v>
      </c>
    </row>
    <row r="16789" x14ac:dyDescent="0.25">
      <c r="A16789">
        <v>14.628843116331023</v>
      </c>
    </row>
    <row r="16790" x14ac:dyDescent="0.25">
      <c r="A16790">
        <v>6.4586224239302918</v>
      </c>
    </row>
    <row r="16791" x14ac:dyDescent="0.25">
      <c r="A16791">
        <v>14.507361079656601</v>
      </c>
    </row>
    <row r="16792" x14ac:dyDescent="0.25">
      <c r="A16792">
        <v>9.8450044293911692</v>
      </c>
    </row>
    <row r="16793" x14ac:dyDescent="0.25">
      <c r="A16793">
        <v>3.3058066195246365</v>
      </c>
    </row>
    <row r="16794" x14ac:dyDescent="0.25">
      <c r="A16794">
        <v>8.0145711201418148</v>
      </c>
    </row>
    <row r="16795" x14ac:dyDescent="0.25">
      <c r="A16795">
        <v>5.9004854071575723</v>
      </c>
    </row>
    <row r="16796" x14ac:dyDescent="0.25">
      <c r="A16796">
        <v>1.2043413192561188</v>
      </c>
    </row>
    <row r="16797" x14ac:dyDescent="0.25">
      <c r="A16797">
        <v>9.0216929333990397</v>
      </c>
    </row>
    <row r="16798" x14ac:dyDescent="0.25">
      <c r="A16798">
        <v>11.649345817625335</v>
      </c>
    </row>
    <row r="16799" x14ac:dyDescent="0.25">
      <c r="A16799">
        <v>9.262848465197413</v>
      </c>
    </row>
    <row r="16800" x14ac:dyDescent="0.25">
      <c r="A16800">
        <v>8.5962204982118369</v>
      </c>
    </row>
    <row r="16801" x14ac:dyDescent="0.25">
      <c r="A16801">
        <v>9.9046873226057883</v>
      </c>
    </row>
    <row r="16802" x14ac:dyDescent="0.25">
      <c r="A16802">
        <v>2.6803943226425311</v>
      </c>
    </row>
    <row r="16803" x14ac:dyDescent="0.25">
      <c r="A16803">
        <v>5.0679944361637972</v>
      </c>
    </row>
    <row r="16804" x14ac:dyDescent="0.25">
      <c r="A16804">
        <v>7.536157661256186</v>
      </c>
    </row>
    <row r="16805" x14ac:dyDescent="0.25">
      <c r="A16805">
        <v>39.690994901141565</v>
      </c>
    </row>
    <row r="16806" x14ac:dyDescent="0.25">
      <c r="A16806">
        <v>7.0034779530172715</v>
      </c>
    </row>
    <row r="16807" x14ac:dyDescent="0.25">
      <c r="A16807">
        <v>6.6248750684842417</v>
      </c>
    </row>
    <row r="16808" x14ac:dyDescent="0.25">
      <c r="A16808">
        <v>0.92339983016745342</v>
      </c>
    </row>
    <row r="16809" x14ac:dyDescent="0.25">
      <c r="A16809">
        <v>17.618265350364091</v>
      </c>
    </row>
    <row r="16810" x14ac:dyDescent="0.25">
      <c r="A16810">
        <v>4.8028495490734038</v>
      </c>
    </row>
    <row r="16811" x14ac:dyDescent="0.25">
      <c r="A16811">
        <v>5.466766822599042</v>
      </c>
    </row>
    <row r="16812" x14ac:dyDescent="0.25">
      <c r="A16812">
        <v>9.120007222710198</v>
      </c>
    </row>
    <row r="16813" x14ac:dyDescent="0.25">
      <c r="A16813">
        <v>39.95348483201893</v>
      </c>
    </row>
    <row r="16814" x14ac:dyDescent="0.25">
      <c r="A16814">
        <v>26.943955370834651</v>
      </c>
    </row>
    <row r="16815" x14ac:dyDescent="0.25">
      <c r="A16815">
        <v>11.429559156245437</v>
      </c>
    </row>
    <row r="16816" x14ac:dyDescent="0.25">
      <c r="A16816">
        <v>26.671300490261903</v>
      </c>
    </row>
    <row r="16817" x14ac:dyDescent="0.25">
      <c r="A16817">
        <v>32.653477603334444</v>
      </c>
    </row>
    <row r="16818" x14ac:dyDescent="0.25">
      <c r="A16818">
        <v>10.452138456837435</v>
      </c>
    </row>
    <row r="16819" x14ac:dyDescent="0.25">
      <c r="A16819">
        <v>9.8398679963452977</v>
      </c>
    </row>
    <row r="16820" x14ac:dyDescent="0.25">
      <c r="A16820">
        <v>18.746443951127119</v>
      </c>
    </row>
    <row r="16821" x14ac:dyDescent="0.25">
      <c r="A16821">
        <v>15.734546763042154</v>
      </c>
    </row>
    <row r="16822" x14ac:dyDescent="0.25">
      <c r="A16822">
        <v>7.8502765676744426</v>
      </c>
    </row>
    <row r="16823" x14ac:dyDescent="0.25">
      <c r="A16823">
        <v>8.7499854629733367</v>
      </c>
    </row>
    <row r="16824" x14ac:dyDescent="0.25">
      <c r="A16824">
        <v>9.9528004515157011</v>
      </c>
    </row>
    <row r="16825" x14ac:dyDescent="0.25">
      <c r="A16825">
        <v>37.797750960085622</v>
      </c>
    </row>
    <row r="16826" x14ac:dyDescent="0.25">
      <c r="A16826">
        <v>9.9146887129660239</v>
      </c>
    </row>
    <row r="16827" x14ac:dyDescent="0.25">
      <c r="A16827">
        <v>34.805050831503252</v>
      </c>
    </row>
    <row r="16828" x14ac:dyDescent="0.25">
      <c r="A16828">
        <v>7.7839355005311122</v>
      </c>
    </row>
    <row r="16829" x14ac:dyDescent="0.25">
      <c r="A16829">
        <v>8.9342433945266961</v>
      </c>
    </row>
    <row r="16830" x14ac:dyDescent="0.25">
      <c r="A16830">
        <v>10.935756487814068</v>
      </c>
    </row>
    <row r="16831" x14ac:dyDescent="0.25">
      <c r="A16831">
        <v>13.075917509837856</v>
      </c>
    </row>
    <row r="16832" x14ac:dyDescent="0.25">
      <c r="A16832">
        <v>46.625869178863375</v>
      </c>
    </row>
    <row r="16833" x14ac:dyDescent="0.25">
      <c r="A16833">
        <v>7.4828323548341675</v>
      </c>
    </row>
    <row r="16834" x14ac:dyDescent="0.25">
      <c r="A16834">
        <v>4.2014972712069216</v>
      </c>
    </row>
    <row r="16835" x14ac:dyDescent="0.25">
      <c r="A16835">
        <v>3.8601806236781604</v>
      </c>
    </row>
    <row r="16836" x14ac:dyDescent="0.25">
      <c r="A16836">
        <v>9.4442025847096005</v>
      </c>
    </row>
    <row r="16837" x14ac:dyDescent="0.25">
      <c r="A16837">
        <v>4.9281976695081582</v>
      </c>
    </row>
    <row r="16838" x14ac:dyDescent="0.25">
      <c r="A16838">
        <v>3.2494127758202018</v>
      </c>
    </row>
    <row r="16839" x14ac:dyDescent="0.25">
      <c r="A16839">
        <v>2.2679349626878316</v>
      </c>
    </row>
    <row r="16840" x14ac:dyDescent="0.25">
      <c r="A16840">
        <v>9.0610149570060816</v>
      </c>
    </row>
    <row r="16841" x14ac:dyDescent="0.25">
      <c r="A16841">
        <v>12.171304904920172</v>
      </c>
    </row>
    <row r="16842" x14ac:dyDescent="0.25">
      <c r="A16842">
        <v>15.724534657797514</v>
      </c>
    </row>
    <row r="16843" x14ac:dyDescent="0.25">
      <c r="A16843">
        <v>2.1438195326836857</v>
      </c>
    </row>
    <row r="16844" x14ac:dyDescent="0.25">
      <c r="A16844">
        <v>13.131195757599667</v>
      </c>
    </row>
    <row r="16845" x14ac:dyDescent="0.25">
      <c r="A16845">
        <v>15.055654012339065</v>
      </c>
    </row>
    <row r="16846" x14ac:dyDescent="0.25">
      <c r="A16846">
        <v>27.608398838705391</v>
      </c>
    </row>
    <row r="16847" x14ac:dyDescent="0.25">
      <c r="A16847">
        <v>28.857399210176933</v>
      </c>
    </row>
    <row r="16848" x14ac:dyDescent="0.25">
      <c r="A16848">
        <v>13.184921832096608</v>
      </c>
    </row>
    <row r="16849" x14ac:dyDescent="0.25">
      <c r="A16849">
        <v>7.4660322768341238</v>
      </c>
    </row>
    <row r="16850" x14ac:dyDescent="0.25">
      <c r="A16850">
        <v>8.5632981743667909</v>
      </c>
    </row>
    <row r="16851" x14ac:dyDescent="0.25">
      <c r="A16851">
        <v>1.7565244631288477</v>
      </c>
    </row>
    <row r="16852" x14ac:dyDescent="0.25">
      <c r="A16852">
        <v>14.02271253063136</v>
      </c>
    </row>
    <row r="16853" x14ac:dyDescent="0.25">
      <c r="A16853">
        <v>7.0203503362518545</v>
      </c>
    </row>
    <row r="16854" x14ac:dyDescent="0.25">
      <c r="A16854">
        <v>6.380821690571163</v>
      </c>
    </row>
    <row r="16855" x14ac:dyDescent="0.25">
      <c r="A16855">
        <v>14.677162586876513</v>
      </c>
    </row>
    <row r="16856" x14ac:dyDescent="0.25">
      <c r="A16856">
        <v>4.1484634508166165</v>
      </c>
    </row>
    <row r="16857" x14ac:dyDescent="0.25">
      <c r="A16857">
        <v>9.137558559344928</v>
      </c>
    </row>
    <row r="16858" x14ac:dyDescent="0.25">
      <c r="A16858">
        <v>13.482135739788184</v>
      </c>
    </row>
    <row r="16859" x14ac:dyDescent="0.25">
      <c r="A16859">
        <v>4.3384771960058002</v>
      </c>
    </row>
    <row r="16860" x14ac:dyDescent="0.25">
      <c r="A16860">
        <v>15.020696567186498</v>
      </c>
    </row>
    <row r="16861" x14ac:dyDescent="0.25">
      <c r="A16861">
        <v>13.595405395289831</v>
      </c>
    </row>
    <row r="16862" x14ac:dyDescent="0.25">
      <c r="A16862">
        <v>7.3464080062929025</v>
      </c>
    </row>
    <row r="16863" x14ac:dyDescent="0.25">
      <c r="A16863">
        <v>5.0205736784000896</v>
      </c>
    </row>
    <row r="16864" x14ac:dyDescent="0.25">
      <c r="A16864">
        <v>5.6427535443015735</v>
      </c>
    </row>
    <row r="16865" x14ac:dyDescent="0.25">
      <c r="A16865">
        <v>5.4972852256496907</v>
      </c>
    </row>
    <row r="16866" x14ac:dyDescent="0.25">
      <c r="A16866">
        <v>9.6569161463879887</v>
      </c>
    </row>
    <row r="16867" x14ac:dyDescent="0.25">
      <c r="A16867">
        <v>8.0602145751128216</v>
      </c>
    </row>
    <row r="16868" x14ac:dyDescent="0.25">
      <c r="A16868">
        <v>1.9084277890809465</v>
      </c>
    </row>
    <row r="16869" x14ac:dyDescent="0.25">
      <c r="A16869">
        <v>4.5771773470472237</v>
      </c>
    </row>
    <row r="16870" x14ac:dyDescent="0.25">
      <c r="A16870">
        <v>0.48212453848179382</v>
      </c>
    </row>
    <row r="16871" x14ac:dyDescent="0.25">
      <c r="A16871">
        <v>4.7798842736857399</v>
      </c>
    </row>
    <row r="16872" x14ac:dyDescent="0.25">
      <c r="A16872">
        <v>7.2823900534070161</v>
      </c>
    </row>
    <row r="16873" x14ac:dyDescent="0.25">
      <c r="A16873">
        <v>11.921378087582418</v>
      </c>
    </row>
    <row r="16874" x14ac:dyDescent="0.25">
      <c r="A16874">
        <v>13.640361864552597</v>
      </c>
    </row>
    <row r="16875" x14ac:dyDescent="0.25">
      <c r="A16875">
        <v>4.964430813536568</v>
      </c>
    </row>
    <row r="16876" x14ac:dyDescent="0.25">
      <c r="A16876">
        <v>18.809856429465963</v>
      </c>
    </row>
    <row r="16877" x14ac:dyDescent="0.25">
      <c r="A16877">
        <v>15.647324420638817</v>
      </c>
    </row>
    <row r="16878" x14ac:dyDescent="0.25">
      <c r="A16878">
        <v>9.5670869761113781</v>
      </c>
    </row>
    <row r="16879" x14ac:dyDescent="0.25">
      <c r="A16879">
        <v>1.7820939415407164</v>
      </c>
    </row>
    <row r="16880" x14ac:dyDescent="0.25">
      <c r="A16880">
        <v>7.5367255802190201</v>
      </c>
    </row>
    <row r="16881" x14ac:dyDescent="0.25">
      <c r="A16881">
        <v>2.5195910990748049</v>
      </c>
    </row>
    <row r="16882" x14ac:dyDescent="0.25">
      <c r="A16882">
        <v>42.577627795223115</v>
      </c>
    </row>
    <row r="16883" x14ac:dyDescent="0.25">
      <c r="A16883">
        <v>2.434329050197555</v>
      </c>
    </row>
    <row r="16884" x14ac:dyDescent="0.25">
      <c r="A16884">
        <v>9.800270244329905</v>
      </c>
    </row>
    <row r="16885" x14ac:dyDescent="0.25">
      <c r="A16885">
        <v>3.7486058287258999</v>
      </c>
    </row>
    <row r="16886" x14ac:dyDescent="0.25">
      <c r="A16886">
        <v>1.6314503984970894</v>
      </c>
    </row>
    <row r="16887" x14ac:dyDescent="0.25">
      <c r="A16887">
        <v>7.7973606564224518</v>
      </c>
    </row>
    <row r="16888" x14ac:dyDescent="0.25">
      <c r="A16888">
        <v>6.9575200956006515</v>
      </c>
    </row>
    <row r="16889" x14ac:dyDescent="0.25">
      <c r="A16889">
        <v>8.5171596334290491</v>
      </c>
    </row>
    <row r="16890" x14ac:dyDescent="0.25">
      <c r="A16890">
        <v>4.0696325527044239</v>
      </c>
    </row>
    <row r="16891" x14ac:dyDescent="0.25">
      <c r="A16891">
        <v>2.9821484563799809</v>
      </c>
    </row>
    <row r="16892" x14ac:dyDescent="0.25">
      <c r="A16892">
        <v>3.4305698668134696</v>
      </c>
    </row>
    <row r="16893" x14ac:dyDescent="0.25">
      <c r="A16893">
        <v>1.1269280341687939</v>
      </c>
    </row>
    <row r="16894" x14ac:dyDescent="0.25">
      <c r="A16894">
        <v>2.5043260153409159</v>
      </c>
    </row>
    <row r="16895" x14ac:dyDescent="0.25">
      <c r="A16895">
        <v>4.0602672863316718</v>
      </c>
    </row>
    <row r="16896" x14ac:dyDescent="0.25">
      <c r="A16896">
        <v>6.5877694211473115</v>
      </c>
    </row>
    <row r="16897" x14ac:dyDescent="0.25">
      <c r="A16897">
        <v>5.3426560115920649</v>
      </c>
    </row>
    <row r="16898" x14ac:dyDescent="0.25">
      <c r="A16898">
        <v>3.0104910805667373</v>
      </c>
    </row>
    <row r="16899" x14ac:dyDescent="0.25">
      <c r="A16899">
        <v>3.7453814833042656</v>
      </c>
    </row>
    <row r="16900" x14ac:dyDescent="0.25">
      <c r="A16900">
        <v>4.7897931451592459</v>
      </c>
    </row>
    <row r="16901" x14ac:dyDescent="0.25">
      <c r="A16901">
        <v>1.6534655343825384</v>
      </c>
    </row>
    <row r="16902" x14ac:dyDescent="0.25">
      <c r="A16902">
        <v>4.5659800179891015</v>
      </c>
    </row>
    <row r="16903" x14ac:dyDescent="0.25">
      <c r="A16903">
        <v>32.049680627292751</v>
      </c>
    </row>
    <row r="16904" x14ac:dyDescent="0.25">
      <c r="A16904">
        <v>3.5217271433180284</v>
      </c>
    </row>
    <row r="16905" x14ac:dyDescent="0.25">
      <c r="A16905">
        <v>5.41249894751898</v>
      </c>
    </row>
    <row r="16906" x14ac:dyDescent="0.25">
      <c r="A16906">
        <v>13.354125598152539</v>
      </c>
    </row>
    <row r="16907" x14ac:dyDescent="0.25">
      <c r="A16907">
        <v>2.214560274849692</v>
      </c>
    </row>
    <row r="16908" x14ac:dyDescent="0.25">
      <c r="A16908">
        <v>5.1333376529188008</v>
      </c>
    </row>
    <row r="16909" x14ac:dyDescent="0.25">
      <c r="A16909">
        <v>23.566364023683448</v>
      </c>
    </row>
    <row r="16910" x14ac:dyDescent="0.25">
      <c r="A16910">
        <v>8.8622674252337266</v>
      </c>
    </row>
    <row r="16911" x14ac:dyDescent="0.25">
      <c r="A16911">
        <v>3.2987266318456125</v>
      </c>
    </row>
    <row r="16912" x14ac:dyDescent="0.25">
      <c r="A16912">
        <v>2.9688629733101228</v>
      </c>
    </row>
    <row r="16913" x14ac:dyDescent="0.25">
      <c r="A16913">
        <v>3.1088290124734113</v>
      </c>
    </row>
    <row r="16914" x14ac:dyDescent="0.25">
      <c r="A16914">
        <v>3.2797621042544902</v>
      </c>
    </row>
    <row r="16915" x14ac:dyDescent="0.25">
      <c r="A16915">
        <v>7.4781581077893442</v>
      </c>
    </row>
    <row r="16916" x14ac:dyDescent="0.25">
      <c r="A16916">
        <v>1.463415311676195</v>
      </c>
    </row>
    <row r="16917" x14ac:dyDescent="0.25">
      <c r="A16917">
        <v>9.2911267506345254</v>
      </c>
    </row>
    <row r="16918" x14ac:dyDescent="0.25">
      <c r="A16918">
        <v>9.4893486437503469</v>
      </c>
    </row>
    <row r="16919" x14ac:dyDescent="0.25">
      <c r="A16919">
        <v>17.64417850962521</v>
      </c>
    </row>
    <row r="16920" x14ac:dyDescent="0.25">
      <c r="A16920">
        <v>17.224406756294407</v>
      </c>
    </row>
    <row r="16921" x14ac:dyDescent="0.25">
      <c r="A16921">
        <v>5.6850352493067247</v>
      </c>
    </row>
    <row r="16922" x14ac:dyDescent="0.25">
      <c r="A16922">
        <v>5.8438603187171649</v>
      </c>
    </row>
    <row r="16923" x14ac:dyDescent="0.25">
      <c r="A16923">
        <v>9.6890844891813952</v>
      </c>
    </row>
    <row r="16924" x14ac:dyDescent="0.25">
      <c r="A16924">
        <v>10.766937515163715</v>
      </c>
    </row>
    <row r="16925" x14ac:dyDescent="0.25">
      <c r="A16925">
        <v>3.2195849620952504</v>
      </c>
    </row>
    <row r="16926" x14ac:dyDescent="0.25">
      <c r="A16926">
        <v>14.405001189264782</v>
      </c>
    </row>
    <row r="16927" x14ac:dyDescent="0.25">
      <c r="A16927">
        <v>5.783705999224539</v>
      </c>
    </row>
    <row r="16928" x14ac:dyDescent="0.25">
      <c r="A16928">
        <v>6.8569063141333526</v>
      </c>
    </row>
    <row r="16929" x14ac:dyDescent="0.25">
      <c r="A16929">
        <v>2.7047869541413152</v>
      </c>
    </row>
    <row r="16930" x14ac:dyDescent="0.25">
      <c r="A16930">
        <v>4.5458235182960989</v>
      </c>
    </row>
    <row r="16931" x14ac:dyDescent="0.25">
      <c r="A16931">
        <v>12.775805900616646</v>
      </c>
    </row>
    <row r="16932" x14ac:dyDescent="0.25">
      <c r="A16932">
        <v>9.5157888534586608</v>
      </c>
    </row>
    <row r="16933" x14ac:dyDescent="0.25">
      <c r="A16933">
        <v>9.7453958648390788</v>
      </c>
    </row>
    <row r="16934" x14ac:dyDescent="0.25">
      <c r="A16934">
        <v>10.676677276476088</v>
      </c>
    </row>
    <row r="16935" x14ac:dyDescent="0.25">
      <c r="A16935">
        <v>12.604491138338489</v>
      </c>
    </row>
    <row r="16936" x14ac:dyDescent="0.25">
      <c r="A16936">
        <v>13.829082408056728</v>
      </c>
    </row>
    <row r="16937" x14ac:dyDescent="0.25">
      <c r="A16937">
        <v>13.531143731391976</v>
      </c>
    </row>
    <row r="16938" x14ac:dyDescent="0.25">
      <c r="A16938">
        <v>13.858067515325793</v>
      </c>
    </row>
    <row r="16939" x14ac:dyDescent="0.25">
      <c r="A16939">
        <v>7.1980890183668835</v>
      </c>
    </row>
    <row r="16940" x14ac:dyDescent="0.25">
      <c r="A16940">
        <v>9.7559094920100442</v>
      </c>
    </row>
    <row r="16941" x14ac:dyDescent="0.25">
      <c r="A16941">
        <v>6.400742459589166</v>
      </c>
    </row>
    <row r="16942" x14ac:dyDescent="0.25">
      <c r="A16942">
        <v>3.2855041914831551</v>
      </c>
    </row>
    <row r="16943" x14ac:dyDescent="0.25">
      <c r="A16943">
        <v>26.449062453634536</v>
      </c>
    </row>
    <row r="16944" x14ac:dyDescent="0.25">
      <c r="A16944">
        <v>27.398214857101415</v>
      </c>
    </row>
    <row r="16945" x14ac:dyDescent="0.25">
      <c r="A16945">
        <v>6.1753286730920145</v>
      </c>
    </row>
    <row r="16946" x14ac:dyDescent="0.25">
      <c r="A16946">
        <v>11.542410887739051</v>
      </c>
    </row>
    <row r="16947" x14ac:dyDescent="0.25">
      <c r="A16947">
        <v>8.7319904504296453</v>
      </c>
    </row>
    <row r="16948" x14ac:dyDescent="0.25">
      <c r="A16948">
        <v>12.495633094819949</v>
      </c>
    </row>
    <row r="16949" x14ac:dyDescent="0.25">
      <c r="A16949">
        <v>9.0334295502008324</v>
      </c>
    </row>
    <row r="16950" x14ac:dyDescent="0.25">
      <c r="A16950">
        <v>4.1525649342716084</v>
      </c>
    </row>
    <row r="16951" x14ac:dyDescent="0.25">
      <c r="A16951">
        <v>12.378679936033336</v>
      </c>
    </row>
    <row r="16952" x14ac:dyDescent="0.25">
      <c r="A16952">
        <v>11.04179523852118</v>
      </c>
    </row>
    <row r="16953" x14ac:dyDescent="0.25">
      <c r="A16953">
        <v>9.9461484832198845</v>
      </c>
    </row>
    <row r="16954" x14ac:dyDescent="0.25">
      <c r="A16954">
        <v>10.361533238583871</v>
      </c>
    </row>
    <row r="16955" x14ac:dyDescent="0.25">
      <c r="A16955">
        <v>10.622966439602271</v>
      </c>
    </row>
    <row r="16956" x14ac:dyDescent="0.25">
      <c r="A16956">
        <v>0.49870144832068136</v>
      </c>
    </row>
    <row r="16957" x14ac:dyDescent="0.25">
      <c r="A16957">
        <v>11.012711202060206</v>
      </c>
    </row>
    <row r="16958" x14ac:dyDescent="0.25">
      <c r="A16958">
        <v>8.3002695081768998</v>
      </c>
    </row>
    <row r="16959" x14ac:dyDescent="0.25">
      <c r="A16959">
        <v>1.991395668186378</v>
      </c>
    </row>
    <row r="16960" x14ac:dyDescent="0.25">
      <c r="A16960">
        <v>9.4474477400325387</v>
      </c>
    </row>
    <row r="16961" x14ac:dyDescent="0.25">
      <c r="A16961">
        <v>10.113348176995949</v>
      </c>
    </row>
    <row r="16962" x14ac:dyDescent="0.25">
      <c r="A16962">
        <v>13.294316545108412</v>
      </c>
    </row>
    <row r="16963" x14ac:dyDescent="0.25">
      <c r="A16963">
        <v>13.546884260087175</v>
      </c>
    </row>
    <row r="16964" x14ac:dyDescent="0.25">
      <c r="A16964">
        <v>12.77044735842963</v>
      </c>
    </row>
    <row r="16965" x14ac:dyDescent="0.25">
      <c r="A16965">
        <v>13.256150804473624</v>
      </c>
    </row>
    <row r="16966" x14ac:dyDescent="0.25">
      <c r="A16966">
        <v>11.500363039229242</v>
      </c>
    </row>
    <row r="16967" x14ac:dyDescent="0.25">
      <c r="A16967">
        <v>3.9660415211911539</v>
      </c>
    </row>
    <row r="16968" x14ac:dyDescent="0.25">
      <c r="A16968">
        <v>6.8063570776062123</v>
      </c>
    </row>
    <row r="16969" x14ac:dyDescent="0.25">
      <c r="A16969">
        <v>12.645698908356184</v>
      </c>
    </row>
    <row r="16970" x14ac:dyDescent="0.25">
      <c r="A16970">
        <v>18.406954020295288</v>
      </c>
    </row>
    <row r="16971" x14ac:dyDescent="0.25">
      <c r="A16971">
        <v>2.5008355279272076</v>
      </c>
    </row>
    <row r="16972" x14ac:dyDescent="0.25">
      <c r="A16972">
        <v>21.042972454412034</v>
      </c>
    </row>
    <row r="16973" x14ac:dyDescent="0.25">
      <c r="A16973">
        <v>21.265498090660902</v>
      </c>
    </row>
    <row r="16974" x14ac:dyDescent="0.25">
      <c r="A16974">
        <v>9.9176177270067214</v>
      </c>
    </row>
    <row r="16975" x14ac:dyDescent="0.25">
      <c r="A16975">
        <v>5.2320668745835555</v>
      </c>
    </row>
    <row r="16976" x14ac:dyDescent="0.25">
      <c r="A16976">
        <v>9.7816679376156621</v>
      </c>
    </row>
    <row r="16977" x14ac:dyDescent="0.25">
      <c r="A16977">
        <v>12.583029631533876</v>
      </c>
    </row>
    <row r="16978" x14ac:dyDescent="0.25">
      <c r="A16978">
        <v>11.774626026943642</v>
      </c>
    </row>
    <row r="16979" x14ac:dyDescent="0.25">
      <c r="A16979">
        <v>12.099601052918414</v>
      </c>
    </row>
    <row r="16980" x14ac:dyDescent="0.25">
      <c r="A16980">
        <v>7.0475850373944438</v>
      </c>
    </row>
    <row r="16981" x14ac:dyDescent="0.25">
      <c r="A16981">
        <v>10.301016529267859</v>
      </c>
    </row>
    <row r="16982" x14ac:dyDescent="0.25">
      <c r="A16982">
        <v>13.277121248161523</v>
      </c>
    </row>
    <row r="16983" x14ac:dyDescent="0.25">
      <c r="A16983">
        <v>12.826267181189635</v>
      </c>
    </row>
    <row r="16984" x14ac:dyDescent="0.25">
      <c r="A16984">
        <v>12.22324177010538</v>
      </c>
    </row>
    <row r="16985" x14ac:dyDescent="0.25">
      <c r="A16985">
        <v>11.971588411394363</v>
      </c>
    </row>
    <row r="16986" x14ac:dyDescent="0.25">
      <c r="A16986">
        <v>5.1760388825659716</v>
      </c>
    </row>
    <row r="16987" x14ac:dyDescent="0.25">
      <c r="A16987">
        <v>4.5476820329089254</v>
      </c>
    </row>
    <row r="16988" x14ac:dyDescent="0.25">
      <c r="A16988">
        <v>5.8550876834360448</v>
      </c>
    </row>
    <row r="16989" x14ac:dyDescent="0.25">
      <c r="A16989">
        <v>3.6182053964710232</v>
      </c>
    </row>
    <row r="16990" x14ac:dyDescent="0.25">
      <c r="A16990">
        <v>9.9481493412043616</v>
      </c>
    </row>
    <row r="16991" x14ac:dyDescent="0.25">
      <c r="A16991">
        <v>7.2878833293866476</v>
      </c>
    </row>
    <row r="16992" x14ac:dyDescent="0.25">
      <c r="A16992">
        <v>6.3115285261715686</v>
      </c>
    </row>
    <row r="16993" x14ac:dyDescent="0.25">
      <c r="A16993">
        <v>1.9253618203687231</v>
      </c>
    </row>
    <row r="16994" x14ac:dyDescent="0.25">
      <c r="A16994">
        <v>1.2290040570416056</v>
      </c>
    </row>
    <row r="16995" x14ac:dyDescent="0.25">
      <c r="A16995">
        <v>1.4582042261369379</v>
      </c>
    </row>
    <row r="16996" x14ac:dyDescent="0.25">
      <c r="A16996">
        <v>11.637611417943521</v>
      </c>
    </row>
    <row r="16997" x14ac:dyDescent="0.25">
      <c r="A16997">
        <v>2.0864376747045088</v>
      </c>
    </row>
    <row r="16998" x14ac:dyDescent="0.25">
      <c r="A16998">
        <v>9.7872774024646123</v>
      </c>
    </row>
    <row r="16999" x14ac:dyDescent="0.25">
      <c r="A16999">
        <v>6.5072046538041644</v>
      </c>
    </row>
    <row r="17000" x14ac:dyDescent="0.25">
      <c r="A17000">
        <v>11.029678853094627</v>
      </c>
    </row>
    <row r="17001" x14ac:dyDescent="0.25">
      <c r="A17001">
        <v>9.0841120893515459</v>
      </c>
    </row>
    <row r="17002" x14ac:dyDescent="0.25">
      <c r="A17002">
        <v>9.3993798592315709</v>
      </c>
    </row>
    <row r="17003" x14ac:dyDescent="0.25">
      <c r="A17003">
        <v>0.97374049214781766</v>
      </c>
    </row>
    <row r="17004" x14ac:dyDescent="0.25">
      <c r="A17004">
        <v>12.630649123448265</v>
      </c>
    </row>
    <row r="17005" x14ac:dyDescent="0.25">
      <c r="A17005">
        <v>2.3299132166267391</v>
      </c>
    </row>
    <row r="17006" x14ac:dyDescent="0.25">
      <c r="A17006">
        <v>7.9452096054709394</v>
      </c>
    </row>
    <row r="17007" x14ac:dyDescent="0.25">
      <c r="A17007">
        <v>4.5980724570892262</v>
      </c>
    </row>
    <row r="17008" x14ac:dyDescent="0.25">
      <c r="A17008">
        <v>4.3689667979965119</v>
      </c>
    </row>
    <row r="17009" x14ac:dyDescent="0.25">
      <c r="A17009">
        <v>4.7934884093812116</v>
      </c>
    </row>
    <row r="17010" x14ac:dyDescent="0.25">
      <c r="A17010">
        <v>16.328262628522324</v>
      </c>
    </row>
    <row r="17011" x14ac:dyDescent="0.25">
      <c r="A17011">
        <v>17.1204691344367</v>
      </c>
    </row>
    <row r="17012" x14ac:dyDescent="0.25">
      <c r="A17012">
        <v>5.3794062571026782</v>
      </c>
    </row>
    <row r="17013" x14ac:dyDescent="0.25">
      <c r="A17013">
        <v>13.711140325722956</v>
      </c>
    </row>
    <row r="17014" x14ac:dyDescent="0.25">
      <c r="A17014">
        <v>37.499184181737121</v>
      </c>
    </row>
    <row r="17015" x14ac:dyDescent="0.25">
      <c r="A17015">
        <v>14.216250595574035</v>
      </c>
    </row>
    <row r="17016" x14ac:dyDescent="0.25">
      <c r="A17016">
        <v>14.190422040654257</v>
      </c>
    </row>
    <row r="17017" x14ac:dyDescent="0.25">
      <c r="A17017">
        <v>12.153821485921974</v>
      </c>
    </row>
    <row r="17018" x14ac:dyDescent="0.25">
      <c r="A17018">
        <v>9.7018741196854723</v>
      </c>
    </row>
    <row r="17019" x14ac:dyDescent="0.25">
      <c r="A17019">
        <v>11.425603918754202</v>
      </c>
    </row>
    <row r="17020" x14ac:dyDescent="0.25">
      <c r="A17020">
        <v>9.7934554238941782</v>
      </c>
    </row>
    <row r="17021" x14ac:dyDescent="0.25">
      <c r="A17021">
        <v>11.238408242506443</v>
      </c>
    </row>
    <row r="17022" x14ac:dyDescent="0.25">
      <c r="A17022">
        <v>12.314198894709548</v>
      </c>
    </row>
    <row r="17023" x14ac:dyDescent="0.25">
      <c r="A17023">
        <v>12.266028788056946</v>
      </c>
    </row>
    <row r="17024" x14ac:dyDescent="0.25">
      <c r="A17024">
        <v>8.5441966892359424</v>
      </c>
    </row>
    <row r="17025" x14ac:dyDescent="0.25">
      <c r="A17025">
        <v>9.1404891700575135</v>
      </c>
    </row>
    <row r="17026" x14ac:dyDescent="0.25">
      <c r="A17026">
        <v>10.59737317019791</v>
      </c>
    </row>
    <row r="17027" x14ac:dyDescent="0.25">
      <c r="A17027">
        <v>4.3298481557347115</v>
      </c>
    </row>
    <row r="17028" x14ac:dyDescent="0.25">
      <c r="A17028">
        <v>5.5925140772228064</v>
      </c>
    </row>
    <row r="17029" x14ac:dyDescent="0.25">
      <c r="A17029">
        <v>6.537155005586925</v>
      </c>
    </row>
    <row r="17030" x14ac:dyDescent="0.25">
      <c r="A17030">
        <v>12.111662380112392</v>
      </c>
    </row>
    <row r="17031" x14ac:dyDescent="0.25">
      <c r="A17031">
        <v>8.6042634102658244</v>
      </c>
    </row>
    <row r="17032" x14ac:dyDescent="0.25">
      <c r="A17032">
        <v>5.2885533450404951</v>
      </c>
    </row>
    <row r="17033" x14ac:dyDescent="0.25">
      <c r="A17033">
        <v>5.3527837583592106</v>
      </c>
    </row>
    <row r="17034" x14ac:dyDescent="0.25">
      <c r="A17034">
        <v>9.1609848372259446</v>
      </c>
    </row>
    <row r="17035" x14ac:dyDescent="0.25">
      <c r="A17035">
        <v>3.106610235965213</v>
      </c>
    </row>
    <row r="17036" x14ac:dyDescent="0.25">
      <c r="A17036">
        <v>6.4143715295545798</v>
      </c>
    </row>
    <row r="17037" x14ac:dyDescent="0.25">
      <c r="A17037">
        <v>4.7603533852627073</v>
      </c>
    </row>
    <row r="17038" x14ac:dyDescent="0.25">
      <c r="A17038">
        <v>9.2001266060954094</v>
      </c>
    </row>
    <row r="17039" x14ac:dyDescent="0.25">
      <c r="A17039">
        <v>6.3612310221953363</v>
      </c>
    </row>
    <row r="17040" x14ac:dyDescent="0.25">
      <c r="A17040">
        <v>1.2829253876952107</v>
      </c>
    </row>
    <row r="17041" x14ac:dyDescent="0.25">
      <c r="A17041">
        <v>89.933702185115422</v>
      </c>
    </row>
    <row r="17042" x14ac:dyDescent="0.25">
      <c r="A17042">
        <v>77.368270669561539</v>
      </c>
    </row>
    <row r="17043" x14ac:dyDescent="0.25">
      <c r="A17043">
        <v>14.011480441436303</v>
      </c>
    </row>
    <row r="17044" x14ac:dyDescent="0.25">
      <c r="A17044">
        <v>12.878308607309094</v>
      </c>
    </row>
    <row r="17045" x14ac:dyDescent="0.25">
      <c r="A17045">
        <v>10.13789465821484</v>
      </c>
    </row>
    <row r="17046" x14ac:dyDescent="0.25">
      <c r="A17046">
        <v>8.0280000064126575</v>
      </c>
    </row>
    <row r="17047" x14ac:dyDescent="0.25">
      <c r="A17047">
        <v>8.4124021854411808</v>
      </c>
    </row>
    <row r="17048" x14ac:dyDescent="0.25">
      <c r="A17048">
        <v>8.3632134354643117</v>
      </c>
    </row>
    <row r="17049" x14ac:dyDescent="0.25">
      <c r="A17049">
        <v>9.6332788925112549</v>
      </c>
    </row>
    <row r="17050" x14ac:dyDescent="0.25">
      <c r="A17050">
        <v>21.483754021327417</v>
      </c>
    </row>
    <row r="17051" x14ac:dyDescent="0.25">
      <c r="A17051">
        <v>2.6885935322067054</v>
      </c>
    </row>
    <row r="17052" x14ac:dyDescent="0.25">
      <c r="A17052">
        <v>6.9594073589067706</v>
      </c>
    </row>
    <row r="17053" x14ac:dyDescent="0.25">
      <c r="A17053">
        <v>5.8952259552182076</v>
      </c>
    </row>
    <row r="17054" x14ac:dyDescent="0.25">
      <c r="A17054">
        <v>5.6650548823295672</v>
      </c>
    </row>
    <row r="17055" x14ac:dyDescent="0.25">
      <c r="A17055">
        <v>4.048291124000758</v>
      </c>
    </row>
    <row r="17056" x14ac:dyDescent="0.25">
      <c r="A17056">
        <v>4.4079358127965058</v>
      </c>
    </row>
    <row r="17057" x14ac:dyDescent="0.25">
      <c r="A17057">
        <v>7.4380498910585642</v>
      </c>
    </row>
    <row r="17058" x14ac:dyDescent="0.25">
      <c r="A17058">
        <v>6.4700091943174041</v>
      </c>
    </row>
    <row r="17059" x14ac:dyDescent="0.25">
      <c r="A17059">
        <v>11.29838878099368</v>
      </c>
    </row>
    <row r="17060" x14ac:dyDescent="0.25">
      <c r="A17060">
        <v>5.7762334567610729</v>
      </c>
    </row>
    <row r="17061" x14ac:dyDescent="0.25">
      <c r="A17061">
        <v>24.64689711165164</v>
      </c>
    </row>
    <row r="17062" x14ac:dyDescent="0.25">
      <c r="A17062">
        <v>12.572363290377123</v>
      </c>
    </row>
    <row r="17063" x14ac:dyDescent="0.25">
      <c r="A17063">
        <v>10.140451670371659</v>
      </c>
    </row>
    <row r="17064" x14ac:dyDescent="0.25">
      <c r="A17064">
        <v>21.380287786535408</v>
      </c>
    </row>
    <row r="17065" x14ac:dyDescent="0.25">
      <c r="A17065">
        <v>4.2803798698776818</v>
      </c>
    </row>
    <row r="17066" x14ac:dyDescent="0.25">
      <c r="A17066">
        <v>6.1184426217931343</v>
      </c>
    </row>
    <row r="17067" x14ac:dyDescent="0.25">
      <c r="A17067">
        <v>1.6575219892021684</v>
      </c>
    </row>
    <row r="17068" x14ac:dyDescent="0.25">
      <c r="A17068">
        <v>28.192811480365148</v>
      </c>
    </row>
    <row r="17069" x14ac:dyDescent="0.25">
      <c r="A17069">
        <v>17.013878431620469</v>
      </c>
    </row>
    <row r="17070" x14ac:dyDescent="0.25">
      <c r="A17070">
        <v>29.881424736159861</v>
      </c>
    </row>
    <row r="17071" x14ac:dyDescent="0.25">
      <c r="A17071">
        <v>37.67446426178207</v>
      </c>
    </row>
    <row r="17072" x14ac:dyDescent="0.25">
      <c r="A17072">
        <v>4.4942630374899517</v>
      </c>
    </row>
    <row r="17073" x14ac:dyDescent="0.25">
      <c r="A17073">
        <v>22.494529679877232</v>
      </c>
    </row>
    <row r="17074" x14ac:dyDescent="0.25">
      <c r="A17074">
        <v>20.801036588708758</v>
      </c>
    </row>
    <row r="17075" x14ac:dyDescent="0.25">
      <c r="A17075">
        <v>2.5426700306154415</v>
      </c>
    </row>
    <row r="17076" x14ac:dyDescent="0.25">
      <c r="A17076">
        <v>3.2851683034539705</v>
      </c>
    </row>
    <row r="17077" x14ac:dyDescent="0.25">
      <c r="A17077">
        <v>7.5233446143812461</v>
      </c>
    </row>
    <row r="17078" x14ac:dyDescent="0.25">
      <c r="A17078">
        <v>3.2079778026004693</v>
      </c>
    </row>
    <row r="17079" x14ac:dyDescent="0.25">
      <c r="A17079">
        <v>1.5801092065397617</v>
      </c>
    </row>
    <row r="17080" x14ac:dyDescent="0.25">
      <c r="A17080">
        <v>7.4655569512023803</v>
      </c>
    </row>
    <row r="17081" x14ac:dyDescent="0.25">
      <c r="A17081">
        <v>5.1837592251626683</v>
      </c>
    </row>
    <row r="17082" x14ac:dyDescent="0.25">
      <c r="A17082">
        <v>1.3247201847888677</v>
      </c>
    </row>
    <row r="17083" x14ac:dyDescent="0.25">
      <c r="A17083">
        <v>7.1344193105240112</v>
      </c>
    </row>
    <row r="17084" x14ac:dyDescent="0.25">
      <c r="A17084">
        <v>7.8925005926301788</v>
      </c>
    </row>
    <row r="17085" x14ac:dyDescent="0.25">
      <c r="A17085">
        <v>8.252791111459711</v>
      </c>
    </row>
    <row r="17086" x14ac:dyDescent="0.25">
      <c r="A17086">
        <v>16.247362744230944</v>
      </c>
    </row>
    <row r="17087" x14ac:dyDescent="0.25">
      <c r="A17087">
        <v>6.5925962348815901</v>
      </c>
    </row>
    <row r="17088" x14ac:dyDescent="0.25">
      <c r="A17088">
        <v>3.2143451394819804</v>
      </c>
    </row>
    <row r="17089" x14ac:dyDescent="0.25">
      <c r="A17089">
        <v>2.9817040007642501</v>
      </c>
    </row>
    <row r="17090" x14ac:dyDescent="0.25">
      <c r="A17090">
        <v>8.043819824234598</v>
      </c>
    </row>
    <row r="17091" x14ac:dyDescent="0.25">
      <c r="A17091">
        <v>2.4383107683098681</v>
      </c>
    </row>
    <row r="17092" x14ac:dyDescent="0.25">
      <c r="A17092">
        <v>3.7197617865561519</v>
      </c>
    </row>
    <row r="17093" x14ac:dyDescent="0.25">
      <c r="A17093">
        <v>5.2626125623266455</v>
      </c>
    </row>
    <row r="17094" x14ac:dyDescent="0.25">
      <c r="A17094">
        <v>6.2998051614775914</v>
      </c>
    </row>
    <row r="17095" x14ac:dyDescent="0.25">
      <c r="A17095">
        <v>20.250354960789192</v>
      </c>
    </row>
    <row r="17096" x14ac:dyDescent="0.25">
      <c r="A17096">
        <v>4.3117877648669829</v>
      </c>
    </row>
    <row r="17097" x14ac:dyDescent="0.25">
      <c r="A17097">
        <v>9.9030155277878897</v>
      </c>
    </row>
    <row r="17098" x14ac:dyDescent="0.25">
      <c r="A17098">
        <v>5.0401124060583218</v>
      </c>
    </row>
    <row r="17099" x14ac:dyDescent="0.25">
      <c r="A17099">
        <v>6.1910538034977387</v>
      </c>
    </row>
    <row r="17100" x14ac:dyDescent="0.25">
      <c r="A17100">
        <v>7.418204817401099</v>
      </c>
    </row>
    <row r="17101" x14ac:dyDescent="0.25">
      <c r="A17101">
        <v>19.996434963319011</v>
      </c>
    </row>
    <row r="17102" x14ac:dyDescent="0.25">
      <c r="A17102">
        <v>7.3765655344372627</v>
      </c>
    </row>
    <row r="17103" x14ac:dyDescent="0.25">
      <c r="A17103">
        <v>4.7702221391038364</v>
      </c>
    </row>
    <row r="17104" x14ac:dyDescent="0.25">
      <c r="A17104">
        <v>9.3953835545349147</v>
      </c>
    </row>
    <row r="17105" x14ac:dyDescent="0.25">
      <c r="A17105">
        <v>6.0397399433400842</v>
      </c>
    </row>
    <row r="17106" x14ac:dyDescent="0.25">
      <c r="A17106">
        <v>4.7168272282574728</v>
      </c>
    </row>
    <row r="17107" x14ac:dyDescent="0.25">
      <c r="A17107">
        <v>7.1417693631918997</v>
      </c>
    </row>
    <row r="17108" x14ac:dyDescent="0.25">
      <c r="A17108">
        <v>4.9448534618710358</v>
      </c>
    </row>
    <row r="17109" x14ac:dyDescent="0.25">
      <c r="A17109">
        <v>4.3512975532437856</v>
      </c>
    </row>
    <row r="17110" x14ac:dyDescent="0.25">
      <c r="A17110">
        <v>1.6694615243892004</v>
      </c>
    </row>
    <row r="17111" x14ac:dyDescent="0.25">
      <c r="A17111">
        <v>8.5086371428318266</v>
      </c>
    </row>
    <row r="17112" x14ac:dyDescent="0.25">
      <c r="A17112">
        <v>19.616684328760591</v>
      </c>
    </row>
    <row r="17113" x14ac:dyDescent="0.25">
      <c r="A17113">
        <v>6.8343294388173881</v>
      </c>
    </row>
    <row r="17114" x14ac:dyDescent="0.25">
      <c r="A17114">
        <v>8.6546229036061568</v>
      </c>
    </row>
    <row r="17115" x14ac:dyDescent="0.25">
      <c r="A17115">
        <v>9.5725164573269499</v>
      </c>
    </row>
    <row r="17116" x14ac:dyDescent="0.25">
      <c r="A17116">
        <v>2.7556437026906746</v>
      </c>
    </row>
    <row r="17117" x14ac:dyDescent="0.25">
      <c r="A17117">
        <v>2.6952873491895084</v>
      </c>
    </row>
    <row r="17118" x14ac:dyDescent="0.25">
      <c r="A17118">
        <v>9.2610037933596132</v>
      </c>
    </row>
    <row r="17119" x14ac:dyDescent="0.25">
      <c r="A17119">
        <v>3.9491318829971735</v>
      </c>
    </row>
    <row r="17120" x14ac:dyDescent="0.25">
      <c r="A17120">
        <v>3.8277338931327849</v>
      </c>
    </row>
    <row r="17121" x14ac:dyDescent="0.25">
      <c r="A17121">
        <v>64.967592922661822</v>
      </c>
    </row>
    <row r="17122" x14ac:dyDescent="0.25">
      <c r="A17122">
        <v>2.6236788271559992</v>
      </c>
    </row>
    <row r="17123" x14ac:dyDescent="0.25">
      <c r="A17123">
        <v>2.1583025835302814</v>
      </c>
    </row>
    <row r="17124" x14ac:dyDescent="0.25">
      <c r="A17124">
        <v>11.120429368050793</v>
      </c>
    </row>
    <row r="17125" x14ac:dyDescent="0.25">
      <c r="A17125">
        <v>10.163380816640515</v>
      </c>
    </row>
    <row r="17126" x14ac:dyDescent="0.25">
      <c r="A17126">
        <v>9.6191384933387543</v>
      </c>
    </row>
    <row r="17127" x14ac:dyDescent="0.25">
      <c r="A17127">
        <v>19.173909875784812</v>
      </c>
    </row>
    <row r="17128" x14ac:dyDescent="0.25">
      <c r="A17128">
        <v>5.3188732362776792</v>
      </c>
    </row>
    <row r="17129" x14ac:dyDescent="0.25">
      <c r="A17129">
        <v>9.7007336405263747</v>
      </c>
    </row>
    <row r="17130" x14ac:dyDescent="0.25">
      <c r="A17130">
        <v>33.089665963425027</v>
      </c>
    </row>
    <row r="17131" x14ac:dyDescent="0.25">
      <c r="A17131">
        <v>8.5813408740458446</v>
      </c>
    </row>
    <row r="17132" x14ac:dyDescent="0.25">
      <c r="A17132">
        <v>1.2127582903166427</v>
      </c>
    </row>
    <row r="17133" x14ac:dyDescent="0.25">
      <c r="A17133">
        <v>20.707284522562201</v>
      </c>
    </row>
    <row r="17134" x14ac:dyDescent="0.25">
      <c r="A17134">
        <v>10.259344161784968</v>
      </c>
    </row>
    <row r="17135" x14ac:dyDescent="0.25">
      <c r="A17135">
        <v>9.1189158105674846</v>
      </c>
    </row>
    <row r="17136" x14ac:dyDescent="0.25">
      <c r="A17136">
        <v>7.112454056990221</v>
      </c>
    </row>
    <row r="17137" x14ac:dyDescent="0.25">
      <c r="A17137">
        <v>7.5993236168418505</v>
      </c>
    </row>
    <row r="17138" x14ac:dyDescent="0.25">
      <c r="A17138">
        <v>3.6760336062668895</v>
      </c>
    </row>
    <row r="17139" x14ac:dyDescent="0.25">
      <c r="A17139">
        <v>9.1723213320278241</v>
      </c>
    </row>
    <row r="17140" x14ac:dyDescent="0.25">
      <c r="A17140">
        <v>5.5487432002959611</v>
      </c>
    </row>
    <row r="17141" x14ac:dyDescent="0.25">
      <c r="A17141">
        <v>3.1130356503362488</v>
      </c>
    </row>
    <row r="17142" x14ac:dyDescent="0.25">
      <c r="A17142">
        <v>3.7962521761456993</v>
      </c>
    </row>
    <row r="17143" x14ac:dyDescent="0.25">
      <c r="A17143">
        <v>2.4553942960407431</v>
      </c>
    </row>
    <row r="17144" x14ac:dyDescent="0.25">
      <c r="A17144">
        <v>2.8124775342009118</v>
      </c>
    </row>
    <row r="17145" x14ac:dyDescent="0.25">
      <c r="A17145">
        <v>8.9106461994846775</v>
      </c>
    </row>
    <row r="17146" x14ac:dyDescent="0.25">
      <c r="A17146">
        <v>15.957297730252018</v>
      </c>
    </row>
    <row r="17147" x14ac:dyDescent="0.25">
      <c r="A17147">
        <v>8.2450262183523062</v>
      </c>
    </row>
    <row r="17148" x14ac:dyDescent="0.25">
      <c r="A17148">
        <v>2.2961491246631853</v>
      </c>
    </row>
    <row r="17149" x14ac:dyDescent="0.25">
      <c r="A17149">
        <v>13.839994057765583</v>
      </c>
    </row>
    <row r="17150" x14ac:dyDescent="0.25">
      <c r="A17150">
        <v>18.116836241036651</v>
      </c>
    </row>
    <row r="17151" x14ac:dyDescent="0.25">
      <c r="A17151">
        <v>21.18415457737466</v>
      </c>
    </row>
    <row r="17152" x14ac:dyDescent="0.25">
      <c r="A17152">
        <v>24.895877874446811</v>
      </c>
    </row>
    <row r="17153" x14ac:dyDescent="0.25">
      <c r="A17153">
        <v>4.3130678653591268</v>
      </c>
    </row>
    <row r="17154" x14ac:dyDescent="0.25">
      <c r="A17154">
        <v>8.9475715586379909</v>
      </c>
    </row>
    <row r="17155" x14ac:dyDescent="0.25">
      <c r="A17155">
        <v>43.167543957193686</v>
      </c>
    </row>
    <row r="17156" x14ac:dyDescent="0.25">
      <c r="A17156">
        <v>73.296242847068044</v>
      </c>
    </row>
    <row r="17157" x14ac:dyDescent="0.25">
      <c r="A17157">
        <v>34.278013942687316</v>
      </c>
    </row>
    <row r="17158" x14ac:dyDescent="0.25">
      <c r="A17158">
        <v>31.879709505736169</v>
      </c>
    </row>
    <row r="17159" x14ac:dyDescent="0.25">
      <c r="A17159">
        <v>5.7768204397808445</v>
      </c>
    </row>
    <row r="17160" x14ac:dyDescent="0.25">
      <c r="A17160">
        <v>11.742626622180124</v>
      </c>
    </row>
    <row r="17161" x14ac:dyDescent="0.25">
      <c r="A17161">
        <v>1.4956875061409398</v>
      </c>
    </row>
    <row r="17162" x14ac:dyDescent="0.25">
      <c r="A17162">
        <v>1.1868177752906306</v>
      </c>
    </row>
    <row r="17163" x14ac:dyDescent="0.25">
      <c r="A17163">
        <v>22.361188807975672</v>
      </c>
    </row>
    <row r="17164" x14ac:dyDescent="0.25">
      <c r="A17164">
        <v>6.6149228517347991</v>
      </c>
    </row>
    <row r="17165" x14ac:dyDescent="0.25">
      <c r="A17165">
        <v>4.5366301316661586</v>
      </c>
    </row>
    <row r="17166" x14ac:dyDescent="0.25">
      <c r="A17166">
        <v>1.1078069705523859</v>
      </c>
    </row>
    <row r="17167" x14ac:dyDescent="0.25">
      <c r="A17167">
        <v>2.1155392168662797</v>
      </c>
    </row>
    <row r="17168" x14ac:dyDescent="0.25">
      <c r="A17168">
        <v>13.800245864316338</v>
      </c>
    </row>
    <row r="17169" x14ac:dyDescent="0.25">
      <c r="A17169">
        <v>3.7723820090658493</v>
      </c>
    </row>
    <row r="17170" x14ac:dyDescent="0.25">
      <c r="A17170">
        <v>7.2525390260018892</v>
      </c>
    </row>
    <row r="17171" x14ac:dyDescent="0.25">
      <c r="A17171">
        <v>5.3171970924727914</v>
      </c>
    </row>
    <row r="17172" x14ac:dyDescent="0.25">
      <c r="A17172">
        <v>8.3145919168890234</v>
      </c>
    </row>
    <row r="17173" x14ac:dyDescent="0.25">
      <c r="A17173">
        <v>13.170883762878974</v>
      </c>
    </row>
    <row r="17174" x14ac:dyDescent="0.25">
      <c r="A17174">
        <v>9.5634411309267815</v>
      </c>
    </row>
    <row r="17175" x14ac:dyDescent="0.25">
      <c r="A17175">
        <v>5.3649624068232944</v>
      </c>
    </row>
    <row r="17176" x14ac:dyDescent="0.25">
      <c r="A17176">
        <v>34.201865007001601</v>
      </c>
    </row>
    <row r="17177" x14ac:dyDescent="0.25">
      <c r="A17177">
        <v>7.4298067240377437</v>
      </c>
    </row>
    <row r="17178" x14ac:dyDescent="0.25">
      <c r="A17178">
        <v>19.588183618880972</v>
      </c>
    </row>
    <row r="17179" x14ac:dyDescent="0.25">
      <c r="A17179">
        <v>47.520071203472398</v>
      </c>
    </row>
    <row r="17180" x14ac:dyDescent="0.25">
      <c r="A17180">
        <v>21.806009766296288</v>
      </c>
    </row>
    <row r="17181" x14ac:dyDescent="0.25">
      <c r="A17181">
        <v>7.2538195970632398</v>
      </c>
    </row>
    <row r="17182" x14ac:dyDescent="0.25">
      <c r="A17182">
        <v>7.7435478214158904</v>
      </c>
    </row>
    <row r="17183" x14ac:dyDescent="0.25">
      <c r="A17183">
        <v>22.422859572244505</v>
      </c>
    </row>
    <row r="17184" x14ac:dyDescent="0.25">
      <c r="A17184">
        <v>11.667727145237926</v>
      </c>
    </row>
    <row r="17185" x14ac:dyDescent="0.25">
      <c r="A17185">
        <v>16.322622225326796</v>
      </c>
    </row>
    <row r="17186" x14ac:dyDescent="0.25">
      <c r="A17186">
        <v>9.9060450413508789</v>
      </c>
    </row>
    <row r="17187" x14ac:dyDescent="0.25">
      <c r="A17187">
        <v>9.8527689497397439</v>
      </c>
    </row>
    <row r="17188" x14ac:dyDescent="0.25">
      <c r="A17188">
        <v>18.647497611875004</v>
      </c>
    </row>
    <row r="17189" x14ac:dyDescent="0.25">
      <c r="A17189">
        <v>7.1482881484936076</v>
      </c>
    </row>
    <row r="17190" x14ac:dyDescent="0.25">
      <c r="A17190">
        <v>40.23596068108403</v>
      </c>
    </row>
    <row r="17191" x14ac:dyDescent="0.25">
      <c r="A17191">
        <v>17.285565297263009</v>
      </c>
    </row>
    <row r="17192" x14ac:dyDescent="0.25">
      <c r="A17192">
        <v>30.186528815585373</v>
      </c>
    </row>
    <row r="17193" x14ac:dyDescent="0.25">
      <c r="A17193">
        <v>34.029109217176341</v>
      </c>
    </row>
    <row r="17194" x14ac:dyDescent="0.25">
      <c r="A17194">
        <v>12.60708933648281</v>
      </c>
    </row>
    <row r="17195" x14ac:dyDescent="0.25">
      <c r="A17195">
        <v>9.0130361626403808</v>
      </c>
    </row>
    <row r="17196" x14ac:dyDescent="0.25">
      <c r="A17196">
        <v>3.8369607404235264</v>
      </c>
    </row>
    <row r="17197" x14ac:dyDescent="0.25">
      <c r="A17197">
        <v>9.5912672698063623</v>
      </c>
    </row>
    <row r="17198" x14ac:dyDescent="0.25">
      <c r="A17198">
        <v>1.8076310965236528</v>
      </c>
    </row>
    <row r="17199" x14ac:dyDescent="0.25">
      <c r="A17199">
        <v>9.1121516031184271</v>
      </c>
    </row>
    <row r="17200" x14ac:dyDescent="0.25">
      <c r="A17200">
        <v>4.8644767916353961</v>
      </c>
    </row>
    <row r="17201" x14ac:dyDescent="0.25">
      <c r="A17201">
        <v>11.151368781967919</v>
      </c>
    </row>
    <row r="17202" x14ac:dyDescent="0.25">
      <c r="A17202">
        <v>19.823073530544633</v>
      </c>
    </row>
    <row r="17203" x14ac:dyDescent="0.25">
      <c r="A17203">
        <v>14.746327914237103</v>
      </c>
    </row>
    <row r="17204" x14ac:dyDescent="0.25">
      <c r="A17204">
        <v>16.014902954166491</v>
      </c>
    </row>
    <row r="17205" x14ac:dyDescent="0.25">
      <c r="A17205">
        <v>34.079955441522578</v>
      </c>
    </row>
    <row r="17206" x14ac:dyDescent="0.25">
      <c r="A17206">
        <v>43.651177819562378</v>
      </c>
    </row>
    <row r="17207" x14ac:dyDescent="0.25">
      <c r="A17207">
        <v>55.951590272557375</v>
      </c>
    </row>
    <row r="17208" x14ac:dyDescent="0.25">
      <c r="A17208">
        <v>70.414296712989042</v>
      </c>
    </row>
    <row r="17209" x14ac:dyDescent="0.25">
      <c r="A17209">
        <v>6.6703622447802688</v>
      </c>
    </row>
    <row r="17210" x14ac:dyDescent="0.25">
      <c r="A17210">
        <v>5.864479668309353</v>
      </c>
    </row>
    <row r="17211" x14ac:dyDescent="0.25">
      <c r="A17211">
        <v>12.139273494697195</v>
      </c>
    </row>
    <row r="17212" x14ac:dyDescent="0.25">
      <c r="A17212">
        <v>83.440477259329398</v>
      </c>
    </row>
    <row r="17213" x14ac:dyDescent="0.25">
      <c r="A17213">
        <v>88.818456888130299</v>
      </c>
    </row>
    <row r="17214" x14ac:dyDescent="0.25">
      <c r="A17214">
        <v>14.653794327275948</v>
      </c>
    </row>
    <row r="17215" x14ac:dyDescent="0.25">
      <c r="A17215">
        <v>22.964018321101435</v>
      </c>
    </row>
    <row r="17216" x14ac:dyDescent="0.25">
      <c r="A17216">
        <v>11.901446836681796</v>
      </c>
    </row>
    <row r="17217" x14ac:dyDescent="0.25">
      <c r="A17217">
        <v>120.05610566164388</v>
      </c>
    </row>
    <row r="17218" x14ac:dyDescent="0.25">
      <c r="A17218">
        <v>36.221686794720021</v>
      </c>
    </row>
    <row r="17219" x14ac:dyDescent="0.25">
      <c r="A17219">
        <v>45.051188654357382</v>
      </c>
    </row>
    <row r="17220" x14ac:dyDescent="0.25">
      <c r="A17220">
        <v>28.728897408706793</v>
      </c>
    </row>
    <row r="17221" x14ac:dyDescent="0.25">
      <c r="A17221">
        <v>77.175885899297242</v>
      </c>
    </row>
    <row r="17222" x14ac:dyDescent="0.25">
      <c r="A17222">
        <v>12.406965167660825</v>
      </c>
    </row>
    <row r="17223" x14ac:dyDescent="0.25">
      <c r="A17223">
        <v>2.5019712441660573</v>
      </c>
    </row>
    <row r="17224" x14ac:dyDescent="0.25">
      <c r="A17224">
        <v>3.0581778815686511</v>
      </c>
    </row>
    <row r="17225" x14ac:dyDescent="0.25">
      <c r="A17225">
        <v>4.4555596470800323</v>
      </c>
    </row>
    <row r="17226" x14ac:dyDescent="0.25">
      <c r="A17226">
        <v>12.414522810978756</v>
      </c>
    </row>
    <row r="17227" x14ac:dyDescent="0.25">
      <c r="A17227">
        <v>4.5718508853615383</v>
      </c>
    </row>
    <row r="17228" x14ac:dyDescent="0.25">
      <c r="A17228">
        <v>8.5922359816762697</v>
      </c>
    </row>
    <row r="17229" x14ac:dyDescent="0.25">
      <c r="A17229">
        <v>70.357291745695591</v>
      </c>
    </row>
    <row r="17230" x14ac:dyDescent="0.25">
      <c r="A17230">
        <v>18.188275755677378</v>
      </c>
    </row>
    <row r="17231" x14ac:dyDescent="0.25">
      <c r="A17231">
        <v>40.414971231471988</v>
      </c>
    </row>
    <row r="17232" x14ac:dyDescent="0.25">
      <c r="A17232">
        <v>34.409219720131851</v>
      </c>
    </row>
    <row r="17233" x14ac:dyDescent="0.25">
      <c r="A17233">
        <v>30.53964034872277</v>
      </c>
    </row>
    <row r="17234" x14ac:dyDescent="0.25">
      <c r="A17234">
        <v>6.4621663516043428</v>
      </c>
    </row>
    <row r="17235" x14ac:dyDescent="0.25">
      <c r="A17235">
        <v>1.0579077017460394</v>
      </c>
    </row>
    <row r="17236" x14ac:dyDescent="0.25">
      <c r="A17236">
        <v>3.5856894978046996</v>
      </c>
    </row>
    <row r="17237" x14ac:dyDescent="0.25">
      <c r="A17237">
        <v>10.083481471935217</v>
      </c>
    </row>
    <row r="17238" x14ac:dyDescent="0.25">
      <c r="A17238">
        <v>3.0801889230764701</v>
      </c>
    </row>
    <row r="17239" x14ac:dyDescent="0.25">
      <c r="A17239">
        <v>5.650162317062069</v>
      </c>
    </row>
    <row r="17240" x14ac:dyDescent="0.25">
      <c r="A17240">
        <v>10.70089384235566</v>
      </c>
    </row>
    <row r="17241" x14ac:dyDescent="0.25">
      <c r="A17241">
        <v>1.724546334265455</v>
      </c>
    </row>
    <row r="17242" x14ac:dyDescent="0.25">
      <c r="A17242">
        <v>2.6078900283662896</v>
      </c>
    </row>
    <row r="17243" x14ac:dyDescent="0.25">
      <c r="A17243">
        <v>3.8465072702717937</v>
      </c>
    </row>
    <row r="17244" x14ac:dyDescent="0.25">
      <c r="A17244">
        <v>1.7874841744690746</v>
      </c>
    </row>
    <row r="17245" x14ac:dyDescent="0.25">
      <c r="A17245">
        <v>7.8582390713844497</v>
      </c>
    </row>
    <row r="17246" x14ac:dyDescent="0.25">
      <c r="A17246">
        <v>9.723125990918847</v>
      </c>
    </row>
    <row r="17247" x14ac:dyDescent="0.25">
      <c r="A17247">
        <v>9.8201511983792749</v>
      </c>
    </row>
    <row r="17248" x14ac:dyDescent="0.25">
      <c r="A17248">
        <v>2.410022773532368</v>
      </c>
    </row>
    <row r="17249" x14ac:dyDescent="0.25">
      <c r="A17249">
        <v>3.0004544130258095</v>
      </c>
    </row>
    <row r="17250" x14ac:dyDescent="0.25">
      <c r="A17250">
        <v>1.336377137748413</v>
      </c>
    </row>
    <row r="17251" x14ac:dyDescent="0.25">
      <c r="A17251">
        <v>11.486845944171014</v>
      </c>
    </row>
    <row r="17252" x14ac:dyDescent="0.25">
      <c r="A17252">
        <v>0.71906460585901943</v>
      </c>
    </row>
    <row r="17253" x14ac:dyDescent="0.25">
      <c r="A17253">
        <v>1.1827006035041299</v>
      </c>
    </row>
    <row r="17254" x14ac:dyDescent="0.25">
      <c r="A17254">
        <v>3.1428214843192546</v>
      </c>
    </row>
    <row r="17255" x14ac:dyDescent="0.25">
      <c r="A17255">
        <v>8.2342001595149892</v>
      </c>
    </row>
    <row r="17256" x14ac:dyDescent="0.25">
      <c r="A17256">
        <v>22.398651566814092</v>
      </c>
    </row>
    <row r="17257" x14ac:dyDescent="0.25">
      <c r="A17257">
        <v>34.823272849597416</v>
      </c>
    </row>
    <row r="17258" x14ac:dyDescent="0.25">
      <c r="A17258">
        <v>10.453888798174187</v>
      </c>
    </row>
    <row r="17259" x14ac:dyDescent="0.25">
      <c r="A17259">
        <v>11.279545173952785</v>
      </c>
    </row>
    <row r="17260" x14ac:dyDescent="0.25">
      <c r="A17260">
        <v>3.2301435346145109</v>
      </c>
    </row>
    <row r="17261" x14ac:dyDescent="0.25">
      <c r="A17261">
        <v>9.5868537654172119</v>
      </c>
    </row>
    <row r="17262" x14ac:dyDescent="0.25">
      <c r="A17262">
        <v>10.218434420817369</v>
      </c>
    </row>
    <row r="17263" x14ac:dyDescent="0.25">
      <c r="A17263">
        <v>9.1080173541181306</v>
      </c>
    </row>
    <row r="17264" x14ac:dyDescent="0.25">
      <c r="A17264">
        <v>25.932013162182038</v>
      </c>
    </row>
    <row r="17265" x14ac:dyDescent="0.25">
      <c r="A17265">
        <v>2.0422300811575154</v>
      </c>
    </row>
    <row r="17266" x14ac:dyDescent="0.25">
      <c r="A17266">
        <v>7.0244445837654101</v>
      </c>
    </row>
    <row r="17267" x14ac:dyDescent="0.25">
      <c r="A17267">
        <v>9.6084102366904354</v>
      </c>
    </row>
    <row r="17268" x14ac:dyDescent="0.25">
      <c r="A17268">
        <v>9.7097725913399291</v>
      </c>
    </row>
    <row r="17269" x14ac:dyDescent="0.25">
      <c r="A17269">
        <v>28.399159664358049</v>
      </c>
    </row>
    <row r="17270" x14ac:dyDescent="0.25">
      <c r="A17270">
        <v>14.041659018763372</v>
      </c>
    </row>
    <row r="17271" x14ac:dyDescent="0.25">
      <c r="A17271">
        <v>18.823855137938459</v>
      </c>
    </row>
    <row r="17272" x14ac:dyDescent="0.25">
      <c r="A17272">
        <v>27.664807920594221</v>
      </c>
    </row>
    <row r="17273" x14ac:dyDescent="0.25">
      <c r="A17273">
        <v>7.7472353448115223</v>
      </c>
    </row>
    <row r="17274" x14ac:dyDescent="0.25">
      <c r="A17274">
        <v>12.214248663518873</v>
      </c>
    </row>
    <row r="17275" x14ac:dyDescent="0.25">
      <c r="A17275">
        <v>18.805281327948556</v>
      </c>
    </row>
    <row r="17276" x14ac:dyDescent="0.25">
      <c r="A17276">
        <v>67.428191736982342</v>
      </c>
    </row>
    <row r="17277" x14ac:dyDescent="0.25">
      <c r="A17277">
        <v>17.991569622672689</v>
      </c>
    </row>
    <row r="17278" x14ac:dyDescent="0.25">
      <c r="A17278">
        <v>18.281669971155342</v>
      </c>
    </row>
    <row r="17279" x14ac:dyDescent="0.25">
      <c r="A17279">
        <v>67.749381599594088</v>
      </c>
    </row>
    <row r="17280" x14ac:dyDescent="0.25">
      <c r="A17280">
        <v>66.940492487192699</v>
      </c>
    </row>
    <row r="17281" x14ac:dyDescent="0.25">
      <c r="A17281">
        <v>13.070492346874021</v>
      </c>
    </row>
    <row r="17282" x14ac:dyDescent="0.25">
      <c r="A17282">
        <v>12.481248567462318</v>
      </c>
    </row>
    <row r="17283" x14ac:dyDescent="0.25">
      <c r="A17283">
        <v>7.0547357094772885</v>
      </c>
    </row>
    <row r="17284" x14ac:dyDescent="0.25">
      <c r="A17284">
        <v>2.4121369132576445</v>
      </c>
    </row>
    <row r="17285" x14ac:dyDescent="0.25">
      <c r="A17285">
        <v>5.6095029769322746</v>
      </c>
    </row>
    <row r="17286" x14ac:dyDescent="0.25">
      <c r="A17286">
        <v>0.94217067569778301</v>
      </c>
    </row>
    <row r="17287" x14ac:dyDescent="0.25">
      <c r="A17287">
        <v>14.704250623661776</v>
      </c>
    </row>
    <row r="17288" x14ac:dyDescent="0.25">
      <c r="A17288">
        <v>11.485841657090511</v>
      </c>
    </row>
    <row r="17289" x14ac:dyDescent="0.25">
      <c r="A17289">
        <v>1.6762876078587012</v>
      </c>
    </row>
    <row r="17290" x14ac:dyDescent="0.25">
      <c r="A17290">
        <v>15.922542359332512</v>
      </c>
    </row>
    <row r="17291" x14ac:dyDescent="0.25">
      <c r="A17291">
        <v>21.410636833494078</v>
      </c>
    </row>
    <row r="17292" x14ac:dyDescent="0.25">
      <c r="A17292">
        <v>3.5556205019814371</v>
      </c>
    </row>
    <row r="17293" x14ac:dyDescent="0.25">
      <c r="A17293">
        <v>0.57142580262176279</v>
      </c>
    </row>
    <row r="17294" x14ac:dyDescent="0.25">
      <c r="A17294">
        <v>13.818178371717735</v>
      </c>
    </row>
    <row r="17295" x14ac:dyDescent="0.25">
      <c r="A17295">
        <v>33.157114161668424</v>
      </c>
    </row>
    <row r="17296" x14ac:dyDescent="0.25">
      <c r="A17296">
        <v>9.41720457124433</v>
      </c>
    </row>
    <row r="17297" x14ac:dyDescent="0.25">
      <c r="A17297">
        <v>18.062893536342077</v>
      </c>
    </row>
    <row r="17298" x14ac:dyDescent="0.25">
      <c r="A17298">
        <v>7.8072283549179931</v>
      </c>
    </row>
    <row r="17299" x14ac:dyDescent="0.25">
      <c r="A17299">
        <v>30.993722430954357</v>
      </c>
    </row>
    <row r="17300" x14ac:dyDescent="0.25">
      <c r="A17300">
        <v>3.5131674559731438</v>
      </c>
    </row>
    <row r="17301" x14ac:dyDescent="0.25">
      <c r="A17301">
        <v>17.628205566385262</v>
      </c>
    </row>
    <row r="17302" x14ac:dyDescent="0.25">
      <c r="A17302">
        <v>11.103935881902057</v>
      </c>
    </row>
    <row r="17303" x14ac:dyDescent="0.25">
      <c r="A17303">
        <v>41.748740413317329</v>
      </c>
    </row>
    <row r="17304" x14ac:dyDescent="0.25">
      <c r="A17304">
        <v>17.898966435605853</v>
      </c>
    </row>
    <row r="17305" x14ac:dyDescent="0.25">
      <c r="A17305">
        <v>4.7556242250639116</v>
      </c>
    </row>
    <row r="17306" x14ac:dyDescent="0.25">
      <c r="A17306">
        <v>15.269527851274168</v>
      </c>
    </row>
    <row r="17307" x14ac:dyDescent="0.25">
      <c r="A17307">
        <v>4.6139756072996203</v>
      </c>
    </row>
    <row r="17308" x14ac:dyDescent="0.25">
      <c r="A17308">
        <v>16.763523436603968</v>
      </c>
    </row>
    <row r="17309" x14ac:dyDescent="0.25">
      <c r="A17309">
        <v>8.9315243113914704</v>
      </c>
    </row>
    <row r="17310" x14ac:dyDescent="0.25">
      <c r="A17310">
        <v>10.088339714241732</v>
      </c>
    </row>
    <row r="17311" x14ac:dyDescent="0.25">
      <c r="A17311">
        <v>6.3205887785437413</v>
      </c>
    </row>
    <row r="17312" x14ac:dyDescent="0.25">
      <c r="A17312">
        <v>5.895805915443658</v>
      </c>
    </row>
    <row r="17313" x14ac:dyDescent="0.25">
      <c r="A17313">
        <v>8.6854012935459188</v>
      </c>
    </row>
    <row r="17314" x14ac:dyDescent="0.25">
      <c r="A17314">
        <v>9.9045556994174895</v>
      </c>
    </row>
    <row r="17315" x14ac:dyDescent="0.25">
      <c r="A17315">
        <v>3.904443193900315</v>
      </c>
    </row>
    <row r="17316" x14ac:dyDescent="0.25">
      <c r="A17316">
        <v>19.329681069976168</v>
      </c>
    </row>
    <row r="17317" x14ac:dyDescent="0.25">
      <c r="A17317">
        <v>9.7493041550829815</v>
      </c>
    </row>
    <row r="17318" x14ac:dyDescent="0.25">
      <c r="A17318">
        <v>3.3890873813093312</v>
      </c>
    </row>
    <row r="17319" x14ac:dyDescent="0.25">
      <c r="A17319">
        <v>11.931780962554498</v>
      </c>
    </row>
    <row r="17320" x14ac:dyDescent="0.25">
      <c r="A17320">
        <v>82.826086388108138</v>
      </c>
    </row>
    <row r="17321" x14ac:dyDescent="0.25">
      <c r="A17321">
        <v>2.4064798795513904</v>
      </c>
    </row>
    <row r="17322" x14ac:dyDescent="0.25">
      <c r="A17322">
        <v>11.573667259792215</v>
      </c>
    </row>
    <row r="17323" x14ac:dyDescent="0.25">
      <c r="A17323">
        <v>9.6914993757117927</v>
      </c>
    </row>
    <row r="17324" x14ac:dyDescent="0.25">
      <c r="A17324">
        <v>2.4455200089514504</v>
      </c>
    </row>
    <row r="17325" x14ac:dyDescent="0.25">
      <c r="A17325">
        <v>21.408958250729896</v>
      </c>
    </row>
    <row r="17326" x14ac:dyDescent="0.25">
      <c r="A17326">
        <v>16.804301823172942</v>
      </c>
    </row>
    <row r="17327" x14ac:dyDescent="0.25">
      <c r="A17327">
        <v>3.4026043010810096</v>
      </c>
    </row>
    <row r="17328" x14ac:dyDescent="0.25">
      <c r="A17328">
        <v>2.4826879698394881</v>
      </c>
    </row>
    <row r="17329" x14ac:dyDescent="0.25">
      <c r="A17329">
        <v>4.9931011739619926</v>
      </c>
    </row>
    <row r="17330" x14ac:dyDescent="0.25">
      <c r="A17330">
        <v>4.0479410474152413</v>
      </c>
    </row>
    <row r="17331" x14ac:dyDescent="0.25">
      <c r="A17331">
        <v>8.0862255425792799</v>
      </c>
    </row>
    <row r="17332" x14ac:dyDescent="0.25">
      <c r="A17332">
        <v>7.2696753554386095</v>
      </c>
    </row>
    <row r="17333" x14ac:dyDescent="0.25">
      <c r="A17333">
        <v>9.4255885961427648</v>
      </c>
    </row>
    <row r="17334" x14ac:dyDescent="0.25">
      <c r="A17334">
        <v>28.359747103931927</v>
      </c>
    </row>
    <row r="17335" x14ac:dyDescent="0.25">
      <c r="A17335">
        <v>29.676409337873029</v>
      </c>
    </row>
    <row r="17336" x14ac:dyDescent="0.25">
      <c r="A17336">
        <v>35.541406486781682</v>
      </c>
    </row>
    <row r="17337" x14ac:dyDescent="0.25">
      <c r="A17337">
        <v>11.594450947924761</v>
      </c>
    </row>
    <row r="17338" x14ac:dyDescent="0.25">
      <c r="A17338">
        <v>16.051658463280006</v>
      </c>
    </row>
    <row r="17339" x14ac:dyDescent="0.25">
      <c r="A17339">
        <v>17.461502108463993</v>
      </c>
    </row>
    <row r="17340" x14ac:dyDescent="0.25">
      <c r="A17340">
        <v>7.7241553655764701</v>
      </c>
    </row>
    <row r="17341" x14ac:dyDescent="0.25">
      <c r="A17341">
        <v>15.41948066482464</v>
      </c>
    </row>
    <row r="17342" x14ac:dyDescent="0.25">
      <c r="A17342">
        <v>26.708565040402888</v>
      </c>
    </row>
    <row r="17343" x14ac:dyDescent="0.25">
      <c r="A17343">
        <v>35.416910805242694</v>
      </c>
    </row>
    <row r="17344" x14ac:dyDescent="0.25">
      <c r="A17344">
        <v>16.869286362666113</v>
      </c>
    </row>
    <row r="17345" x14ac:dyDescent="0.25">
      <c r="A17345">
        <v>9.9227565079297513</v>
      </c>
    </row>
    <row r="17346" x14ac:dyDescent="0.25">
      <c r="A17346">
        <v>23.218153165606449</v>
      </c>
    </row>
    <row r="17347" x14ac:dyDescent="0.25">
      <c r="A17347">
        <v>4.147287584285376</v>
      </c>
    </row>
    <row r="17348" x14ac:dyDescent="0.25">
      <c r="A17348">
        <v>15.89489895893507</v>
      </c>
    </row>
    <row r="17349" x14ac:dyDescent="0.25">
      <c r="A17349">
        <v>9.9589087749646854</v>
      </c>
    </row>
    <row r="17350" x14ac:dyDescent="0.25">
      <c r="A17350">
        <v>15.42557533087737</v>
      </c>
    </row>
    <row r="17351" x14ac:dyDescent="0.25">
      <c r="A17351">
        <v>44.216447010131326</v>
      </c>
    </row>
    <row r="17352" x14ac:dyDescent="0.25">
      <c r="A17352">
        <v>7.7708571530497217</v>
      </c>
    </row>
    <row r="17353" x14ac:dyDescent="0.25">
      <c r="A17353">
        <v>17.21117233253208</v>
      </c>
    </row>
    <row r="17354" x14ac:dyDescent="0.25">
      <c r="A17354">
        <v>9.6275368541615514</v>
      </c>
    </row>
    <row r="17355" x14ac:dyDescent="0.25">
      <c r="A17355">
        <v>37.001201219150076</v>
      </c>
    </row>
    <row r="17356" x14ac:dyDescent="0.25">
      <c r="A17356">
        <v>8.6859963477898923</v>
      </c>
    </row>
    <row r="17357" x14ac:dyDescent="0.25">
      <c r="A17357">
        <v>9.1252485370286252</v>
      </c>
    </row>
    <row r="17358" x14ac:dyDescent="0.25">
      <c r="A17358">
        <v>18.932149430186008</v>
      </c>
    </row>
    <row r="17359" x14ac:dyDescent="0.25">
      <c r="A17359">
        <v>3.604527566788255</v>
      </c>
    </row>
    <row r="17360" x14ac:dyDescent="0.25">
      <c r="A17360">
        <v>9.265325637300414</v>
      </c>
    </row>
    <row r="17361" x14ac:dyDescent="0.25">
      <c r="A17361">
        <v>38.224225819740425</v>
      </c>
    </row>
    <row r="17362" x14ac:dyDescent="0.25">
      <c r="A17362">
        <v>2.9310720967832324</v>
      </c>
    </row>
    <row r="17363" x14ac:dyDescent="0.25">
      <c r="A17363">
        <v>15.325461401090127</v>
      </c>
    </row>
    <row r="17364" x14ac:dyDescent="0.25">
      <c r="A17364">
        <v>10.59612301268637</v>
      </c>
    </row>
    <row r="17365" x14ac:dyDescent="0.25">
      <c r="A17365">
        <v>11.899381573995555</v>
      </c>
    </row>
    <row r="17366" x14ac:dyDescent="0.25">
      <c r="A17366">
        <v>8.9273841140029795</v>
      </c>
    </row>
    <row r="17367" x14ac:dyDescent="0.25">
      <c r="A17367">
        <v>8.3638813410125206</v>
      </c>
    </row>
    <row r="17368" x14ac:dyDescent="0.25">
      <c r="A17368">
        <v>22.25634821632411</v>
      </c>
    </row>
    <row r="17369" x14ac:dyDescent="0.25">
      <c r="A17369">
        <v>15.533185866115041</v>
      </c>
    </row>
    <row r="17370" x14ac:dyDescent="0.25">
      <c r="A17370">
        <v>14.448128757401548</v>
      </c>
    </row>
    <row r="17371" x14ac:dyDescent="0.25">
      <c r="A17371">
        <v>20.397951345865671</v>
      </c>
    </row>
    <row r="17372" x14ac:dyDescent="0.25">
      <c r="A17372">
        <v>9.4660450063264836</v>
      </c>
    </row>
    <row r="17373" x14ac:dyDescent="0.25">
      <c r="A17373">
        <v>17.088075230114399</v>
      </c>
    </row>
    <row r="17374" x14ac:dyDescent="0.25">
      <c r="A17374">
        <v>11.059212677405455</v>
      </c>
    </row>
    <row r="17375" x14ac:dyDescent="0.25">
      <c r="A17375">
        <v>18.730362042174921</v>
      </c>
    </row>
    <row r="17376" x14ac:dyDescent="0.25">
      <c r="A17376">
        <v>6.8837051567385803</v>
      </c>
    </row>
    <row r="17377" x14ac:dyDescent="0.25">
      <c r="A17377">
        <v>9.3141625383668138</v>
      </c>
    </row>
    <row r="17378" x14ac:dyDescent="0.25">
      <c r="A17378">
        <v>9.714588296050346</v>
      </c>
    </row>
    <row r="17379" x14ac:dyDescent="0.25">
      <c r="A17379">
        <v>13.079185137458094</v>
      </c>
    </row>
    <row r="17380" x14ac:dyDescent="0.25">
      <c r="A17380">
        <v>5.8867246657534977</v>
      </c>
    </row>
    <row r="17381" x14ac:dyDescent="0.25">
      <c r="A17381">
        <v>1.3931815967791659</v>
      </c>
    </row>
    <row r="17382" x14ac:dyDescent="0.25">
      <c r="A17382">
        <v>5.4942283606717082</v>
      </c>
    </row>
    <row r="17383" x14ac:dyDescent="0.25">
      <c r="A17383">
        <v>2.7512375613338262</v>
      </c>
    </row>
    <row r="17384" x14ac:dyDescent="0.25">
      <c r="A17384">
        <v>10.089694293577017</v>
      </c>
    </row>
    <row r="17385" x14ac:dyDescent="0.25">
      <c r="A17385">
        <v>7.0611526922618681</v>
      </c>
    </row>
    <row r="17386" x14ac:dyDescent="0.25">
      <c r="A17386">
        <v>8.5623870315487451</v>
      </c>
    </row>
    <row r="17387" x14ac:dyDescent="0.25">
      <c r="A17387">
        <v>1.88605884010642</v>
      </c>
    </row>
    <row r="17388" x14ac:dyDescent="0.25">
      <c r="A17388">
        <v>2.1836931930017114</v>
      </c>
    </row>
    <row r="17389" x14ac:dyDescent="0.25">
      <c r="A17389">
        <v>10.376157291199183</v>
      </c>
    </row>
    <row r="17390" x14ac:dyDescent="0.25">
      <c r="A17390">
        <v>46.064314329507134</v>
      </c>
    </row>
    <row r="17391" x14ac:dyDescent="0.25">
      <c r="A17391">
        <v>13.111418359535223</v>
      </c>
    </row>
    <row r="17392" x14ac:dyDescent="0.25">
      <c r="A17392">
        <v>14.569881693114953</v>
      </c>
    </row>
    <row r="17393" x14ac:dyDescent="0.25">
      <c r="A17393">
        <v>6.7874648810421849</v>
      </c>
    </row>
    <row r="17394" x14ac:dyDescent="0.25">
      <c r="A17394">
        <v>12.434392641150312</v>
      </c>
    </row>
    <row r="17395" x14ac:dyDescent="0.25">
      <c r="A17395">
        <v>19.927509656961711</v>
      </c>
    </row>
    <row r="17396" x14ac:dyDescent="0.25">
      <c r="A17396">
        <v>32.587539010518064</v>
      </c>
    </row>
    <row r="17397" x14ac:dyDescent="0.25">
      <c r="A17397">
        <v>8.6405204417569976</v>
      </c>
    </row>
    <row r="17398" x14ac:dyDescent="0.25">
      <c r="A17398">
        <v>25.810560323021527</v>
      </c>
    </row>
    <row r="17399" x14ac:dyDescent="0.25">
      <c r="A17399">
        <v>3.3921435286580683</v>
      </c>
    </row>
    <row r="17400" x14ac:dyDescent="0.25">
      <c r="A17400">
        <v>2.598882985955671</v>
      </c>
    </row>
    <row r="17401" x14ac:dyDescent="0.25">
      <c r="A17401">
        <v>5.3996002767418281</v>
      </c>
    </row>
    <row r="17402" x14ac:dyDescent="0.25">
      <c r="A17402">
        <v>11.118396656693578</v>
      </c>
    </row>
    <row r="17403" x14ac:dyDescent="0.25">
      <c r="A17403">
        <v>3.0878609494541909</v>
      </c>
    </row>
    <row r="17404" x14ac:dyDescent="0.25">
      <c r="A17404">
        <v>11.331423767397798</v>
      </c>
    </row>
    <row r="17405" x14ac:dyDescent="0.25">
      <c r="A17405">
        <v>29.142289732146054</v>
      </c>
    </row>
    <row r="17406" x14ac:dyDescent="0.25">
      <c r="A17406">
        <v>10.829085611179506</v>
      </c>
    </row>
    <row r="17407" x14ac:dyDescent="0.25">
      <c r="A17407">
        <v>34.765717483647848</v>
      </c>
    </row>
    <row r="17408" x14ac:dyDescent="0.25">
      <c r="A17408">
        <v>5.2246335034186639</v>
      </c>
    </row>
    <row r="17409" x14ac:dyDescent="0.25">
      <c r="A17409">
        <v>2.9325419063272777</v>
      </c>
    </row>
    <row r="17410" x14ac:dyDescent="0.25">
      <c r="A17410">
        <v>6.0303329556014562</v>
      </c>
    </row>
    <row r="17411" x14ac:dyDescent="0.25">
      <c r="A17411">
        <v>15.127609597189764</v>
      </c>
    </row>
    <row r="17412" x14ac:dyDescent="0.25">
      <c r="A17412">
        <v>4.9422348920821948</v>
      </c>
    </row>
    <row r="17413" x14ac:dyDescent="0.25">
      <c r="A17413">
        <v>8.4506565537151079</v>
      </c>
    </row>
    <row r="17414" x14ac:dyDescent="0.25">
      <c r="A17414">
        <v>11.789274315916344</v>
      </c>
    </row>
    <row r="17415" x14ac:dyDescent="0.25">
      <c r="A17415">
        <v>7.6712429303040484</v>
      </c>
    </row>
    <row r="17416" x14ac:dyDescent="0.25">
      <c r="A17416">
        <v>9.9173002003743456</v>
      </c>
    </row>
    <row r="17417" x14ac:dyDescent="0.25">
      <c r="A17417">
        <v>40.554707289427164</v>
      </c>
    </row>
    <row r="17418" x14ac:dyDescent="0.25">
      <c r="A17418">
        <v>6.0571783892018818</v>
      </c>
    </row>
    <row r="17419" x14ac:dyDescent="0.25">
      <c r="A17419">
        <v>5.7952382593874194</v>
      </c>
    </row>
    <row r="17420" x14ac:dyDescent="0.25">
      <c r="A17420">
        <v>23.068487930394376</v>
      </c>
    </row>
    <row r="17421" x14ac:dyDescent="0.25">
      <c r="A17421">
        <v>61.285243621760884</v>
      </c>
    </row>
    <row r="17422" x14ac:dyDescent="0.25">
      <c r="A17422">
        <v>15.196535267665398</v>
      </c>
    </row>
    <row r="17423" x14ac:dyDescent="0.25">
      <c r="A17423">
        <v>9.3924582621869135</v>
      </c>
    </row>
    <row r="17424" x14ac:dyDescent="0.25">
      <c r="A17424">
        <v>16.315111761935377</v>
      </c>
    </row>
    <row r="17425" x14ac:dyDescent="0.25">
      <c r="A17425">
        <v>8.7555305031669075</v>
      </c>
    </row>
    <row r="17426" x14ac:dyDescent="0.25">
      <c r="A17426">
        <v>20.259131135408559</v>
      </c>
    </row>
    <row r="17427" x14ac:dyDescent="0.25">
      <c r="A17427">
        <v>1.9388371102336308</v>
      </c>
    </row>
    <row r="17428" x14ac:dyDescent="0.25">
      <c r="A17428">
        <v>10.788235385234961</v>
      </c>
    </row>
    <row r="17429" x14ac:dyDescent="0.25">
      <c r="A17429">
        <v>5.2132288529330237</v>
      </c>
    </row>
    <row r="17430" x14ac:dyDescent="0.25">
      <c r="A17430">
        <v>7.253197561920806</v>
      </c>
    </row>
    <row r="17431" x14ac:dyDescent="0.25">
      <c r="A17431">
        <v>6.9733844872621802</v>
      </c>
    </row>
    <row r="17432" x14ac:dyDescent="0.25">
      <c r="A17432">
        <v>10.366079741481423</v>
      </c>
    </row>
    <row r="17433" x14ac:dyDescent="0.25">
      <c r="A17433">
        <v>7.9252429006301366</v>
      </c>
    </row>
    <row r="17434" x14ac:dyDescent="0.25">
      <c r="A17434">
        <v>4.6104088239193013</v>
      </c>
    </row>
    <row r="17435" x14ac:dyDescent="0.25">
      <c r="A17435">
        <v>4.3966119068063962</v>
      </c>
    </row>
    <row r="17436" x14ac:dyDescent="0.25">
      <c r="A17436">
        <v>9.2282482819505205</v>
      </c>
    </row>
    <row r="17437" x14ac:dyDescent="0.25">
      <c r="A17437">
        <v>2.2438964755366619</v>
      </c>
    </row>
    <row r="17438" x14ac:dyDescent="0.25">
      <c r="A17438">
        <v>8.8280981479156964</v>
      </c>
    </row>
    <row r="17439" x14ac:dyDescent="0.25">
      <c r="A17439">
        <v>6.1981804371858535</v>
      </c>
    </row>
    <row r="17440" x14ac:dyDescent="0.25">
      <c r="A17440">
        <v>1.7155663330253663</v>
      </c>
    </row>
    <row r="17441" x14ac:dyDescent="0.25">
      <c r="A17441">
        <v>17.541826666433629</v>
      </c>
    </row>
    <row r="17442" x14ac:dyDescent="0.25">
      <c r="A17442">
        <v>7.7441426121379235</v>
      </c>
    </row>
    <row r="17443" x14ac:dyDescent="0.25">
      <c r="A17443">
        <v>11.065665914328553</v>
      </c>
    </row>
    <row r="17444" x14ac:dyDescent="0.25">
      <c r="A17444">
        <v>11.061482551719056</v>
      </c>
    </row>
    <row r="17445" x14ac:dyDescent="0.25">
      <c r="A17445">
        <v>2.4303040111420082</v>
      </c>
    </row>
    <row r="17446" x14ac:dyDescent="0.25">
      <c r="A17446">
        <v>4.0946255394392335</v>
      </c>
    </row>
    <row r="17447" x14ac:dyDescent="0.25">
      <c r="A17447">
        <v>5.9012038947839036</v>
      </c>
    </row>
    <row r="17448" x14ac:dyDescent="0.25">
      <c r="A17448">
        <v>7.4442231381348885</v>
      </c>
    </row>
    <row r="17449" x14ac:dyDescent="0.25">
      <c r="A17449">
        <v>35.157089240776294</v>
      </c>
    </row>
    <row r="17450" x14ac:dyDescent="0.25">
      <c r="A17450">
        <v>14.207174794135344</v>
      </c>
    </row>
    <row r="17451" x14ac:dyDescent="0.25">
      <c r="A17451">
        <v>4.3407542759927082</v>
      </c>
    </row>
    <row r="17452" x14ac:dyDescent="0.25">
      <c r="A17452">
        <v>1.9702101074339073</v>
      </c>
    </row>
    <row r="17453" x14ac:dyDescent="0.25">
      <c r="A17453">
        <v>19.168878921757027</v>
      </c>
    </row>
    <row r="17454" x14ac:dyDescent="0.25">
      <c r="A17454">
        <v>2.6639955990386226</v>
      </c>
    </row>
    <row r="17455" x14ac:dyDescent="0.25">
      <c r="A17455">
        <v>4.6371659527736524</v>
      </c>
    </row>
    <row r="17456" x14ac:dyDescent="0.25">
      <c r="A17456">
        <v>22.712486812602315</v>
      </c>
    </row>
    <row r="17457" x14ac:dyDescent="0.25">
      <c r="A17457">
        <v>4.6360936565540749</v>
      </c>
    </row>
    <row r="17458" x14ac:dyDescent="0.25">
      <c r="A17458">
        <v>3.1791330152794082</v>
      </c>
    </row>
    <row r="17459" x14ac:dyDescent="0.25">
      <c r="A17459">
        <v>9.9825812995284036</v>
      </c>
    </row>
    <row r="17460" x14ac:dyDescent="0.25">
      <c r="A17460">
        <v>4.0279346823167614</v>
      </c>
    </row>
    <row r="17461" x14ac:dyDescent="0.25">
      <c r="A17461">
        <v>2.973568269943641</v>
      </c>
    </row>
    <row r="17462" x14ac:dyDescent="0.25">
      <c r="A17462">
        <v>2.8662989840990862</v>
      </c>
    </row>
    <row r="17463" x14ac:dyDescent="0.25">
      <c r="A17463">
        <v>9.2323056884140531</v>
      </c>
    </row>
    <row r="17464" x14ac:dyDescent="0.25">
      <c r="A17464">
        <v>5.672236220091964</v>
      </c>
    </row>
    <row r="17465" x14ac:dyDescent="0.25">
      <c r="A17465">
        <v>16.482947250971712</v>
      </c>
    </row>
    <row r="17466" x14ac:dyDescent="0.25">
      <c r="A17466">
        <v>1.1484799822242036</v>
      </c>
    </row>
    <row r="17467" x14ac:dyDescent="0.25">
      <c r="A17467">
        <v>19.31335979833996</v>
      </c>
    </row>
    <row r="17468" x14ac:dyDescent="0.25">
      <c r="A17468">
        <v>13.924960027938813</v>
      </c>
    </row>
    <row r="17469" x14ac:dyDescent="0.25">
      <c r="A17469">
        <v>6.3492930297292656</v>
      </c>
    </row>
    <row r="17470" x14ac:dyDescent="0.25">
      <c r="A17470">
        <v>16.080582336894363</v>
      </c>
    </row>
    <row r="17471" x14ac:dyDescent="0.25">
      <c r="A17471">
        <v>5.2513737095289779</v>
      </c>
    </row>
    <row r="17472" x14ac:dyDescent="0.25">
      <c r="A17472">
        <v>50.028603751853893</v>
      </c>
    </row>
    <row r="17473" x14ac:dyDescent="0.25">
      <c r="A17473">
        <v>40.499323526691718</v>
      </c>
    </row>
    <row r="17474" x14ac:dyDescent="0.25">
      <c r="A17474">
        <v>0.82763626857864425</v>
      </c>
    </row>
    <row r="17475" x14ac:dyDescent="0.25">
      <c r="A17475">
        <v>1.0206618952501281</v>
      </c>
    </row>
    <row r="17476" x14ac:dyDescent="0.25">
      <c r="A17476">
        <v>14.355744463208062</v>
      </c>
    </row>
    <row r="17477" x14ac:dyDescent="0.25">
      <c r="A17477">
        <v>3.913952403000911</v>
      </c>
    </row>
    <row r="17478" x14ac:dyDescent="0.25">
      <c r="A17478">
        <v>16.250650094131245</v>
      </c>
    </row>
    <row r="17479" x14ac:dyDescent="0.25">
      <c r="A17479">
        <v>16.45757078921887</v>
      </c>
    </row>
    <row r="17480" x14ac:dyDescent="0.25">
      <c r="A17480">
        <v>9.9594570319596851</v>
      </c>
    </row>
    <row r="17481" x14ac:dyDescent="0.25">
      <c r="A17481">
        <v>1.0713679270460246</v>
      </c>
    </row>
    <row r="17482" x14ac:dyDescent="0.25">
      <c r="A17482">
        <v>18.080821964748903</v>
      </c>
    </row>
    <row r="17483" x14ac:dyDescent="0.25">
      <c r="A17483">
        <v>18.369081997443047</v>
      </c>
    </row>
    <row r="17484" x14ac:dyDescent="0.25">
      <c r="A17484">
        <v>5.6075558884931285</v>
      </c>
    </row>
    <row r="17485" x14ac:dyDescent="0.25">
      <c r="A17485">
        <v>1.8127653386710241</v>
      </c>
    </row>
    <row r="17486" x14ac:dyDescent="0.25">
      <c r="A17486">
        <v>71.842507387789794</v>
      </c>
    </row>
    <row r="17487" x14ac:dyDescent="0.25">
      <c r="A17487">
        <v>3.1711624763614652</v>
      </c>
    </row>
    <row r="17488" x14ac:dyDescent="0.25">
      <c r="A17488">
        <v>6.2691773720713151</v>
      </c>
    </row>
    <row r="17489" x14ac:dyDescent="0.25">
      <c r="A17489">
        <v>4.7964210024372722</v>
      </c>
    </row>
    <row r="17490" x14ac:dyDescent="0.25">
      <c r="A17490">
        <v>13.829473775538274</v>
      </c>
    </row>
    <row r="17491" x14ac:dyDescent="0.25">
      <c r="A17491">
        <v>71.573201334314959</v>
      </c>
    </row>
    <row r="17492" x14ac:dyDescent="0.25">
      <c r="A17492">
        <v>9.9995469719100551</v>
      </c>
    </row>
    <row r="17493" x14ac:dyDescent="0.25">
      <c r="A17493">
        <v>6.7457872560347356</v>
      </c>
    </row>
    <row r="17494" x14ac:dyDescent="0.25">
      <c r="A17494">
        <v>7.4766082896832495</v>
      </c>
    </row>
    <row r="17495" x14ac:dyDescent="0.25">
      <c r="A17495">
        <v>0.19457791481542699</v>
      </c>
    </row>
    <row r="17496" x14ac:dyDescent="0.25">
      <c r="A17496">
        <v>10.236234950714236</v>
      </c>
    </row>
    <row r="17497" x14ac:dyDescent="0.25">
      <c r="A17497">
        <v>23.581663715249864</v>
      </c>
    </row>
    <row r="17498" x14ac:dyDescent="0.25">
      <c r="A17498">
        <v>45.120097100237508</v>
      </c>
    </row>
    <row r="17499" x14ac:dyDescent="0.25">
      <c r="A17499">
        <v>3.3975639161443825</v>
      </c>
    </row>
    <row r="17500" x14ac:dyDescent="0.25">
      <c r="A17500">
        <v>12.702791667768818</v>
      </c>
    </row>
    <row r="17501" x14ac:dyDescent="0.25">
      <c r="A17501">
        <v>6.5900328539358153</v>
      </c>
    </row>
    <row r="17502" x14ac:dyDescent="0.25">
      <c r="A17502">
        <v>4.1641513989384755</v>
      </c>
    </row>
    <row r="17503" x14ac:dyDescent="0.25">
      <c r="A17503">
        <v>9.4869798119582338</v>
      </c>
    </row>
    <row r="17504" x14ac:dyDescent="0.25">
      <c r="A17504">
        <v>3.6428807871163924</v>
      </c>
    </row>
    <row r="17505" x14ac:dyDescent="0.25">
      <c r="A17505">
        <v>0.58713791259247883</v>
      </c>
    </row>
    <row r="17506" x14ac:dyDescent="0.25">
      <c r="A17506">
        <v>23.968612231092266</v>
      </c>
    </row>
    <row r="17507" x14ac:dyDescent="0.25">
      <c r="A17507">
        <v>10.398260313025609</v>
      </c>
    </row>
    <row r="17508" x14ac:dyDescent="0.25">
      <c r="A17508">
        <v>2.1296603162318806</v>
      </c>
    </row>
    <row r="17509" x14ac:dyDescent="0.25">
      <c r="A17509">
        <v>8.3803217942713015</v>
      </c>
    </row>
    <row r="17510" x14ac:dyDescent="0.25">
      <c r="A17510">
        <v>6.1260382989756383</v>
      </c>
    </row>
    <row r="17511" x14ac:dyDescent="0.25">
      <c r="A17511">
        <v>24.310207054302165</v>
      </c>
    </row>
    <row r="17512" x14ac:dyDescent="0.25">
      <c r="A17512">
        <v>2.1797328609805526</v>
      </c>
    </row>
    <row r="17513" x14ac:dyDescent="0.25">
      <c r="A17513">
        <v>9.0336821787007455</v>
      </c>
    </row>
    <row r="17514" x14ac:dyDescent="0.25">
      <c r="A17514">
        <v>20.146791682722696</v>
      </c>
    </row>
    <row r="17515" x14ac:dyDescent="0.25">
      <c r="A17515">
        <v>9.1965158579001915</v>
      </c>
    </row>
    <row r="17516" x14ac:dyDescent="0.25">
      <c r="A17516">
        <v>15.268835173230253</v>
      </c>
    </row>
    <row r="17517" x14ac:dyDescent="0.25">
      <c r="A17517">
        <v>6.5034615552530193</v>
      </c>
    </row>
    <row r="17518" x14ac:dyDescent="0.25">
      <c r="A17518">
        <v>16.951918321618361</v>
      </c>
    </row>
    <row r="17519" x14ac:dyDescent="0.25">
      <c r="A17519">
        <v>5.0739369363960192</v>
      </c>
    </row>
    <row r="17520" x14ac:dyDescent="0.25">
      <c r="A17520">
        <v>6.6914429245807314</v>
      </c>
    </row>
    <row r="17521" x14ac:dyDescent="0.25">
      <c r="A17521">
        <v>8.0919181493087038</v>
      </c>
    </row>
    <row r="17522" x14ac:dyDescent="0.25">
      <c r="A17522">
        <v>7.592889152806749</v>
      </c>
    </row>
    <row r="17523" x14ac:dyDescent="0.25">
      <c r="A17523">
        <v>3.2207815269188491</v>
      </c>
    </row>
    <row r="17524" x14ac:dyDescent="0.25">
      <c r="A17524">
        <v>9.1298766337259458</v>
      </c>
    </row>
    <row r="17525" x14ac:dyDescent="0.25">
      <c r="A17525">
        <v>20.06847075516146</v>
      </c>
    </row>
    <row r="17526" x14ac:dyDescent="0.25">
      <c r="A17526">
        <v>6.272137904686101</v>
      </c>
    </row>
    <row r="17527" x14ac:dyDescent="0.25">
      <c r="A17527">
        <v>9.014612328198691</v>
      </c>
    </row>
    <row r="17528" x14ac:dyDescent="0.25">
      <c r="A17528">
        <v>4.0528431141153396</v>
      </c>
    </row>
    <row r="17529" x14ac:dyDescent="0.25">
      <c r="A17529">
        <v>10.117508487416842</v>
      </c>
    </row>
    <row r="17530" x14ac:dyDescent="0.25">
      <c r="A17530">
        <v>11.709722323624467</v>
      </c>
    </row>
    <row r="17531" x14ac:dyDescent="0.25">
      <c r="A17531">
        <v>6.0010757998087811</v>
      </c>
    </row>
    <row r="17532" x14ac:dyDescent="0.25">
      <c r="A17532">
        <v>3.8927325183122341</v>
      </c>
    </row>
    <row r="17533" x14ac:dyDescent="0.25">
      <c r="A17533">
        <v>19.390994711300603</v>
      </c>
    </row>
    <row r="17534" x14ac:dyDescent="0.25">
      <c r="A17534">
        <v>2.552210705847616</v>
      </c>
    </row>
    <row r="17535" x14ac:dyDescent="0.25">
      <c r="A17535">
        <v>15.436541547355917</v>
      </c>
    </row>
    <row r="17536" x14ac:dyDescent="0.25">
      <c r="A17536">
        <v>15.850143485531298</v>
      </c>
    </row>
    <row r="17537" x14ac:dyDescent="0.25">
      <c r="A17537">
        <v>5.5481511490480795</v>
      </c>
    </row>
    <row r="17538" x14ac:dyDescent="0.25">
      <c r="A17538">
        <v>4.6787844703843389</v>
      </c>
    </row>
    <row r="17539" x14ac:dyDescent="0.25">
      <c r="A17539">
        <v>1.3610941061981534</v>
      </c>
    </row>
    <row r="17540" x14ac:dyDescent="0.25">
      <c r="A17540">
        <v>6.6982248553699844</v>
      </c>
    </row>
    <row r="17541" x14ac:dyDescent="0.25">
      <c r="A17541">
        <v>5.4194963198735655</v>
      </c>
    </row>
    <row r="17542" x14ac:dyDescent="0.25">
      <c r="A17542">
        <v>11.757187919034576</v>
      </c>
    </row>
    <row r="17543" x14ac:dyDescent="0.25">
      <c r="A17543">
        <v>2.5465898864720709</v>
      </c>
    </row>
    <row r="17544" x14ac:dyDescent="0.25">
      <c r="A17544">
        <v>11.541660321478757</v>
      </c>
    </row>
    <row r="17545" x14ac:dyDescent="0.25">
      <c r="A17545">
        <v>15.388566392600742</v>
      </c>
    </row>
    <row r="17546" x14ac:dyDescent="0.25">
      <c r="A17546">
        <v>0.95408817878621277</v>
      </c>
    </row>
    <row r="17547" x14ac:dyDescent="0.25">
      <c r="A17547">
        <v>6.0224638470238148</v>
      </c>
    </row>
    <row r="17548" x14ac:dyDescent="0.25">
      <c r="A17548">
        <v>8.0151845796526668</v>
      </c>
    </row>
    <row r="17549" x14ac:dyDescent="0.25">
      <c r="A17549">
        <v>7.8706481161335811</v>
      </c>
    </row>
    <row r="17550" x14ac:dyDescent="0.25">
      <c r="A17550">
        <v>8.4853202030702164</v>
      </c>
    </row>
    <row r="17551" x14ac:dyDescent="0.25">
      <c r="A17551">
        <v>2.9969914598099039</v>
      </c>
    </row>
    <row r="17552" x14ac:dyDescent="0.25">
      <c r="A17552">
        <v>15.073018162715313</v>
      </c>
    </row>
    <row r="17553" x14ac:dyDescent="0.25">
      <c r="A17553">
        <v>9.5210182994710522</v>
      </c>
    </row>
    <row r="17554" x14ac:dyDescent="0.25">
      <c r="A17554">
        <v>10.977814004718876</v>
      </c>
    </row>
    <row r="17555" x14ac:dyDescent="0.25">
      <c r="A17555">
        <v>11.511100649202415</v>
      </c>
    </row>
    <row r="17556" x14ac:dyDescent="0.25">
      <c r="A17556">
        <v>7.3960166230286877</v>
      </c>
    </row>
    <row r="17557" x14ac:dyDescent="0.25">
      <c r="A17557">
        <v>4.5095663653151661</v>
      </c>
    </row>
    <row r="17558" x14ac:dyDescent="0.25">
      <c r="A17558">
        <v>9.045162904642007</v>
      </c>
    </row>
    <row r="17559" x14ac:dyDescent="0.25">
      <c r="A17559">
        <v>4.1585824613372937</v>
      </c>
    </row>
    <row r="17560" x14ac:dyDescent="0.25">
      <c r="A17560">
        <v>45.006335218971991</v>
      </c>
    </row>
    <row r="17561" x14ac:dyDescent="0.25">
      <c r="A17561">
        <v>8.9691807362129943</v>
      </c>
    </row>
    <row r="17562" x14ac:dyDescent="0.25">
      <c r="A17562">
        <v>23.611034078158756</v>
      </c>
    </row>
    <row r="17563" x14ac:dyDescent="0.25">
      <c r="A17563">
        <v>19.600387321641399</v>
      </c>
    </row>
    <row r="17564" x14ac:dyDescent="0.25">
      <c r="A17564">
        <v>24.679992310376111</v>
      </c>
    </row>
    <row r="17565" x14ac:dyDescent="0.25">
      <c r="A17565">
        <v>4.0825727413527373</v>
      </c>
    </row>
    <row r="17566" x14ac:dyDescent="0.25">
      <c r="A17566">
        <v>2.4508116807639464</v>
      </c>
    </row>
    <row r="17567" x14ac:dyDescent="0.25">
      <c r="A17567">
        <v>14.950803576753549</v>
      </c>
    </row>
    <row r="17568" x14ac:dyDescent="0.25">
      <c r="A17568">
        <v>5.821206188408298</v>
      </c>
    </row>
    <row r="17569" x14ac:dyDescent="0.25">
      <c r="A17569">
        <v>7.7051234278445122</v>
      </c>
    </row>
    <row r="17570" x14ac:dyDescent="0.25">
      <c r="A17570">
        <v>10.087778849905394</v>
      </c>
    </row>
    <row r="17571" x14ac:dyDescent="0.25">
      <c r="A17571">
        <v>11.989718739322068</v>
      </c>
    </row>
    <row r="17572" x14ac:dyDescent="0.25">
      <c r="A17572">
        <v>1.4620247679352212</v>
      </c>
    </row>
    <row r="17573" x14ac:dyDescent="0.25">
      <c r="A17573">
        <v>46.682704545655795</v>
      </c>
    </row>
    <row r="17574" x14ac:dyDescent="0.25">
      <c r="A17574">
        <v>9.8930215331313818</v>
      </c>
    </row>
    <row r="17575" x14ac:dyDescent="0.25">
      <c r="A17575">
        <v>30.709742922476419</v>
      </c>
    </row>
    <row r="17576" x14ac:dyDescent="0.25">
      <c r="A17576">
        <v>9.2038687773779273</v>
      </c>
    </row>
    <row r="17577" x14ac:dyDescent="0.25">
      <c r="A17577">
        <v>7.4395184563938868</v>
      </c>
    </row>
    <row r="17578" x14ac:dyDescent="0.25">
      <c r="A17578">
        <v>8.6091393554318074</v>
      </c>
    </row>
    <row r="17579" x14ac:dyDescent="0.25">
      <c r="A17579">
        <v>5.106274330326908</v>
      </c>
    </row>
    <row r="17580" x14ac:dyDescent="0.25">
      <c r="A17580">
        <v>2.4564864593555851</v>
      </c>
    </row>
    <row r="17581" x14ac:dyDescent="0.25">
      <c r="A17581">
        <v>7.1838443289147884</v>
      </c>
    </row>
    <row r="17582" x14ac:dyDescent="0.25">
      <c r="A17582">
        <v>2.4457200995324602</v>
      </c>
    </row>
    <row r="17583" x14ac:dyDescent="0.25">
      <c r="A17583">
        <v>8.0585659088030024</v>
      </c>
    </row>
    <row r="17584" x14ac:dyDescent="0.25">
      <c r="A17584">
        <v>43.551097260843676</v>
      </c>
    </row>
    <row r="17585" x14ac:dyDescent="0.25">
      <c r="A17585">
        <v>7.3710035788582315</v>
      </c>
    </row>
    <row r="17586" x14ac:dyDescent="0.25">
      <c r="A17586">
        <v>8.4182438525373549</v>
      </c>
    </row>
    <row r="17587" x14ac:dyDescent="0.25">
      <c r="A17587">
        <v>14.514032667076684</v>
      </c>
    </row>
    <row r="17588" x14ac:dyDescent="0.25">
      <c r="A17588">
        <v>4.9790165291735882</v>
      </c>
    </row>
    <row r="17589" x14ac:dyDescent="0.25">
      <c r="A17589">
        <v>3.6326445337273907</v>
      </c>
    </row>
    <row r="17590" x14ac:dyDescent="0.25">
      <c r="A17590">
        <v>12.788968041551065</v>
      </c>
    </row>
    <row r="17591" x14ac:dyDescent="0.25">
      <c r="A17591">
        <v>1.0389043175005612</v>
      </c>
    </row>
    <row r="17592" x14ac:dyDescent="0.25">
      <c r="A17592">
        <v>0.89417915899319322</v>
      </c>
    </row>
    <row r="17593" x14ac:dyDescent="0.25">
      <c r="A17593">
        <v>0.68457326339315083</v>
      </c>
    </row>
    <row r="17594" x14ac:dyDescent="0.25">
      <c r="A17594">
        <v>1.1357433249424729</v>
      </c>
    </row>
    <row r="17595" x14ac:dyDescent="0.25">
      <c r="A17595">
        <v>1.4988164795132688</v>
      </c>
    </row>
    <row r="17596" x14ac:dyDescent="0.25">
      <c r="A17596">
        <v>2.6041319340420332</v>
      </c>
    </row>
    <row r="17597" x14ac:dyDescent="0.25">
      <c r="A17597">
        <v>2.3730834222641861</v>
      </c>
    </row>
    <row r="17598" x14ac:dyDescent="0.25">
      <c r="A17598">
        <v>0.79140060227097364</v>
      </c>
    </row>
    <row r="17599" x14ac:dyDescent="0.25">
      <c r="A17599">
        <v>10.576854755927013</v>
      </c>
    </row>
    <row r="17600" x14ac:dyDescent="0.25">
      <c r="A17600">
        <v>2.4790808853712316</v>
      </c>
    </row>
    <row r="17601" x14ac:dyDescent="0.25">
      <c r="A17601">
        <v>1.7763817168197547</v>
      </c>
    </row>
    <row r="17602" x14ac:dyDescent="0.25">
      <c r="A17602">
        <v>9.1064123427418657</v>
      </c>
    </row>
    <row r="17603" x14ac:dyDescent="0.25">
      <c r="A17603">
        <v>45.956894465986693</v>
      </c>
    </row>
    <row r="17604" x14ac:dyDescent="0.25">
      <c r="A17604">
        <v>32.978035257735662</v>
      </c>
    </row>
    <row r="17605" x14ac:dyDescent="0.25">
      <c r="A17605">
        <v>50.339847066403124</v>
      </c>
    </row>
    <row r="17606" x14ac:dyDescent="0.25">
      <c r="A17606">
        <v>42.398675446898288</v>
      </c>
    </row>
    <row r="17607" x14ac:dyDescent="0.25">
      <c r="A17607">
        <v>72.603939958636772</v>
      </c>
    </row>
    <row r="17608" x14ac:dyDescent="0.25">
      <c r="A17608">
        <v>72.687352534246671</v>
      </c>
    </row>
    <row r="17609" x14ac:dyDescent="0.25">
      <c r="A17609">
        <v>73.829190467663167</v>
      </c>
    </row>
    <row r="17610" x14ac:dyDescent="0.25">
      <c r="A17610">
        <v>42.798808577360973</v>
      </c>
    </row>
    <row r="17611" x14ac:dyDescent="0.25">
      <c r="A17611">
        <v>9.0021779422537591</v>
      </c>
    </row>
    <row r="17612" x14ac:dyDescent="0.25">
      <c r="A17612">
        <v>7.6918487295950202</v>
      </c>
    </row>
    <row r="17613" x14ac:dyDescent="0.25">
      <c r="A17613">
        <v>26.537208986344691</v>
      </c>
    </row>
    <row r="17614" x14ac:dyDescent="0.25">
      <c r="A17614">
        <v>50.049518763015769</v>
      </c>
    </row>
    <row r="17615" x14ac:dyDescent="0.25">
      <c r="A17615">
        <v>47.323046482477224</v>
      </c>
    </row>
    <row r="17616" x14ac:dyDescent="0.25">
      <c r="A17616">
        <v>7.0129127150670252</v>
      </c>
    </row>
    <row r="17617" x14ac:dyDescent="0.25">
      <c r="A17617">
        <v>9.5110771166809087</v>
      </c>
    </row>
    <row r="17618" x14ac:dyDescent="0.25">
      <c r="A17618">
        <v>9.7434107656555984</v>
      </c>
    </row>
    <row r="17619" x14ac:dyDescent="0.25">
      <c r="A17619">
        <v>8.2639490250929981</v>
      </c>
    </row>
    <row r="17620" x14ac:dyDescent="0.25">
      <c r="A17620">
        <v>12.701056266317348</v>
      </c>
    </row>
    <row r="17621" x14ac:dyDescent="0.25">
      <c r="A17621">
        <v>2.3995384585882618</v>
      </c>
    </row>
    <row r="17622" x14ac:dyDescent="0.25">
      <c r="A17622">
        <v>9.328432665167572</v>
      </c>
    </row>
    <row r="17623" x14ac:dyDescent="0.25">
      <c r="A17623">
        <v>7.9225890463716242</v>
      </c>
    </row>
    <row r="17624" x14ac:dyDescent="0.25">
      <c r="A17624">
        <v>8.854889287768092</v>
      </c>
    </row>
    <row r="17625" x14ac:dyDescent="0.25">
      <c r="A17625">
        <v>10.797660933944643</v>
      </c>
    </row>
    <row r="17626" x14ac:dyDescent="0.25">
      <c r="A17626">
        <v>20.620771154953687</v>
      </c>
    </row>
    <row r="17627" x14ac:dyDescent="0.25">
      <c r="A17627">
        <v>16.728410100363554</v>
      </c>
    </row>
    <row r="17628" x14ac:dyDescent="0.25">
      <c r="A17628">
        <v>11.150096131386146</v>
      </c>
    </row>
    <row r="17629" x14ac:dyDescent="0.25">
      <c r="A17629">
        <v>30.990868449328019</v>
      </c>
    </row>
    <row r="17630" x14ac:dyDescent="0.25">
      <c r="A17630">
        <v>7.6300813116121509</v>
      </c>
    </row>
    <row r="17631" x14ac:dyDescent="0.25">
      <c r="A17631">
        <v>11.996946763626726</v>
      </c>
    </row>
    <row r="17632" x14ac:dyDescent="0.25">
      <c r="A17632">
        <v>13.244343456496408</v>
      </c>
    </row>
    <row r="17633" x14ac:dyDescent="0.25">
      <c r="A17633">
        <v>48.055348430491946</v>
      </c>
    </row>
    <row r="17634" x14ac:dyDescent="0.25">
      <c r="A17634">
        <v>69.884272514700072</v>
      </c>
    </row>
    <row r="17635" x14ac:dyDescent="0.25">
      <c r="A17635">
        <v>9.5261902266455696</v>
      </c>
    </row>
    <row r="17636" x14ac:dyDescent="0.25">
      <c r="A17636">
        <v>28.001540290370613</v>
      </c>
    </row>
    <row r="17637" x14ac:dyDescent="0.25">
      <c r="A17637">
        <v>30.529702404152609</v>
      </c>
    </row>
    <row r="17638" x14ac:dyDescent="0.25">
      <c r="A17638">
        <v>5.7972867084324529</v>
      </c>
    </row>
    <row r="17639" x14ac:dyDescent="0.25">
      <c r="A17639">
        <v>9.2797021706134739</v>
      </c>
    </row>
    <row r="17640" x14ac:dyDescent="0.25">
      <c r="A17640">
        <v>19.915835649885651</v>
      </c>
    </row>
    <row r="17641" x14ac:dyDescent="0.25">
      <c r="A17641">
        <v>9.6952224615805989</v>
      </c>
    </row>
    <row r="17642" x14ac:dyDescent="0.25">
      <c r="A17642">
        <v>10.531490087197815</v>
      </c>
    </row>
    <row r="17643" x14ac:dyDescent="0.25">
      <c r="A17643">
        <v>23.999670097638539</v>
      </c>
    </row>
    <row r="17644" x14ac:dyDescent="0.25">
      <c r="A17644">
        <v>6.9225935039060049</v>
      </c>
    </row>
    <row r="17645" x14ac:dyDescent="0.25">
      <c r="A17645">
        <v>9.129919449481525</v>
      </c>
    </row>
    <row r="17646" x14ac:dyDescent="0.25">
      <c r="A17646">
        <v>3.6183155419242539</v>
      </c>
    </row>
    <row r="17647" x14ac:dyDescent="0.25">
      <c r="A17647">
        <v>31.491502810957321</v>
      </c>
    </row>
    <row r="17648" x14ac:dyDescent="0.25">
      <c r="A17648">
        <v>2.1401239818918079</v>
      </c>
    </row>
    <row r="17649" x14ac:dyDescent="0.25">
      <c r="A17649">
        <v>19.376726942336145</v>
      </c>
    </row>
    <row r="17650" x14ac:dyDescent="0.25">
      <c r="A17650">
        <v>8.6072758885499638</v>
      </c>
    </row>
    <row r="17651" x14ac:dyDescent="0.25">
      <c r="A17651">
        <v>25.030537248861357</v>
      </c>
    </row>
    <row r="17652" x14ac:dyDescent="0.25">
      <c r="A17652">
        <v>7.4312924647400562</v>
      </c>
    </row>
    <row r="17653" x14ac:dyDescent="0.25">
      <c r="A17653">
        <v>8.407977859315956</v>
      </c>
    </row>
    <row r="17654" x14ac:dyDescent="0.25">
      <c r="A17654">
        <v>15.558749559755988</v>
      </c>
    </row>
    <row r="17655" x14ac:dyDescent="0.25">
      <c r="A17655">
        <v>23.165889084821064</v>
      </c>
    </row>
    <row r="17656" x14ac:dyDescent="0.25">
      <c r="A17656">
        <v>2.2829927276457438</v>
      </c>
    </row>
    <row r="17657" x14ac:dyDescent="0.25">
      <c r="A17657">
        <v>10.873883102160018</v>
      </c>
    </row>
    <row r="17658" x14ac:dyDescent="0.25">
      <c r="A17658">
        <v>10.325651806268933</v>
      </c>
    </row>
    <row r="17659" x14ac:dyDescent="0.25">
      <c r="A17659">
        <v>10.664042404082132</v>
      </c>
    </row>
    <row r="17660" x14ac:dyDescent="0.25">
      <c r="A17660">
        <v>15.226512640150739</v>
      </c>
    </row>
    <row r="17661" x14ac:dyDescent="0.25">
      <c r="A17661">
        <v>15.527968908730658</v>
      </c>
    </row>
    <row r="17662" x14ac:dyDescent="0.25">
      <c r="A17662">
        <v>4.6647861852716987</v>
      </c>
    </row>
    <row r="17663" x14ac:dyDescent="0.25">
      <c r="A17663">
        <v>3.8737434241820461</v>
      </c>
    </row>
    <row r="17664" x14ac:dyDescent="0.25">
      <c r="A17664">
        <v>24.583104396549039</v>
      </c>
    </row>
    <row r="17665" x14ac:dyDescent="0.25">
      <c r="A17665">
        <v>4.1979400917752656</v>
      </c>
    </row>
    <row r="17666" x14ac:dyDescent="0.25">
      <c r="A17666">
        <v>19.374112603315854</v>
      </c>
    </row>
    <row r="17667" x14ac:dyDescent="0.25">
      <c r="A17667">
        <v>11.268715890588117</v>
      </c>
    </row>
    <row r="17668" x14ac:dyDescent="0.25">
      <c r="A17668">
        <v>19.162092614106243</v>
      </c>
    </row>
    <row r="17669" x14ac:dyDescent="0.25">
      <c r="A17669">
        <v>10.445325043449982</v>
      </c>
    </row>
    <row r="17670" x14ac:dyDescent="0.25">
      <c r="A17670">
        <v>17.783900818000408</v>
      </c>
    </row>
    <row r="17671" x14ac:dyDescent="0.25">
      <c r="A17671">
        <v>1.2942270624144396</v>
      </c>
    </row>
    <row r="17672" x14ac:dyDescent="0.25">
      <c r="A17672">
        <v>2.0995441158297132</v>
      </c>
    </row>
    <row r="17673" x14ac:dyDescent="0.25">
      <c r="A17673">
        <v>5.2825723717643625</v>
      </c>
    </row>
    <row r="17674" x14ac:dyDescent="0.25">
      <c r="A17674">
        <v>7.9319477056849443</v>
      </c>
    </row>
    <row r="17675" x14ac:dyDescent="0.25">
      <c r="A17675">
        <v>9.2772797428905296</v>
      </c>
    </row>
    <row r="17676" x14ac:dyDescent="0.25">
      <c r="A17676">
        <v>12.058236043628563</v>
      </c>
    </row>
    <row r="17677" x14ac:dyDescent="0.25">
      <c r="A17677">
        <v>10.611185058288603</v>
      </c>
    </row>
    <row r="17678" x14ac:dyDescent="0.25">
      <c r="A17678">
        <v>9.5665257138015889</v>
      </c>
    </row>
    <row r="17679" x14ac:dyDescent="0.25">
      <c r="A17679">
        <v>8.2764907714697671</v>
      </c>
    </row>
    <row r="17680" x14ac:dyDescent="0.25">
      <c r="A17680">
        <v>9.5787083628134102</v>
      </c>
    </row>
    <row r="17681" x14ac:dyDescent="0.25">
      <c r="A17681">
        <v>3.0853254935497567</v>
      </c>
    </row>
    <row r="17682" x14ac:dyDescent="0.25">
      <c r="A17682">
        <v>2.135590970506962</v>
      </c>
    </row>
    <row r="17683" x14ac:dyDescent="0.25">
      <c r="A17683">
        <v>6.7165749546342868</v>
      </c>
    </row>
    <row r="17684" x14ac:dyDescent="0.25">
      <c r="A17684">
        <v>9.9565474469494823</v>
      </c>
    </row>
    <row r="17685" x14ac:dyDescent="0.25">
      <c r="A17685">
        <v>9.4689837135081323</v>
      </c>
    </row>
    <row r="17686" x14ac:dyDescent="0.25">
      <c r="A17686">
        <v>7.3805522822486775</v>
      </c>
    </row>
    <row r="17687" x14ac:dyDescent="0.25">
      <c r="A17687">
        <v>11.271781849593204</v>
      </c>
    </row>
    <row r="17688" x14ac:dyDescent="0.25">
      <c r="A17688">
        <v>8.430338128382866</v>
      </c>
    </row>
    <row r="17689" x14ac:dyDescent="0.25">
      <c r="A17689">
        <v>11.075003009093388</v>
      </c>
    </row>
    <row r="17690" x14ac:dyDescent="0.25">
      <c r="A17690">
        <v>7.7192464086403856</v>
      </c>
    </row>
    <row r="17691" x14ac:dyDescent="0.25">
      <c r="A17691">
        <v>9.8969374104519616</v>
      </c>
    </row>
    <row r="17692" x14ac:dyDescent="0.25">
      <c r="A17692">
        <v>4.6400151940885221</v>
      </c>
    </row>
    <row r="17693" x14ac:dyDescent="0.25">
      <c r="A17693">
        <v>8.0987200551128442</v>
      </c>
    </row>
    <row r="17694" x14ac:dyDescent="0.25">
      <c r="A17694">
        <v>4.8523137532879446</v>
      </c>
    </row>
    <row r="17695" x14ac:dyDescent="0.25">
      <c r="A17695">
        <v>8.7236343179892906</v>
      </c>
    </row>
    <row r="17696" x14ac:dyDescent="0.25">
      <c r="A17696">
        <v>7.0118155214538858</v>
      </c>
    </row>
    <row r="17697" x14ac:dyDescent="0.25">
      <c r="A17697">
        <v>4.8701295145634758</v>
      </c>
    </row>
    <row r="17698" x14ac:dyDescent="0.25">
      <c r="A17698">
        <v>20.636346647936417</v>
      </c>
    </row>
    <row r="17699" x14ac:dyDescent="0.25">
      <c r="A17699">
        <v>17.321046715996228</v>
      </c>
    </row>
    <row r="17700" x14ac:dyDescent="0.25">
      <c r="A17700">
        <v>43.756615146120012</v>
      </c>
    </row>
    <row r="17701" x14ac:dyDescent="0.25">
      <c r="A17701">
        <v>7.8843423607994332</v>
      </c>
    </row>
    <row r="17702" x14ac:dyDescent="0.25">
      <c r="A17702">
        <v>16.934594734492215</v>
      </c>
    </row>
    <row r="17703" x14ac:dyDescent="0.25">
      <c r="A17703">
        <v>10.234344804919893</v>
      </c>
    </row>
    <row r="17704" x14ac:dyDescent="0.25">
      <c r="A17704">
        <v>33.338799348992552</v>
      </c>
    </row>
    <row r="17705" x14ac:dyDescent="0.25">
      <c r="A17705">
        <v>48.930606166340063</v>
      </c>
    </row>
    <row r="17706" x14ac:dyDescent="0.25">
      <c r="A17706">
        <v>19.158349489848678</v>
      </c>
    </row>
    <row r="17707" x14ac:dyDescent="0.25">
      <c r="A17707">
        <v>62.088874108502843</v>
      </c>
    </row>
    <row r="17708" x14ac:dyDescent="0.25">
      <c r="A17708">
        <v>17.991461197001733</v>
      </c>
    </row>
    <row r="17709" x14ac:dyDescent="0.25">
      <c r="A17709">
        <v>15.218078199952432</v>
      </c>
    </row>
    <row r="17710" x14ac:dyDescent="0.25">
      <c r="A17710">
        <v>42.329569612922427</v>
      </c>
    </row>
    <row r="17711" x14ac:dyDescent="0.25">
      <c r="A17711">
        <v>9.9275079904074364</v>
      </c>
    </row>
    <row r="17712" x14ac:dyDescent="0.25">
      <c r="A17712">
        <v>12.416700065881994</v>
      </c>
    </row>
    <row r="17713" x14ac:dyDescent="0.25">
      <c r="A17713">
        <v>25.623168742557194</v>
      </c>
    </row>
    <row r="17714" x14ac:dyDescent="0.25">
      <c r="A17714">
        <v>3.0952879527392665</v>
      </c>
    </row>
    <row r="17715" x14ac:dyDescent="0.25">
      <c r="A17715">
        <v>1.3977728508937404</v>
      </c>
    </row>
    <row r="17716" x14ac:dyDescent="0.25">
      <c r="A17716">
        <v>1.667281141115232</v>
      </c>
    </row>
    <row r="17717" x14ac:dyDescent="0.25">
      <c r="A17717">
        <v>5.1416255030245912</v>
      </c>
    </row>
    <row r="17718" x14ac:dyDescent="0.25">
      <c r="A17718">
        <v>4.6114389754642939</v>
      </c>
    </row>
    <row r="17719" x14ac:dyDescent="0.25">
      <c r="A17719">
        <v>2.125399316145089</v>
      </c>
    </row>
    <row r="17720" x14ac:dyDescent="0.25">
      <c r="A17720">
        <v>7.2080666640300368</v>
      </c>
    </row>
    <row r="17721" x14ac:dyDescent="0.25">
      <c r="A17721">
        <v>9.5294327941768682</v>
      </c>
    </row>
    <row r="17722" x14ac:dyDescent="0.25">
      <c r="A17722">
        <v>47.158592357596987</v>
      </c>
    </row>
    <row r="17723" x14ac:dyDescent="0.25">
      <c r="A17723">
        <v>3.5925438033617731</v>
      </c>
    </row>
    <row r="17724" x14ac:dyDescent="0.25">
      <c r="A17724">
        <v>7.7028857396398154</v>
      </c>
    </row>
    <row r="17725" x14ac:dyDescent="0.25">
      <c r="A17725">
        <v>18.713590437438086</v>
      </c>
    </row>
    <row r="17726" x14ac:dyDescent="0.25">
      <c r="A17726">
        <v>9.4328568721407784</v>
      </c>
    </row>
    <row r="17727" x14ac:dyDescent="0.25">
      <c r="A17727">
        <v>2.4191654272777297</v>
      </c>
    </row>
    <row r="17728" x14ac:dyDescent="0.25">
      <c r="A17728">
        <v>9.5470658229703016</v>
      </c>
    </row>
    <row r="17729" x14ac:dyDescent="0.25">
      <c r="A17729">
        <v>8.3997891167351177</v>
      </c>
    </row>
    <row r="17730" x14ac:dyDescent="0.25">
      <c r="A17730">
        <v>2.8800042946028404</v>
      </c>
    </row>
    <row r="17731" x14ac:dyDescent="0.25">
      <c r="A17731">
        <v>88.682650502229933</v>
      </c>
    </row>
    <row r="17732" x14ac:dyDescent="0.25">
      <c r="A17732">
        <v>37.438435399694157</v>
      </c>
    </row>
    <row r="17733" x14ac:dyDescent="0.25">
      <c r="A17733">
        <v>17.070258018754444</v>
      </c>
    </row>
    <row r="17734" x14ac:dyDescent="0.25">
      <c r="A17734">
        <v>14.202576605924355</v>
      </c>
    </row>
    <row r="17735" x14ac:dyDescent="0.25">
      <c r="A17735">
        <v>13.610452131426708</v>
      </c>
    </row>
    <row r="17736" x14ac:dyDescent="0.25">
      <c r="A17736">
        <v>6.6917453073395734</v>
      </c>
    </row>
    <row r="17737" x14ac:dyDescent="0.25">
      <c r="A17737">
        <v>4.5127653327024415</v>
      </c>
    </row>
    <row r="17738" x14ac:dyDescent="0.25">
      <c r="A17738">
        <v>5.1784418580534597</v>
      </c>
    </row>
    <row r="17739" x14ac:dyDescent="0.25">
      <c r="A17739">
        <v>7.6196913272317994</v>
      </c>
    </row>
    <row r="17740" x14ac:dyDescent="0.25">
      <c r="A17740">
        <v>17.533592877956565</v>
      </c>
    </row>
    <row r="17741" x14ac:dyDescent="0.25">
      <c r="A17741">
        <v>11.365038310519566</v>
      </c>
    </row>
    <row r="17742" x14ac:dyDescent="0.25">
      <c r="A17742">
        <v>17.407122555499786</v>
      </c>
    </row>
    <row r="17743" x14ac:dyDescent="0.25">
      <c r="A17743">
        <v>34.41015914075394</v>
      </c>
    </row>
    <row r="17744" x14ac:dyDescent="0.25">
      <c r="A17744">
        <v>18.703891510445356</v>
      </c>
    </row>
    <row r="17745" x14ac:dyDescent="0.25">
      <c r="A17745">
        <v>6.0645564988887237</v>
      </c>
    </row>
    <row r="17746" x14ac:dyDescent="0.25">
      <c r="A17746">
        <v>14.073210346626125</v>
      </c>
    </row>
    <row r="17747" x14ac:dyDescent="0.25">
      <c r="A17747">
        <v>13.606063687673068</v>
      </c>
    </row>
    <row r="17748" x14ac:dyDescent="0.25">
      <c r="A17748">
        <v>1.4385440870976047</v>
      </c>
    </row>
    <row r="17749" x14ac:dyDescent="0.25">
      <c r="A17749">
        <v>0.9497211768529501</v>
      </c>
    </row>
    <row r="17750" x14ac:dyDescent="0.25">
      <c r="A17750">
        <v>11.406137586517884</v>
      </c>
    </row>
    <row r="17751" x14ac:dyDescent="0.25">
      <c r="A17751">
        <v>12.818353443742151</v>
      </c>
    </row>
    <row r="17752" x14ac:dyDescent="0.25">
      <c r="A17752">
        <v>7.1970393375427042</v>
      </c>
    </row>
    <row r="17753" x14ac:dyDescent="0.25">
      <c r="A17753">
        <v>8.3120595911174497</v>
      </c>
    </row>
    <row r="17754" x14ac:dyDescent="0.25">
      <c r="A17754">
        <v>8.6242032760400473</v>
      </c>
    </row>
    <row r="17755" x14ac:dyDescent="0.25">
      <c r="A17755">
        <v>10.030172658014914</v>
      </c>
    </row>
    <row r="17756" x14ac:dyDescent="0.25">
      <c r="A17756">
        <v>14.088902244908139</v>
      </c>
    </row>
    <row r="17757" x14ac:dyDescent="0.25">
      <c r="A17757">
        <v>15.739997469461784</v>
      </c>
    </row>
    <row r="17758" x14ac:dyDescent="0.25">
      <c r="A17758">
        <v>7.2069350144990567</v>
      </c>
    </row>
    <row r="17759" x14ac:dyDescent="0.25">
      <c r="A17759">
        <v>13.728369234671378</v>
      </c>
    </row>
    <row r="17760" x14ac:dyDescent="0.25">
      <c r="A17760">
        <v>31.101153768290775</v>
      </c>
    </row>
    <row r="17761" x14ac:dyDescent="0.25">
      <c r="A17761">
        <v>17.079647785115114</v>
      </c>
    </row>
    <row r="17762" x14ac:dyDescent="0.25">
      <c r="A17762">
        <v>4.0377662576957301</v>
      </c>
    </row>
    <row r="17763" x14ac:dyDescent="0.25">
      <c r="A17763">
        <v>14.39229621199252</v>
      </c>
    </row>
    <row r="17764" x14ac:dyDescent="0.25">
      <c r="A17764">
        <v>9.8161610433884761</v>
      </c>
    </row>
    <row r="17765" x14ac:dyDescent="0.25">
      <c r="A17765">
        <v>14.100364470511813</v>
      </c>
    </row>
    <row r="17766" x14ac:dyDescent="0.25">
      <c r="A17766">
        <v>16.887037624405796</v>
      </c>
    </row>
    <row r="17767" x14ac:dyDescent="0.25">
      <c r="A17767">
        <v>10.817480734762851</v>
      </c>
    </row>
    <row r="17768" x14ac:dyDescent="0.25">
      <c r="A17768">
        <v>6.3061934641360269</v>
      </c>
    </row>
    <row r="17769" x14ac:dyDescent="0.25">
      <c r="A17769">
        <v>51.650136510157253</v>
      </c>
    </row>
    <row r="17770" x14ac:dyDescent="0.25">
      <c r="A17770">
        <v>16.026167578672929</v>
      </c>
    </row>
    <row r="17771" x14ac:dyDescent="0.25">
      <c r="A17771">
        <v>7.8654570764618237</v>
      </c>
    </row>
    <row r="17772" x14ac:dyDescent="0.25">
      <c r="A17772">
        <v>4.8015101068903974</v>
      </c>
    </row>
    <row r="17773" x14ac:dyDescent="0.25">
      <c r="A17773">
        <v>9.4639138916768832</v>
      </c>
    </row>
    <row r="17774" x14ac:dyDescent="0.25">
      <c r="A17774">
        <v>19.45248467228431</v>
      </c>
    </row>
    <row r="17775" x14ac:dyDescent="0.25">
      <c r="A17775">
        <v>10.311629556462453</v>
      </c>
    </row>
    <row r="17776" x14ac:dyDescent="0.25">
      <c r="A17776">
        <v>7.6003204468570358</v>
      </c>
    </row>
    <row r="17777" x14ac:dyDescent="0.25">
      <c r="A17777">
        <v>2.7722646340806718</v>
      </c>
    </row>
    <row r="17778" x14ac:dyDescent="0.25">
      <c r="A17778">
        <v>9.4159220900749041</v>
      </c>
    </row>
    <row r="17779" x14ac:dyDescent="0.25">
      <c r="A17779">
        <v>5.9863241511475875</v>
      </c>
    </row>
    <row r="17780" x14ac:dyDescent="0.25">
      <c r="A17780">
        <v>15.384123986849016</v>
      </c>
    </row>
    <row r="17781" x14ac:dyDescent="0.25">
      <c r="A17781">
        <v>17.927285063726387</v>
      </c>
    </row>
    <row r="17782" x14ac:dyDescent="0.25">
      <c r="A17782">
        <v>27.345368168642576</v>
      </c>
    </row>
    <row r="17783" x14ac:dyDescent="0.25">
      <c r="A17783">
        <v>6.8745658533190017</v>
      </c>
    </row>
    <row r="17784" x14ac:dyDescent="0.25">
      <c r="A17784">
        <v>15.31085180581865</v>
      </c>
    </row>
    <row r="17785" x14ac:dyDescent="0.25">
      <c r="A17785">
        <v>18.847777286465032</v>
      </c>
    </row>
    <row r="17786" x14ac:dyDescent="0.25">
      <c r="A17786">
        <v>15.747636925683409</v>
      </c>
    </row>
    <row r="17787" x14ac:dyDescent="0.25">
      <c r="A17787">
        <v>4.3479700587971655</v>
      </c>
    </row>
    <row r="17788" x14ac:dyDescent="0.25">
      <c r="A17788">
        <v>5.9275245121475706</v>
      </c>
    </row>
    <row r="17789" x14ac:dyDescent="0.25">
      <c r="A17789">
        <v>2.1797767377728938</v>
      </c>
    </row>
    <row r="17790" x14ac:dyDescent="0.25">
      <c r="A17790">
        <v>3.0635676289178999</v>
      </c>
    </row>
    <row r="17791" x14ac:dyDescent="0.25">
      <c r="A17791">
        <v>4.7176984705564857</v>
      </c>
    </row>
    <row r="17792" x14ac:dyDescent="0.25">
      <c r="A17792">
        <v>14.764547751092852</v>
      </c>
    </row>
    <row r="17793" x14ac:dyDescent="0.25">
      <c r="A17793">
        <v>8.9598507595575736</v>
      </c>
    </row>
    <row r="17794" x14ac:dyDescent="0.25">
      <c r="A17794">
        <v>9.8059022300139809</v>
      </c>
    </row>
    <row r="17795" x14ac:dyDescent="0.25">
      <c r="A17795">
        <v>5.8072951177952934</v>
      </c>
    </row>
    <row r="17796" x14ac:dyDescent="0.25">
      <c r="A17796">
        <v>4.1712682682757869</v>
      </c>
    </row>
    <row r="17797" x14ac:dyDescent="0.25">
      <c r="A17797">
        <v>7.9860811855722025</v>
      </c>
    </row>
    <row r="17798" x14ac:dyDescent="0.25">
      <c r="A17798">
        <v>11.183599535603854</v>
      </c>
    </row>
    <row r="17799" x14ac:dyDescent="0.25">
      <c r="A17799">
        <v>3.4248956988985952</v>
      </c>
    </row>
    <row r="17800" x14ac:dyDescent="0.25">
      <c r="A17800">
        <v>11.981029273608833</v>
      </c>
    </row>
    <row r="17801" x14ac:dyDescent="0.25">
      <c r="A17801">
        <v>27.009177555991819</v>
      </c>
    </row>
    <row r="17802" x14ac:dyDescent="0.25">
      <c r="A17802">
        <v>12.125828661396293</v>
      </c>
    </row>
    <row r="17803" x14ac:dyDescent="0.25">
      <c r="A17803">
        <v>2.5323655612119729</v>
      </c>
    </row>
    <row r="17804" x14ac:dyDescent="0.25">
      <c r="A17804">
        <v>14.113947363614507</v>
      </c>
    </row>
    <row r="17805" x14ac:dyDescent="0.25">
      <c r="A17805">
        <v>16.717120480175652</v>
      </c>
    </row>
    <row r="17806" x14ac:dyDescent="0.25">
      <c r="A17806">
        <v>17.390550967374651</v>
      </c>
    </row>
    <row r="17807" x14ac:dyDescent="0.25">
      <c r="A17807">
        <v>4.1868940074777798</v>
      </c>
    </row>
    <row r="17808" x14ac:dyDescent="0.25">
      <c r="A17808">
        <v>18.684554088659265</v>
      </c>
    </row>
    <row r="17809" x14ac:dyDescent="0.25">
      <c r="A17809">
        <v>24.690405237669797</v>
      </c>
    </row>
    <row r="17810" x14ac:dyDescent="0.25">
      <c r="A17810">
        <v>5.6068267476547442</v>
      </c>
    </row>
    <row r="17811" x14ac:dyDescent="0.25">
      <c r="A17811">
        <v>6.8932447707805613</v>
      </c>
    </row>
    <row r="17812" x14ac:dyDescent="0.25">
      <c r="A17812">
        <v>12.522874904751772</v>
      </c>
    </row>
    <row r="17813" x14ac:dyDescent="0.25">
      <c r="A17813">
        <v>16.386901708848544</v>
      </c>
    </row>
    <row r="17814" x14ac:dyDescent="0.25">
      <c r="A17814">
        <v>9.7938216420362227</v>
      </c>
    </row>
    <row r="17815" x14ac:dyDescent="0.25">
      <c r="A17815">
        <v>11.385738489414949</v>
      </c>
    </row>
    <row r="17816" x14ac:dyDescent="0.25">
      <c r="A17816">
        <v>11.830705704456779</v>
      </c>
    </row>
    <row r="17817" x14ac:dyDescent="0.25">
      <c r="A17817">
        <v>8.5470005770021409</v>
      </c>
    </row>
    <row r="17818" x14ac:dyDescent="0.25">
      <c r="A17818">
        <v>11.840320821710593</v>
      </c>
    </row>
    <row r="17819" x14ac:dyDescent="0.25">
      <c r="A17819">
        <v>17.665116529629231</v>
      </c>
    </row>
    <row r="17820" x14ac:dyDescent="0.25">
      <c r="A17820">
        <v>10.307059788285269</v>
      </c>
    </row>
    <row r="17821" x14ac:dyDescent="0.25">
      <c r="A17821">
        <v>7.867036642627939</v>
      </c>
    </row>
    <row r="17822" x14ac:dyDescent="0.25">
      <c r="A17822">
        <v>9.2394678292404926</v>
      </c>
    </row>
    <row r="17823" x14ac:dyDescent="0.25">
      <c r="A17823">
        <v>15.125623161439874</v>
      </c>
    </row>
    <row r="17824" x14ac:dyDescent="0.25">
      <c r="A17824">
        <v>10.524860549685013</v>
      </c>
    </row>
    <row r="17825" x14ac:dyDescent="0.25">
      <c r="A17825">
        <v>9.5843735220878088</v>
      </c>
    </row>
    <row r="17826" x14ac:dyDescent="0.25">
      <c r="A17826">
        <v>8.6099960263515225</v>
      </c>
    </row>
    <row r="17827" x14ac:dyDescent="0.25">
      <c r="A17827">
        <v>10.322290233680285</v>
      </c>
    </row>
    <row r="17828" x14ac:dyDescent="0.25">
      <c r="A17828">
        <v>6.6362461942001083</v>
      </c>
    </row>
    <row r="17829" x14ac:dyDescent="0.25">
      <c r="A17829">
        <v>9.6516801188202059</v>
      </c>
    </row>
    <row r="17830" x14ac:dyDescent="0.25">
      <c r="A17830">
        <v>12.780674047575113</v>
      </c>
    </row>
    <row r="17831" x14ac:dyDescent="0.25">
      <c r="A17831">
        <v>21.2374327409923</v>
      </c>
    </row>
    <row r="17832" x14ac:dyDescent="0.25">
      <c r="A17832">
        <v>13.225002492109009</v>
      </c>
    </row>
    <row r="17833" x14ac:dyDescent="0.25">
      <c r="A17833">
        <v>10.09375301414212</v>
      </c>
    </row>
    <row r="17834" x14ac:dyDescent="0.25">
      <c r="A17834">
        <v>5.5142828486139273</v>
      </c>
    </row>
    <row r="17835" x14ac:dyDescent="0.25">
      <c r="A17835">
        <v>7.659322316863415</v>
      </c>
    </row>
    <row r="17836" x14ac:dyDescent="0.25">
      <c r="A17836">
        <v>6.4612574699416889</v>
      </c>
    </row>
    <row r="17837" x14ac:dyDescent="0.25">
      <c r="A17837">
        <v>14.463542786676417</v>
      </c>
    </row>
    <row r="17838" x14ac:dyDescent="0.25">
      <c r="A17838">
        <v>4.5280339070765843</v>
      </c>
    </row>
    <row r="17839" x14ac:dyDescent="0.25">
      <c r="A17839">
        <v>16.018499043188143</v>
      </c>
    </row>
    <row r="17840" x14ac:dyDescent="0.25">
      <c r="A17840">
        <v>6.476959737881673</v>
      </c>
    </row>
    <row r="17841" x14ac:dyDescent="0.25">
      <c r="A17841">
        <v>10.0480254664591</v>
      </c>
    </row>
    <row r="17842" x14ac:dyDescent="0.25">
      <c r="A17842">
        <v>12.144699229810922</v>
      </c>
    </row>
    <row r="17843" x14ac:dyDescent="0.25">
      <c r="A17843">
        <v>8.5533355873461137</v>
      </c>
    </row>
    <row r="17844" x14ac:dyDescent="0.25">
      <c r="A17844">
        <v>28.841822261937388</v>
      </c>
    </row>
    <row r="17845" x14ac:dyDescent="0.25">
      <c r="A17845">
        <v>7.6061279120881471</v>
      </c>
    </row>
    <row r="17846" x14ac:dyDescent="0.25">
      <c r="A17846">
        <v>10.361893077974123</v>
      </c>
    </row>
    <row r="17847" x14ac:dyDescent="0.25">
      <c r="A17847">
        <v>25.798281652531657</v>
      </c>
    </row>
    <row r="17848" x14ac:dyDescent="0.25">
      <c r="A17848">
        <v>13.745889579448109</v>
      </c>
    </row>
    <row r="17849" x14ac:dyDescent="0.25">
      <c r="A17849">
        <v>9.6873327333209414</v>
      </c>
    </row>
    <row r="17850" x14ac:dyDescent="0.25">
      <c r="A17850">
        <v>15.425988985977249</v>
      </c>
    </row>
    <row r="17851" x14ac:dyDescent="0.25">
      <c r="A17851">
        <v>13.753616285494061</v>
      </c>
    </row>
    <row r="17852" x14ac:dyDescent="0.25">
      <c r="A17852">
        <v>13.269993517680881</v>
      </c>
    </row>
    <row r="17853" x14ac:dyDescent="0.25">
      <c r="A17853">
        <v>4.5377438502325038</v>
      </c>
    </row>
    <row r="17854" x14ac:dyDescent="0.25">
      <c r="A17854">
        <v>9.0577452298317258</v>
      </c>
    </row>
    <row r="17855" x14ac:dyDescent="0.25">
      <c r="A17855">
        <v>8.8089534878654021</v>
      </c>
    </row>
    <row r="17856" x14ac:dyDescent="0.25">
      <c r="A17856">
        <v>16.803140926229631</v>
      </c>
    </row>
    <row r="17857" x14ac:dyDescent="0.25">
      <c r="A17857">
        <v>9.5311217376965285</v>
      </c>
    </row>
    <row r="17858" x14ac:dyDescent="0.25">
      <c r="A17858">
        <v>9.4523570175771976</v>
      </c>
    </row>
    <row r="17859" x14ac:dyDescent="0.25">
      <c r="A17859">
        <v>10.017446750188192</v>
      </c>
    </row>
    <row r="17860" x14ac:dyDescent="0.25">
      <c r="A17860">
        <v>24.256590816274173</v>
      </c>
    </row>
    <row r="17861" x14ac:dyDescent="0.25">
      <c r="A17861">
        <v>19.238001546097703</v>
      </c>
    </row>
    <row r="17862" x14ac:dyDescent="0.25">
      <c r="A17862">
        <v>25.069484203910143</v>
      </c>
    </row>
    <row r="17863" x14ac:dyDescent="0.25">
      <c r="A17863">
        <v>8.4210047892467941</v>
      </c>
    </row>
    <row r="17864" x14ac:dyDescent="0.25">
      <c r="A17864">
        <v>10.855568278288047</v>
      </c>
    </row>
    <row r="17865" x14ac:dyDescent="0.25">
      <c r="A17865">
        <v>29.226397215138466</v>
      </c>
    </row>
    <row r="17866" x14ac:dyDescent="0.25">
      <c r="A17866">
        <v>12.322943837441931</v>
      </c>
    </row>
    <row r="17867" x14ac:dyDescent="0.25">
      <c r="A17867">
        <v>7.6766107549918416</v>
      </c>
    </row>
    <row r="17868" x14ac:dyDescent="0.25">
      <c r="A17868">
        <v>9.2072939385264387</v>
      </c>
    </row>
    <row r="17869" x14ac:dyDescent="0.25">
      <c r="A17869">
        <v>11.620145874918171</v>
      </c>
    </row>
    <row r="17870" x14ac:dyDescent="0.25">
      <c r="A17870">
        <v>7.2567416541804262</v>
      </c>
    </row>
    <row r="17871" x14ac:dyDescent="0.25">
      <c r="A17871">
        <v>7.0400544373271394</v>
      </c>
    </row>
    <row r="17872" x14ac:dyDescent="0.25">
      <c r="A17872">
        <v>18.460365389264407</v>
      </c>
    </row>
    <row r="17873" x14ac:dyDescent="0.25">
      <c r="A17873">
        <v>9.8962677756914772</v>
      </c>
    </row>
    <row r="17874" x14ac:dyDescent="0.25">
      <c r="A17874">
        <v>22.960200553652228</v>
      </c>
    </row>
    <row r="17875" x14ac:dyDescent="0.25">
      <c r="A17875">
        <v>8.1442201259532876</v>
      </c>
    </row>
    <row r="17876" x14ac:dyDescent="0.25">
      <c r="A17876">
        <v>22.04978766369323</v>
      </c>
    </row>
    <row r="17877" x14ac:dyDescent="0.25">
      <c r="A17877">
        <v>14.017504456304971</v>
      </c>
    </row>
    <row r="17878" x14ac:dyDescent="0.25">
      <c r="A17878">
        <v>33.798134164938176</v>
      </c>
    </row>
    <row r="17879" x14ac:dyDescent="0.25">
      <c r="A17879">
        <v>7.4402449888913909</v>
      </c>
    </row>
    <row r="17880" x14ac:dyDescent="0.25">
      <c r="A17880">
        <v>9.8091688947885523</v>
      </c>
    </row>
    <row r="17881" x14ac:dyDescent="0.25">
      <c r="A17881">
        <v>17.748060974493082</v>
      </c>
    </row>
    <row r="17882" x14ac:dyDescent="0.25">
      <c r="A17882">
        <v>10.02501841724678</v>
      </c>
    </row>
    <row r="17883" x14ac:dyDescent="0.25">
      <c r="A17883">
        <v>16.348591775686035</v>
      </c>
    </row>
    <row r="17884" x14ac:dyDescent="0.25">
      <c r="A17884">
        <v>63.013166482772888</v>
      </c>
    </row>
    <row r="17885" x14ac:dyDescent="0.25">
      <c r="A17885">
        <v>4.4404285641972514</v>
      </c>
    </row>
    <row r="17886" x14ac:dyDescent="0.25">
      <c r="A17886">
        <v>9.9743508071192526</v>
      </c>
    </row>
    <row r="17887" x14ac:dyDescent="0.25">
      <c r="A17887">
        <v>8.631129028060851</v>
      </c>
    </row>
    <row r="17888" x14ac:dyDescent="0.25">
      <c r="A17888">
        <v>6.6369888671921711</v>
      </c>
    </row>
    <row r="17889" x14ac:dyDescent="0.25">
      <c r="A17889">
        <v>12.493475029937819</v>
      </c>
    </row>
    <row r="17890" x14ac:dyDescent="0.25">
      <c r="A17890">
        <v>4.3179808014339089</v>
      </c>
    </row>
    <row r="17891" x14ac:dyDescent="0.25">
      <c r="A17891">
        <v>9.875139801470624</v>
      </c>
    </row>
    <row r="17892" x14ac:dyDescent="0.25">
      <c r="A17892">
        <v>14.132204894500051</v>
      </c>
    </row>
    <row r="17893" x14ac:dyDescent="0.25">
      <c r="A17893">
        <v>14.718452858443074</v>
      </c>
    </row>
    <row r="17894" x14ac:dyDescent="0.25">
      <c r="A17894">
        <v>8.0779808671013402</v>
      </c>
    </row>
    <row r="17895" x14ac:dyDescent="0.25">
      <c r="A17895">
        <v>7.4942059179490466</v>
      </c>
    </row>
    <row r="17896" x14ac:dyDescent="0.25">
      <c r="A17896">
        <v>16.106352871770451</v>
      </c>
    </row>
    <row r="17897" x14ac:dyDescent="0.25">
      <c r="A17897">
        <v>23.605614597525392</v>
      </c>
    </row>
    <row r="17898" x14ac:dyDescent="0.25">
      <c r="A17898">
        <v>3.2630590082761946</v>
      </c>
    </row>
    <row r="17899" x14ac:dyDescent="0.25">
      <c r="A17899">
        <v>15.813938089578819</v>
      </c>
    </row>
    <row r="17900" x14ac:dyDescent="0.25">
      <c r="A17900">
        <v>9.737406695068433</v>
      </c>
    </row>
    <row r="17901" x14ac:dyDescent="0.25">
      <c r="A17901">
        <v>14.083496057656872</v>
      </c>
    </row>
    <row r="17902" x14ac:dyDescent="0.25">
      <c r="A17902">
        <v>10.368793674705328</v>
      </c>
    </row>
    <row r="17903" x14ac:dyDescent="0.25">
      <c r="A17903">
        <v>5.0851977616932942</v>
      </c>
    </row>
    <row r="17904" x14ac:dyDescent="0.25">
      <c r="A17904">
        <v>17.954161284515045</v>
      </c>
    </row>
    <row r="17905" x14ac:dyDescent="0.25">
      <c r="A17905">
        <v>39.938030845914675</v>
      </c>
    </row>
    <row r="17906" x14ac:dyDescent="0.25">
      <c r="A17906">
        <v>5.9815972337226473</v>
      </c>
    </row>
    <row r="17907" x14ac:dyDescent="0.25">
      <c r="A17907">
        <v>1.4797748131117279</v>
      </c>
    </row>
    <row r="17908" x14ac:dyDescent="0.25">
      <c r="A17908">
        <v>7.108314350447241</v>
      </c>
    </row>
    <row r="17909" x14ac:dyDescent="0.25">
      <c r="A17909">
        <v>12.182726446902729</v>
      </c>
    </row>
    <row r="17910" x14ac:dyDescent="0.25">
      <c r="A17910">
        <v>2.7698048737964092</v>
      </c>
    </row>
    <row r="17911" x14ac:dyDescent="0.25">
      <c r="A17911">
        <v>6.5626305795767674</v>
      </c>
    </row>
    <row r="17912" x14ac:dyDescent="0.25">
      <c r="A17912">
        <v>41.139462740289922</v>
      </c>
    </row>
    <row r="17913" x14ac:dyDescent="0.25">
      <c r="A17913">
        <v>1.5301594792017088</v>
      </c>
    </row>
    <row r="17914" x14ac:dyDescent="0.25">
      <c r="A17914">
        <v>71.456233926294658</v>
      </c>
    </row>
    <row r="17915" x14ac:dyDescent="0.25">
      <c r="A17915">
        <v>3.7284357915043143</v>
      </c>
    </row>
    <row r="17916" x14ac:dyDescent="0.25">
      <c r="A17916">
        <v>9.5448287443172131</v>
      </c>
    </row>
    <row r="17917" x14ac:dyDescent="0.25">
      <c r="A17917">
        <v>15.061810838404218</v>
      </c>
    </row>
    <row r="17918" x14ac:dyDescent="0.25">
      <c r="A17918">
        <v>11.819217963976357</v>
      </c>
    </row>
    <row r="17919" x14ac:dyDescent="0.25">
      <c r="A17919">
        <v>10.652925329269626</v>
      </c>
    </row>
    <row r="17920" x14ac:dyDescent="0.25">
      <c r="A17920">
        <v>6.1254533256024848</v>
      </c>
    </row>
    <row r="17921" x14ac:dyDescent="0.25">
      <c r="A17921">
        <v>23.626218149468755</v>
      </c>
    </row>
    <row r="17922" x14ac:dyDescent="0.25">
      <c r="A17922">
        <v>17.564662014461938</v>
      </c>
    </row>
    <row r="17923" x14ac:dyDescent="0.25">
      <c r="A17923">
        <v>5.2556282034738784</v>
      </c>
    </row>
    <row r="17924" x14ac:dyDescent="0.25">
      <c r="A17924">
        <v>4.1539080750188813</v>
      </c>
    </row>
    <row r="17925" x14ac:dyDescent="0.25">
      <c r="A17925">
        <v>9.0206788282810102</v>
      </c>
    </row>
    <row r="17926" x14ac:dyDescent="0.25">
      <c r="A17926">
        <v>41.425298333753418</v>
      </c>
    </row>
    <row r="17927" x14ac:dyDescent="0.25">
      <c r="A17927">
        <v>6.0890078151648268</v>
      </c>
    </row>
    <row r="17928" x14ac:dyDescent="0.25">
      <c r="A17928">
        <v>14.696159619489674</v>
      </c>
    </row>
    <row r="17929" x14ac:dyDescent="0.25">
      <c r="A17929">
        <v>10.435584138917731</v>
      </c>
    </row>
    <row r="17930" x14ac:dyDescent="0.25">
      <c r="A17930">
        <v>12.373170170403226</v>
      </c>
    </row>
    <row r="17931" x14ac:dyDescent="0.25">
      <c r="A17931">
        <v>13.982082953667611</v>
      </c>
    </row>
    <row r="17932" x14ac:dyDescent="0.25">
      <c r="A17932">
        <v>33.523827542853546</v>
      </c>
    </row>
    <row r="17933" x14ac:dyDescent="0.25">
      <c r="A17933">
        <v>4.9642379743158083</v>
      </c>
    </row>
    <row r="17934" x14ac:dyDescent="0.25">
      <c r="A17934">
        <v>7.0997856970204953</v>
      </c>
    </row>
    <row r="17935" x14ac:dyDescent="0.25">
      <c r="A17935">
        <v>10.786513430802286</v>
      </c>
    </row>
    <row r="17936" x14ac:dyDescent="0.25">
      <c r="A17936">
        <v>9.5648297415335914</v>
      </c>
    </row>
    <row r="17937" x14ac:dyDescent="0.25">
      <c r="A17937">
        <v>8.299672404613311</v>
      </c>
    </row>
    <row r="17938" x14ac:dyDescent="0.25">
      <c r="A17938">
        <v>10.959039237603713</v>
      </c>
    </row>
    <row r="17939" x14ac:dyDescent="0.25">
      <c r="A17939">
        <v>8.8509256803977436</v>
      </c>
    </row>
    <row r="17940" x14ac:dyDescent="0.25">
      <c r="A17940">
        <v>31.937294263774646</v>
      </c>
    </row>
    <row r="17941" x14ac:dyDescent="0.25">
      <c r="A17941">
        <v>9.1510234613581485</v>
      </c>
    </row>
    <row r="17942" x14ac:dyDescent="0.25">
      <c r="A17942">
        <v>15.569440403795355</v>
      </c>
    </row>
    <row r="17943" x14ac:dyDescent="0.25">
      <c r="A17943">
        <v>8.8787408576273492</v>
      </c>
    </row>
    <row r="17944" x14ac:dyDescent="0.25">
      <c r="A17944">
        <v>6.2100400813179375</v>
      </c>
    </row>
    <row r="17945" x14ac:dyDescent="0.25">
      <c r="A17945">
        <v>4.7489449737018772</v>
      </c>
    </row>
    <row r="17946" x14ac:dyDescent="0.25">
      <c r="A17946">
        <v>5.3265209266495441</v>
      </c>
    </row>
    <row r="17947" x14ac:dyDescent="0.25">
      <c r="A17947">
        <v>24.114628563698428</v>
      </c>
    </row>
    <row r="17948" x14ac:dyDescent="0.25">
      <c r="A17948">
        <v>11.220158770653933</v>
      </c>
    </row>
    <row r="17949" x14ac:dyDescent="0.25">
      <c r="A17949">
        <v>9.2960472747645309</v>
      </c>
    </row>
    <row r="17950" x14ac:dyDescent="0.25">
      <c r="A17950">
        <v>14.72323582895689</v>
      </c>
    </row>
    <row r="17951" x14ac:dyDescent="0.25">
      <c r="A17951">
        <v>13.050379388564185</v>
      </c>
    </row>
    <row r="17952" x14ac:dyDescent="0.25">
      <c r="A17952">
        <v>2.8772345475631744</v>
      </c>
    </row>
    <row r="17953" x14ac:dyDescent="0.25">
      <c r="A17953">
        <v>12.360626252826371</v>
      </c>
    </row>
    <row r="17954" x14ac:dyDescent="0.25">
      <c r="A17954">
        <v>7.206389639086523</v>
      </c>
    </row>
    <row r="17955" x14ac:dyDescent="0.25">
      <c r="A17955">
        <v>27.806744509647547</v>
      </c>
    </row>
    <row r="17956" x14ac:dyDescent="0.25">
      <c r="A17956">
        <v>4.0292713756068999</v>
      </c>
    </row>
    <row r="17957" x14ac:dyDescent="0.25">
      <c r="A17957">
        <v>15.287357874658191</v>
      </c>
    </row>
    <row r="17958" x14ac:dyDescent="0.25">
      <c r="A17958">
        <v>13.738798225651818</v>
      </c>
    </row>
    <row r="17959" x14ac:dyDescent="0.25">
      <c r="A17959">
        <v>10.222594479436175</v>
      </c>
    </row>
    <row r="17960" x14ac:dyDescent="0.25">
      <c r="A17960">
        <v>14.765596427181451</v>
      </c>
    </row>
    <row r="17961" x14ac:dyDescent="0.25">
      <c r="A17961">
        <v>7.3943716494022036</v>
      </c>
    </row>
    <row r="17962" x14ac:dyDescent="0.25">
      <c r="A17962">
        <v>5.0333736576313148</v>
      </c>
    </row>
    <row r="17963" x14ac:dyDescent="0.25">
      <c r="A17963">
        <v>3.6747152469483324</v>
      </c>
    </row>
    <row r="17964" x14ac:dyDescent="0.25">
      <c r="A17964">
        <v>9.2747068380113546</v>
      </c>
    </row>
    <row r="17965" x14ac:dyDescent="0.25">
      <c r="A17965">
        <v>22.210984743002381</v>
      </c>
    </row>
    <row r="17966" x14ac:dyDescent="0.25">
      <c r="A17966">
        <v>9.4127268141219069</v>
      </c>
    </row>
    <row r="17967" x14ac:dyDescent="0.25">
      <c r="A17967">
        <v>1.9057900845688827</v>
      </c>
    </row>
    <row r="17968" x14ac:dyDescent="0.25">
      <c r="A17968">
        <v>1.2479129081815601</v>
      </c>
    </row>
    <row r="17969" x14ac:dyDescent="0.25">
      <c r="A17969">
        <v>9.7038655189033918</v>
      </c>
    </row>
    <row r="17970" x14ac:dyDescent="0.25">
      <c r="A17970">
        <v>8.7721723171732542</v>
      </c>
    </row>
    <row r="17971" x14ac:dyDescent="0.25">
      <c r="A17971">
        <v>13.653045753297821</v>
      </c>
    </row>
    <row r="17972" x14ac:dyDescent="0.25">
      <c r="A17972">
        <v>6.6521462709067229</v>
      </c>
    </row>
    <row r="17973" x14ac:dyDescent="0.25">
      <c r="A17973">
        <v>12.033944117135546</v>
      </c>
    </row>
    <row r="17974" x14ac:dyDescent="0.25">
      <c r="A17974">
        <v>11.984122432370352</v>
      </c>
    </row>
    <row r="17975" x14ac:dyDescent="0.25">
      <c r="A17975">
        <v>38.198136707054083</v>
      </c>
    </row>
    <row r="17976" x14ac:dyDescent="0.25">
      <c r="A17976">
        <v>4.7085340531492772</v>
      </c>
    </row>
    <row r="17977" x14ac:dyDescent="0.25">
      <c r="A17977">
        <v>14.103095562621103</v>
      </c>
    </row>
    <row r="17978" x14ac:dyDescent="0.25">
      <c r="A17978">
        <v>2.8012765514841056</v>
      </c>
    </row>
    <row r="17979" x14ac:dyDescent="0.25">
      <c r="A17979">
        <v>5.8924825242295169</v>
      </c>
    </row>
    <row r="17980" x14ac:dyDescent="0.25">
      <c r="A17980">
        <v>5.624442322393655</v>
      </c>
    </row>
    <row r="17981" x14ac:dyDescent="0.25">
      <c r="A17981">
        <v>4.4264337568225143</v>
      </c>
    </row>
    <row r="17982" x14ac:dyDescent="0.25">
      <c r="A17982">
        <v>7.3329630379961932</v>
      </c>
    </row>
    <row r="17983" x14ac:dyDescent="0.25">
      <c r="A17983">
        <v>6.9520386974237587</v>
      </c>
    </row>
    <row r="17984" x14ac:dyDescent="0.25">
      <c r="A17984">
        <v>25.622357701512616</v>
      </c>
    </row>
    <row r="17985" x14ac:dyDescent="0.25">
      <c r="A17985">
        <v>19.707231325082954</v>
      </c>
    </row>
    <row r="17986" x14ac:dyDescent="0.25">
      <c r="A17986">
        <v>5.8678960816879799</v>
      </c>
    </row>
    <row r="17987" x14ac:dyDescent="0.25">
      <c r="A17987">
        <v>6.3866838984428602</v>
      </c>
    </row>
    <row r="17988" x14ac:dyDescent="0.25">
      <c r="A17988">
        <v>39.835143417261662</v>
      </c>
    </row>
    <row r="17989" x14ac:dyDescent="0.25">
      <c r="A17989">
        <v>4.1414056662948511</v>
      </c>
    </row>
    <row r="17990" x14ac:dyDescent="0.25">
      <c r="A17990">
        <v>7.43684791531527</v>
      </c>
    </row>
    <row r="17991" x14ac:dyDescent="0.25">
      <c r="A17991">
        <v>6.2022513133787598</v>
      </c>
    </row>
    <row r="17992" x14ac:dyDescent="0.25">
      <c r="A17992">
        <v>10.167612905269875</v>
      </c>
    </row>
    <row r="17993" x14ac:dyDescent="0.25">
      <c r="A17993">
        <v>16.32566292054813</v>
      </c>
    </row>
    <row r="17994" x14ac:dyDescent="0.25">
      <c r="A17994">
        <v>9.2094342553450961</v>
      </c>
    </row>
    <row r="17995" x14ac:dyDescent="0.25">
      <c r="A17995">
        <v>9.7696899286292762</v>
      </c>
    </row>
    <row r="17996" x14ac:dyDescent="0.25">
      <c r="A17996">
        <v>37.575486672069225</v>
      </c>
    </row>
    <row r="17997" x14ac:dyDescent="0.25">
      <c r="A17997">
        <v>23.456481250817081</v>
      </c>
    </row>
    <row r="17998" x14ac:dyDescent="0.25">
      <c r="A17998">
        <v>8.0414331787124951</v>
      </c>
    </row>
    <row r="17999" x14ac:dyDescent="0.25">
      <c r="A17999">
        <v>24.622398407931563</v>
      </c>
    </row>
    <row r="18000" x14ac:dyDescent="0.25">
      <c r="A18000">
        <v>13.471765422727048</v>
      </c>
    </row>
    <row r="18001" x14ac:dyDescent="0.25">
      <c r="A18001">
        <v>31.083758799875223</v>
      </c>
    </row>
    <row r="18002" x14ac:dyDescent="0.25">
      <c r="A18002">
        <v>12.151465545077784</v>
      </c>
    </row>
    <row r="18003" x14ac:dyDescent="0.25">
      <c r="A18003">
        <v>25.704583975778355</v>
      </c>
    </row>
    <row r="18004" x14ac:dyDescent="0.25">
      <c r="A18004">
        <v>12.560505938606346</v>
      </c>
    </row>
    <row r="18005" x14ac:dyDescent="0.25">
      <c r="A18005">
        <v>9.7412290837554423</v>
      </c>
    </row>
    <row r="18006" x14ac:dyDescent="0.25">
      <c r="A18006">
        <v>2.9912550520928951</v>
      </c>
    </row>
    <row r="18007" x14ac:dyDescent="0.25">
      <c r="A18007">
        <v>28.288699775790821</v>
      </c>
    </row>
    <row r="18008" x14ac:dyDescent="0.25">
      <c r="A18008">
        <v>14.407925585916695</v>
      </c>
    </row>
    <row r="18009" x14ac:dyDescent="0.25">
      <c r="A18009">
        <v>8.3728787432249643</v>
      </c>
    </row>
    <row r="18010" x14ac:dyDescent="0.25">
      <c r="A18010">
        <v>15.000818966054583</v>
      </c>
    </row>
    <row r="18011" x14ac:dyDescent="0.25">
      <c r="A18011">
        <v>25.250000768286512</v>
      </c>
    </row>
    <row r="18012" x14ac:dyDescent="0.25">
      <c r="A18012">
        <v>3.7883009655990785</v>
      </c>
    </row>
    <row r="18013" x14ac:dyDescent="0.25">
      <c r="A18013">
        <v>7.9352254138394294</v>
      </c>
    </row>
    <row r="18014" x14ac:dyDescent="0.25">
      <c r="A18014">
        <v>8.0909559106369606</v>
      </c>
    </row>
    <row r="18015" x14ac:dyDescent="0.25">
      <c r="A18015">
        <v>7.7489345371972824</v>
      </c>
    </row>
    <row r="18016" x14ac:dyDescent="0.25">
      <c r="A18016">
        <v>4.5761123599955207</v>
      </c>
    </row>
    <row r="18017" x14ac:dyDescent="0.25">
      <c r="A18017">
        <v>24.747891524943103</v>
      </c>
    </row>
    <row r="18018" x14ac:dyDescent="0.25">
      <c r="A18018">
        <v>8.317136445326943</v>
      </c>
    </row>
    <row r="18019" x14ac:dyDescent="0.25">
      <c r="A18019">
        <v>9.7941866225479295</v>
      </c>
    </row>
    <row r="18020" x14ac:dyDescent="0.25">
      <c r="A18020">
        <v>11.972831980249454</v>
      </c>
    </row>
    <row r="18021" x14ac:dyDescent="0.25">
      <c r="A18021">
        <v>12.242986066151161</v>
      </c>
    </row>
    <row r="18022" x14ac:dyDescent="0.25">
      <c r="A18022">
        <v>21.628603397185096</v>
      </c>
    </row>
    <row r="18023" x14ac:dyDescent="0.25">
      <c r="A18023">
        <v>12.295500246665418</v>
      </c>
    </row>
    <row r="18024" x14ac:dyDescent="0.25">
      <c r="A18024">
        <v>9.7887344628217843</v>
      </c>
    </row>
    <row r="18025" x14ac:dyDescent="0.25">
      <c r="A18025">
        <v>9.9878942910198312</v>
      </c>
    </row>
    <row r="18026" x14ac:dyDescent="0.25">
      <c r="A18026">
        <v>37.098989247145148</v>
      </c>
    </row>
    <row r="18027" x14ac:dyDescent="0.25">
      <c r="A18027">
        <v>9.3190668117272892</v>
      </c>
    </row>
    <row r="18028" x14ac:dyDescent="0.25">
      <c r="A18028">
        <v>7.9590982036698676</v>
      </c>
    </row>
    <row r="18029" x14ac:dyDescent="0.25">
      <c r="A18029">
        <v>5.6024324363600613</v>
      </c>
    </row>
    <row r="18030" x14ac:dyDescent="0.25">
      <c r="A18030">
        <v>18.829087025175824</v>
      </c>
    </row>
    <row r="18031" x14ac:dyDescent="0.25">
      <c r="A18031">
        <v>23.803126013081148</v>
      </c>
    </row>
    <row r="18032" x14ac:dyDescent="0.25">
      <c r="A18032">
        <v>12.801916854363423</v>
      </c>
    </row>
    <row r="18033" x14ac:dyDescent="0.25">
      <c r="A18033">
        <v>9.7532266570387431</v>
      </c>
    </row>
    <row r="18034" x14ac:dyDescent="0.25">
      <c r="A18034">
        <v>9.1457027901864425</v>
      </c>
    </row>
    <row r="18035" x14ac:dyDescent="0.25">
      <c r="A18035">
        <v>16.078375003480801</v>
      </c>
    </row>
    <row r="18036" x14ac:dyDescent="0.25">
      <c r="A18036">
        <v>11.182293875563238</v>
      </c>
    </row>
    <row r="18037" x14ac:dyDescent="0.25">
      <c r="A18037">
        <v>9.2672659690647645</v>
      </c>
    </row>
    <row r="18038" x14ac:dyDescent="0.25">
      <c r="A18038">
        <v>7.3708669826951674</v>
      </c>
    </row>
    <row r="18039" x14ac:dyDescent="0.25">
      <c r="A18039">
        <v>17.384858296526453</v>
      </c>
    </row>
    <row r="18040" x14ac:dyDescent="0.25">
      <c r="A18040">
        <v>20.910116551780824</v>
      </c>
    </row>
    <row r="18041" x14ac:dyDescent="0.25">
      <c r="A18041">
        <v>9.830669872022753</v>
      </c>
    </row>
    <row r="18042" x14ac:dyDescent="0.25">
      <c r="A18042">
        <v>9.3146718401034097</v>
      </c>
    </row>
    <row r="18043" x14ac:dyDescent="0.25">
      <c r="A18043">
        <v>10.924487669998474</v>
      </c>
    </row>
    <row r="18044" x14ac:dyDescent="0.25">
      <c r="A18044">
        <v>19.806965347164152</v>
      </c>
    </row>
    <row r="18045" x14ac:dyDescent="0.25">
      <c r="A18045">
        <v>7.8663414175176483</v>
      </c>
    </row>
    <row r="18046" x14ac:dyDescent="0.25">
      <c r="A18046">
        <v>6.8665165799120533</v>
      </c>
    </row>
    <row r="18047" x14ac:dyDescent="0.25">
      <c r="A18047">
        <v>21.483661068035094</v>
      </c>
    </row>
    <row r="18048" x14ac:dyDescent="0.25">
      <c r="A18048">
        <v>4.4285108582762263</v>
      </c>
    </row>
    <row r="18049" x14ac:dyDescent="0.25">
      <c r="A18049">
        <v>10.697634867246158</v>
      </c>
    </row>
    <row r="18050" x14ac:dyDescent="0.25">
      <c r="A18050">
        <v>28.599696146162358</v>
      </c>
    </row>
    <row r="18051" x14ac:dyDescent="0.25">
      <c r="A18051">
        <v>39.446630713112768</v>
      </c>
    </row>
    <row r="18052" x14ac:dyDescent="0.25">
      <c r="A18052">
        <v>18.04295010999931</v>
      </c>
    </row>
    <row r="18053" x14ac:dyDescent="0.25">
      <c r="A18053">
        <v>13.853905637929861</v>
      </c>
    </row>
    <row r="18054" x14ac:dyDescent="0.25">
      <c r="A18054">
        <v>6.877450434477324</v>
      </c>
    </row>
    <row r="18055" x14ac:dyDescent="0.25">
      <c r="A18055">
        <v>15.133920451324311</v>
      </c>
    </row>
    <row r="18056" x14ac:dyDescent="0.25">
      <c r="A18056">
        <v>21.410555672707176</v>
      </c>
    </row>
    <row r="18057" x14ac:dyDescent="0.25">
      <c r="A18057">
        <v>13.796106994752389</v>
      </c>
    </row>
    <row r="18058" x14ac:dyDescent="0.25">
      <c r="A18058">
        <v>8.9541515997430743</v>
      </c>
    </row>
    <row r="18059" x14ac:dyDescent="0.25">
      <c r="A18059">
        <v>4.1428719343706257</v>
      </c>
    </row>
    <row r="18060" x14ac:dyDescent="0.25">
      <c r="A18060">
        <v>8.3079434878292879</v>
      </c>
    </row>
    <row r="18061" x14ac:dyDescent="0.25">
      <c r="A18061">
        <v>16.100369173507406</v>
      </c>
    </row>
    <row r="18062" x14ac:dyDescent="0.25">
      <c r="A18062">
        <v>4.8517983204385189</v>
      </c>
    </row>
    <row r="18063" x14ac:dyDescent="0.25">
      <c r="A18063">
        <v>9.36980791895785</v>
      </c>
    </row>
    <row r="18064" x14ac:dyDescent="0.25">
      <c r="A18064">
        <v>2.5977416652115743</v>
      </c>
    </row>
    <row r="18065" x14ac:dyDescent="0.25">
      <c r="A18065">
        <v>8.6701755654962014</v>
      </c>
    </row>
    <row r="18066" x14ac:dyDescent="0.25">
      <c r="A18066">
        <v>18.00304758128831</v>
      </c>
    </row>
    <row r="18067" x14ac:dyDescent="0.25">
      <c r="A18067">
        <v>11.81869457635382</v>
      </c>
    </row>
    <row r="18068" x14ac:dyDescent="0.25">
      <c r="A18068">
        <v>18.484150734364132</v>
      </c>
    </row>
    <row r="18069" x14ac:dyDescent="0.25">
      <c r="A18069">
        <v>12.47393413806609</v>
      </c>
    </row>
    <row r="18070" x14ac:dyDescent="0.25">
      <c r="A18070">
        <v>13.947158935713267</v>
      </c>
    </row>
    <row r="18071" x14ac:dyDescent="0.25">
      <c r="A18071">
        <v>9.7845092379912462</v>
      </c>
    </row>
    <row r="18072" x14ac:dyDescent="0.25">
      <c r="A18072">
        <v>4.8190767023255612</v>
      </c>
    </row>
    <row r="18073" x14ac:dyDescent="0.25">
      <c r="A18073">
        <v>7.1080250779259941</v>
      </c>
    </row>
    <row r="18074" x14ac:dyDescent="0.25">
      <c r="A18074">
        <v>22.566798122910747</v>
      </c>
    </row>
    <row r="18075" x14ac:dyDescent="0.25">
      <c r="A18075">
        <v>7.283219721126498</v>
      </c>
    </row>
    <row r="18076" x14ac:dyDescent="0.25">
      <c r="A18076">
        <v>9.8063522878342475</v>
      </c>
    </row>
    <row r="18077" x14ac:dyDescent="0.25">
      <c r="A18077">
        <v>19.591326280883973</v>
      </c>
    </row>
    <row r="18078" x14ac:dyDescent="0.25">
      <c r="A18078">
        <v>20.444371155856896</v>
      </c>
    </row>
    <row r="18079" x14ac:dyDescent="0.25">
      <c r="A18079">
        <v>42.487397918722316</v>
      </c>
    </row>
    <row r="18080" x14ac:dyDescent="0.25">
      <c r="A18080">
        <v>8.3153900128063754</v>
      </c>
    </row>
    <row r="18081" x14ac:dyDescent="0.25">
      <c r="A18081">
        <v>4.9155696794005648</v>
      </c>
    </row>
    <row r="18082" x14ac:dyDescent="0.25">
      <c r="A18082">
        <v>20.166417150748707</v>
      </c>
    </row>
    <row r="18083" x14ac:dyDescent="0.25">
      <c r="A18083">
        <v>11.551377245073413</v>
      </c>
    </row>
    <row r="18084" x14ac:dyDescent="0.25">
      <c r="A18084">
        <v>13.625314863030621</v>
      </c>
    </row>
    <row r="18085" x14ac:dyDescent="0.25">
      <c r="A18085">
        <v>1.7270677648353259</v>
      </c>
    </row>
    <row r="18086" x14ac:dyDescent="0.25">
      <c r="A18086">
        <v>2.2496198025703484</v>
      </c>
    </row>
    <row r="18087" x14ac:dyDescent="0.25">
      <c r="A18087">
        <v>6.5204990136502898</v>
      </c>
    </row>
    <row r="18088" x14ac:dyDescent="0.25">
      <c r="A18088">
        <v>15.746020043791697</v>
      </c>
    </row>
    <row r="18089" x14ac:dyDescent="0.25">
      <c r="A18089">
        <v>8.6980693723505755</v>
      </c>
    </row>
    <row r="18090" x14ac:dyDescent="0.25">
      <c r="A18090">
        <v>11.923740152313735</v>
      </c>
    </row>
    <row r="18091" x14ac:dyDescent="0.25">
      <c r="A18091">
        <v>16.954990543469428</v>
      </c>
    </row>
    <row r="18092" x14ac:dyDescent="0.25">
      <c r="A18092">
        <v>55.793913101880712</v>
      </c>
    </row>
    <row r="18093" x14ac:dyDescent="0.25">
      <c r="A18093">
        <v>9.540836503015953</v>
      </c>
    </row>
    <row r="18094" x14ac:dyDescent="0.25">
      <c r="A18094">
        <v>5.042016839368558</v>
      </c>
    </row>
    <row r="18095" x14ac:dyDescent="0.25">
      <c r="A18095">
        <v>13.606840297945286</v>
      </c>
    </row>
    <row r="18096" x14ac:dyDescent="0.25">
      <c r="A18096">
        <v>8.2019140720246284</v>
      </c>
    </row>
    <row r="18097" x14ac:dyDescent="0.25">
      <c r="A18097">
        <v>1.7892318115311303</v>
      </c>
    </row>
    <row r="18098" x14ac:dyDescent="0.25">
      <c r="A18098">
        <v>20.35288134470024</v>
      </c>
    </row>
    <row r="18099" x14ac:dyDescent="0.25">
      <c r="A18099">
        <v>22.319700228091222</v>
      </c>
    </row>
    <row r="18100" x14ac:dyDescent="0.25">
      <c r="A18100">
        <v>6.3169085200479635</v>
      </c>
    </row>
    <row r="18101" x14ac:dyDescent="0.25">
      <c r="A18101">
        <v>7.835573153663403</v>
      </c>
    </row>
    <row r="18102" x14ac:dyDescent="0.25">
      <c r="A18102">
        <v>3.8515227441037676</v>
      </c>
    </row>
    <row r="18103" x14ac:dyDescent="0.25">
      <c r="A18103">
        <v>8.2451452968219581</v>
      </c>
    </row>
    <row r="18104" x14ac:dyDescent="0.25">
      <c r="A18104">
        <v>10.111777350594185</v>
      </c>
    </row>
    <row r="18105" x14ac:dyDescent="0.25">
      <c r="A18105">
        <v>12.278126267102873</v>
      </c>
    </row>
    <row r="18106" x14ac:dyDescent="0.25">
      <c r="A18106">
        <v>25.710438491860561</v>
      </c>
    </row>
    <row r="18107" x14ac:dyDescent="0.25">
      <c r="A18107">
        <v>0.66421708194759077</v>
      </c>
    </row>
    <row r="18108" x14ac:dyDescent="0.25">
      <c r="A18108">
        <v>8.8949534790051459</v>
      </c>
    </row>
    <row r="18109" x14ac:dyDescent="0.25">
      <c r="A18109">
        <v>13.865012649537956</v>
      </c>
    </row>
    <row r="18110" x14ac:dyDescent="0.25">
      <c r="A18110">
        <v>24.722738861532324</v>
      </c>
    </row>
    <row r="18111" x14ac:dyDescent="0.25">
      <c r="A18111">
        <v>7.6032726531352832</v>
      </c>
    </row>
    <row r="18112" x14ac:dyDescent="0.25">
      <c r="A18112">
        <v>20.687373452229721</v>
      </c>
    </row>
    <row r="18113" x14ac:dyDescent="0.25">
      <c r="A18113">
        <v>16.438454693162569</v>
      </c>
    </row>
    <row r="18114" x14ac:dyDescent="0.25">
      <c r="A18114">
        <v>9.6515565057381529</v>
      </c>
    </row>
    <row r="18115" x14ac:dyDescent="0.25">
      <c r="A18115">
        <v>14.146119384340164</v>
      </c>
    </row>
    <row r="18116" x14ac:dyDescent="0.25">
      <c r="A18116">
        <v>37.23534859399124</v>
      </c>
    </row>
    <row r="18117" x14ac:dyDescent="0.25">
      <c r="A18117">
        <v>4.5572603762083519</v>
      </c>
    </row>
    <row r="18118" x14ac:dyDescent="0.25">
      <c r="A18118">
        <v>6.4168919486665645</v>
      </c>
    </row>
    <row r="18119" x14ac:dyDescent="0.25">
      <c r="A18119">
        <v>4.0733147756440538</v>
      </c>
    </row>
    <row r="18120" x14ac:dyDescent="0.25">
      <c r="A18120">
        <v>36.847809094021457</v>
      </c>
    </row>
    <row r="18121" x14ac:dyDescent="0.25">
      <c r="A18121">
        <v>10.896425535840711</v>
      </c>
    </row>
    <row r="18122" x14ac:dyDescent="0.25">
      <c r="A18122">
        <v>9.1190723011889663</v>
      </c>
    </row>
    <row r="18123" x14ac:dyDescent="0.25">
      <c r="A18123">
        <v>13.735023091290508</v>
      </c>
    </row>
    <row r="18124" x14ac:dyDescent="0.25">
      <c r="A18124">
        <v>5.3984759527616228</v>
      </c>
    </row>
    <row r="18125" x14ac:dyDescent="0.25">
      <c r="A18125">
        <v>6.5535159390808522</v>
      </c>
    </row>
    <row r="18126" x14ac:dyDescent="0.25">
      <c r="A18126">
        <v>2.1941082712877256</v>
      </c>
    </row>
    <row r="18127" x14ac:dyDescent="0.25">
      <c r="A18127">
        <v>3.0643908072549344</v>
      </c>
    </row>
    <row r="18128" x14ac:dyDescent="0.25">
      <c r="A18128">
        <v>17.237213934238614</v>
      </c>
    </row>
    <row r="18129" x14ac:dyDescent="0.25">
      <c r="A18129">
        <v>18.259095299918936</v>
      </c>
    </row>
    <row r="18130" x14ac:dyDescent="0.25">
      <c r="A18130">
        <v>3.5355063151575723</v>
      </c>
    </row>
    <row r="18131" x14ac:dyDescent="0.25">
      <c r="A18131">
        <v>11.949133316830833</v>
      </c>
    </row>
    <row r="18132" x14ac:dyDescent="0.25">
      <c r="A18132">
        <v>4.4437117633462115</v>
      </c>
    </row>
    <row r="18133" x14ac:dyDescent="0.25">
      <c r="A18133">
        <v>23.737367173947774</v>
      </c>
    </row>
    <row r="18134" x14ac:dyDescent="0.25">
      <c r="A18134">
        <v>13.623926751489771</v>
      </c>
    </row>
    <row r="18135" x14ac:dyDescent="0.25">
      <c r="A18135">
        <v>3.0363653191150077</v>
      </c>
    </row>
    <row r="18136" x14ac:dyDescent="0.25">
      <c r="A18136">
        <v>15.121422931295756</v>
      </c>
    </row>
    <row r="18137" x14ac:dyDescent="0.25">
      <c r="A18137">
        <v>3.6671273900024457</v>
      </c>
    </row>
    <row r="18138" x14ac:dyDescent="0.25">
      <c r="A18138">
        <v>15.041401093033672</v>
      </c>
    </row>
    <row r="18139" x14ac:dyDescent="0.25">
      <c r="A18139">
        <v>33.666749975150964</v>
      </c>
    </row>
    <row r="18140" x14ac:dyDescent="0.25">
      <c r="A18140">
        <v>52.867908624047367</v>
      </c>
    </row>
    <row r="18141" x14ac:dyDescent="0.25">
      <c r="A18141">
        <v>10.807356247540158</v>
      </c>
    </row>
    <row r="18142" x14ac:dyDescent="0.25">
      <c r="A18142">
        <v>31.640584175584113</v>
      </c>
    </row>
    <row r="18143" x14ac:dyDescent="0.25">
      <c r="A18143">
        <v>14.289262141239078</v>
      </c>
    </row>
    <row r="18144" x14ac:dyDescent="0.25">
      <c r="A18144">
        <v>16.113860286899236</v>
      </c>
    </row>
    <row r="18145" x14ac:dyDescent="0.25">
      <c r="A18145">
        <v>10.048612440155386</v>
      </c>
    </row>
    <row r="18146" x14ac:dyDescent="0.25">
      <c r="A18146">
        <v>6.1713919428051174</v>
      </c>
    </row>
    <row r="18147" x14ac:dyDescent="0.25">
      <c r="A18147">
        <v>15.69092760780317</v>
      </c>
    </row>
    <row r="18148" x14ac:dyDescent="0.25">
      <c r="A18148">
        <v>2.2044180734703338</v>
      </c>
    </row>
    <row r="18149" x14ac:dyDescent="0.25">
      <c r="A18149">
        <v>5.2735379102149116</v>
      </c>
    </row>
    <row r="18150" x14ac:dyDescent="0.25">
      <c r="A18150">
        <v>2.8902384437999222</v>
      </c>
    </row>
    <row r="18151" x14ac:dyDescent="0.25">
      <c r="A18151">
        <v>2.6815006010353359</v>
      </c>
    </row>
    <row r="18152" x14ac:dyDescent="0.25">
      <c r="A18152">
        <v>5.4183948941748827</v>
      </c>
    </row>
    <row r="18153" x14ac:dyDescent="0.25">
      <c r="A18153">
        <v>3.7340365647633038</v>
      </c>
    </row>
    <row r="18154" x14ac:dyDescent="0.25">
      <c r="A18154">
        <v>4.831699182342974</v>
      </c>
    </row>
    <row r="18155" x14ac:dyDescent="0.25">
      <c r="A18155">
        <v>8.647128371916935</v>
      </c>
    </row>
    <row r="18156" x14ac:dyDescent="0.25">
      <c r="A18156">
        <v>12.537643847774119</v>
      </c>
    </row>
    <row r="18157" x14ac:dyDescent="0.25">
      <c r="A18157">
        <v>16.747691523956767</v>
      </c>
    </row>
    <row r="18158" x14ac:dyDescent="0.25">
      <c r="A18158">
        <v>15.878809568386504</v>
      </c>
    </row>
    <row r="18159" x14ac:dyDescent="0.25">
      <c r="A18159">
        <v>2.6649734720601383</v>
      </c>
    </row>
    <row r="18160" x14ac:dyDescent="0.25">
      <c r="A18160">
        <v>8.9845723902731578</v>
      </c>
    </row>
    <row r="18161" x14ac:dyDescent="0.25">
      <c r="A18161">
        <v>8.8793200614621757</v>
      </c>
    </row>
    <row r="18162" x14ac:dyDescent="0.25">
      <c r="A18162">
        <v>39.868884112475918</v>
      </c>
    </row>
    <row r="18163" x14ac:dyDescent="0.25">
      <c r="A18163">
        <v>24.933274241972821</v>
      </c>
    </row>
    <row r="18164" x14ac:dyDescent="0.25">
      <c r="A18164">
        <v>47.43250380605997</v>
      </c>
    </row>
    <row r="18165" x14ac:dyDescent="0.25">
      <c r="A18165">
        <v>15.52770113234814</v>
      </c>
    </row>
    <row r="18166" x14ac:dyDescent="0.25">
      <c r="A18166">
        <v>5.4773326974320575</v>
      </c>
    </row>
    <row r="18167" x14ac:dyDescent="0.25">
      <c r="A18167">
        <v>8.2980327366233926</v>
      </c>
    </row>
    <row r="18168" x14ac:dyDescent="0.25">
      <c r="A18168">
        <v>5.2549217525555223</v>
      </c>
    </row>
    <row r="18169" x14ac:dyDescent="0.25">
      <c r="A18169">
        <v>19.424085036703811</v>
      </c>
    </row>
    <row r="18170" x14ac:dyDescent="0.25">
      <c r="A18170">
        <v>9.0764517694951881</v>
      </c>
    </row>
    <row r="18171" x14ac:dyDescent="0.25">
      <c r="A18171">
        <v>3.4321141135750453</v>
      </c>
    </row>
    <row r="18172" x14ac:dyDescent="0.25">
      <c r="A18172">
        <v>3.5315418661724114</v>
      </c>
    </row>
    <row r="18173" x14ac:dyDescent="0.25">
      <c r="A18173">
        <v>7.4065058481039596</v>
      </c>
    </row>
    <row r="18174" x14ac:dyDescent="0.25">
      <c r="A18174">
        <v>7.9056386664808391</v>
      </c>
    </row>
    <row r="18175" x14ac:dyDescent="0.25">
      <c r="A18175">
        <v>6.6156386160773168</v>
      </c>
    </row>
    <row r="18176" x14ac:dyDescent="0.25">
      <c r="A18176">
        <v>20.833406100171974</v>
      </c>
    </row>
    <row r="18177" x14ac:dyDescent="0.25">
      <c r="A18177">
        <v>1.5205765633996282</v>
      </c>
    </row>
    <row r="18178" x14ac:dyDescent="0.25">
      <c r="A18178">
        <v>9.6151550467877804</v>
      </c>
    </row>
    <row r="18179" x14ac:dyDescent="0.25">
      <c r="A18179">
        <v>15.074248843062085</v>
      </c>
    </row>
    <row r="18180" x14ac:dyDescent="0.25">
      <c r="A18180">
        <v>8.6473463067059111</v>
      </c>
    </row>
    <row r="18181" x14ac:dyDescent="0.25">
      <c r="A18181">
        <v>17.527555281322403</v>
      </c>
    </row>
    <row r="18182" x14ac:dyDescent="0.25">
      <c r="A18182">
        <v>6.8313456196677222</v>
      </c>
    </row>
    <row r="18183" x14ac:dyDescent="0.25">
      <c r="A18183">
        <v>30.337523551432195</v>
      </c>
    </row>
    <row r="18184" x14ac:dyDescent="0.25">
      <c r="A18184">
        <v>13.013605269208536</v>
      </c>
    </row>
    <row r="18185" x14ac:dyDescent="0.25">
      <c r="A18185">
        <v>2.7501903079834968</v>
      </c>
    </row>
    <row r="18186" x14ac:dyDescent="0.25">
      <c r="A18186">
        <v>8.6832486445078612</v>
      </c>
    </row>
    <row r="18187" x14ac:dyDescent="0.25">
      <c r="A18187">
        <v>4.3988668235640551</v>
      </c>
    </row>
    <row r="18188" x14ac:dyDescent="0.25">
      <c r="A18188">
        <v>9.4726706365789841</v>
      </c>
    </row>
    <row r="18189" x14ac:dyDescent="0.25">
      <c r="A18189">
        <v>18.29398023362652</v>
      </c>
    </row>
    <row r="18190" x14ac:dyDescent="0.25">
      <c r="A18190">
        <v>23.922287310079962</v>
      </c>
    </row>
    <row r="18191" x14ac:dyDescent="0.25">
      <c r="A18191">
        <v>9.475365035186007</v>
      </c>
    </row>
    <row r="18192" x14ac:dyDescent="0.25">
      <c r="A18192">
        <v>6.7121838439445982</v>
      </c>
    </row>
    <row r="18193" x14ac:dyDescent="0.25">
      <c r="A18193">
        <v>8.9386300612259557</v>
      </c>
    </row>
    <row r="18194" x14ac:dyDescent="0.25">
      <c r="A18194">
        <v>23.119323269917643</v>
      </c>
    </row>
    <row r="18195" x14ac:dyDescent="0.25">
      <c r="A18195">
        <v>5.869614628942621</v>
      </c>
    </row>
    <row r="18196" x14ac:dyDescent="0.25">
      <c r="A18196">
        <v>7.446861348081681</v>
      </c>
    </row>
    <row r="18197" x14ac:dyDescent="0.25">
      <c r="A18197">
        <v>6.2770994381086274</v>
      </c>
    </row>
    <row r="18198" x14ac:dyDescent="0.25">
      <c r="A18198">
        <v>6.4031346554478912</v>
      </c>
    </row>
    <row r="18199" x14ac:dyDescent="0.25">
      <c r="A18199">
        <v>11.042496713537254</v>
      </c>
    </row>
    <row r="18200" x14ac:dyDescent="0.25">
      <c r="A18200">
        <v>5.5594790448188469</v>
      </c>
    </row>
    <row r="18201" x14ac:dyDescent="0.25">
      <c r="A18201">
        <v>2.3037674867716595</v>
      </c>
    </row>
    <row r="18202" x14ac:dyDescent="0.25">
      <c r="A18202">
        <v>42.661721629798315</v>
      </c>
    </row>
    <row r="18203" x14ac:dyDescent="0.25">
      <c r="A18203">
        <v>8.9855840848652093</v>
      </c>
    </row>
    <row r="18204" x14ac:dyDescent="0.25">
      <c r="A18204">
        <v>7.1541409953061113</v>
      </c>
    </row>
    <row r="18205" x14ac:dyDescent="0.25">
      <c r="A18205">
        <v>7.2398989833890885</v>
      </c>
    </row>
    <row r="18206" x14ac:dyDescent="0.25">
      <c r="A18206">
        <v>36.711143312591815</v>
      </c>
    </row>
    <row r="18207" x14ac:dyDescent="0.25">
      <c r="A18207">
        <v>12.440512338120328</v>
      </c>
    </row>
    <row r="18208" x14ac:dyDescent="0.25">
      <c r="A18208">
        <v>2.1132108337608546</v>
      </c>
    </row>
    <row r="18209" x14ac:dyDescent="0.25">
      <c r="A18209">
        <v>13.18542603794082</v>
      </c>
    </row>
    <row r="18210" x14ac:dyDescent="0.25">
      <c r="A18210">
        <v>5.4814054910166083</v>
      </c>
    </row>
    <row r="18211" x14ac:dyDescent="0.25">
      <c r="A18211">
        <v>18.771211064945657</v>
      </c>
    </row>
    <row r="18212" x14ac:dyDescent="0.25">
      <c r="A18212">
        <v>21.967988908325374</v>
      </c>
    </row>
    <row r="18213" x14ac:dyDescent="0.25">
      <c r="A18213">
        <v>9.0822087582133104</v>
      </c>
    </row>
    <row r="18214" x14ac:dyDescent="0.25">
      <c r="A18214">
        <v>33.375112213482375</v>
      </c>
    </row>
    <row r="18215" x14ac:dyDescent="0.25">
      <c r="A18215">
        <v>17.980063354905738</v>
      </c>
    </row>
    <row r="18216" x14ac:dyDescent="0.25">
      <c r="A18216">
        <v>17.53230633357018</v>
      </c>
    </row>
    <row r="18217" x14ac:dyDescent="0.25">
      <c r="A18217">
        <v>4.4811449244240613</v>
      </c>
    </row>
    <row r="18218" x14ac:dyDescent="0.25">
      <c r="A18218">
        <v>19.16754534835664</v>
      </c>
    </row>
    <row r="18219" x14ac:dyDescent="0.25">
      <c r="A18219">
        <v>9.1773347501616769</v>
      </c>
    </row>
    <row r="18220" x14ac:dyDescent="0.25">
      <c r="A18220">
        <v>2.8102834046642129</v>
      </c>
    </row>
    <row r="18221" x14ac:dyDescent="0.25">
      <c r="A18221">
        <v>3.7362594230667225</v>
      </c>
    </row>
    <row r="18222" x14ac:dyDescent="0.25">
      <c r="A18222">
        <v>3.6469035514025796</v>
      </c>
    </row>
    <row r="18223" x14ac:dyDescent="0.25">
      <c r="A18223">
        <v>8.8747125652539065</v>
      </c>
    </row>
    <row r="18224" x14ac:dyDescent="0.25">
      <c r="A18224">
        <v>1.6508054690685579</v>
      </c>
    </row>
    <row r="18225" x14ac:dyDescent="0.25">
      <c r="A18225">
        <v>8.0046355462832057</v>
      </c>
    </row>
    <row r="18226" x14ac:dyDescent="0.25">
      <c r="A18226">
        <v>3.8178260751456055</v>
      </c>
    </row>
    <row r="18227" x14ac:dyDescent="0.25">
      <c r="A18227">
        <v>10.19883907774512</v>
      </c>
    </row>
    <row r="18228" x14ac:dyDescent="0.25">
      <c r="A18228">
        <v>2.5901096946723672</v>
      </c>
    </row>
    <row r="18229" x14ac:dyDescent="0.25">
      <c r="A18229">
        <v>8.6771793542227371</v>
      </c>
    </row>
    <row r="18230" x14ac:dyDescent="0.25">
      <c r="A18230">
        <v>8.2394537164186712</v>
      </c>
    </row>
    <row r="18231" x14ac:dyDescent="0.25">
      <c r="A18231">
        <v>8.4633708715047877</v>
      </c>
    </row>
    <row r="18232" x14ac:dyDescent="0.25">
      <c r="A18232">
        <v>9.7318338513915918</v>
      </c>
    </row>
    <row r="18233" x14ac:dyDescent="0.25">
      <c r="A18233">
        <v>35.237617926608131</v>
      </c>
    </row>
    <row r="18234" x14ac:dyDescent="0.25">
      <c r="A18234">
        <v>18.562666633993196</v>
      </c>
    </row>
    <row r="18235" x14ac:dyDescent="0.25">
      <c r="A18235">
        <v>14.345542707057717</v>
      </c>
    </row>
    <row r="18236" x14ac:dyDescent="0.25">
      <c r="A18236">
        <v>3.305049502634271</v>
      </c>
    </row>
    <row r="18237" x14ac:dyDescent="0.25">
      <c r="A18237">
        <v>2.3770343784341019</v>
      </c>
    </row>
    <row r="18238" x14ac:dyDescent="0.25">
      <c r="A18238">
        <v>9.1988335246473643</v>
      </c>
    </row>
    <row r="18239" x14ac:dyDescent="0.25">
      <c r="A18239">
        <v>9.8804253471614931</v>
      </c>
    </row>
    <row r="18240" x14ac:dyDescent="0.25">
      <c r="A18240">
        <v>11.396629607627769</v>
      </c>
    </row>
    <row r="18241" x14ac:dyDescent="0.25">
      <c r="A18241">
        <v>13.485343327144408</v>
      </c>
    </row>
    <row r="18242" x14ac:dyDescent="0.25">
      <c r="A18242">
        <v>11.337808691216484</v>
      </c>
    </row>
    <row r="18243" x14ac:dyDescent="0.25">
      <c r="A18243">
        <v>32.012731407658272</v>
      </c>
    </row>
    <row r="18244" x14ac:dyDescent="0.25">
      <c r="A18244">
        <v>9.9186619389023125</v>
      </c>
    </row>
    <row r="18245" x14ac:dyDescent="0.25">
      <c r="A18245">
        <v>9.8092396694317738</v>
      </c>
    </row>
    <row r="18246" x14ac:dyDescent="0.25">
      <c r="A18246">
        <v>9.6021923381428174</v>
      </c>
    </row>
    <row r="18247" x14ac:dyDescent="0.25">
      <c r="A18247">
        <v>3.2359693215679322</v>
      </c>
    </row>
    <row r="18248" x14ac:dyDescent="0.25">
      <c r="A18248">
        <v>4.1983787422779608</v>
      </c>
    </row>
    <row r="18249" x14ac:dyDescent="0.25">
      <c r="A18249">
        <v>19.015038979497991</v>
      </c>
    </row>
    <row r="18250" x14ac:dyDescent="0.25">
      <c r="A18250">
        <v>6.7439238752282096</v>
      </c>
    </row>
    <row r="18251" x14ac:dyDescent="0.25">
      <c r="A18251">
        <v>6.3252575693945516</v>
      </c>
    </row>
    <row r="18252" x14ac:dyDescent="0.25">
      <c r="A18252">
        <v>5.3294143138021131</v>
      </c>
    </row>
    <row r="18253" x14ac:dyDescent="0.25">
      <c r="A18253">
        <v>9.3477316963745896</v>
      </c>
    </row>
    <row r="18254" x14ac:dyDescent="0.25">
      <c r="A18254">
        <v>6.9854287598957354</v>
      </c>
    </row>
    <row r="18255" x14ac:dyDescent="0.25">
      <c r="A18255">
        <v>7.5285092521793366</v>
      </c>
    </row>
    <row r="18256" x14ac:dyDescent="0.25">
      <c r="A18256">
        <v>5.9087424643376334</v>
      </c>
    </row>
    <row r="18257" x14ac:dyDescent="0.25">
      <c r="A18257">
        <v>10.392970929202319</v>
      </c>
    </row>
    <row r="18258" x14ac:dyDescent="0.25">
      <c r="A18258">
        <v>5.2685064690102141</v>
      </c>
    </row>
    <row r="18259" x14ac:dyDescent="0.25">
      <c r="A18259">
        <v>2.2662254601404181</v>
      </c>
    </row>
    <row r="18260" x14ac:dyDescent="0.25">
      <c r="A18260">
        <v>2.9237621096797186</v>
      </c>
    </row>
    <row r="18261" x14ac:dyDescent="0.25">
      <c r="A18261">
        <v>6.3781874564358203</v>
      </c>
    </row>
    <row r="18262" x14ac:dyDescent="0.25">
      <c r="A18262">
        <v>7.0275916596073893</v>
      </c>
    </row>
    <row r="18263" x14ac:dyDescent="0.25">
      <c r="A18263">
        <v>13.047847351235006</v>
      </c>
    </row>
    <row r="18264" x14ac:dyDescent="0.25">
      <c r="A18264">
        <v>10.415876048999493</v>
      </c>
    </row>
    <row r="18265" x14ac:dyDescent="0.25">
      <c r="A18265">
        <v>8.4972994404692415</v>
      </c>
    </row>
    <row r="18266" x14ac:dyDescent="0.25">
      <c r="A18266">
        <v>17.255135067834061</v>
      </c>
    </row>
    <row r="18267" x14ac:dyDescent="0.25">
      <c r="A18267">
        <v>11.358903967752065</v>
      </c>
    </row>
    <row r="18268" x14ac:dyDescent="0.25">
      <c r="A18268">
        <v>20.077022293563726</v>
      </c>
    </row>
    <row r="18269" x14ac:dyDescent="0.25">
      <c r="A18269">
        <v>14.03980999225705</v>
      </c>
    </row>
    <row r="18270" x14ac:dyDescent="0.25">
      <c r="A18270">
        <v>4.5196321229928929</v>
      </c>
    </row>
    <row r="18271" x14ac:dyDescent="0.25">
      <c r="A18271">
        <v>20.61792841670955</v>
      </c>
    </row>
    <row r="18272" x14ac:dyDescent="0.25">
      <c r="A18272">
        <v>7.9217038660951218</v>
      </c>
    </row>
    <row r="18273" x14ac:dyDescent="0.25">
      <c r="A18273">
        <v>31.65611610340261</v>
      </c>
    </row>
    <row r="18274" x14ac:dyDescent="0.25">
      <c r="A18274">
        <v>22.432450555050178</v>
      </c>
    </row>
    <row r="18275" x14ac:dyDescent="0.25">
      <c r="A18275">
        <v>16.013969919546568</v>
      </c>
    </row>
    <row r="18276" x14ac:dyDescent="0.25">
      <c r="A18276">
        <v>14.06525460965751</v>
      </c>
    </row>
    <row r="18277" x14ac:dyDescent="0.25">
      <c r="A18277">
        <v>8.7851657266474774</v>
      </c>
    </row>
    <row r="18278" x14ac:dyDescent="0.25">
      <c r="A18278">
        <v>9.4379715202062187</v>
      </c>
    </row>
    <row r="18279" x14ac:dyDescent="0.25">
      <c r="A18279">
        <v>21.280557649635337</v>
      </c>
    </row>
    <row r="18280" x14ac:dyDescent="0.25">
      <c r="A18280">
        <v>4.5934140950878897</v>
      </c>
    </row>
    <row r="18281" x14ac:dyDescent="0.25">
      <c r="A18281">
        <v>12.985277359939085</v>
      </c>
    </row>
    <row r="18282" x14ac:dyDescent="0.25">
      <c r="A18282">
        <v>11.07182889622851</v>
      </c>
    </row>
    <row r="18283" x14ac:dyDescent="0.25">
      <c r="A18283">
        <v>8.1690737165224245</v>
      </c>
    </row>
    <row r="18284" x14ac:dyDescent="0.25">
      <c r="A18284">
        <v>10.282049444278798</v>
      </c>
    </row>
    <row r="18285" x14ac:dyDescent="0.25">
      <c r="A18285">
        <v>36.13546611018792</v>
      </c>
    </row>
    <row r="18286" x14ac:dyDescent="0.25">
      <c r="A18286">
        <v>8.2127174927597526</v>
      </c>
    </row>
    <row r="18287" x14ac:dyDescent="0.25">
      <c r="A18287">
        <v>14.456317037087555</v>
      </c>
    </row>
    <row r="18288" x14ac:dyDescent="0.25">
      <c r="A18288">
        <v>10.396543308727253</v>
      </c>
    </row>
    <row r="18289" x14ac:dyDescent="0.25">
      <c r="A18289">
        <v>16.033731917176855</v>
      </c>
    </row>
    <row r="18290" x14ac:dyDescent="0.25">
      <c r="A18290">
        <v>11.843460822701585</v>
      </c>
    </row>
    <row r="18291" x14ac:dyDescent="0.25">
      <c r="A18291">
        <v>7.4114403481706921</v>
      </c>
    </row>
    <row r="18292" x14ac:dyDescent="0.25">
      <c r="A18292">
        <v>12.798304071409595</v>
      </c>
    </row>
    <row r="18293" x14ac:dyDescent="0.25">
      <c r="A18293">
        <v>25.777591565680385</v>
      </c>
    </row>
    <row r="18294" x14ac:dyDescent="0.25">
      <c r="A18294">
        <v>25.32820092131967</v>
      </c>
    </row>
    <row r="18295" x14ac:dyDescent="0.25">
      <c r="A18295">
        <v>12.911824728803776</v>
      </c>
    </row>
    <row r="18296" x14ac:dyDescent="0.25">
      <c r="A18296">
        <v>10.233182769653352</v>
      </c>
    </row>
    <row r="18297" x14ac:dyDescent="0.25">
      <c r="A18297">
        <v>6.4515194440597483</v>
      </c>
    </row>
    <row r="18298" x14ac:dyDescent="0.25">
      <c r="A18298">
        <v>9.243415848266249</v>
      </c>
    </row>
    <row r="18299" x14ac:dyDescent="0.25">
      <c r="A18299">
        <v>9.1881223755038501</v>
      </c>
    </row>
    <row r="18300" x14ac:dyDescent="0.25">
      <c r="A18300">
        <v>16.202439990610905</v>
      </c>
    </row>
    <row r="18301" x14ac:dyDescent="0.25">
      <c r="A18301">
        <v>7.4789309207236085</v>
      </c>
    </row>
    <row r="18302" x14ac:dyDescent="0.25">
      <c r="A18302">
        <v>11.204297289385181</v>
      </c>
    </row>
    <row r="18303" x14ac:dyDescent="0.25">
      <c r="A18303">
        <v>9.7723755551988578</v>
      </c>
    </row>
    <row r="18304" x14ac:dyDescent="0.25">
      <c r="A18304">
        <v>4.2106442105434958</v>
      </c>
    </row>
    <row r="18305" x14ac:dyDescent="0.25">
      <c r="A18305">
        <v>5.547017479366068</v>
      </c>
    </row>
    <row r="18306" x14ac:dyDescent="0.25">
      <c r="A18306">
        <v>8.6202973433677812</v>
      </c>
    </row>
    <row r="18307" x14ac:dyDescent="0.25">
      <c r="A18307">
        <v>71.772608609355999</v>
      </c>
    </row>
    <row r="18308" x14ac:dyDescent="0.25">
      <c r="A18308">
        <v>11.023181794231144</v>
      </c>
    </row>
    <row r="18309" x14ac:dyDescent="0.25">
      <c r="A18309">
        <v>3.5744188158431935</v>
      </c>
    </row>
    <row r="18310" x14ac:dyDescent="0.25">
      <c r="A18310">
        <v>9.6935605232092055</v>
      </c>
    </row>
    <row r="18311" x14ac:dyDescent="0.25">
      <c r="A18311">
        <v>9.7212080780785239</v>
      </c>
    </row>
    <row r="18312" x14ac:dyDescent="0.25">
      <c r="A18312">
        <v>15.95538419516174</v>
      </c>
    </row>
    <row r="18313" x14ac:dyDescent="0.25">
      <c r="A18313">
        <v>6.4286786580594431</v>
      </c>
    </row>
    <row r="18314" x14ac:dyDescent="0.25">
      <c r="A18314">
        <v>3.6396601197995935</v>
      </c>
    </row>
    <row r="18315" x14ac:dyDescent="0.25">
      <c r="A18315">
        <v>2.3054260395845154</v>
      </c>
    </row>
    <row r="18316" x14ac:dyDescent="0.25">
      <c r="A18316">
        <v>1.8236223369921991</v>
      </c>
    </row>
    <row r="18317" x14ac:dyDescent="0.25">
      <c r="A18317">
        <v>21.571490674510571</v>
      </c>
    </row>
    <row r="18318" x14ac:dyDescent="0.25">
      <c r="A18318">
        <v>12.394526374489507</v>
      </c>
    </row>
    <row r="18319" x14ac:dyDescent="0.25">
      <c r="A18319">
        <v>16.061948423762757</v>
      </c>
    </row>
    <row r="18320" x14ac:dyDescent="0.25">
      <c r="A18320">
        <v>26.717686132717738</v>
      </c>
    </row>
    <row r="18321" x14ac:dyDescent="0.25">
      <c r="A18321">
        <v>18.758576229467749</v>
      </c>
    </row>
    <row r="18322" x14ac:dyDescent="0.25">
      <c r="A18322">
        <v>5.5501735655404509</v>
      </c>
    </row>
    <row r="18323" x14ac:dyDescent="0.25">
      <c r="A18323">
        <v>16.797491204652992</v>
      </c>
    </row>
    <row r="18324" x14ac:dyDescent="0.25">
      <c r="A18324">
        <v>13.135803650945968</v>
      </c>
    </row>
    <row r="18325" x14ac:dyDescent="0.25">
      <c r="A18325">
        <v>3.8421336188490876</v>
      </c>
    </row>
    <row r="18326" x14ac:dyDescent="0.25">
      <c r="A18326">
        <v>12.456610960662907</v>
      </c>
    </row>
    <row r="18327" x14ac:dyDescent="0.25">
      <c r="A18327">
        <v>22.844417577582568</v>
      </c>
    </row>
    <row r="18328" x14ac:dyDescent="0.25">
      <c r="A18328">
        <v>8.1047430377286727</v>
      </c>
    </row>
    <row r="18329" x14ac:dyDescent="0.25">
      <c r="A18329">
        <v>3.9985326283003864</v>
      </c>
    </row>
    <row r="18330" x14ac:dyDescent="0.25">
      <c r="A18330">
        <v>9.6973131669122239</v>
      </c>
    </row>
    <row r="18331" x14ac:dyDescent="0.25">
      <c r="A18331">
        <v>11.027283739607729</v>
      </c>
    </row>
    <row r="18332" x14ac:dyDescent="0.25">
      <c r="A18332">
        <v>26.505786379234809</v>
      </c>
    </row>
    <row r="18333" x14ac:dyDescent="0.25">
      <c r="A18333">
        <v>9.2052134073241465</v>
      </c>
    </row>
    <row r="18334" x14ac:dyDescent="0.25">
      <c r="A18334">
        <v>3.1537361688971979</v>
      </c>
    </row>
    <row r="18335" x14ac:dyDescent="0.25">
      <c r="A18335">
        <v>2.6880131107572982</v>
      </c>
    </row>
    <row r="18336" x14ac:dyDescent="0.25">
      <c r="A18336">
        <v>4.5460380614996323</v>
      </c>
    </row>
    <row r="18337" x14ac:dyDescent="0.25">
      <c r="A18337">
        <v>12.629422181871275</v>
      </c>
    </row>
    <row r="18338" x14ac:dyDescent="0.25">
      <c r="A18338">
        <v>19.451226216771424</v>
      </c>
    </row>
    <row r="18339" x14ac:dyDescent="0.25">
      <c r="A18339">
        <v>14.373301382525774</v>
      </c>
    </row>
    <row r="18340" x14ac:dyDescent="0.25">
      <c r="A18340">
        <v>7.7968883818500245</v>
      </c>
    </row>
    <row r="18341" x14ac:dyDescent="0.25">
      <c r="A18341">
        <v>18.473068364642423</v>
      </c>
    </row>
    <row r="18342" x14ac:dyDescent="0.25">
      <c r="A18342">
        <v>5.325654452221352</v>
      </c>
    </row>
    <row r="18343" x14ac:dyDescent="0.25">
      <c r="A18343">
        <v>10.718838313425366</v>
      </c>
    </row>
    <row r="18344" x14ac:dyDescent="0.25">
      <c r="A18344">
        <v>9.980022732296673</v>
      </c>
    </row>
    <row r="18345" x14ac:dyDescent="0.25">
      <c r="A18345">
        <v>9.3647629502771057</v>
      </c>
    </row>
    <row r="18346" x14ac:dyDescent="0.25">
      <c r="A18346">
        <v>36.921126772834647</v>
      </c>
    </row>
    <row r="18347" x14ac:dyDescent="0.25">
      <c r="A18347">
        <v>16.18629423550502</v>
      </c>
    </row>
    <row r="18348" x14ac:dyDescent="0.25">
      <c r="A18348">
        <v>9.7775076143340982</v>
      </c>
    </row>
    <row r="18349" x14ac:dyDescent="0.25">
      <c r="A18349">
        <v>9.553914744262638</v>
      </c>
    </row>
    <row r="18350" x14ac:dyDescent="0.25">
      <c r="A18350">
        <v>7.2645457278988896</v>
      </c>
    </row>
    <row r="18351" x14ac:dyDescent="0.25">
      <c r="A18351">
        <v>2.6182527969664084</v>
      </c>
    </row>
    <row r="18352" x14ac:dyDescent="0.25">
      <c r="A18352">
        <v>9.7978721311146728</v>
      </c>
    </row>
    <row r="18353" x14ac:dyDescent="0.25">
      <c r="A18353">
        <v>3.7583488837644063</v>
      </c>
    </row>
    <row r="18354" x14ac:dyDescent="0.25">
      <c r="A18354">
        <v>5.5491753698240114</v>
      </c>
    </row>
    <row r="18355" x14ac:dyDescent="0.25">
      <c r="A18355">
        <v>13.370273029677392</v>
      </c>
    </row>
    <row r="18356" x14ac:dyDescent="0.25">
      <c r="A18356">
        <v>18.636687816968049</v>
      </c>
    </row>
    <row r="18357" x14ac:dyDescent="0.25">
      <c r="A18357">
        <v>20.237960470708959</v>
      </c>
    </row>
    <row r="18358" x14ac:dyDescent="0.25">
      <c r="A18358">
        <v>11.304419737087185</v>
      </c>
    </row>
    <row r="18359" x14ac:dyDescent="0.25">
      <c r="A18359">
        <v>10.591762407516368</v>
      </c>
    </row>
    <row r="18360" x14ac:dyDescent="0.25">
      <c r="A18360">
        <v>7.4806969311251619</v>
      </c>
    </row>
    <row r="18361" x14ac:dyDescent="0.25">
      <c r="A18361">
        <v>9.0488778226199713</v>
      </c>
    </row>
    <row r="18362" x14ac:dyDescent="0.25">
      <c r="A18362">
        <v>8.3956578722716717</v>
      </c>
    </row>
    <row r="18363" x14ac:dyDescent="0.25">
      <c r="A18363">
        <v>11.292772274472762</v>
      </c>
    </row>
    <row r="18364" x14ac:dyDescent="0.25">
      <c r="A18364">
        <v>19.795745021381357</v>
      </c>
    </row>
    <row r="18365" x14ac:dyDescent="0.25">
      <c r="A18365">
        <v>12.075911850807246</v>
      </c>
    </row>
    <row r="18366" x14ac:dyDescent="0.25">
      <c r="A18366">
        <v>28.668435745808988</v>
      </c>
    </row>
    <row r="18367" x14ac:dyDescent="0.25">
      <c r="A18367">
        <v>42.49379892490532</v>
      </c>
    </row>
    <row r="18368" x14ac:dyDescent="0.25">
      <c r="A18368">
        <v>1.7485949656681588</v>
      </c>
    </row>
    <row r="18369" x14ac:dyDescent="0.25">
      <c r="A18369">
        <v>22.097889435792887</v>
      </c>
    </row>
    <row r="18370" x14ac:dyDescent="0.25">
      <c r="A18370">
        <v>3.8470788167447694</v>
      </c>
    </row>
    <row r="18371" x14ac:dyDescent="0.25">
      <c r="A18371">
        <v>9.9585879952877328</v>
      </c>
    </row>
    <row r="18372" x14ac:dyDescent="0.25">
      <c r="A18372">
        <v>8.2532953607936186</v>
      </c>
    </row>
    <row r="18373" x14ac:dyDescent="0.25">
      <c r="A18373">
        <v>4.4759082141516897</v>
      </c>
    </row>
    <row r="18374" x14ac:dyDescent="0.25">
      <c r="A18374">
        <v>35.210460788206284</v>
      </c>
    </row>
    <row r="18375" x14ac:dyDescent="0.25">
      <c r="A18375">
        <v>18.444596636178996</v>
      </c>
    </row>
    <row r="18376" x14ac:dyDescent="0.25">
      <c r="A18376">
        <v>4.6697835694833847</v>
      </c>
    </row>
    <row r="18377" x14ac:dyDescent="0.25">
      <c r="A18377">
        <v>26.35940987363022</v>
      </c>
    </row>
    <row r="18378" x14ac:dyDescent="0.25">
      <c r="A18378">
        <v>15.686371902513581</v>
      </c>
    </row>
    <row r="18379" x14ac:dyDescent="0.25">
      <c r="A18379">
        <v>9.5865976366250454</v>
      </c>
    </row>
    <row r="18380" x14ac:dyDescent="0.25">
      <c r="A18380">
        <v>18.233606524003573</v>
      </c>
    </row>
    <row r="18381" x14ac:dyDescent="0.25">
      <c r="A18381">
        <v>7.3084381921333055</v>
      </c>
    </row>
    <row r="18382" x14ac:dyDescent="0.25">
      <c r="A18382">
        <v>24.105569004576878</v>
      </c>
    </row>
    <row r="18383" x14ac:dyDescent="0.25">
      <c r="A18383">
        <v>18.860046797721463</v>
      </c>
    </row>
    <row r="18384" x14ac:dyDescent="0.25">
      <c r="A18384">
        <v>9.5896381219631159</v>
      </c>
    </row>
    <row r="18385" x14ac:dyDescent="0.25">
      <c r="A18385">
        <v>9.9661671505758562</v>
      </c>
    </row>
    <row r="18386" x14ac:dyDescent="0.25">
      <c r="A18386">
        <v>5.9267819042647076</v>
      </c>
    </row>
    <row r="18387" x14ac:dyDescent="0.25">
      <c r="A18387">
        <v>20.193966967742213</v>
      </c>
    </row>
    <row r="18388" x14ac:dyDescent="0.25">
      <c r="A18388">
        <v>2.9730640819006764</v>
      </c>
    </row>
    <row r="18389" x14ac:dyDescent="0.25">
      <c r="A18389">
        <v>27.313448015267355</v>
      </c>
    </row>
    <row r="18390" x14ac:dyDescent="0.25">
      <c r="A18390">
        <v>8.8689805510629611</v>
      </c>
    </row>
    <row r="18391" x14ac:dyDescent="0.25">
      <c r="A18391">
        <v>17.627963210341779</v>
      </c>
    </row>
    <row r="18392" x14ac:dyDescent="0.25">
      <c r="A18392">
        <v>15.172347091528154</v>
      </c>
    </row>
    <row r="18393" x14ac:dyDescent="0.25">
      <c r="A18393">
        <v>4.7168320935033305</v>
      </c>
    </row>
    <row r="18394" x14ac:dyDescent="0.25">
      <c r="A18394">
        <v>10.009977469938407</v>
      </c>
    </row>
    <row r="18395" x14ac:dyDescent="0.25">
      <c r="A18395">
        <v>7.6856582352958949</v>
      </c>
    </row>
    <row r="18396" x14ac:dyDescent="0.25">
      <c r="A18396">
        <v>21.638029780132221</v>
      </c>
    </row>
    <row r="18397" x14ac:dyDescent="0.25">
      <c r="A18397">
        <v>9.0468438607216921</v>
      </c>
    </row>
    <row r="18398" x14ac:dyDescent="0.25">
      <c r="A18398">
        <v>19.387946844118705</v>
      </c>
    </row>
    <row r="18399" x14ac:dyDescent="0.25">
      <c r="A18399">
        <v>28.31758878706006</v>
      </c>
    </row>
    <row r="18400" x14ac:dyDescent="0.25">
      <c r="A18400">
        <v>15.47708356904568</v>
      </c>
    </row>
    <row r="18401" x14ac:dyDescent="0.25">
      <c r="A18401">
        <v>39.455324446156517</v>
      </c>
    </row>
    <row r="18402" x14ac:dyDescent="0.25">
      <c r="A18402">
        <v>16.696314782515394</v>
      </c>
    </row>
    <row r="18403" x14ac:dyDescent="0.25">
      <c r="A18403">
        <v>64.400893701713017</v>
      </c>
    </row>
    <row r="18404" x14ac:dyDescent="0.25">
      <c r="A18404">
        <v>4.517377524231712</v>
      </c>
    </row>
    <row r="18405" x14ac:dyDescent="0.25">
      <c r="A18405">
        <v>19.226734734609689</v>
      </c>
    </row>
    <row r="18406" x14ac:dyDescent="0.25">
      <c r="A18406">
        <v>14.934307384555403</v>
      </c>
    </row>
    <row r="18407" x14ac:dyDescent="0.25">
      <c r="A18407">
        <v>19.3338603185525</v>
      </c>
    </row>
    <row r="18408" x14ac:dyDescent="0.25">
      <c r="A18408">
        <v>2.4729783713784994</v>
      </c>
    </row>
    <row r="18409" x14ac:dyDescent="0.25">
      <c r="A18409">
        <v>19.024054161749394</v>
      </c>
    </row>
    <row r="18410" x14ac:dyDescent="0.25">
      <c r="A18410">
        <v>18.485404203489701</v>
      </c>
    </row>
    <row r="18411" x14ac:dyDescent="0.25">
      <c r="A18411">
        <v>11.016617013426488</v>
      </c>
    </row>
    <row r="18412" x14ac:dyDescent="0.25">
      <c r="A18412">
        <v>35.565615081602317</v>
      </c>
    </row>
    <row r="18413" x14ac:dyDescent="0.25">
      <c r="A18413">
        <v>31.431822071428872</v>
      </c>
    </row>
    <row r="18414" x14ac:dyDescent="0.25">
      <c r="A18414">
        <v>15.765268911918282</v>
      </c>
    </row>
    <row r="18415" x14ac:dyDescent="0.25">
      <c r="A18415">
        <v>8.3800065456599313</v>
      </c>
    </row>
    <row r="18416" x14ac:dyDescent="0.25">
      <c r="A18416">
        <v>11.126272664929797</v>
      </c>
    </row>
    <row r="18417" x14ac:dyDescent="0.25">
      <c r="A18417">
        <v>10.686309986469618</v>
      </c>
    </row>
    <row r="18418" x14ac:dyDescent="0.25">
      <c r="A18418">
        <v>18.111702998671365</v>
      </c>
    </row>
    <row r="18419" x14ac:dyDescent="0.25">
      <c r="A18419">
        <v>6.5842637224145921</v>
      </c>
    </row>
    <row r="18420" x14ac:dyDescent="0.25">
      <c r="A18420">
        <v>6.2803230596037718</v>
      </c>
    </row>
    <row r="18421" x14ac:dyDescent="0.25">
      <c r="A18421">
        <v>13.815298692577821</v>
      </c>
    </row>
    <row r="18422" x14ac:dyDescent="0.25">
      <c r="A18422">
        <v>12.004381718616058</v>
      </c>
    </row>
    <row r="18423" x14ac:dyDescent="0.25">
      <c r="A18423">
        <v>3.1674990287791811</v>
      </c>
    </row>
    <row r="18424" x14ac:dyDescent="0.25">
      <c r="A18424">
        <v>13.668963234156164</v>
      </c>
    </row>
    <row r="18425" x14ac:dyDescent="0.25">
      <c r="A18425">
        <v>23.29099500586458</v>
      </c>
    </row>
    <row r="18426" x14ac:dyDescent="0.25">
      <c r="A18426">
        <v>17.756096004041179</v>
      </c>
    </row>
    <row r="18427" x14ac:dyDescent="0.25">
      <c r="A18427">
        <v>13.009997163752946</v>
      </c>
    </row>
    <row r="18428" x14ac:dyDescent="0.25">
      <c r="A18428">
        <v>13.06806116427572</v>
      </c>
    </row>
    <row r="18429" x14ac:dyDescent="0.25">
      <c r="A18429">
        <v>16.536805676552671</v>
      </c>
    </row>
    <row r="18430" x14ac:dyDescent="0.25">
      <c r="A18430">
        <v>14.569889231410599</v>
      </c>
    </row>
    <row r="18431" x14ac:dyDescent="0.25">
      <c r="A18431">
        <v>4.626254951806188</v>
      </c>
    </row>
    <row r="18432" x14ac:dyDescent="0.25">
      <c r="A18432">
        <v>9.1093444119756377</v>
      </c>
    </row>
    <row r="18433" x14ac:dyDescent="0.25">
      <c r="A18433">
        <v>8.2644103744364976</v>
      </c>
    </row>
    <row r="18434" x14ac:dyDescent="0.25">
      <c r="A18434">
        <v>42.956102764626095</v>
      </c>
    </row>
    <row r="18435" x14ac:dyDescent="0.25">
      <c r="A18435">
        <v>3.0609717228348989</v>
      </c>
    </row>
    <row r="18436" x14ac:dyDescent="0.25">
      <c r="A18436">
        <v>28.108519576309039</v>
      </c>
    </row>
    <row r="18437" x14ac:dyDescent="0.25">
      <c r="A18437">
        <v>7.4076094589781549</v>
      </c>
    </row>
    <row r="18438" x14ac:dyDescent="0.25">
      <c r="A18438">
        <v>9.9182429168363129</v>
      </c>
    </row>
    <row r="18439" x14ac:dyDescent="0.25">
      <c r="A18439">
        <v>21.859702220394958</v>
      </c>
    </row>
    <row r="18440" x14ac:dyDescent="0.25">
      <c r="A18440">
        <v>13.752566962550395</v>
      </c>
    </row>
    <row r="18441" x14ac:dyDescent="0.25">
      <c r="A18441">
        <v>5.9885312250569367</v>
      </c>
    </row>
    <row r="18442" x14ac:dyDescent="0.25">
      <c r="A18442">
        <v>27.599963219413638</v>
      </c>
    </row>
    <row r="18443" x14ac:dyDescent="0.25">
      <c r="A18443">
        <v>3.0704359732654067</v>
      </c>
    </row>
    <row r="18444" x14ac:dyDescent="0.25">
      <c r="A18444">
        <v>34.336705446470546</v>
      </c>
    </row>
    <row r="18445" x14ac:dyDescent="0.25">
      <c r="A18445">
        <v>11.254203393683703</v>
      </c>
    </row>
    <row r="18446" x14ac:dyDescent="0.25">
      <c r="A18446">
        <v>16.586124488182367</v>
      </c>
    </row>
    <row r="18447" x14ac:dyDescent="0.25">
      <c r="A18447">
        <v>2.8935306621750674</v>
      </c>
    </row>
    <row r="18448" x14ac:dyDescent="0.25">
      <c r="A18448">
        <v>18.581218355592455</v>
      </c>
    </row>
    <row r="18449" x14ac:dyDescent="0.25">
      <c r="A18449">
        <v>28.639301895851943</v>
      </c>
    </row>
    <row r="18450" x14ac:dyDescent="0.25">
      <c r="A18450">
        <v>22.561091232794809</v>
      </c>
    </row>
    <row r="18451" x14ac:dyDescent="0.25">
      <c r="A18451">
        <v>1.2092871597476074</v>
      </c>
    </row>
    <row r="18452" x14ac:dyDescent="0.25">
      <c r="A18452">
        <v>9.9910707386637441</v>
      </c>
    </row>
    <row r="18453" x14ac:dyDescent="0.25">
      <c r="A18453">
        <v>9.3552976691785545</v>
      </c>
    </row>
    <row r="18454" x14ac:dyDescent="0.25">
      <c r="A18454">
        <v>10.132476803037749</v>
      </c>
    </row>
    <row r="18455" x14ac:dyDescent="0.25">
      <c r="A18455">
        <v>40.340398841877949</v>
      </c>
    </row>
    <row r="18456" x14ac:dyDescent="0.25">
      <c r="A18456">
        <v>30.983358149348412</v>
      </c>
    </row>
    <row r="18457" x14ac:dyDescent="0.25">
      <c r="A18457">
        <v>5.9581878969725546</v>
      </c>
    </row>
    <row r="18458" x14ac:dyDescent="0.25">
      <c r="A18458">
        <v>22.543267702495974</v>
      </c>
    </row>
    <row r="18459" x14ac:dyDescent="0.25">
      <c r="A18459">
        <v>10.370306840330164</v>
      </c>
    </row>
    <row r="18460" x14ac:dyDescent="0.25">
      <c r="A18460">
        <v>16.143762204407992</v>
      </c>
    </row>
    <row r="18461" x14ac:dyDescent="0.25">
      <c r="A18461">
        <v>9.5440057052558327</v>
      </c>
    </row>
    <row r="18462" x14ac:dyDescent="0.25">
      <c r="A18462">
        <v>31.233382107347552</v>
      </c>
    </row>
    <row r="18463" x14ac:dyDescent="0.25">
      <c r="A18463">
        <v>22.959955167847099</v>
      </c>
    </row>
    <row r="18464" x14ac:dyDescent="0.25">
      <c r="A18464">
        <v>60.663748122686364</v>
      </c>
    </row>
    <row r="18465" x14ac:dyDescent="0.25">
      <c r="A18465">
        <v>8.5347578890687075</v>
      </c>
    </row>
    <row r="18466" x14ac:dyDescent="0.25">
      <c r="A18466">
        <v>1.894802749990337</v>
      </c>
    </row>
    <row r="18467" x14ac:dyDescent="0.25">
      <c r="A18467">
        <v>1.4855081701396817</v>
      </c>
    </row>
    <row r="18468" x14ac:dyDescent="0.25">
      <c r="A18468">
        <v>7.9879466867981215</v>
      </c>
    </row>
    <row r="18469" x14ac:dyDescent="0.25">
      <c r="A18469">
        <v>25.547500441555531</v>
      </c>
    </row>
    <row r="18470" x14ac:dyDescent="0.25">
      <c r="A18470">
        <v>13.611734923499263</v>
      </c>
    </row>
    <row r="18471" x14ac:dyDescent="0.25">
      <c r="A18471">
        <v>8.7333470391750812</v>
      </c>
    </row>
    <row r="18472" x14ac:dyDescent="0.25">
      <c r="A18472">
        <v>12.654834861391191</v>
      </c>
    </row>
    <row r="18473" x14ac:dyDescent="0.25">
      <c r="A18473">
        <v>10.593737190449319</v>
      </c>
    </row>
    <row r="18474" x14ac:dyDescent="0.25">
      <c r="A18474">
        <v>31.629170199874697</v>
      </c>
    </row>
    <row r="18475" x14ac:dyDescent="0.25">
      <c r="A18475">
        <v>3.1966612178671796</v>
      </c>
    </row>
    <row r="18476" x14ac:dyDescent="0.25">
      <c r="A18476">
        <v>4.5890633801477065</v>
      </c>
    </row>
    <row r="18477" x14ac:dyDescent="0.25">
      <c r="A18477">
        <v>4.6092210342235509</v>
      </c>
    </row>
    <row r="18478" x14ac:dyDescent="0.25">
      <c r="A18478">
        <v>19.723328536119752</v>
      </c>
    </row>
    <row r="18479" x14ac:dyDescent="0.25">
      <c r="A18479">
        <v>5.0667718867107103</v>
      </c>
    </row>
    <row r="18480" x14ac:dyDescent="0.25">
      <c r="A18480">
        <v>1.2892971680787244</v>
      </c>
    </row>
    <row r="18481" x14ac:dyDescent="0.25">
      <c r="A18481">
        <v>10.750705281557956</v>
      </c>
    </row>
    <row r="18482" x14ac:dyDescent="0.25">
      <c r="A18482">
        <v>19.159315306602505</v>
      </c>
    </row>
    <row r="18483" x14ac:dyDescent="0.25">
      <c r="A18483">
        <v>35.091556556354206</v>
      </c>
    </row>
    <row r="18484" x14ac:dyDescent="0.25">
      <c r="A18484">
        <v>2.2520591780287096</v>
      </c>
    </row>
    <row r="18485" x14ac:dyDescent="0.25">
      <c r="A18485">
        <v>5.4946296674887689</v>
      </c>
    </row>
    <row r="18486" x14ac:dyDescent="0.25">
      <c r="A18486">
        <v>5.2534067053032265</v>
      </c>
    </row>
    <row r="18487" x14ac:dyDescent="0.25">
      <c r="A18487">
        <v>15.300169001752154</v>
      </c>
    </row>
    <row r="18488" x14ac:dyDescent="0.25">
      <c r="A18488">
        <v>7.1437802836001598</v>
      </c>
    </row>
    <row r="18489" x14ac:dyDescent="0.25">
      <c r="A18489">
        <v>5.5488087728004949</v>
      </c>
    </row>
    <row r="18490" x14ac:dyDescent="0.25">
      <c r="A18490">
        <v>2.4704818187245747</v>
      </c>
    </row>
    <row r="18491" x14ac:dyDescent="0.25">
      <c r="A18491">
        <v>2.5997712446310102</v>
      </c>
    </row>
    <row r="18492" x14ac:dyDescent="0.25">
      <c r="A18492">
        <v>16.339112640541579</v>
      </c>
    </row>
    <row r="18493" x14ac:dyDescent="0.25">
      <c r="A18493">
        <v>9.8583095230219975</v>
      </c>
    </row>
    <row r="18494" x14ac:dyDescent="0.25">
      <c r="A18494">
        <v>18.01515514361007</v>
      </c>
    </row>
    <row r="18495" x14ac:dyDescent="0.25">
      <c r="A18495">
        <v>4.9232545116652533</v>
      </c>
    </row>
    <row r="18496" x14ac:dyDescent="0.25">
      <c r="A18496">
        <v>4.0415531964287927</v>
      </c>
    </row>
    <row r="18497" x14ac:dyDescent="0.25">
      <c r="A18497">
        <v>27.082181058726036</v>
      </c>
    </row>
    <row r="18498" x14ac:dyDescent="0.25">
      <c r="A18498">
        <v>11.999435663405379</v>
      </c>
    </row>
    <row r="18499" x14ac:dyDescent="0.25">
      <c r="A18499">
        <v>16.947902760532592</v>
      </c>
    </row>
    <row r="18500" x14ac:dyDescent="0.25">
      <c r="A18500">
        <v>14.084465524198112</v>
      </c>
    </row>
    <row r="18501" x14ac:dyDescent="0.25">
      <c r="A18501">
        <v>10.767877198267312</v>
      </c>
    </row>
    <row r="18502" x14ac:dyDescent="0.25">
      <c r="A18502">
        <v>9.8108970709507375</v>
      </c>
    </row>
    <row r="18503" x14ac:dyDescent="0.25">
      <c r="A18503">
        <v>8.4950770819394137</v>
      </c>
    </row>
    <row r="18504" x14ac:dyDescent="0.25">
      <c r="A18504">
        <v>5.6467189619076272</v>
      </c>
    </row>
    <row r="18505" x14ac:dyDescent="0.25">
      <c r="A18505">
        <v>22.549712212034578</v>
      </c>
    </row>
    <row r="18506" x14ac:dyDescent="0.25">
      <c r="A18506">
        <v>31.117203411870491</v>
      </c>
    </row>
    <row r="18507" x14ac:dyDescent="0.25">
      <c r="A18507">
        <v>6.6759945700486085</v>
      </c>
    </row>
    <row r="18508" x14ac:dyDescent="0.25">
      <c r="A18508">
        <v>8.4473800168449706</v>
      </c>
    </row>
    <row r="18509" x14ac:dyDescent="0.25">
      <c r="A18509">
        <v>14.929999370402546</v>
      </c>
    </row>
    <row r="18510" x14ac:dyDescent="0.25">
      <c r="A18510">
        <v>4.1596491444613788</v>
      </c>
    </row>
    <row r="18511" x14ac:dyDescent="0.25">
      <c r="A18511">
        <v>9.8790393123555909</v>
      </c>
    </row>
    <row r="18512" x14ac:dyDescent="0.25">
      <c r="A18512">
        <v>8.6606286050980898</v>
      </c>
    </row>
    <row r="18513" x14ac:dyDescent="0.25">
      <c r="A18513">
        <v>13.689755789216573</v>
      </c>
    </row>
    <row r="18514" x14ac:dyDescent="0.25">
      <c r="A18514">
        <v>10.781685575128453</v>
      </c>
    </row>
    <row r="18515" x14ac:dyDescent="0.25">
      <c r="A18515">
        <v>9.6859814613032462</v>
      </c>
    </row>
    <row r="18516" x14ac:dyDescent="0.25">
      <c r="A18516">
        <v>16.995697294628563</v>
      </c>
    </row>
    <row r="18517" x14ac:dyDescent="0.25">
      <c r="A18517">
        <v>42.133707667685165</v>
      </c>
    </row>
    <row r="18518" x14ac:dyDescent="0.25">
      <c r="A18518">
        <v>17.286388887257591</v>
      </c>
    </row>
    <row r="18519" x14ac:dyDescent="0.25">
      <c r="A18519">
        <v>12.69031697794785</v>
      </c>
    </row>
    <row r="18520" x14ac:dyDescent="0.25">
      <c r="A18520">
        <v>15.583009073847185</v>
      </c>
    </row>
    <row r="18521" x14ac:dyDescent="0.25">
      <c r="A18521">
        <v>12.071812294463994</v>
      </c>
    </row>
    <row r="18522" x14ac:dyDescent="0.25">
      <c r="A18522">
        <v>13.585027786112461</v>
      </c>
    </row>
    <row r="18523" x14ac:dyDescent="0.25">
      <c r="A18523">
        <v>11.137172772794253</v>
      </c>
    </row>
    <row r="18524" x14ac:dyDescent="0.25">
      <c r="A18524">
        <v>23.721265053590365</v>
      </c>
    </row>
    <row r="18525" x14ac:dyDescent="0.25">
      <c r="A18525">
        <v>12.152376260167873</v>
      </c>
    </row>
    <row r="18526" x14ac:dyDescent="0.25">
      <c r="A18526">
        <v>26.118546299914712</v>
      </c>
    </row>
    <row r="18527" x14ac:dyDescent="0.25">
      <c r="A18527">
        <v>33.04218181523602</v>
      </c>
    </row>
    <row r="18528" x14ac:dyDescent="0.25">
      <c r="A18528">
        <v>7.1894326422707531</v>
      </c>
    </row>
    <row r="18529" x14ac:dyDescent="0.25">
      <c r="A18529">
        <v>16.208042108770204</v>
      </c>
    </row>
    <row r="18530" x14ac:dyDescent="0.25">
      <c r="A18530">
        <v>9.3185398922785438</v>
      </c>
    </row>
    <row r="18531" x14ac:dyDescent="0.25">
      <c r="A18531">
        <v>7.8550703559673334</v>
      </c>
    </row>
    <row r="18532" x14ac:dyDescent="0.25">
      <c r="A18532">
        <v>11.398900226650914</v>
      </c>
    </row>
    <row r="18533" x14ac:dyDescent="0.25">
      <c r="A18533">
        <v>16.680845228038486</v>
      </c>
    </row>
    <row r="18534" x14ac:dyDescent="0.25">
      <c r="A18534">
        <v>2.7463632784214282</v>
      </c>
    </row>
    <row r="18535" x14ac:dyDescent="0.25">
      <c r="A18535">
        <v>24.352088455615903</v>
      </c>
    </row>
    <row r="18536" x14ac:dyDescent="0.25">
      <c r="A18536">
        <v>9.0970634023986428</v>
      </c>
    </row>
    <row r="18537" x14ac:dyDescent="0.25">
      <c r="A18537">
        <v>17.602496042769857</v>
      </c>
    </row>
    <row r="18538" x14ac:dyDescent="0.25">
      <c r="A18538">
        <v>10.491796361256821</v>
      </c>
    </row>
    <row r="18539" x14ac:dyDescent="0.25">
      <c r="A18539">
        <v>10.851517998163727</v>
      </c>
    </row>
    <row r="18540" x14ac:dyDescent="0.25">
      <c r="A18540">
        <v>4.776512535292567</v>
      </c>
    </row>
    <row r="18541" x14ac:dyDescent="0.25">
      <c r="A18541">
        <v>16.69811722822196</v>
      </c>
    </row>
    <row r="18542" x14ac:dyDescent="0.25">
      <c r="A18542">
        <v>22.001111805823182</v>
      </c>
    </row>
    <row r="18543" x14ac:dyDescent="0.25">
      <c r="A18543">
        <v>12.188569793002239</v>
      </c>
    </row>
    <row r="18544" x14ac:dyDescent="0.25">
      <c r="A18544">
        <v>4.7936651162471904</v>
      </c>
    </row>
    <row r="18545" x14ac:dyDescent="0.25">
      <c r="A18545">
        <v>15.158905415916966</v>
      </c>
    </row>
    <row r="18546" x14ac:dyDescent="0.25">
      <c r="A18546">
        <v>7.3609693876399431</v>
      </c>
    </row>
    <row r="18547" x14ac:dyDescent="0.25">
      <c r="A18547">
        <v>11.84025999122319</v>
      </c>
    </row>
    <row r="18548" x14ac:dyDescent="0.25">
      <c r="A18548">
        <v>2.1457486348058814</v>
      </c>
    </row>
    <row r="18549" x14ac:dyDescent="0.25">
      <c r="A18549">
        <v>21.775347319380558</v>
      </c>
    </row>
    <row r="18550" x14ac:dyDescent="0.25">
      <c r="A18550">
        <v>8.8263958768569619</v>
      </c>
    </row>
    <row r="18551" x14ac:dyDescent="0.25">
      <c r="A18551">
        <v>4.9530216285740956</v>
      </c>
    </row>
    <row r="18552" x14ac:dyDescent="0.25">
      <c r="A18552">
        <v>17.581916986178882</v>
      </c>
    </row>
    <row r="18553" x14ac:dyDescent="0.25">
      <c r="A18553">
        <v>6.1102983239123443</v>
      </c>
    </row>
    <row r="18554" x14ac:dyDescent="0.25">
      <c r="A18554">
        <v>8.6572745253387051</v>
      </c>
    </row>
    <row r="18555" x14ac:dyDescent="0.25">
      <c r="A18555">
        <v>47.40116708538676</v>
      </c>
    </row>
    <row r="18556" x14ac:dyDescent="0.25">
      <c r="A18556">
        <v>3.7501014889250639</v>
      </c>
    </row>
    <row r="18557" x14ac:dyDescent="0.25">
      <c r="A18557">
        <v>8.0958739156712856</v>
      </c>
    </row>
    <row r="18558" x14ac:dyDescent="0.25">
      <c r="A18558">
        <v>4.376011670947654</v>
      </c>
    </row>
    <row r="18559" x14ac:dyDescent="0.25">
      <c r="A18559">
        <v>13.048166517841953</v>
      </c>
    </row>
    <row r="18560" x14ac:dyDescent="0.25">
      <c r="A18560">
        <v>14.818169711958554</v>
      </c>
    </row>
    <row r="18561" x14ac:dyDescent="0.25">
      <c r="A18561">
        <v>6.4091287037671432</v>
      </c>
    </row>
    <row r="18562" x14ac:dyDescent="0.25">
      <c r="A18562">
        <v>2.9293462271162878</v>
      </c>
    </row>
    <row r="18563" x14ac:dyDescent="0.25">
      <c r="A18563">
        <v>5.5609697557026072</v>
      </c>
    </row>
    <row r="18564" x14ac:dyDescent="0.25">
      <c r="A18564">
        <v>9.7703374724449397</v>
      </c>
    </row>
    <row r="18565" x14ac:dyDescent="0.25">
      <c r="A18565">
        <v>12.867966078694041</v>
      </c>
    </row>
    <row r="18566" x14ac:dyDescent="0.25">
      <c r="A18566">
        <v>8.4491829849780604</v>
      </c>
    </row>
    <row r="18567" x14ac:dyDescent="0.25">
      <c r="A18567">
        <v>2.9696175873587314</v>
      </c>
    </row>
    <row r="18568" x14ac:dyDescent="0.25">
      <c r="A18568">
        <v>9.228902646265448</v>
      </c>
    </row>
    <row r="18569" x14ac:dyDescent="0.25">
      <c r="A18569">
        <v>7.8624452006134105</v>
      </c>
    </row>
    <row r="18570" x14ac:dyDescent="0.25">
      <c r="A18570">
        <v>14.325011734570781</v>
      </c>
    </row>
    <row r="18571" x14ac:dyDescent="0.25">
      <c r="A18571">
        <v>21.551828537581752</v>
      </c>
    </row>
    <row r="18572" x14ac:dyDescent="0.25">
      <c r="A18572">
        <v>5.3340173073257695</v>
      </c>
    </row>
    <row r="18573" x14ac:dyDescent="0.25">
      <c r="A18573">
        <v>50.634521414940849</v>
      </c>
    </row>
    <row r="18574" x14ac:dyDescent="0.25">
      <c r="A18574">
        <v>6.9428397062206715</v>
      </c>
    </row>
    <row r="18575" x14ac:dyDescent="0.25">
      <c r="A18575">
        <v>13.36544787857434</v>
      </c>
    </row>
    <row r="18576" x14ac:dyDescent="0.25">
      <c r="A18576">
        <v>7.6905104116331708</v>
      </c>
    </row>
    <row r="18577" x14ac:dyDescent="0.25">
      <c r="A18577">
        <v>5.1148581103942297</v>
      </c>
    </row>
    <row r="18578" x14ac:dyDescent="0.25">
      <c r="A18578">
        <v>3.6601815759605909</v>
      </c>
    </row>
    <row r="18579" x14ac:dyDescent="0.25">
      <c r="A18579">
        <v>28.45784620344239</v>
      </c>
    </row>
    <row r="18580" x14ac:dyDescent="0.25">
      <c r="A18580">
        <v>10.796243707851556</v>
      </c>
    </row>
    <row r="18581" x14ac:dyDescent="0.25">
      <c r="A18581">
        <v>11.323485630052312</v>
      </c>
    </row>
    <row r="18582" x14ac:dyDescent="0.25">
      <c r="A18582">
        <v>34.506642323988231</v>
      </c>
    </row>
    <row r="18583" x14ac:dyDescent="0.25">
      <c r="A18583">
        <v>7.544171711046201</v>
      </c>
    </row>
    <row r="18584" x14ac:dyDescent="0.25">
      <c r="A18584">
        <v>10.927274527720206</v>
      </c>
    </row>
    <row r="18585" x14ac:dyDescent="0.25">
      <c r="A18585">
        <v>20.144143254418982</v>
      </c>
    </row>
    <row r="18586" x14ac:dyDescent="0.25">
      <c r="A18586">
        <v>43.717486557035429</v>
      </c>
    </row>
    <row r="18587" x14ac:dyDescent="0.25">
      <c r="A18587">
        <v>37.666380787750725</v>
      </c>
    </row>
    <row r="18588" x14ac:dyDescent="0.25">
      <c r="A18588">
        <v>8.2582338936575166</v>
      </c>
    </row>
    <row r="18589" x14ac:dyDescent="0.25">
      <c r="A18589">
        <v>4.4662444177539529</v>
      </c>
    </row>
    <row r="18590" x14ac:dyDescent="0.25">
      <c r="A18590">
        <v>4.0220827525452307</v>
      </c>
    </row>
    <row r="18591" x14ac:dyDescent="0.25">
      <c r="A18591">
        <v>25.221159332157228</v>
      </c>
    </row>
    <row r="18592" x14ac:dyDescent="0.25">
      <c r="A18592">
        <v>8.4404749141964217</v>
      </c>
    </row>
    <row r="18593" x14ac:dyDescent="0.25">
      <c r="A18593">
        <v>14.57033633227868</v>
      </c>
    </row>
    <row r="18594" x14ac:dyDescent="0.25">
      <c r="A18594">
        <v>2.3979566380368746</v>
      </c>
    </row>
    <row r="18595" x14ac:dyDescent="0.25">
      <c r="A18595">
        <v>9.7020840657652077</v>
      </c>
    </row>
    <row r="18596" x14ac:dyDescent="0.25">
      <c r="A18596">
        <v>67.579991263833378</v>
      </c>
    </row>
    <row r="18597" x14ac:dyDescent="0.25">
      <c r="A18597">
        <v>18.091816216338465</v>
      </c>
    </row>
    <row r="18598" x14ac:dyDescent="0.25">
      <c r="A18598">
        <v>24.352135562951783</v>
      </c>
    </row>
    <row r="18599" x14ac:dyDescent="0.25">
      <c r="A18599">
        <v>13.38217480057228</v>
      </c>
    </row>
    <row r="18600" x14ac:dyDescent="0.25">
      <c r="A18600">
        <v>6.0943522015869638</v>
      </c>
    </row>
    <row r="18601" x14ac:dyDescent="0.25">
      <c r="A18601">
        <v>9.8158756362536366</v>
      </c>
    </row>
    <row r="18602" x14ac:dyDescent="0.25">
      <c r="A18602">
        <v>9.8351004499100938</v>
      </c>
    </row>
    <row r="18603" x14ac:dyDescent="0.25">
      <c r="A18603">
        <v>9.8134182411065964</v>
      </c>
    </row>
    <row r="18604" x14ac:dyDescent="0.25">
      <c r="A18604">
        <v>10.06178374154006</v>
      </c>
    </row>
    <row r="18605" x14ac:dyDescent="0.25">
      <c r="A18605">
        <v>2.3462313058612039</v>
      </c>
    </row>
    <row r="18606" x14ac:dyDescent="0.25">
      <c r="A18606">
        <v>7.0324647606524531</v>
      </c>
    </row>
    <row r="18607" x14ac:dyDescent="0.25">
      <c r="A18607">
        <v>17.584490565626535</v>
      </c>
    </row>
    <row r="18608" x14ac:dyDescent="0.25">
      <c r="A18608">
        <v>9.1278063318445124</v>
      </c>
    </row>
    <row r="18609" x14ac:dyDescent="0.25">
      <c r="A18609">
        <v>22.990075163150628</v>
      </c>
    </row>
    <row r="18610" x14ac:dyDescent="0.25">
      <c r="A18610">
        <v>13.84287277476346</v>
      </c>
    </row>
    <row r="18611" x14ac:dyDescent="0.25">
      <c r="A18611">
        <v>36.102360604073873</v>
      </c>
    </row>
    <row r="18612" x14ac:dyDescent="0.25">
      <c r="A18612">
        <v>2.9423040179070239</v>
      </c>
    </row>
    <row r="18613" x14ac:dyDescent="0.25">
      <c r="A18613">
        <v>25.023607367169504</v>
      </c>
    </row>
    <row r="18614" x14ac:dyDescent="0.25">
      <c r="A18614">
        <v>10.864425633133616</v>
      </c>
    </row>
    <row r="18615" x14ac:dyDescent="0.25">
      <c r="A18615">
        <v>7.6092304051431858</v>
      </c>
    </row>
    <row r="18616" x14ac:dyDescent="0.25">
      <c r="A18616">
        <v>69.551961856840933</v>
      </c>
    </row>
    <row r="18617" x14ac:dyDescent="0.25">
      <c r="A18617">
        <v>44.24853574890151</v>
      </c>
    </row>
    <row r="18618" x14ac:dyDescent="0.25">
      <c r="A18618">
        <v>12.63460024773754</v>
      </c>
    </row>
    <row r="18619" x14ac:dyDescent="0.25">
      <c r="A18619">
        <v>1.400993791529511</v>
      </c>
    </row>
    <row r="18620" x14ac:dyDescent="0.25">
      <c r="A18620">
        <v>9.8172857206325563</v>
      </c>
    </row>
    <row r="18621" x14ac:dyDescent="0.25">
      <c r="A18621">
        <v>0.47640587971309989</v>
      </c>
    </row>
    <row r="18622" x14ac:dyDescent="0.25">
      <c r="A18622">
        <v>49.749497507344884</v>
      </c>
    </row>
    <row r="18623" x14ac:dyDescent="0.25">
      <c r="A18623">
        <v>103.6283861538336</v>
      </c>
    </row>
    <row r="18624" x14ac:dyDescent="0.25">
      <c r="A18624">
        <v>34.499283988442883</v>
      </c>
    </row>
    <row r="18625" x14ac:dyDescent="0.25">
      <c r="A18625">
        <v>1.1968334616049134</v>
      </c>
    </row>
    <row r="18626" x14ac:dyDescent="0.25">
      <c r="A18626">
        <v>1.4907508488924082</v>
      </c>
    </row>
    <row r="18627" x14ac:dyDescent="0.25">
      <c r="A18627">
        <v>1.7091132536470481</v>
      </c>
    </row>
    <row r="18628" x14ac:dyDescent="0.25">
      <c r="A18628">
        <v>1.9450746488470319</v>
      </c>
    </row>
    <row r="18629" x14ac:dyDescent="0.25">
      <c r="A18629">
        <v>1.9599676851209473</v>
      </c>
    </row>
    <row r="18630" x14ac:dyDescent="0.25">
      <c r="A18630">
        <v>4.2706880801835467</v>
      </c>
    </row>
    <row r="18631" x14ac:dyDescent="0.25">
      <c r="A18631">
        <v>2.0065380391514296</v>
      </c>
    </row>
    <row r="18632" x14ac:dyDescent="0.25">
      <c r="A18632">
        <v>16.408925145139492</v>
      </c>
    </row>
    <row r="18633" x14ac:dyDescent="0.25">
      <c r="A18633">
        <v>20.486323165733193</v>
      </c>
    </row>
    <row r="18634" x14ac:dyDescent="0.25">
      <c r="A18634">
        <v>4.7339481250854156</v>
      </c>
    </row>
    <row r="18635" x14ac:dyDescent="0.25">
      <c r="A18635">
        <v>20.11593473692189</v>
      </c>
    </row>
    <row r="18636" x14ac:dyDescent="0.25">
      <c r="A18636">
        <v>36.586502114888319</v>
      </c>
    </row>
    <row r="18637" x14ac:dyDescent="0.25">
      <c r="A18637">
        <v>3.1602371887025504</v>
      </c>
    </row>
    <row r="18638" x14ac:dyDescent="0.25">
      <c r="A18638">
        <v>9.147843982739305</v>
      </c>
    </row>
    <row r="18639" x14ac:dyDescent="0.25">
      <c r="A18639">
        <v>9.0521765803536258</v>
      </c>
    </row>
    <row r="18640" x14ac:dyDescent="0.25">
      <c r="A18640">
        <v>7.7421579633486903</v>
      </c>
    </row>
    <row r="18641" x14ac:dyDescent="0.25">
      <c r="A18641">
        <v>9.7651846776416598</v>
      </c>
    </row>
    <row r="18642" x14ac:dyDescent="0.25">
      <c r="A18642">
        <v>11.473083642800546</v>
      </c>
    </row>
    <row r="18643" x14ac:dyDescent="0.25">
      <c r="A18643">
        <v>5.9337765285339534</v>
      </c>
    </row>
    <row r="18644" x14ac:dyDescent="0.25">
      <c r="A18644">
        <v>9.6775928607322932</v>
      </c>
    </row>
    <row r="18645" x14ac:dyDescent="0.25">
      <c r="A18645">
        <v>5.8932100607992286</v>
      </c>
    </row>
    <row r="18646" x14ac:dyDescent="0.25">
      <c r="A18646">
        <v>3.5146757589396311</v>
      </c>
    </row>
    <row r="18647" x14ac:dyDescent="0.25">
      <c r="A18647">
        <v>25.602849437278241</v>
      </c>
    </row>
    <row r="18648" x14ac:dyDescent="0.25">
      <c r="A18648">
        <v>3.2357959507339893</v>
      </c>
    </row>
    <row r="18649" x14ac:dyDescent="0.25">
      <c r="A18649">
        <v>18.249861604623984</v>
      </c>
    </row>
    <row r="18650" x14ac:dyDescent="0.25">
      <c r="A18650">
        <v>2.6890545832977573</v>
      </c>
    </row>
    <row r="18651" x14ac:dyDescent="0.25">
      <c r="A18651">
        <v>3.1549407361330868</v>
      </c>
    </row>
    <row r="18652" x14ac:dyDescent="0.25">
      <c r="A18652">
        <v>8.7425909437676079</v>
      </c>
    </row>
    <row r="18653" x14ac:dyDescent="0.25">
      <c r="A18653">
        <v>7.0426707083276083</v>
      </c>
    </row>
    <row r="18654" x14ac:dyDescent="0.25">
      <c r="A18654">
        <v>32.067994378124659</v>
      </c>
    </row>
    <row r="18655" x14ac:dyDescent="0.25">
      <c r="A18655">
        <v>14.083915829375918</v>
      </c>
    </row>
    <row r="18656" x14ac:dyDescent="0.25">
      <c r="A18656">
        <v>9.5961271228674754</v>
      </c>
    </row>
    <row r="18657" x14ac:dyDescent="0.25">
      <c r="A18657">
        <v>19.948908469854178</v>
      </c>
    </row>
    <row r="18658" x14ac:dyDescent="0.25">
      <c r="A18658">
        <v>12.101031266604895</v>
      </c>
    </row>
    <row r="18659" x14ac:dyDescent="0.25">
      <c r="A18659">
        <v>8.8980600363033453</v>
      </c>
    </row>
    <row r="18660" x14ac:dyDescent="0.25">
      <c r="A18660">
        <v>8.0136564053268238</v>
      </c>
    </row>
    <row r="18661" x14ac:dyDescent="0.25">
      <c r="A18661">
        <v>9.924684708433821</v>
      </c>
    </row>
    <row r="18662" x14ac:dyDescent="0.25">
      <c r="A18662">
        <v>6.6374739574220838</v>
      </c>
    </row>
    <row r="18663" x14ac:dyDescent="0.25">
      <c r="A18663">
        <v>26.990190839220919</v>
      </c>
    </row>
    <row r="18664" x14ac:dyDescent="0.25">
      <c r="A18664">
        <v>19.063185265112313</v>
      </c>
    </row>
    <row r="18665" x14ac:dyDescent="0.25">
      <c r="A18665">
        <v>9.8320888755104185</v>
      </c>
    </row>
    <row r="18666" x14ac:dyDescent="0.25">
      <c r="A18666">
        <v>25.362592887818273</v>
      </c>
    </row>
    <row r="18667" x14ac:dyDescent="0.25">
      <c r="A18667">
        <v>12.598402259284416</v>
      </c>
    </row>
    <row r="18668" x14ac:dyDescent="0.25">
      <c r="A18668">
        <v>3.146595663935376</v>
      </c>
    </row>
    <row r="18669" x14ac:dyDescent="0.25">
      <c r="A18669">
        <v>20.433657545206515</v>
      </c>
    </row>
    <row r="18670" x14ac:dyDescent="0.25">
      <c r="A18670">
        <v>5.5285709236988909</v>
      </c>
    </row>
    <row r="18671" x14ac:dyDescent="0.25">
      <c r="A18671">
        <v>9.2443081231925479</v>
      </c>
    </row>
    <row r="18672" x14ac:dyDescent="0.25">
      <c r="A18672">
        <v>1.5321709947486502</v>
      </c>
    </row>
    <row r="18673" x14ac:dyDescent="0.25">
      <c r="A18673">
        <v>23.65318415873271</v>
      </c>
    </row>
    <row r="18674" x14ac:dyDescent="0.25">
      <c r="A18674">
        <v>2.5130004954418697</v>
      </c>
    </row>
    <row r="18675" x14ac:dyDescent="0.25">
      <c r="A18675">
        <v>1.7004179960267825</v>
      </c>
    </row>
    <row r="18676" x14ac:dyDescent="0.25">
      <c r="A18676">
        <v>10.228010572668801</v>
      </c>
    </row>
    <row r="18677" x14ac:dyDescent="0.25">
      <c r="A18677">
        <v>9.926297008060482</v>
      </c>
    </row>
    <row r="18678" x14ac:dyDescent="0.25">
      <c r="A18678">
        <v>9.6601391699654808</v>
      </c>
    </row>
    <row r="18679" x14ac:dyDescent="0.25">
      <c r="A18679">
        <v>6.3964010698877489</v>
      </c>
    </row>
    <row r="18680" x14ac:dyDescent="0.25">
      <c r="A18680">
        <v>10.570780565985231</v>
      </c>
    </row>
    <row r="18681" x14ac:dyDescent="0.25">
      <c r="A18681">
        <v>2.8935116811629209</v>
      </c>
    </row>
    <row r="18682" x14ac:dyDescent="0.25">
      <c r="A18682">
        <v>9.962698950796085</v>
      </c>
    </row>
    <row r="18683" x14ac:dyDescent="0.25">
      <c r="A18683">
        <v>3.7174443230193788</v>
      </c>
    </row>
    <row r="18684" x14ac:dyDescent="0.25">
      <c r="A18684">
        <v>7.3661322729398169</v>
      </c>
    </row>
    <row r="18685" x14ac:dyDescent="0.25">
      <c r="A18685">
        <v>9.6870210464345519</v>
      </c>
    </row>
    <row r="18686" x14ac:dyDescent="0.25">
      <c r="A18686">
        <v>9.8497067111420691</v>
      </c>
    </row>
    <row r="18687" x14ac:dyDescent="0.25">
      <c r="A18687">
        <v>15.227036682472459</v>
      </c>
    </row>
    <row r="18688" x14ac:dyDescent="0.25">
      <c r="A18688">
        <v>22.560102115985771</v>
      </c>
    </row>
    <row r="18689" x14ac:dyDescent="0.25">
      <c r="A18689">
        <v>10.922125475053468</v>
      </c>
    </row>
    <row r="18690" x14ac:dyDescent="0.25">
      <c r="A18690">
        <v>0.99276028159699714</v>
      </c>
    </row>
    <row r="18691" x14ac:dyDescent="0.25">
      <c r="A18691">
        <v>0.60264721625071815</v>
      </c>
    </row>
    <row r="18692" x14ac:dyDescent="0.25">
      <c r="A18692">
        <v>8.7988193257247378</v>
      </c>
    </row>
    <row r="18693" x14ac:dyDescent="0.25">
      <c r="A18693">
        <v>4.7386047866295717</v>
      </c>
    </row>
    <row r="18694" x14ac:dyDescent="0.25">
      <c r="A18694">
        <v>2.545322288787589</v>
      </c>
    </row>
    <row r="18695" x14ac:dyDescent="0.25">
      <c r="A18695">
        <v>13.935050583410883</v>
      </c>
    </row>
    <row r="18696" x14ac:dyDescent="0.25">
      <c r="A18696">
        <v>12.754354139967663</v>
      </c>
    </row>
    <row r="18697" x14ac:dyDescent="0.25">
      <c r="A18697">
        <v>8.7204934769216589</v>
      </c>
    </row>
    <row r="18698" x14ac:dyDescent="0.25">
      <c r="A18698">
        <v>3.1858748478631611</v>
      </c>
    </row>
    <row r="18699" x14ac:dyDescent="0.25">
      <c r="A18699">
        <v>6.0211808203157045</v>
      </c>
    </row>
    <row r="18700" x14ac:dyDescent="0.25">
      <c r="A18700">
        <v>9.9193708059927541</v>
      </c>
    </row>
    <row r="18701" x14ac:dyDescent="0.25">
      <c r="A18701">
        <v>8.8557002950687203</v>
      </c>
    </row>
    <row r="18702" x14ac:dyDescent="0.25">
      <c r="A18702">
        <v>20.574589510002163</v>
      </c>
    </row>
    <row r="18703" x14ac:dyDescent="0.25">
      <c r="A18703">
        <v>9.2680713307785219</v>
      </c>
    </row>
    <row r="18704" x14ac:dyDescent="0.25">
      <c r="A18704">
        <v>4.179205277015825</v>
      </c>
    </row>
    <row r="18705" x14ac:dyDescent="0.25">
      <c r="A18705">
        <v>4.8808045697803424</v>
      </c>
    </row>
    <row r="18706" x14ac:dyDescent="0.25">
      <c r="A18706">
        <v>4.4478730622446916</v>
      </c>
    </row>
    <row r="18707" x14ac:dyDescent="0.25">
      <c r="A18707">
        <v>8.4770602912840989</v>
      </c>
    </row>
    <row r="18708" x14ac:dyDescent="0.25">
      <c r="A18708">
        <v>11.149051971381985</v>
      </c>
    </row>
    <row r="18709" x14ac:dyDescent="0.25">
      <c r="A18709">
        <v>14.193516128960795</v>
      </c>
    </row>
    <row r="18710" x14ac:dyDescent="0.25">
      <c r="A18710">
        <v>7.7724303859153983</v>
      </c>
    </row>
    <row r="18711" x14ac:dyDescent="0.25">
      <c r="A18711">
        <v>9.9470799759688191</v>
      </c>
    </row>
    <row r="18712" x14ac:dyDescent="0.25">
      <c r="A18712">
        <v>81.439641534369798</v>
      </c>
    </row>
    <row r="18713" x14ac:dyDescent="0.25">
      <c r="A18713">
        <v>37.789311754233616</v>
      </c>
    </row>
    <row r="18714" x14ac:dyDescent="0.25">
      <c r="A18714">
        <v>2.3601252521064358</v>
      </c>
    </row>
    <row r="18715" x14ac:dyDescent="0.25">
      <c r="A18715">
        <v>8.5750195527048039</v>
      </c>
    </row>
    <row r="18716" x14ac:dyDescent="0.25">
      <c r="A18716">
        <v>14.84723111674429</v>
      </c>
    </row>
    <row r="18717" x14ac:dyDescent="0.25">
      <c r="A18717">
        <v>14.853613856303042</v>
      </c>
    </row>
    <row r="18718" x14ac:dyDescent="0.25">
      <c r="A18718">
        <v>2.823741189579033</v>
      </c>
    </row>
    <row r="18719" x14ac:dyDescent="0.25">
      <c r="A18719">
        <v>3.3287908519889333</v>
      </c>
    </row>
    <row r="18720" x14ac:dyDescent="0.25">
      <c r="A18720">
        <v>2.4765848060022955</v>
      </c>
    </row>
    <row r="18721" x14ac:dyDescent="0.25">
      <c r="A18721">
        <v>2.877548374207664</v>
      </c>
    </row>
    <row r="18722" x14ac:dyDescent="0.25">
      <c r="A18722">
        <v>9.9356974797670023</v>
      </c>
    </row>
    <row r="18723" x14ac:dyDescent="0.25">
      <c r="A18723">
        <v>26.441614346037518</v>
      </c>
    </row>
    <row r="18724" x14ac:dyDescent="0.25">
      <c r="A18724">
        <v>18.519816435972277</v>
      </c>
    </row>
    <row r="18725" x14ac:dyDescent="0.25">
      <c r="A18725">
        <v>9.6221375170824448</v>
      </c>
    </row>
    <row r="18726" x14ac:dyDescent="0.25">
      <c r="A18726">
        <v>24.807272337548028</v>
      </c>
    </row>
    <row r="18727" x14ac:dyDescent="0.25">
      <c r="A18727">
        <v>22.053926523753589</v>
      </c>
    </row>
    <row r="18728" x14ac:dyDescent="0.25">
      <c r="A18728">
        <v>29.705725386609487</v>
      </c>
    </row>
    <row r="18729" x14ac:dyDescent="0.25">
      <c r="A18729">
        <v>6.7421304547164356</v>
      </c>
    </row>
    <row r="18730" x14ac:dyDescent="0.25">
      <c r="A18730">
        <v>5.8537014837775772</v>
      </c>
    </row>
    <row r="18731" x14ac:dyDescent="0.25">
      <c r="A18731">
        <v>9.7641676143895637</v>
      </c>
    </row>
    <row r="18732" x14ac:dyDescent="0.25">
      <c r="A18732">
        <v>12.513901851697225</v>
      </c>
    </row>
    <row r="18733" x14ac:dyDescent="0.25">
      <c r="A18733">
        <v>10.985021221663549</v>
      </c>
    </row>
    <row r="18734" x14ac:dyDescent="0.25">
      <c r="A18734">
        <v>16.942715104510487</v>
      </c>
    </row>
    <row r="18735" x14ac:dyDescent="0.25">
      <c r="A18735">
        <v>13.946939028991007</v>
      </c>
    </row>
    <row r="18736" x14ac:dyDescent="0.25">
      <c r="A18736">
        <v>15.030392218369304</v>
      </c>
    </row>
    <row r="18737" x14ac:dyDescent="0.25">
      <c r="A18737">
        <v>41.32069321484407</v>
      </c>
    </row>
    <row r="18738" x14ac:dyDescent="0.25">
      <c r="A18738">
        <v>9.9849633723647528</v>
      </c>
    </row>
    <row r="18739" x14ac:dyDescent="0.25">
      <c r="A18739">
        <v>7.7248790770870155</v>
      </c>
    </row>
    <row r="18740" x14ac:dyDescent="0.25">
      <c r="A18740">
        <v>3.7508605387241607</v>
      </c>
    </row>
    <row r="18741" x14ac:dyDescent="0.25">
      <c r="A18741">
        <v>7.2749742204183718</v>
      </c>
    </row>
    <row r="18742" x14ac:dyDescent="0.25">
      <c r="A18742">
        <v>8.5563420005188799</v>
      </c>
    </row>
    <row r="18743" x14ac:dyDescent="0.25">
      <c r="A18743">
        <v>5.1933912416533694</v>
      </c>
    </row>
    <row r="18744" x14ac:dyDescent="0.25">
      <c r="A18744">
        <v>3.1010110245848792</v>
      </c>
    </row>
    <row r="18745" x14ac:dyDescent="0.25">
      <c r="A18745">
        <v>1.9326335671541441</v>
      </c>
    </row>
    <row r="18746" x14ac:dyDescent="0.25">
      <c r="A18746">
        <v>8.5013342296120182</v>
      </c>
    </row>
    <row r="18747" x14ac:dyDescent="0.25">
      <c r="A18747">
        <v>9.0785395262080577</v>
      </c>
    </row>
    <row r="18748" x14ac:dyDescent="0.25">
      <c r="A18748">
        <v>9.7613861435772886</v>
      </c>
    </row>
    <row r="18749" x14ac:dyDescent="0.25">
      <c r="A18749">
        <v>13.673622803709664</v>
      </c>
    </row>
    <row r="18750" x14ac:dyDescent="0.25">
      <c r="A18750">
        <v>9.8706903024006802</v>
      </c>
    </row>
    <row r="18751" x14ac:dyDescent="0.25">
      <c r="A18751">
        <v>28.64761318205586</v>
      </c>
    </row>
    <row r="18752" x14ac:dyDescent="0.25">
      <c r="A18752">
        <v>5.9876302248492719</v>
      </c>
    </row>
    <row r="18753" x14ac:dyDescent="0.25">
      <c r="A18753">
        <v>6.4000190008568199</v>
      </c>
    </row>
    <row r="18754" x14ac:dyDescent="0.25">
      <c r="A18754">
        <v>9.5318616424251665</v>
      </c>
    </row>
    <row r="18755" x14ac:dyDescent="0.25">
      <c r="A18755">
        <v>6.8320140344026665</v>
      </c>
    </row>
    <row r="18756" x14ac:dyDescent="0.25">
      <c r="A18756">
        <v>22.292785214587997</v>
      </c>
    </row>
    <row r="18757" x14ac:dyDescent="0.25">
      <c r="A18757">
        <v>16.111632215761805</v>
      </c>
    </row>
    <row r="18758" x14ac:dyDescent="0.25">
      <c r="A18758">
        <v>2.7052180934965748</v>
      </c>
    </row>
    <row r="18759" x14ac:dyDescent="0.25">
      <c r="A18759">
        <v>5.9609645608541948</v>
      </c>
    </row>
    <row r="18760" x14ac:dyDescent="0.25">
      <c r="A18760">
        <v>6.36879874166784</v>
      </c>
    </row>
    <row r="18761" x14ac:dyDescent="0.25">
      <c r="A18761">
        <v>9.0041162172598259</v>
      </c>
    </row>
    <row r="18762" x14ac:dyDescent="0.25">
      <c r="A18762">
        <v>14.339250409870369</v>
      </c>
    </row>
    <row r="18763" x14ac:dyDescent="0.25">
      <c r="A18763">
        <v>0.56207156146491333</v>
      </c>
    </row>
    <row r="18764" x14ac:dyDescent="0.25">
      <c r="A18764">
        <v>10.638384696793004</v>
      </c>
    </row>
    <row r="18765" x14ac:dyDescent="0.25">
      <c r="A18765">
        <v>2.1275028415510726</v>
      </c>
    </row>
    <row r="18766" x14ac:dyDescent="0.25">
      <c r="A18766">
        <v>9.9296430375437161</v>
      </c>
    </row>
    <row r="18767" x14ac:dyDescent="0.25">
      <c r="A18767">
        <v>4.6076821426670751</v>
      </c>
    </row>
    <row r="18768" x14ac:dyDescent="0.25">
      <c r="A18768">
        <v>52.687221908171267</v>
      </c>
    </row>
    <row r="18769" x14ac:dyDescent="0.25">
      <c r="A18769">
        <v>7.3742107650246567</v>
      </c>
    </row>
    <row r="18770" x14ac:dyDescent="0.25">
      <c r="A18770">
        <v>60.66012590404123</v>
      </c>
    </row>
    <row r="18771" x14ac:dyDescent="0.25">
      <c r="A18771">
        <v>33.787096805347645</v>
      </c>
    </row>
    <row r="18772" x14ac:dyDescent="0.25">
      <c r="A18772">
        <v>4.1889747379837772</v>
      </c>
    </row>
    <row r="18773" x14ac:dyDescent="0.25">
      <c r="A18773">
        <v>9.4304205778325603</v>
      </c>
    </row>
    <row r="18774" x14ac:dyDescent="0.25">
      <c r="A18774">
        <v>8.7201035236385014</v>
      </c>
    </row>
    <row r="18775" x14ac:dyDescent="0.25">
      <c r="A18775">
        <v>8.2901161638260668</v>
      </c>
    </row>
    <row r="18776" x14ac:dyDescent="0.25">
      <c r="A18776">
        <v>10.062032864279976</v>
      </c>
    </row>
    <row r="18777" x14ac:dyDescent="0.25">
      <c r="A18777">
        <v>4.7320852719536006</v>
      </c>
    </row>
    <row r="18778" x14ac:dyDescent="0.25">
      <c r="A18778">
        <v>7.4415119370354539</v>
      </c>
    </row>
    <row r="18779" x14ac:dyDescent="0.25">
      <c r="A18779">
        <v>11.541130455137212</v>
      </c>
    </row>
    <row r="18780" x14ac:dyDescent="0.25">
      <c r="A18780">
        <v>3.3610108201944455</v>
      </c>
    </row>
    <row r="18781" x14ac:dyDescent="0.25">
      <c r="A18781">
        <v>2.4399659672393788</v>
      </c>
    </row>
    <row r="18782" x14ac:dyDescent="0.25">
      <c r="A18782">
        <v>14.600984865927034</v>
      </c>
    </row>
    <row r="18783" x14ac:dyDescent="0.25">
      <c r="A18783">
        <v>7.2953812515814187</v>
      </c>
    </row>
    <row r="18784" x14ac:dyDescent="0.25">
      <c r="A18784">
        <v>8.7493972559254178</v>
      </c>
    </row>
    <row r="18785" x14ac:dyDescent="0.25">
      <c r="A18785">
        <v>15.480941603844997</v>
      </c>
    </row>
    <row r="18786" x14ac:dyDescent="0.25">
      <c r="A18786">
        <v>16.520839594117373</v>
      </c>
    </row>
    <row r="18787" x14ac:dyDescent="0.25">
      <c r="A18787">
        <v>11.973670477516444</v>
      </c>
    </row>
    <row r="18788" x14ac:dyDescent="0.25">
      <c r="A18788">
        <v>6.9846965892839901</v>
      </c>
    </row>
    <row r="18789" x14ac:dyDescent="0.25">
      <c r="A18789">
        <v>14.477989180722497</v>
      </c>
    </row>
    <row r="18790" x14ac:dyDescent="0.25">
      <c r="A18790">
        <v>19.840831163524339</v>
      </c>
    </row>
    <row r="18791" x14ac:dyDescent="0.25">
      <c r="A18791">
        <v>27.079877483962488</v>
      </c>
    </row>
    <row r="18792" x14ac:dyDescent="0.25">
      <c r="A18792">
        <v>9.1370450021181053</v>
      </c>
    </row>
    <row r="18793" x14ac:dyDescent="0.25">
      <c r="A18793">
        <v>12.21266036383331</v>
      </c>
    </row>
    <row r="18794" x14ac:dyDescent="0.25">
      <c r="A18794">
        <v>19.362227051694145</v>
      </c>
    </row>
    <row r="18795" x14ac:dyDescent="0.25">
      <c r="A18795">
        <v>28.978548213514316</v>
      </c>
    </row>
    <row r="18796" x14ac:dyDescent="0.25">
      <c r="A18796">
        <v>5.4938741043484178</v>
      </c>
    </row>
    <row r="18797" x14ac:dyDescent="0.25">
      <c r="A18797">
        <v>17.816865981935489</v>
      </c>
    </row>
    <row r="18798" x14ac:dyDescent="0.25">
      <c r="A18798">
        <v>10.66940973419074</v>
      </c>
    </row>
    <row r="18799" x14ac:dyDescent="0.25">
      <c r="A18799">
        <v>18.129773902984788</v>
      </c>
    </row>
    <row r="18800" x14ac:dyDescent="0.25">
      <c r="A18800">
        <v>2.626209881722537</v>
      </c>
    </row>
    <row r="18801" x14ac:dyDescent="0.25">
      <c r="A18801">
        <v>9.1862711859819139</v>
      </c>
    </row>
    <row r="18802" x14ac:dyDescent="0.25">
      <c r="A18802">
        <v>9.8509235281290195</v>
      </c>
    </row>
    <row r="18803" x14ac:dyDescent="0.25">
      <c r="A18803">
        <v>9.1655288487563951</v>
      </c>
    </row>
    <row r="18804" x14ac:dyDescent="0.25">
      <c r="A18804">
        <v>10.384040081308273</v>
      </c>
    </row>
    <row r="18805" x14ac:dyDescent="0.25">
      <c r="A18805">
        <v>7.09924605896349</v>
      </c>
    </row>
    <row r="18806" x14ac:dyDescent="0.25">
      <c r="A18806">
        <v>10.26205159900347</v>
      </c>
    </row>
    <row r="18807" x14ac:dyDescent="0.25">
      <c r="A18807">
        <v>9.304203267090827</v>
      </c>
    </row>
    <row r="18808" x14ac:dyDescent="0.25">
      <c r="A18808">
        <v>2.290138450338397</v>
      </c>
    </row>
    <row r="18809" x14ac:dyDescent="0.25">
      <c r="A18809">
        <v>2.0648236206861941</v>
      </c>
    </row>
    <row r="18810" x14ac:dyDescent="0.25">
      <c r="A18810">
        <v>8.9604274975486558</v>
      </c>
    </row>
    <row r="18811" x14ac:dyDescent="0.25">
      <c r="A18811">
        <v>8.9984590514967664</v>
      </c>
    </row>
    <row r="18812" x14ac:dyDescent="0.25">
      <c r="A18812">
        <v>18.836056925255402</v>
      </c>
    </row>
    <row r="18813" x14ac:dyDescent="0.25">
      <c r="A18813">
        <v>24.968650421518898</v>
      </c>
    </row>
    <row r="18814" x14ac:dyDescent="0.25">
      <c r="A18814">
        <v>11.300366329825618</v>
      </c>
    </row>
    <row r="18815" x14ac:dyDescent="0.25">
      <c r="A18815">
        <v>9.6715714754944457</v>
      </c>
    </row>
    <row r="18816" x14ac:dyDescent="0.25">
      <c r="A18816">
        <v>7.9440691793759468</v>
      </c>
    </row>
    <row r="18817" x14ac:dyDescent="0.25">
      <c r="A18817">
        <v>8.2233955664079499</v>
      </c>
    </row>
    <row r="18818" x14ac:dyDescent="0.25">
      <c r="A18818">
        <v>1.8932458555963094</v>
      </c>
    </row>
    <row r="18819" x14ac:dyDescent="0.25">
      <c r="A18819">
        <v>6.4143038410810771</v>
      </c>
    </row>
    <row r="18820" x14ac:dyDescent="0.25">
      <c r="A18820">
        <v>12.19985794707258</v>
      </c>
    </row>
    <row r="18821" x14ac:dyDescent="0.25">
      <c r="A18821">
        <v>8.839141997832666</v>
      </c>
    </row>
    <row r="18822" x14ac:dyDescent="0.25">
      <c r="A18822">
        <v>9.2270813291796099</v>
      </c>
    </row>
    <row r="18823" x14ac:dyDescent="0.25">
      <c r="A18823">
        <v>17.431611217602704</v>
      </c>
    </row>
    <row r="18824" x14ac:dyDescent="0.25">
      <c r="A18824">
        <v>16.271494135984739</v>
      </c>
    </row>
    <row r="18825" x14ac:dyDescent="0.25">
      <c r="A18825">
        <v>14.638367387129799</v>
      </c>
    </row>
    <row r="18826" x14ac:dyDescent="0.25">
      <c r="A18826">
        <v>3.5256143235808599</v>
      </c>
    </row>
    <row r="18827" x14ac:dyDescent="0.25">
      <c r="A18827">
        <v>7.4046940578521836</v>
      </c>
    </row>
    <row r="18828" x14ac:dyDescent="0.25">
      <c r="A18828">
        <v>30.626617886319256</v>
      </c>
    </row>
    <row r="18829" x14ac:dyDescent="0.25">
      <c r="A18829">
        <v>29.835754511107222</v>
      </c>
    </row>
    <row r="18830" x14ac:dyDescent="0.25">
      <c r="A18830">
        <v>8.5787115465457813</v>
      </c>
    </row>
    <row r="18831" x14ac:dyDescent="0.25">
      <c r="A18831">
        <v>22.530666600471129</v>
      </c>
    </row>
    <row r="18832" x14ac:dyDescent="0.25">
      <c r="A18832">
        <v>9.9402522365099433</v>
      </c>
    </row>
    <row r="18833" x14ac:dyDescent="0.25">
      <c r="A18833">
        <v>3.2181454012400934</v>
      </c>
    </row>
    <row r="18834" x14ac:dyDescent="0.25">
      <c r="A18834">
        <v>25.895997265822707</v>
      </c>
    </row>
    <row r="18835" x14ac:dyDescent="0.25">
      <c r="A18835">
        <v>9.9754974193350492</v>
      </c>
    </row>
    <row r="18836" x14ac:dyDescent="0.25">
      <c r="A18836">
        <v>9.0664841101079148</v>
      </c>
    </row>
    <row r="18837" x14ac:dyDescent="0.25">
      <c r="A18837">
        <v>10.083386164479823</v>
      </c>
    </row>
    <row r="18838" x14ac:dyDescent="0.25">
      <c r="A18838">
        <v>1.8660342337708982</v>
      </c>
    </row>
    <row r="18839" x14ac:dyDescent="0.25">
      <c r="A18839">
        <v>14.526576475556292</v>
      </c>
    </row>
    <row r="18840" x14ac:dyDescent="0.25">
      <c r="A18840">
        <v>3.6694550640606844</v>
      </c>
    </row>
    <row r="18841" x14ac:dyDescent="0.25">
      <c r="A18841">
        <v>9.7560360927533303</v>
      </c>
    </row>
    <row r="18842" x14ac:dyDescent="0.25">
      <c r="A18842">
        <v>9.1834117931635966</v>
      </c>
    </row>
    <row r="18843" x14ac:dyDescent="0.25">
      <c r="A18843">
        <v>8.5071486117678052</v>
      </c>
    </row>
    <row r="18844" x14ac:dyDescent="0.25">
      <c r="A18844">
        <v>11.141159911373039</v>
      </c>
    </row>
    <row r="18845" x14ac:dyDescent="0.25">
      <c r="A18845">
        <v>5.7823053451410278</v>
      </c>
    </row>
    <row r="18846" x14ac:dyDescent="0.25">
      <c r="A18846">
        <v>4.7192354960613825</v>
      </c>
    </row>
    <row r="18847" x14ac:dyDescent="0.25">
      <c r="A18847">
        <v>49.917914998959859</v>
      </c>
    </row>
    <row r="18848" x14ac:dyDescent="0.25">
      <c r="A18848">
        <v>8.5437744737586314</v>
      </c>
    </row>
    <row r="18849" x14ac:dyDescent="0.25">
      <c r="A18849">
        <v>6.0921150963770332</v>
      </c>
    </row>
    <row r="18850" x14ac:dyDescent="0.25">
      <c r="A18850">
        <v>35.541362916617175</v>
      </c>
    </row>
    <row r="18851" x14ac:dyDescent="0.25">
      <c r="A18851">
        <v>27.835494273255151</v>
      </c>
    </row>
    <row r="18852" x14ac:dyDescent="0.25">
      <c r="A18852">
        <v>20.825252957046462</v>
      </c>
    </row>
    <row r="18853" x14ac:dyDescent="0.25">
      <c r="A18853">
        <v>29.124187326548917</v>
      </c>
    </row>
    <row r="18854" x14ac:dyDescent="0.25">
      <c r="A18854">
        <v>2.5546649350501478</v>
      </c>
    </row>
    <row r="18855" x14ac:dyDescent="0.25">
      <c r="A18855">
        <v>3.1284543320347447</v>
      </c>
    </row>
    <row r="18856" x14ac:dyDescent="0.25">
      <c r="A18856">
        <v>11.905685026377373</v>
      </c>
    </row>
    <row r="18857" x14ac:dyDescent="0.25">
      <c r="A18857">
        <v>6.1385866405109937</v>
      </c>
    </row>
    <row r="18858" x14ac:dyDescent="0.25">
      <c r="A18858">
        <v>3.5664089450574954</v>
      </c>
    </row>
    <row r="18859" x14ac:dyDescent="0.25">
      <c r="A18859">
        <v>5.9789535123799897</v>
      </c>
    </row>
    <row r="18860" x14ac:dyDescent="0.25">
      <c r="A18860">
        <v>43.459380152205831</v>
      </c>
    </row>
    <row r="18861" x14ac:dyDescent="0.25">
      <c r="A18861">
        <v>16.742627649628069</v>
      </c>
    </row>
    <row r="18862" x14ac:dyDescent="0.25">
      <c r="A18862">
        <v>3.8628523954323457</v>
      </c>
    </row>
    <row r="18863" x14ac:dyDescent="0.25">
      <c r="A18863">
        <v>11.430296764870747</v>
      </c>
    </row>
    <row r="18864" x14ac:dyDescent="0.25">
      <c r="A18864">
        <v>29.529710325753051</v>
      </c>
    </row>
    <row r="18865" x14ac:dyDescent="0.25">
      <c r="A18865">
        <v>0.68123873786148059</v>
      </c>
    </row>
    <row r="18866" x14ac:dyDescent="0.25">
      <c r="A18866">
        <v>7.8858421020439744</v>
      </c>
    </row>
    <row r="18867" x14ac:dyDescent="0.25">
      <c r="A18867">
        <v>7.1492263209435638</v>
      </c>
    </row>
    <row r="18868" x14ac:dyDescent="0.25">
      <c r="A18868">
        <v>0.90239453390689361</v>
      </c>
    </row>
    <row r="18869" x14ac:dyDescent="0.25">
      <c r="A18869">
        <v>1.6616165047747984</v>
      </c>
    </row>
    <row r="18870" x14ac:dyDescent="0.25">
      <c r="A18870">
        <v>3.4792165086579243</v>
      </c>
    </row>
    <row r="18871" x14ac:dyDescent="0.25">
      <c r="A18871">
        <v>1.1090625462954928</v>
      </c>
    </row>
    <row r="18872" x14ac:dyDescent="0.25">
      <c r="A18872">
        <v>8.5168481951656219</v>
      </c>
    </row>
    <row r="18873" x14ac:dyDescent="0.25">
      <c r="A18873">
        <v>2.361038086312738</v>
      </c>
    </row>
    <row r="18874" x14ac:dyDescent="0.25">
      <c r="A18874">
        <v>8.3204340578020002</v>
      </c>
    </row>
    <row r="18875" x14ac:dyDescent="0.25">
      <c r="A18875">
        <v>9.768459369958828</v>
      </c>
    </row>
    <row r="18876" x14ac:dyDescent="0.25">
      <c r="A18876">
        <v>9.535369599604083</v>
      </c>
    </row>
    <row r="18877" x14ac:dyDescent="0.25">
      <c r="A18877">
        <v>5.6220506813266047</v>
      </c>
    </row>
    <row r="18878" x14ac:dyDescent="0.25">
      <c r="A18878">
        <v>4.7496835104966282</v>
      </c>
    </row>
    <row r="18879" x14ac:dyDescent="0.25">
      <c r="A18879">
        <v>10.243865336685316</v>
      </c>
    </row>
    <row r="18880" x14ac:dyDescent="0.25">
      <c r="A18880">
        <v>11.807741627354625</v>
      </c>
    </row>
    <row r="18881" x14ac:dyDescent="0.25">
      <c r="A18881">
        <v>8.0160129337401447</v>
      </c>
    </row>
    <row r="18882" x14ac:dyDescent="0.25">
      <c r="A18882">
        <v>2.0780256344157895</v>
      </c>
    </row>
    <row r="18883" x14ac:dyDescent="0.25">
      <c r="A18883">
        <v>5.6857241401874949</v>
      </c>
    </row>
    <row r="18884" x14ac:dyDescent="0.25">
      <c r="A18884">
        <v>3.0485088802539586</v>
      </c>
    </row>
    <row r="18885" x14ac:dyDescent="0.25">
      <c r="A18885">
        <v>6.8576624300109899</v>
      </c>
    </row>
    <row r="18886" x14ac:dyDescent="0.25">
      <c r="A18886">
        <v>5.3340844405475423</v>
      </c>
    </row>
    <row r="18887" x14ac:dyDescent="0.25">
      <c r="A18887">
        <v>17.240681973879671</v>
      </c>
    </row>
    <row r="18888" x14ac:dyDescent="0.25">
      <c r="A18888">
        <v>28.86781040047185</v>
      </c>
    </row>
    <row r="18889" x14ac:dyDescent="0.25">
      <c r="A18889">
        <v>9.0990376382101701</v>
      </c>
    </row>
    <row r="18890" x14ac:dyDescent="0.25">
      <c r="A18890">
        <v>42.934804148438815</v>
      </c>
    </row>
    <row r="18891" x14ac:dyDescent="0.25">
      <c r="A18891">
        <v>14.484829462869895</v>
      </c>
    </row>
    <row r="18892" x14ac:dyDescent="0.25">
      <c r="A18892">
        <v>37.174407098992248</v>
      </c>
    </row>
    <row r="18893" x14ac:dyDescent="0.25">
      <c r="A18893">
        <v>19.180352467707749</v>
      </c>
    </row>
    <row r="18894" x14ac:dyDescent="0.25">
      <c r="A18894">
        <v>14.365218596139115</v>
      </c>
    </row>
    <row r="18895" x14ac:dyDescent="0.25">
      <c r="A18895">
        <v>25.38608625412898</v>
      </c>
    </row>
    <row r="18896" x14ac:dyDescent="0.25">
      <c r="A18896">
        <v>28.884716904999514</v>
      </c>
    </row>
    <row r="18897" x14ac:dyDescent="0.25">
      <c r="A18897">
        <v>16.806852625253612</v>
      </c>
    </row>
    <row r="18898" x14ac:dyDescent="0.25">
      <c r="A18898">
        <v>22.434281101655596</v>
      </c>
    </row>
    <row r="18899" x14ac:dyDescent="0.25">
      <c r="A18899">
        <v>28.418682370950538</v>
      </c>
    </row>
    <row r="18900" x14ac:dyDescent="0.25">
      <c r="A18900">
        <v>10.732905034531488</v>
      </c>
    </row>
    <row r="18901" x14ac:dyDescent="0.25">
      <c r="A18901">
        <v>34.590074761491742</v>
      </c>
    </row>
    <row r="18902" x14ac:dyDescent="0.25">
      <c r="A18902">
        <v>3.5635795329927666</v>
      </c>
    </row>
    <row r="18903" x14ac:dyDescent="0.25">
      <c r="A18903">
        <v>8.1615785926258653</v>
      </c>
    </row>
    <row r="18904" x14ac:dyDescent="0.25">
      <c r="A18904">
        <v>9.9813260913072241</v>
      </c>
    </row>
    <row r="18905" x14ac:dyDescent="0.25">
      <c r="A18905">
        <v>5.0946423947551356</v>
      </c>
    </row>
    <row r="18906" x14ac:dyDescent="0.25">
      <c r="A18906">
        <v>9.0948986945671884</v>
      </c>
    </row>
    <row r="18907" x14ac:dyDescent="0.25">
      <c r="A18907">
        <v>3.168557843614765</v>
      </c>
    </row>
    <row r="18908" x14ac:dyDescent="0.25">
      <c r="A18908">
        <v>4.9372219248948932</v>
      </c>
    </row>
    <row r="18909" x14ac:dyDescent="0.25">
      <c r="A18909">
        <v>9.9569722956775166</v>
      </c>
    </row>
    <row r="18910" x14ac:dyDescent="0.25">
      <c r="A18910">
        <v>9.9760266451006405</v>
      </c>
    </row>
    <row r="18911" x14ac:dyDescent="0.25">
      <c r="A18911">
        <v>6.6093500794124029</v>
      </c>
    </row>
    <row r="18912" x14ac:dyDescent="0.25">
      <c r="A18912">
        <v>2.3396063131146798</v>
      </c>
    </row>
    <row r="18913" x14ac:dyDescent="0.25">
      <c r="A18913">
        <v>10.069766126434432</v>
      </c>
    </row>
    <row r="18914" x14ac:dyDescent="0.25">
      <c r="A18914">
        <v>2.6954677044376369</v>
      </c>
    </row>
    <row r="18915" x14ac:dyDescent="0.25">
      <c r="A18915">
        <v>25.924059052887372</v>
      </c>
    </row>
    <row r="18916" x14ac:dyDescent="0.25">
      <c r="A18916">
        <v>15.491836520917172</v>
      </c>
    </row>
    <row r="18917" x14ac:dyDescent="0.25">
      <c r="A18917">
        <v>0.56199620261443906</v>
      </c>
    </row>
    <row r="18918" x14ac:dyDescent="0.25">
      <c r="A18918">
        <v>4.5545382650591462</v>
      </c>
    </row>
    <row r="18919" x14ac:dyDescent="0.25">
      <c r="A18919">
        <v>2.3171550762088367</v>
      </c>
    </row>
    <row r="18920" x14ac:dyDescent="0.25">
      <c r="A18920">
        <v>4.4009002052508706</v>
      </c>
    </row>
    <row r="18921" x14ac:dyDescent="0.25">
      <c r="A18921">
        <v>4.9335070037446824</v>
      </c>
    </row>
    <row r="18922" x14ac:dyDescent="0.25">
      <c r="A18922">
        <v>54.086784374020446</v>
      </c>
    </row>
    <row r="18923" x14ac:dyDescent="0.25">
      <c r="A18923">
        <v>19.478405290363895</v>
      </c>
    </row>
    <row r="18924" x14ac:dyDescent="0.25">
      <c r="A18924">
        <v>12.258723934445699</v>
      </c>
    </row>
    <row r="18925" x14ac:dyDescent="0.25">
      <c r="A18925">
        <v>5.131286745050132</v>
      </c>
    </row>
    <row r="18926" x14ac:dyDescent="0.25">
      <c r="A18926">
        <v>8.6189335403005458</v>
      </c>
    </row>
    <row r="18927" x14ac:dyDescent="0.25">
      <c r="A18927">
        <v>8.7834095910657428</v>
      </c>
    </row>
    <row r="18928" x14ac:dyDescent="0.25">
      <c r="A18928">
        <v>15.644309640070187</v>
      </c>
    </row>
    <row r="18929" x14ac:dyDescent="0.25">
      <c r="A18929">
        <v>13.540711088088015</v>
      </c>
    </row>
    <row r="18930" x14ac:dyDescent="0.25">
      <c r="A18930">
        <v>1.5607930119330462</v>
      </c>
    </row>
    <row r="18931" x14ac:dyDescent="0.25">
      <c r="A18931">
        <v>5.2358627411410996</v>
      </c>
    </row>
    <row r="18932" x14ac:dyDescent="0.25">
      <c r="A18932">
        <v>3.5354658882050312</v>
      </c>
    </row>
    <row r="18933" x14ac:dyDescent="0.25">
      <c r="A18933">
        <v>6.4032130715530249</v>
      </c>
    </row>
    <row r="18934" x14ac:dyDescent="0.25">
      <c r="A18934">
        <v>36.775080054722494</v>
      </c>
    </row>
    <row r="18935" x14ac:dyDescent="0.25">
      <c r="A18935">
        <v>38.099173791264171</v>
      </c>
    </row>
    <row r="18936" x14ac:dyDescent="0.25">
      <c r="A18936">
        <v>8.3314366621838296</v>
      </c>
    </row>
    <row r="18937" x14ac:dyDescent="0.25">
      <c r="A18937">
        <v>7.6882454830929747</v>
      </c>
    </row>
    <row r="18938" x14ac:dyDescent="0.25">
      <c r="A18938">
        <v>9.4923568859204153</v>
      </c>
    </row>
    <row r="18939" x14ac:dyDescent="0.25">
      <c r="A18939">
        <v>7.2181582679641156</v>
      </c>
    </row>
    <row r="18940" x14ac:dyDescent="0.25">
      <c r="A18940">
        <v>13.293552983059605</v>
      </c>
    </row>
    <row r="18941" x14ac:dyDescent="0.25">
      <c r="A18941">
        <v>6.2713499769086258</v>
      </c>
    </row>
    <row r="18942" x14ac:dyDescent="0.25">
      <c r="A18942">
        <v>18.909948112033462</v>
      </c>
    </row>
    <row r="18943" x14ac:dyDescent="0.25">
      <c r="A18943">
        <v>3.154014092777599</v>
      </c>
    </row>
    <row r="18944" x14ac:dyDescent="0.25">
      <c r="A18944">
        <v>2.5816012284621062</v>
      </c>
    </row>
    <row r="18945" x14ac:dyDescent="0.25">
      <c r="A18945">
        <v>11.998775805328567</v>
      </c>
    </row>
    <row r="18946" x14ac:dyDescent="0.25">
      <c r="A18946">
        <v>29.881894986208664</v>
      </c>
    </row>
    <row r="18947" x14ac:dyDescent="0.25">
      <c r="A18947">
        <v>18.398262453737345</v>
      </c>
    </row>
    <row r="18948" x14ac:dyDescent="0.25">
      <c r="A18948">
        <v>18.852175738240394</v>
      </c>
    </row>
    <row r="18949" x14ac:dyDescent="0.25">
      <c r="A18949">
        <v>4.7497294210481078</v>
      </c>
    </row>
    <row r="18950" x14ac:dyDescent="0.25">
      <c r="A18950">
        <v>17.536812031531326</v>
      </c>
    </row>
    <row r="18951" x14ac:dyDescent="0.25">
      <c r="A18951">
        <v>4.3658193784503085</v>
      </c>
    </row>
    <row r="18952" x14ac:dyDescent="0.25">
      <c r="A18952">
        <v>21.353070533911954</v>
      </c>
    </row>
    <row r="18953" x14ac:dyDescent="0.25">
      <c r="A18953">
        <v>17.588660455110507</v>
      </c>
    </row>
    <row r="18954" x14ac:dyDescent="0.25">
      <c r="A18954">
        <v>21.468788903939839</v>
      </c>
    </row>
    <row r="18955" x14ac:dyDescent="0.25">
      <c r="A18955">
        <v>14.330875749079199</v>
      </c>
    </row>
    <row r="18956" x14ac:dyDescent="0.25">
      <c r="A18956">
        <v>9.1481004781271142</v>
      </c>
    </row>
    <row r="18957" x14ac:dyDescent="0.25">
      <c r="A18957">
        <v>62.302217353166888</v>
      </c>
    </row>
    <row r="18958" x14ac:dyDescent="0.25">
      <c r="A18958">
        <v>11.629045057856708</v>
      </c>
    </row>
    <row r="18959" x14ac:dyDescent="0.25">
      <c r="A18959">
        <v>18.23938665378375</v>
      </c>
    </row>
    <row r="18960" x14ac:dyDescent="0.25">
      <c r="A18960">
        <v>8.8890497438647209</v>
      </c>
    </row>
    <row r="18961" x14ac:dyDescent="0.25">
      <c r="A18961">
        <v>4.1824763837262964</v>
      </c>
    </row>
    <row r="18962" x14ac:dyDescent="0.25">
      <c r="A18962">
        <v>1.5348450006935475</v>
      </c>
    </row>
    <row r="18963" x14ac:dyDescent="0.25">
      <c r="A18963">
        <v>2.8812805487450759</v>
      </c>
    </row>
    <row r="18964" x14ac:dyDescent="0.25">
      <c r="A18964">
        <v>14.093500930492583</v>
      </c>
    </row>
    <row r="18965" x14ac:dyDescent="0.25">
      <c r="A18965">
        <v>15.626192055032487</v>
      </c>
    </row>
    <row r="18966" x14ac:dyDescent="0.25">
      <c r="A18966">
        <v>7.6766559930600344</v>
      </c>
    </row>
    <row r="18967" x14ac:dyDescent="0.25">
      <c r="A18967">
        <v>24.670261686411919</v>
      </c>
    </row>
    <row r="18968" x14ac:dyDescent="0.25">
      <c r="A18968">
        <v>25.780915537927434</v>
      </c>
    </row>
    <row r="18969" x14ac:dyDescent="0.25">
      <c r="A18969">
        <v>35.517488359162819</v>
      </c>
    </row>
    <row r="18970" x14ac:dyDescent="0.25">
      <c r="A18970">
        <v>13.183149663049118</v>
      </c>
    </row>
    <row r="18971" x14ac:dyDescent="0.25">
      <c r="A18971">
        <v>10.492514806749925</v>
      </c>
    </row>
    <row r="18972" x14ac:dyDescent="0.25">
      <c r="A18972">
        <v>2.0499909695276983</v>
      </c>
    </row>
    <row r="18973" x14ac:dyDescent="0.25">
      <c r="A18973">
        <v>1.9899018085290872</v>
      </c>
    </row>
    <row r="18974" x14ac:dyDescent="0.25">
      <c r="A18974">
        <v>15.497013616935948</v>
      </c>
    </row>
    <row r="18975" x14ac:dyDescent="0.25">
      <c r="A18975">
        <v>7.6138480492830425</v>
      </c>
    </row>
    <row r="18976" x14ac:dyDescent="0.25">
      <c r="A18976">
        <v>14.796796301956046</v>
      </c>
    </row>
    <row r="18977" x14ac:dyDescent="0.25">
      <c r="A18977">
        <v>16.136122934983764</v>
      </c>
    </row>
    <row r="18978" x14ac:dyDescent="0.25">
      <c r="A18978">
        <v>15.430972529778996</v>
      </c>
    </row>
    <row r="18979" x14ac:dyDescent="0.25">
      <c r="A18979">
        <v>17.421354971311175</v>
      </c>
    </row>
    <row r="18980" x14ac:dyDescent="0.25">
      <c r="A18980">
        <v>5.6422327679501141</v>
      </c>
    </row>
    <row r="18981" x14ac:dyDescent="0.25">
      <c r="A18981">
        <v>3.7064865416615724</v>
      </c>
    </row>
    <row r="18982" x14ac:dyDescent="0.25">
      <c r="A18982">
        <v>24.137605011188445</v>
      </c>
    </row>
    <row r="18983" x14ac:dyDescent="0.25">
      <c r="A18983">
        <v>13.88246372541653</v>
      </c>
    </row>
    <row r="18984" x14ac:dyDescent="0.25">
      <c r="A18984">
        <v>28.53040113047917</v>
      </c>
    </row>
    <row r="18985" x14ac:dyDescent="0.25">
      <c r="A18985">
        <v>4.9820074095774833</v>
      </c>
    </row>
    <row r="18986" x14ac:dyDescent="0.25">
      <c r="A18986">
        <v>12.076221804434335</v>
      </c>
    </row>
    <row r="18987" x14ac:dyDescent="0.25">
      <c r="A18987">
        <v>3.6490221686224142</v>
      </c>
    </row>
    <row r="18988" x14ac:dyDescent="0.25">
      <c r="A18988">
        <v>8.2158126879489703</v>
      </c>
    </row>
    <row r="18989" x14ac:dyDescent="0.25">
      <c r="A18989">
        <v>9.6455222963599443</v>
      </c>
    </row>
    <row r="18990" x14ac:dyDescent="0.25">
      <c r="A18990">
        <v>7.6019965650934873</v>
      </c>
    </row>
    <row r="18991" x14ac:dyDescent="0.25">
      <c r="A18991">
        <v>9.3451710872442568</v>
      </c>
    </row>
    <row r="18992" x14ac:dyDescent="0.25">
      <c r="A18992">
        <v>18.728942794679263</v>
      </c>
    </row>
    <row r="18993" x14ac:dyDescent="0.25">
      <c r="A18993">
        <v>16.825061281634337</v>
      </c>
    </row>
    <row r="18994" x14ac:dyDescent="0.25">
      <c r="A18994">
        <v>13.11090388610493</v>
      </c>
    </row>
    <row r="18995" x14ac:dyDescent="0.25">
      <c r="A18995">
        <v>20.123876161420529</v>
      </c>
    </row>
    <row r="18996" x14ac:dyDescent="0.25">
      <c r="A18996">
        <v>5.4109202516883608</v>
      </c>
    </row>
    <row r="18997" x14ac:dyDescent="0.25">
      <c r="A18997">
        <v>29.720650228302414</v>
      </c>
    </row>
    <row r="18998" x14ac:dyDescent="0.25">
      <c r="A18998">
        <v>17.798587444784086</v>
      </c>
    </row>
    <row r="18999" x14ac:dyDescent="0.25">
      <c r="A18999">
        <v>11.16381901977314</v>
      </c>
    </row>
    <row r="19000" x14ac:dyDescent="0.25">
      <c r="A19000">
        <v>17.905996070596444</v>
      </c>
    </row>
    <row r="19001" x14ac:dyDescent="0.25">
      <c r="A19001">
        <v>4.830275750203481</v>
      </c>
    </row>
    <row r="19002" x14ac:dyDescent="0.25">
      <c r="A19002">
        <v>8.7108636069831658</v>
      </c>
    </row>
    <row r="19003" x14ac:dyDescent="0.25">
      <c r="A19003">
        <v>15.807820557887627</v>
      </c>
    </row>
    <row r="19004" x14ac:dyDescent="0.25">
      <c r="A19004">
        <v>6.3564998595341216</v>
      </c>
    </row>
    <row r="19005" x14ac:dyDescent="0.25">
      <c r="A19005">
        <v>33.389949646779044</v>
      </c>
    </row>
    <row r="19006" x14ac:dyDescent="0.25">
      <c r="A19006">
        <v>13.987623013401992</v>
      </c>
    </row>
    <row r="19007" x14ac:dyDescent="0.25">
      <c r="A19007">
        <v>15.014731076339702</v>
      </c>
    </row>
    <row r="19008" x14ac:dyDescent="0.25">
      <c r="A19008">
        <v>6.8591121098605337</v>
      </c>
    </row>
    <row r="19009" x14ac:dyDescent="0.25">
      <c r="A19009">
        <v>12.1456496199472</v>
      </c>
    </row>
    <row r="19010" x14ac:dyDescent="0.25">
      <c r="A19010">
        <v>8.4930162661244033</v>
      </c>
    </row>
    <row r="19011" x14ac:dyDescent="0.25">
      <c r="A19011">
        <v>7.2082614942054768</v>
      </c>
    </row>
    <row r="19012" x14ac:dyDescent="0.25">
      <c r="A19012">
        <v>23.258986427833804</v>
      </c>
    </row>
    <row r="19013" x14ac:dyDescent="0.25">
      <c r="A19013">
        <v>11.447170084585517</v>
      </c>
    </row>
    <row r="19014" x14ac:dyDescent="0.25">
      <c r="A19014">
        <v>22.005497978253853</v>
      </c>
    </row>
    <row r="19015" x14ac:dyDescent="0.25">
      <c r="A19015">
        <v>13.193593442160187</v>
      </c>
    </row>
    <row r="19016" x14ac:dyDescent="0.25">
      <c r="A19016">
        <v>6.5278378318766359</v>
      </c>
    </row>
    <row r="19017" x14ac:dyDescent="0.25">
      <c r="A19017">
        <v>10.981680293739938</v>
      </c>
    </row>
    <row r="19018" x14ac:dyDescent="0.25">
      <c r="A19018">
        <v>10.751101042011218</v>
      </c>
    </row>
    <row r="19019" x14ac:dyDescent="0.25">
      <c r="A19019">
        <v>8.5101620514319816</v>
      </c>
    </row>
    <row r="19020" x14ac:dyDescent="0.25">
      <c r="A19020">
        <v>9.937608647196118</v>
      </c>
    </row>
    <row r="19021" x14ac:dyDescent="0.25">
      <c r="A19021">
        <v>9.0510277538599464</v>
      </c>
    </row>
    <row r="19022" x14ac:dyDescent="0.25">
      <c r="A19022">
        <v>9.9663779133777268</v>
      </c>
    </row>
    <row r="19023" x14ac:dyDescent="0.25">
      <c r="A19023">
        <v>15.973431224449843</v>
      </c>
    </row>
    <row r="19024" x14ac:dyDescent="0.25">
      <c r="A19024">
        <v>14.334190294196839</v>
      </c>
    </row>
    <row r="19025" x14ac:dyDescent="0.25">
      <c r="A19025">
        <v>43.983456755672769</v>
      </c>
    </row>
    <row r="19026" x14ac:dyDescent="0.25">
      <c r="A19026">
        <v>39.883578396377601</v>
      </c>
    </row>
    <row r="19027" x14ac:dyDescent="0.25">
      <c r="A19027">
        <v>8.7957384529534437</v>
      </c>
    </row>
    <row r="19028" x14ac:dyDescent="0.25">
      <c r="A19028">
        <v>9.9707759906300772</v>
      </c>
    </row>
    <row r="19029" x14ac:dyDescent="0.25">
      <c r="A19029">
        <v>8.75636080233269</v>
      </c>
    </row>
    <row r="19030" x14ac:dyDescent="0.25">
      <c r="A19030">
        <v>1.7619884076892967</v>
      </c>
    </row>
    <row r="19031" x14ac:dyDescent="0.25">
      <c r="A19031">
        <v>6.7146669139992108</v>
      </c>
    </row>
    <row r="19032" x14ac:dyDescent="0.25">
      <c r="A19032">
        <v>16.811510851450485</v>
      </c>
    </row>
    <row r="19033" x14ac:dyDescent="0.25">
      <c r="A19033">
        <v>20.924872287702122</v>
      </c>
    </row>
    <row r="19034" x14ac:dyDescent="0.25">
      <c r="A19034">
        <v>10.525812095883214</v>
      </c>
    </row>
    <row r="19035" x14ac:dyDescent="0.25">
      <c r="A19035">
        <v>1.6445703986689253</v>
      </c>
    </row>
    <row r="19036" x14ac:dyDescent="0.25">
      <c r="A19036">
        <v>11.966245139777614</v>
      </c>
    </row>
    <row r="19037" x14ac:dyDescent="0.25">
      <c r="A19037">
        <v>2.7736928230122571</v>
      </c>
    </row>
    <row r="19038" x14ac:dyDescent="0.25">
      <c r="A19038">
        <v>17.636651016118279</v>
      </c>
    </row>
    <row r="19039" x14ac:dyDescent="0.25">
      <c r="A19039">
        <v>12.069146682082792</v>
      </c>
    </row>
    <row r="19040" x14ac:dyDescent="0.25">
      <c r="A19040">
        <v>6.6765882414187949</v>
      </c>
    </row>
    <row r="19041" x14ac:dyDescent="0.25">
      <c r="A19041">
        <v>6.7571926782200915</v>
      </c>
    </row>
    <row r="19042" x14ac:dyDescent="0.25">
      <c r="A19042">
        <v>6.3290027213451516</v>
      </c>
    </row>
    <row r="19043" x14ac:dyDescent="0.25">
      <c r="A19043">
        <v>17.651854193327473</v>
      </c>
    </row>
    <row r="19044" x14ac:dyDescent="0.25">
      <c r="A19044">
        <v>69.152417262812904</v>
      </c>
    </row>
    <row r="19045" x14ac:dyDescent="0.25">
      <c r="A19045">
        <v>16.491411154446574</v>
      </c>
    </row>
    <row r="19046" x14ac:dyDescent="0.25">
      <c r="A19046">
        <v>14.331573217034396</v>
      </c>
    </row>
    <row r="19047" x14ac:dyDescent="0.25">
      <c r="A19047">
        <v>9.0522858814002802</v>
      </c>
    </row>
    <row r="19048" x14ac:dyDescent="0.25">
      <c r="A19048">
        <v>5.7942566528426473</v>
      </c>
    </row>
    <row r="19049" x14ac:dyDescent="0.25">
      <c r="A19049">
        <v>1.359456370982</v>
      </c>
    </row>
    <row r="19050" x14ac:dyDescent="0.25">
      <c r="A19050">
        <v>8.9510796155922296</v>
      </c>
    </row>
    <row r="19051" x14ac:dyDescent="0.25">
      <c r="A19051">
        <v>12.545392066663494</v>
      </c>
    </row>
    <row r="19052" x14ac:dyDescent="0.25">
      <c r="A19052">
        <v>1.4921494934211634</v>
      </c>
    </row>
    <row r="19053" x14ac:dyDescent="0.25">
      <c r="A19053">
        <v>6.5523337071627648</v>
      </c>
    </row>
    <row r="19054" x14ac:dyDescent="0.25">
      <c r="A19054">
        <v>1.3005982759490111</v>
      </c>
    </row>
    <row r="19055" x14ac:dyDescent="0.25">
      <c r="A19055">
        <v>4.2096177059034012</v>
      </c>
    </row>
    <row r="19056" x14ac:dyDescent="0.25">
      <c r="A19056">
        <v>0.50873428743763549</v>
      </c>
    </row>
    <row r="19057" x14ac:dyDescent="0.25">
      <c r="A19057">
        <v>2.8215475806467123</v>
      </c>
    </row>
    <row r="19058" x14ac:dyDescent="0.25">
      <c r="A19058">
        <v>6.3937101363770523</v>
      </c>
    </row>
    <row r="19059" x14ac:dyDescent="0.25">
      <c r="A19059">
        <v>11.430699036704352</v>
      </c>
    </row>
    <row r="19060" x14ac:dyDescent="0.25">
      <c r="A19060">
        <v>3.4423178485019452</v>
      </c>
    </row>
    <row r="19061" x14ac:dyDescent="0.25">
      <c r="A19061">
        <v>2.4408039707866962</v>
      </c>
    </row>
    <row r="19062" x14ac:dyDescent="0.25">
      <c r="A19062">
        <v>29.69176352083544</v>
      </c>
    </row>
    <row r="19063" x14ac:dyDescent="0.25">
      <c r="A19063">
        <v>3.7712042865033566</v>
      </c>
    </row>
    <row r="19064" x14ac:dyDescent="0.25">
      <c r="A19064">
        <v>5.4657778402561918</v>
      </c>
    </row>
    <row r="19065" x14ac:dyDescent="0.25">
      <c r="A19065">
        <v>7.4132698010571305</v>
      </c>
    </row>
    <row r="19066" x14ac:dyDescent="0.25">
      <c r="A19066">
        <v>6.3730727439217052</v>
      </c>
    </row>
    <row r="19067" x14ac:dyDescent="0.25">
      <c r="A19067">
        <v>14.271085111609455</v>
      </c>
    </row>
    <row r="19068" x14ac:dyDescent="0.25">
      <c r="A19068">
        <v>8.677132737636601</v>
      </c>
    </row>
    <row r="19069" x14ac:dyDescent="0.25">
      <c r="A19069">
        <v>8.4640448499068732</v>
      </c>
    </row>
    <row r="19070" x14ac:dyDescent="0.25">
      <c r="A19070">
        <v>3.5553591740760835</v>
      </c>
    </row>
    <row r="19071" x14ac:dyDescent="0.25">
      <c r="A19071">
        <v>12.314501967786713</v>
      </c>
    </row>
    <row r="19072" x14ac:dyDescent="0.25">
      <c r="A19072">
        <v>17.075321877191843</v>
      </c>
    </row>
    <row r="19073" x14ac:dyDescent="0.25">
      <c r="A19073">
        <v>8.0485700772421573</v>
      </c>
    </row>
    <row r="19074" x14ac:dyDescent="0.25">
      <c r="A19074">
        <v>15.150280601424923</v>
      </c>
    </row>
    <row r="19075" x14ac:dyDescent="0.25">
      <c r="A19075">
        <v>9.6398664557920455</v>
      </c>
    </row>
    <row r="19076" x14ac:dyDescent="0.25">
      <c r="A19076">
        <v>41.87441766741334</v>
      </c>
    </row>
    <row r="19077" x14ac:dyDescent="0.25">
      <c r="A19077">
        <v>0.87996287951364482</v>
      </c>
    </row>
    <row r="19078" x14ac:dyDescent="0.25">
      <c r="A19078">
        <v>3.1819603141354609</v>
      </c>
    </row>
    <row r="19079" x14ac:dyDescent="0.25">
      <c r="A19079">
        <v>37.701320400758185</v>
      </c>
    </row>
    <row r="19080" x14ac:dyDescent="0.25">
      <c r="A19080">
        <v>2.6554099481566977</v>
      </c>
    </row>
    <row r="19081" x14ac:dyDescent="0.25">
      <c r="A19081">
        <v>0.78062378210857486</v>
      </c>
    </row>
    <row r="19082" x14ac:dyDescent="0.25">
      <c r="A19082">
        <v>10.437724125477219</v>
      </c>
    </row>
    <row r="19083" x14ac:dyDescent="0.25">
      <c r="A19083">
        <v>25.751447231840508</v>
      </c>
    </row>
    <row r="19084" x14ac:dyDescent="0.25">
      <c r="A19084">
        <v>27.296499152815016</v>
      </c>
    </row>
    <row r="19085" x14ac:dyDescent="0.25">
      <c r="A19085">
        <v>35.673525164402413</v>
      </c>
    </row>
    <row r="19086" x14ac:dyDescent="0.25">
      <c r="A19086">
        <v>28.228289098947361</v>
      </c>
    </row>
    <row r="19087" x14ac:dyDescent="0.25">
      <c r="A19087">
        <v>11.07394962440852</v>
      </c>
    </row>
    <row r="19088" x14ac:dyDescent="0.25">
      <c r="A19088">
        <v>30.132411282311061</v>
      </c>
    </row>
    <row r="19089" x14ac:dyDescent="0.25">
      <c r="A19089">
        <v>6.8801083559906262</v>
      </c>
    </row>
    <row r="19090" x14ac:dyDescent="0.25">
      <c r="A19090">
        <v>1.3523689109203585</v>
      </c>
    </row>
    <row r="19091" x14ac:dyDescent="0.25">
      <c r="A19091">
        <v>4.643417730538733</v>
      </c>
    </row>
    <row r="19092" x14ac:dyDescent="0.25">
      <c r="A19092">
        <v>6.3132697684497652</v>
      </c>
    </row>
    <row r="19093" x14ac:dyDescent="0.25">
      <c r="A19093">
        <v>9.4251828444647128</v>
      </c>
    </row>
    <row r="19094" x14ac:dyDescent="0.25">
      <c r="A19094">
        <v>1.2479168710709385</v>
      </c>
    </row>
    <row r="19095" x14ac:dyDescent="0.25">
      <c r="A19095">
        <v>1.0612548897658722</v>
      </c>
    </row>
    <row r="19096" x14ac:dyDescent="0.25">
      <c r="A19096">
        <v>14.474377481855239</v>
      </c>
    </row>
    <row r="19097" x14ac:dyDescent="0.25">
      <c r="A19097">
        <v>13.477928825322868</v>
      </c>
    </row>
    <row r="19098" x14ac:dyDescent="0.25">
      <c r="A19098">
        <v>9.8314667889811655</v>
      </c>
    </row>
    <row r="19099" x14ac:dyDescent="0.25">
      <c r="A19099">
        <v>12.347554103504885</v>
      </c>
    </row>
    <row r="19100" x14ac:dyDescent="0.25">
      <c r="A19100">
        <v>16.877464622769377</v>
      </c>
    </row>
    <row r="19101" x14ac:dyDescent="0.25">
      <c r="A19101">
        <v>15.878916017833719</v>
      </c>
    </row>
    <row r="19102" x14ac:dyDescent="0.25">
      <c r="A19102">
        <v>16.896576224674629</v>
      </c>
    </row>
    <row r="19103" x14ac:dyDescent="0.25">
      <c r="A19103">
        <v>9.3915245615694758</v>
      </c>
    </row>
    <row r="19104" x14ac:dyDescent="0.25">
      <c r="A19104">
        <v>13.714277581377713</v>
      </c>
    </row>
    <row r="19105" x14ac:dyDescent="0.25">
      <c r="A19105">
        <v>12.101740887065441</v>
      </c>
    </row>
    <row r="19106" x14ac:dyDescent="0.25">
      <c r="A19106">
        <v>8.8815225144987693</v>
      </c>
    </row>
    <row r="19107" x14ac:dyDescent="0.25">
      <c r="A19107">
        <v>6.7630683420637219</v>
      </c>
    </row>
    <row r="19108" x14ac:dyDescent="0.25">
      <c r="A19108">
        <v>37.092530444119205</v>
      </c>
    </row>
    <row r="19109" x14ac:dyDescent="0.25">
      <c r="A19109">
        <v>7.6779183584493147</v>
      </c>
    </row>
    <row r="19110" x14ac:dyDescent="0.25">
      <c r="A19110">
        <v>25.293392244839634</v>
      </c>
    </row>
    <row r="19111" x14ac:dyDescent="0.25">
      <c r="A19111">
        <v>1.3555037026016525</v>
      </c>
    </row>
    <row r="19112" x14ac:dyDescent="0.25">
      <c r="A19112">
        <v>16.347555611206008</v>
      </c>
    </row>
    <row r="19113" x14ac:dyDescent="0.25">
      <c r="A19113">
        <v>5.9072829708611909</v>
      </c>
    </row>
    <row r="19114" x14ac:dyDescent="0.25">
      <c r="A19114">
        <v>24.603939219948366</v>
      </c>
    </row>
    <row r="19115" x14ac:dyDescent="0.25">
      <c r="A19115">
        <v>14.836497956074179</v>
      </c>
    </row>
    <row r="19116" x14ac:dyDescent="0.25">
      <c r="A19116">
        <v>7.201760488328711</v>
      </c>
    </row>
    <row r="19117" x14ac:dyDescent="0.25">
      <c r="A19117">
        <v>5.635015268675823</v>
      </c>
    </row>
    <row r="19118" x14ac:dyDescent="0.25">
      <c r="A19118">
        <v>7.1555641899133544</v>
      </c>
    </row>
    <row r="19119" x14ac:dyDescent="0.25">
      <c r="A19119">
        <v>8.3061275701815607</v>
      </c>
    </row>
    <row r="19120" x14ac:dyDescent="0.25">
      <c r="A19120">
        <v>28.440350040308488</v>
      </c>
    </row>
    <row r="19121" x14ac:dyDescent="0.25">
      <c r="A19121">
        <v>35.958329901752236</v>
      </c>
    </row>
    <row r="19122" x14ac:dyDescent="0.25">
      <c r="A19122">
        <v>35.662248723787584</v>
      </c>
    </row>
    <row r="19123" x14ac:dyDescent="0.25">
      <c r="A19123">
        <v>27.31151026381044</v>
      </c>
    </row>
    <row r="19124" x14ac:dyDescent="0.25">
      <c r="A19124">
        <v>27.647430115881356</v>
      </c>
    </row>
    <row r="19125" x14ac:dyDescent="0.25">
      <c r="A19125">
        <v>27.523068204773416</v>
      </c>
    </row>
    <row r="19126" x14ac:dyDescent="0.25">
      <c r="A19126">
        <v>8.1161025896465322</v>
      </c>
    </row>
    <row r="19127" x14ac:dyDescent="0.25">
      <c r="A19127">
        <v>6.7300086078985588</v>
      </c>
    </row>
    <row r="19128" x14ac:dyDescent="0.25">
      <c r="A19128">
        <v>2.0446438022272875</v>
      </c>
    </row>
    <row r="19129" x14ac:dyDescent="0.25">
      <c r="A19129">
        <v>6.7314241520306171</v>
      </c>
    </row>
    <row r="19130" x14ac:dyDescent="0.25">
      <c r="A19130">
        <v>17.406877699219017</v>
      </c>
    </row>
    <row r="19131" x14ac:dyDescent="0.25">
      <c r="A19131">
        <v>14.949406775779714</v>
      </c>
    </row>
    <row r="19132" x14ac:dyDescent="0.25">
      <c r="A19132">
        <v>5.0176572591978044</v>
      </c>
    </row>
    <row r="19133" x14ac:dyDescent="0.25">
      <c r="A19133">
        <v>16.858633161663263</v>
      </c>
    </row>
    <row r="19134" x14ac:dyDescent="0.25">
      <c r="A19134">
        <v>9.020487241981936</v>
      </c>
    </row>
    <row r="19135" x14ac:dyDescent="0.25">
      <c r="A19135">
        <v>15.170790841855908</v>
      </c>
    </row>
    <row r="19136" x14ac:dyDescent="0.25">
      <c r="A19136">
        <v>5.3570475497436574</v>
      </c>
    </row>
    <row r="19137" x14ac:dyDescent="0.25">
      <c r="A19137">
        <v>19.326755475974622</v>
      </c>
    </row>
    <row r="19138" x14ac:dyDescent="0.25">
      <c r="A19138">
        <v>13.075607483681683</v>
      </c>
    </row>
    <row r="19139" x14ac:dyDescent="0.25">
      <c r="A19139">
        <v>19.275129069769612</v>
      </c>
    </row>
    <row r="19140" x14ac:dyDescent="0.25">
      <c r="A19140">
        <v>17.924014422685541</v>
      </c>
    </row>
    <row r="19141" x14ac:dyDescent="0.25">
      <c r="A19141">
        <v>8.59528523491851</v>
      </c>
    </row>
    <row r="19142" x14ac:dyDescent="0.25">
      <c r="A19142">
        <v>0.84826084100186117</v>
      </c>
    </row>
    <row r="19143" x14ac:dyDescent="0.25">
      <c r="A19143">
        <v>19.275210041688993</v>
      </c>
    </row>
    <row r="19144" x14ac:dyDescent="0.25">
      <c r="A19144">
        <v>6.7694245690665413</v>
      </c>
    </row>
    <row r="19145" x14ac:dyDescent="0.25">
      <c r="A19145">
        <v>5.715529570443401</v>
      </c>
    </row>
    <row r="19146" x14ac:dyDescent="0.25">
      <c r="A19146">
        <v>5.5601765340513136</v>
      </c>
    </row>
    <row r="19147" x14ac:dyDescent="0.25">
      <c r="A19147">
        <v>9.7939968020403096</v>
      </c>
    </row>
    <row r="19148" x14ac:dyDescent="0.25">
      <c r="A19148">
        <v>6.6276231991672176</v>
      </c>
    </row>
    <row r="19149" x14ac:dyDescent="0.25">
      <c r="A19149">
        <v>10.338117306455514</v>
      </c>
    </row>
    <row r="19150" x14ac:dyDescent="0.25">
      <c r="A19150">
        <v>17.399035969528416</v>
      </c>
    </row>
    <row r="19151" x14ac:dyDescent="0.25">
      <c r="A19151">
        <v>6.3211949132589744</v>
      </c>
    </row>
    <row r="19152" x14ac:dyDescent="0.25">
      <c r="A19152">
        <v>7.9789815028726983</v>
      </c>
    </row>
    <row r="19153" x14ac:dyDescent="0.25">
      <c r="A19153">
        <v>9.6159588301061092</v>
      </c>
    </row>
    <row r="19154" x14ac:dyDescent="0.25">
      <c r="A19154">
        <v>4.7313210052272483</v>
      </c>
    </row>
    <row r="19155" x14ac:dyDescent="0.25">
      <c r="A19155">
        <v>2.3259819985232424</v>
      </c>
    </row>
    <row r="19156" x14ac:dyDescent="0.25">
      <c r="A19156">
        <v>12.621100722876644</v>
      </c>
    </row>
    <row r="19157" x14ac:dyDescent="0.25">
      <c r="A19157">
        <v>9.7986355820825057</v>
      </c>
    </row>
    <row r="19158" x14ac:dyDescent="0.25">
      <c r="A19158">
        <v>9.1049695892040887</v>
      </c>
    </row>
    <row r="19159" x14ac:dyDescent="0.25">
      <c r="A19159">
        <v>18.402453296503772</v>
      </c>
    </row>
    <row r="19160" x14ac:dyDescent="0.25">
      <c r="A19160">
        <v>19.939829529913808</v>
      </c>
    </row>
    <row r="19161" x14ac:dyDescent="0.25">
      <c r="A19161">
        <v>7.8145314374503716</v>
      </c>
    </row>
    <row r="19162" x14ac:dyDescent="0.25">
      <c r="A19162">
        <v>34.085243826881111</v>
      </c>
    </row>
    <row r="19163" x14ac:dyDescent="0.25">
      <c r="A19163">
        <v>20.002665468304535</v>
      </c>
    </row>
    <row r="19164" x14ac:dyDescent="0.25">
      <c r="A19164">
        <v>19.071571833406963</v>
      </c>
    </row>
    <row r="19165" x14ac:dyDescent="0.25">
      <c r="A19165">
        <v>21.931461778656004</v>
      </c>
    </row>
    <row r="19166" x14ac:dyDescent="0.25">
      <c r="A19166">
        <v>12.97829337827093</v>
      </c>
    </row>
    <row r="19167" x14ac:dyDescent="0.25">
      <c r="A19167">
        <v>9.7624418936442954</v>
      </c>
    </row>
    <row r="19168" x14ac:dyDescent="0.25">
      <c r="A19168">
        <v>29.49956987098296</v>
      </c>
    </row>
    <row r="19169" x14ac:dyDescent="0.25">
      <c r="A19169">
        <v>38.364571568428232</v>
      </c>
    </row>
    <row r="19170" x14ac:dyDescent="0.25">
      <c r="A19170">
        <v>43.900922742752762</v>
      </c>
    </row>
    <row r="19171" x14ac:dyDescent="0.25">
      <c r="A19171">
        <v>11.514176479949374</v>
      </c>
    </row>
    <row r="19172" x14ac:dyDescent="0.25">
      <c r="A19172">
        <v>6.5341795041373478</v>
      </c>
    </row>
    <row r="19173" x14ac:dyDescent="0.25">
      <c r="A19173">
        <v>8.3166346790175893</v>
      </c>
    </row>
    <row r="19174" x14ac:dyDescent="0.25">
      <c r="A19174">
        <v>15.890707249293101</v>
      </c>
    </row>
    <row r="19175" x14ac:dyDescent="0.25">
      <c r="A19175">
        <v>9.8172694548867696</v>
      </c>
    </row>
    <row r="19176" x14ac:dyDescent="0.25">
      <c r="A19176">
        <v>7.3433956765840707</v>
      </c>
    </row>
    <row r="19177" x14ac:dyDescent="0.25">
      <c r="A19177">
        <v>12.900009887936978</v>
      </c>
    </row>
    <row r="19178" x14ac:dyDescent="0.25">
      <c r="A19178">
        <v>26.690827506232978</v>
      </c>
    </row>
    <row r="19179" x14ac:dyDescent="0.25">
      <c r="A19179">
        <v>11.317848076035625</v>
      </c>
    </row>
    <row r="19180" x14ac:dyDescent="0.25">
      <c r="A19180">
        <v>23.578254684925671</v>
      </c>
    </row>
    <row r="19181" x14ac:dyDescent="0.25">
      <c r="A19181">
        <v>20.033683445557891</v>
      </c>
    </row>
    <row r="19182" x14ac:dyDescent="0.25">
      <c r="A19182">
        <v>9.4653591775018686</v>
      </c>
    </row>
    <row r="19183" x14ac:dyDescent="0.25">
      <c r="A19183">
        <v>9.1075661138683977</v>
      </c>
    </row>
    <row r="19184" x14ac:dyDescent="0.25">
      <c r="A19184">
        <v>28.449378132424769</v>
      </c>
    </row>
    <row r="19185" x14ac:dyDescent="0.25">
      <c r="A19185">
        <v>14.437014523999927</v>
      </c>
    </row>
    <row r="19186" x14ac:dyDescent="0.25">
      <c r="A19186">
        <v>30.038183026243864</v>
      </c>
    </row>
    <row r="19187" x14ac:dyDescent="0.25">
      <c r="A19187">
        <v>9.6874648629935383</v>
      </c>
    </row>
    <row r="19188" x14ac:dyDescent="0.25">
      <c r="A19188">
        <v>15.870612591893973</v>
      </c>
    </row>
    <row r="19189" x14ac:dyDescent="0.25">
      <c r="A19189">
        <v>16.769996082723161</v>
      </c>
    </row>
    <row r="19190" x14ac:dyDescent="0.25">
      <c r="A19190">
        <v>7.3554870402289172</v>
      </c>
    </row>
    <row r="19191" x14ac:dyDescent="0.25">
      <c r="A19191">
        <v>14.757522159443035</v>
      </c>
    </row>
    <row r="19192" x14ac:dyDescent="0.25">
      <c r="A19192">
        <v>9.908479264561155</v>
      </c>
    </row>
    <row r="19193" x14ac:dyDescent="0.25">
      <c r="A19193">
        <v>0.81209634602386094</v>
      </c>
    </row>
    <row r="19194" x14ac:dyDescent="0.25">
      <c r="A19194">
        <v>43.148589044610588</v>
      </c>
    </row>
    <row r="19195" x14ac:dyDescent="0.25">
      <c r="A19195">
        <v>7.4282733969822727</v>
      </c>
    </row>
    <row r="19196" x14ac:dyDescent="0.25">
      <c r="A19196">
        <v>4.5543321783176793</v>
      </c>
    </row>
    <row r="19197" x14ac:dyDescent="0.25">
      <c r="A19197">
        <v>13.653449053678873</v>
      </c>
    </row>
    <row r="19198" x14ac:dyDescent="0.25">
      <c r="A19198">
        <v>4.5634133167462965</v>
      </c>
    </row>
    <row r="19199" x14ac:dyDescent="0.25">
      <c r="A19199">
        <v>19.734540051689397</v>
      </c>
    </row>
    <row r="19200" x14ac:dyDescent="0.25">
      <c r="A19200">
        <v>9.5435204701096268</v>
      </c>
    </row>
    <row r="19201" x14ac:dyDescent="0.25">
      <c r="A19201">
        <v>3.5143541469653767</v>
      </c>
    </row>
    <row r="19202" x14ac:dyDescent="0.25">
      <c r="A19202">
        <v>7.13482801448973</v>
      </c>
    </row>
    <row r="19203" x14ac:dyDescent="0.25">
      <c r="A19203">
        <v>29.639585385625573</v>
      </c>
    </row>
    <row r="19204" x14ac:dyDescent="0.25">
      <c r="A19204">
        <v>4.8699669083247388</v>
      </c>
    </row>
    <row r="19205" x14ac:dyDescent="0.25">
      <c r="A19205">
        <v>4.0050056616333789</v>
      </c>
    </row>
    <row r="19206" x14ac:dyDescent="0.25">
      <c r="A19206">
        <v>19.898334585436505</v>
      </c>
    </row>
    <row r="19207" x14ac:dyDescent="0.25">
      <c r="A19207">
        <v>23.812412791364746</v>
      </c>
    </row>
    <row r="19208" x14ac:dyDescent="0.25">
      <c r="A19208">
        <v>11.012989885539671</v>
      </c>
    </row>
    <row r="19209" x14ac:dyDescent="0.25">
      <c r="A19209">
        <v>7.2652531467293242</v>
      </c>
    </row>
    <row r="19210" x14ac:dyDescent="0.25">
      <c r="A19210">
        <v>9.0179800675592503</v>
      </c>
    </row>
    <row r="19211" x14ac:dyDescent="0.25">
      <c r="A19211">
        <v>9.7176697665950087</v>
      </c>
    </row>
    <row r="19212" x14ac:dyDescent="0.25">
      <c r="A19212">
        <v>10.916369346362217</v>
      </c>
    </row>
    <row r="19213" x14ac:dyDescent="0.25">
      <c r="A19213">
        <v>9.1572396747052913</v>
      </c>
    </row>
    <row r="19214" x14ac:dyDescent="0.25">
      <c r="A19214">
        <v>20.158256248106991</v>
      </c>
    </row>
    <row r="19215" x14ac:dyDescent="0.25">
      <c r="A19215">
        <v>5.3498935665859531</v>
      </c>
    </row>
    <row r="19216" x14ac:dyDescent="0.25">
      <c r="A19216">
        <v>11.113049213090411</v>
      </c>
    </row>
    <row r="19217" x14ac:dyDescent="0.25">
      <c r="A19217">
        <v>15.769053788684406</v>
      </c>
    </row>
    <row r="19218" x14ac:dyDescent="0.25">
      <c r="A19218">
        <v>16.89514293492411</v>
      </c>
    </row>
    <row r="19219" x14ac:dyDescent="0.25">
      <c r="A19219">
        <v>9.8870541292907443</v>
      </c>
    </row>
    <row r="19220" x14ac:dyDescent="0.25">
      <c r="A19220">
        <v>7.9701331970294405</v>
      </c>
    </row>
    <row r="19221" x14ac:dyDescent="0.25">
      <c r="A19221">
        <v>1.0616446529452559</v>
      </c>
    </row>
    <row r="19222" x14ac:dyDescent="0.25">
      <c r="A19222">
        <v>13.13049128271164</v>
      </c>
    </row>
    <row r="19223" x14ac:dyDescent="0.25">
      <c r="A19223">
        <v>9.9958487297440684</v>
      </c>
    </row>
    <row r="19224" x14ac:dyDescent="0.25">
      <c r="A19224">
        <v>48.359854290134137</v>
      </c>
    </row>
    <row r="19225" x14ac:dyDescent="0.25">
      <c r="A19225">
        <v>14.386841597300457</v>
      </c>
    </row>
    <row r="19226" x14ac:dyDescent="0.25">
      <c r="A19226">
        <v>6.5007173171977666</v>
      </c>
    </row>
    <row r="19227" x14ac:dyDescent="0.25">
      <c r="A19227">
        <v>10.256644057759818</v>
      </c>
    </row>
    <row r="19228" x14ac:dyDescent="0.25">
      <c r="A19228">
        <v>17.601873693531488</v>
      </c>
    </row>
    <row r="19229" x14ac:dyDescent="0.25">
      <c r="A19229">
        <v>9.4806602314247659</v>
      </c>
    </row>
    <row r="19230" x14ac:dyDescent="0.25">
      <c r="A19230">
        <v>2.4654132872582011</v>
      </c>
    </row>
    <row r="19231" x14ac:dyDescent="0.25">
      <c r="A19231">
        <v>6.985631476899373</v>
      </c>
    </row>
    <row r="19232" x14ac:dyDescent="0.25">
      <c r="A19232">
        <v>10.694250657539506</v>
      </c>
    </row>
    <row r="19233" x14ac:dyDescent="0.25">
      <c r="A19233">
        <v>9.9269362376365802</v>
      </c>
    </row>
    <row r="19234" x14ac:dyDescent="0.25">
      <c r="A19234">
        <v>8.8094915479790004</v>
      </c>
    </row>
    <row r="19235" x14ac:dyDescent="0.25">
      <c r="A19235">
        <v>9.4589253205104544</v>
      </c>
    </row>
    <row r="19236" x14ac:dyDescent="0.25">
      <c r="A19236">
        <v>7.6879743134574445</v>
      </c>
    </row>
    <row r="19237" x14ac:dyDescent="0.25">
      <c r="A19237">
        <v>2.5034110866508268</v>
      </c>
    </row>
    <row r="19238" x14ac:dyDescent="0.25">
      <c r="A19238">
        <v>0.3570144597544514</v>
      </c>
    </row>
    <row r="19239" x14ac:dyDescent="0.25">
      <c r="A19239">
        <v>6.3535725173294466</v>
      </c>
    </row>
    <row r="19240" x14ac:dyDescent="0.25">
      <c r="A19240">
        <v>12.250489730034513</v>
      </c>
    </row>
    <row r="19241" x14ac:dyDescent="0.25">
      <c r="A19241">
        <v>6.9928847898813009</v>
      </c>
    </row>
    <row r="19242" x14ac:dyDescent="0.25">
      <c r="A19242">
        <v>12.847047267148273</v>
      </c>
    </row>
    <row r="19243" x14ac:dyDescent="0.25">
      <c r="A19243">
        <v>12.026541966802334</v>
      </c>
    </row>
    <row r="19244" x14ac:dyDescent="0.25">
      <c r="A19244">
        <v>3.5044379584712244</v>
      </c>
    </row>
    <row r="19245" x14ac:dyDescent="0.25">
      <c r="A19245">
        <v>11.161303168298335</v>
      </c>
    </row>
    <row r="19246" x14ac:dyDescent="0.25">
      <c r="A19246">
        <v>10.293923251789245</v>
      </c>
    </row>
    <row r="19247" x14ac:dyDescent="0.25">
      <c r="A19247">
        <v>18.144890822963923</v>
      </c>
    </row>
    <row r="19248" x14ac:dyDescent="0.25">
      <c r="A19248">
        <v>9.6709160005253221</v>
      </c>
    </row>
    <row r="19249" x14ac:dyDescent="0.25">
      <c r="A19249">
        <v>22.962667878490826</v>
      </c>
    </row>
    <row r="19250" x14ac:dyDescent="0.25">
      <c r="A19250">
        <v>6.9382046035894804</v>
      </c>
    </row>
    <row r="19251" x14ac:dyDescent="0.25">
      <c r="A19251">
        <v>4.0585694707972264</v>
      </c>
    </row>
    <row r="19252" x14ac:dyDescent="0.25">
      <c r="A19252">
        <v>31.972645602967546</v>
      </c>
    </row>
    <row r="19253" x14ac:dyDescent="0.25">
      <c r="A19253">
        <v>3.1782549265271514</v>
      </c>
    </row>
    <row r="19254" x14ac:dyDescent="0.25">
      <c r="A19254">
        <v>6.6731235276554601</v>
      </c>
    </row>
    <row r="19255" x14ac:dyDescent="0.25">
      <c r="A19255">
        <v>9.9647895208140529</v>
      </c>
    </row>
    <row r="19256" x14ac:dyDescent="0.25">
      <c r="A19256">
        <v>12.614931518839137</v>
      </c>
    </row>
    <row r="19257" x14ac:dyDescent="0.25">
      <c r="A19257">
        <v>4.0235512271801506</v>
      </c>
    </row>
    <row r="19258" x14ac:dyDescent="0.25">
      <c r="A19258">
        <v>3.3859961473258391</v>
      </c>
    </row>
    <row r="19259" x14ac:dyDescent="0.25">
      <c r="A19259">
        <v>19.042359019792439</v>
      </c>
    </row>
    <row r="19260" x14ac:dyDescent="0.25">
      <c r="A19260">
        <v>67.246141275435207</v>
      </c>
    </row>
    <row r="19261" x14ac:dyDescent="0.25">
      <c r="A19261">
        <v>36.733203581345812</v>
      </c>
    </row>
    <row r="19262" x14ac:dyDescent="0.25">
      <c r="A19262">
        <v>5.1405216193793812</v>
      </c>
    </row>
    <row r="19263" x14ac:dyDescent="0.25">
      <c r="A19263">
        <v>17.449628145613115</v>
      </c>
    </row>
    <row r="19264" x14ac:dyDescent="0.25">
      <c r="A19264">
        <v>28.285568340251256</v>
      </c>
    </row>
    <row r="19265" x14ac:dyDescent="0.25">
      <c r="A19265">
        <v>4.3321373643904</v>
      </c>
    </row>
    <row r="19266" x14ac:dyDescent="0.25">
      <c r="A19266">
        <v>19.941209043350181</v>
      </c>
    </row>
    <row r="19267" x14ac:dyDescent="0.25">
      <c r="A19267">
        <v>4.4828566552475326</v>
      </c>
    </row>
    <row r="19268" x14ac:dyDescent="0.25">
      <c r="A19268">
        <v>3.3755339086273954</v>
      </c>
    </row>
    <row r="19269" x14ac:dyDescent="0.25">
      <c r="A19269">
        <v>4.4081690233750921</v>
      </c>
    </row>
    <row r="19270" x14ac:dyDescent="0.25">
      <c r="A19270">
        <v>5.5203256428326268</v>
      </c>
    </row>
    <row r="19271" x14ac:dyDescent="0.25">
      <c r="A19271">
        <v>35.319643572188838</v>
      </c>
    </row>
    <row r="19272" x14ac:dyDescent="0.25">
      <c r="A19272">
        <v>9.8407546066898401</v>
      </c>
    </row>
    <row r="19273" x14ac:dyDescent="0.25">
      <c r="A19273">
        <v>1.0354903057379932</v>
      </c>
    </row>
    <row r="19274" x14ac:dyDescent="0.25">
      <c r="A19274">
        <v>8.6631759641034414</v>
      </c>
    </row>
    <row r="19275" x14ac:dyDescent="0.25">
      <c r="A19275">
        <v>5.1085808731352644</v>
      </c>
    </row>
    <row r="19276" x14ac:dyDescent="0.25">
      <c r="A19276">
        <v>12.406868089712797</v>
      </c>
    </row>
    <row r="19277" x14ac:dyDescent="0.25">
      <c r="A19277">
        <v>5.9609681329791675</v>
      </c>
    </row>
    <row r="19278" x14ac:dyDescent="0.25">
      <c r="A19278">
        <v>5.1805337977021173</v>
      </c>
    </row>
    <row r="19279" x14ac:dyDescent="0.25">
      <c r="A19279">
        <v>1.4847462491196626</v>
      </c>
    </row>
    <row r="19280" x14ac:dyDescent="0.25">
      <c r="A19280">
        <v>21.588841346795821</v>
      </c>
    </row>
    <row r="19281" x14ac:dyDescent="0.25">
      <c r="A19281">
        <v>8.3742892323410167</v>
      </c>
    </row>
    <row r="19282" x14ac:dyDescent="0.25">
      <c r="A19282">
        <v>9.8487060268194853</v>
      </c>
    </row>
    <row r="19283" x14ac:dyDescent="0.25">
      <c r="A19283">
        <v>17.927162511667348</v>
      </c>
    </row>
    <row r="19284" x14ac:dyDescent="0.25">
      <c r="A19284">
        <v>22.086580703066041</v>
      </c>
    </row>
    <row r="19285" x14ac:dyDescent="0.25">
      <c r="A19285">
        <v>1.5049062632114538</v>
      </c>
    </row>
    <row r="19286" x14ac:dyDescent="0.25">
      <c r="A19286">
        <v>12.099414418101993</v>
      </c>
    </row>
    <row r="19287" x14ac:dyDescent="0.25">
      <c r="A19287">
        <v>53.113877495485674</v>
      </c>
    </row>
    <row r="19288" x14ac:dyDescent="0.25">
      <c r="A19288">
        <v>4.8839415862414173</v>
      </c>
    </row>
    <row r="19289" x14ac:dyDescent="0.25">
      <c r="A19289">
        <v>34.244133021798447</v>
      </c>
    </row>
    <row r="19290" x14ac:dyDescent="0.25">
      <c r="A19290">
        <v>7.6439344882983304</v>
      </c>
    </row>
    <row r="19291" x14ac:dyDescent="0.25">
      <c r="A19291">
        <v>7.2360578315943576</v>
      </c>
    </row>
    <row r="19292" x14ac:dyDescent="0.25">
      <c r="A19292">
        <v>27.955822681459217</v>
      </c>
    </row>
    <row r="19293" x14ac:dyDescent="0.25">
      <c r="A19293">
        <v>20.252889651374215</v>
      </c>
    </row>
    <row r="19294" x14ac:dyDescent="0.25">
      <c r="A19294">
        <v>29.388107397860331</v>
      </c>
    </row>
    <row r="19295" x14ac:dyDescent="0.25">
      <c r="A19295">
        <v>9.6549945879997399</v>
      </c>
    </row>
    <row r="19296" x14ac:dyDescent="0.25">
      <c r="A19296">
        <v>2.2528996870570261</v>
      </c>
    </row>
    <row r="19297" x14ac:dyDescent="0.25">
      <c r="A19297">
        <v>13.477164419669361</v>
      </c>
    </row>
    <row r="19298" x14ac:dyDescent="0.25">
      <c r="A19298">
        <v>1.2160316545585483</v>
      </c>
    </row>
    <row r="19299" x14ac:dyDescent="0.25">
      <c r="A19299">
        <v>16.642610331140368</v>
      </c>
    </row>
    <row r="19300" x14ac:dyDescent="0.25">
      <c r="A19300">
        <v>9.1886655429686837</v>
      </c>
    </row>
    <row r="19301" x14ac:dyDescent="0.25">
      <c r="A19301">
        <v>6.7563240501395754</v>
      </c>
    </row>
    <row r="19302" x14ac:dyDescent="0.25">
      <c r="A19302">
        <v>5.3140210554741829</v>
      </c>
    </row>
    <row r="19303" x14ac:dyDescent="0.25">
      <c r="A19303">
        <v>8.8169603875365432</v>
      </c>
    </row>
    <row r="19304" x14ac:dyDescent="0.25">
      <c r="A19304">
        <v>4.4556904523027798</v>
      </c>
    </row>
    <row r="19305" x14ac:dyDescent="0.25">
      <c r="A19305">
        <v>11.167212535474219</v>
      </c>
    </row>
    <row r="19306" x14ac:dyDescent="0.25">
      <c r="A19306">
        <v>14.277323994755095</v>
      </c>
    </row>
    <row r="19307" x14ac:dyDescent="0.25">
      <c r="A19307">
        <v>4.967746744182028</v>
      </c>
    </row>
    <row r="19308" x14ac:dyDescent="0.25">
      <c r="A19308">
        <v>9.7553235025192535</v>
      </c>
    </row>
    <row r="19309" x14ac:dyDescent="0.25">
      <c r="A19309">
        <v>8.9345303166172947</v>
      </c>
    </row>
    <row r="19310" x14ac:dyDescent="0.25">
      <c r="A19310">
        <v>30.86602619556416</v>
      </c>
    </row>
    <row r="19311" x14ac:dyDescent="0.25">
      <c r="A19311">
        <v>10.172234365942405</v>
      </c>
    </row>
    <row r="19312" x14ac:dyDescent="0.25">
      <c r="A19312">
        <v>3.1240969597957839</v>
      </c>
    </row>
    <row r="19313" x14ac:dyDescent="0.25">
      <c r="A19313">
        <v>13.532619871803812</v>
      </c>
    </row>
    <row r="19314" x14ac:dyDescent="0.25">
      <c r="A19314">
        <v>26.774073566975204</v>
      </c>
    </row>
    <row r="19315" x14ac:dyDescent="0.25">
      <c r="A19315">
        <v>5.3620941382971585</v>
      </c>
    </row>
    <row r="19316" x14ac:dyDescent="0.25">
      <c r="A19316">
        <v>7.8106693787995907</v>
      </c>
    </row>
    <row r="19317" x14ac:dyDescent="0.25">
      <c r="A19317">
        <v>3.8458436564161294</v>
      </c>
    </row>
    <row r="19318" x14ac:dyDescent="0.25">
      <c r="A19318">
        <v>12.906828308642707</v>
      </c>
    </row>
    <row r="19319" x14ac:dyDescent="0.25">
      <c r="A19319">
        <v>10.719180398514599</v>
      </c>
    </row>
    <row r="19320" x14ac:dyDescent="0.25">
      <c r="A19320">
        <v>34.358413993303927</v>
      </c>
    </row>
    <row r="19321" x14ac:dyDescent="0.25">
      <c r="A19321">
        <v>44.838516202848197</v>
      </c>
    </row>
    <row r="19322" x14ac:dyDescent="0.25">
      <c r="A19322">
        <v>9.9837322631567229</v>
      </c>
    </row>
    <row r="19323" x14ac:dyDescent="0.25">
      <c r="A19323">
        <v>17.236047033216028</v>
      </c>
    </row>
    <row r="19324" x14ac:dyDescent="0.25">
      <c r="A19324">
        <v>6.9982222100558582</v>
      </c>
    </row>
    <row r="19325" x14ac:dyDescent="0.25">
      <c r="A19325">
        <v>9.9859264470330658</v>
      </c>
    </row>
    <row r="19326" x14ac:dyDescent="0.25">
      <c r="A19326">
        <v>10.413707179485099</v>
      </c>
    </row>
    <row r="19327" x14ac:dyDescent="0.25">
      <c r="A19327">
        <v>9.3199099917575712</v>
      </c>
    </row>
    <row r="19328" x14ac:dyDescent="0.25">
      <c r="A19328">
        <v>3.0346755468784745</v>
      </c>
    </row>
    <row r="19329" x14ac:dyDescent="0.25">
      <c r="A19329">
        <v>5.6111447168575364</v>
      </c>
    </row>
    <row r="19330" x14ac:dyDescent="0.25">
      <c r="A19330">
        <v>7.8647734087988681</v>
      </c>
    </row>
    <row r="19331" x14ac:dyDescent="0.25">
      <c r="A19331">
        <v>19.111488476768834</v>
      </c>
    </row>
    <row r="19332" x14ac:dyDescent="0.25">
      <c r="A19332">
        <v>16.61276040410943</v>
      </c>
    </row>
    <row r="19333" x14ac:dyDescent="0.25">
      <c r="A19333">
        <v>14.305808030719714</v>
      </c>
    </row>
    <row r="19334" x14ac:dyDescent="0.25">
      <c r="A19334">
        <v>4.306153516721861</v>
      </c>
    </row>
    <row r="19335" x14ac:dyDescent="0.25">
      <c r="A19335">
        <v>32.788845041500444</v>
      </c>
    </row>
    <row r="19336" x14ac:dyDescent="0.25">
      <c r="A19336">
        <v>20.955644578249931</v>
      </c>
    </row>
    <row r="19337" x14ac:dyDescent="0.25">
      <c r="A19337">
        <v>23.193513113761991</v>
      </c>
    </row>
    <row r="19338" x14ac:dyDescent="0.25">
      <c r="A19338">
        <v>20.293358047845629</v>
      </c>
    </row>
    <row r="19339" x14ac:dyDescent="0.25">
      <c r="A19339">
        <v>11.431707305795879</v>
      </c>
    </row>
    <row r="19340" x14ac:dyDescent="0.25">
      <c r="A19340">
        <v>29.743059000516858</v>
      </c>
    </row>
    <row r="19341" x14ac:dyDescent="0.25">
      <c r="A19341">
        <v>42.481180001772259</v>
      </c>
    </row>
    <row r="19342" x14ac:dyDescent="0.25">
      <c r="A19342">
        <v>6.9836575318984355</v>
      </c>
    </row>
    <row r="19343" x14ac:dyDescent="0.25">
      <c r="A19343">
        <v>26.926028629252656</v>
      </c>
    </row>
    <row r="19344" x14ac:dyDescent="0.25">
      <c r="A19344">
        <v>30.80467190727823</v>
      </c>
    </row>
    <row r="19345" x14ac:dyDescent="0.25">
      <c r="A19345">
        <v>20.455171947572715</v>
      </c>
    </row>
    <row r="19346" x14ac:dyDescent="0.25">
      <c r="A19346">
        <v>25.142170803995985</v>
      </c>
    </row>
    <row r="19347" x14ac:dyDescent="0.25">
      <c r="A19347">
        <v>18.270468494697038</v>
      </c>
    </row>
    <row r="19348" x14ac:dyDescent="0.25">
      <c r="A19348">
        <v>61.089739175593408</v>
      </c>
    </row>
    <row r="19349" x14ac:dyDescent="0.25">
      <c r="A19349">
        <v>19.023860108710156</v>
      </c>
    </row>
    <row r="19350" x14ac:dyDescent="0.25">
      <c r="A19350">
        <v>9.7672937051583641</v>
      </c>
    </row>
    <row r="19351" x14ac:dyDescent="0.25">
      <c r="A19351">
        <v>3.5430087586691146</v>
      </c>
    </row>
    <row r="19352" x14ac:dyDescent="0.25">
      <c r="A19352">
        <v>32.589651417700274</v>
      </c>
    </row>
    <row r="19353" x14ac:dyDescent="0.25">
      <c r="A19353">
        <v>12.050108817792822</v>
      </c>
    </row>
    <row r="19354" x14ac:dyDescent="0.25">
      <c r="A19354">
        <v>14.598420675739208</v>
      </c>
    </row>
    <row r="19355" x14ac:dyDescent="0.25">
      <c r="A19355">
        <v>5.5364477200982947</v>
      </c>
    </row>
    <row r="19356" x14ac:dyDescent="0.25">
      <c r="A19356">
        <v>28.740473349649687</v>
      </c>
    </row>
    <row r="19357" x14ac:dyDescent="0.25">
      <c r="A19357">
        <v>10.443904635856398</v>
      </c>
    </row>
    <row r="19358" x14ac:dyDescent="0.25">
      <c r="A19358">
        <v>13.088819194711023</v>
      </c>
    </row>
    <row r="19359" x14ac:dyDescent="0.25">
      <c r="A19359">
        <v>9.5333980532278151</v>
      </c>
    </row>
    <row r="19360" x14ac:dyDescent="0.25">
      <c r="A19360">
        <v>10.996209382425315</v>
      </c>
    </row>
    <row r="19361" x14ac:dyDescent="0.25">
      <c r="A19361">
        <v>14.004938229456263</v>
      </c>
    </row>
    <row r="19362" x14ac:dyDescent="0.25">
      <c r="A19362">
        <v>10.498338090402498</v>
      </c>
    </row>
    <row r="19363" x14ac:dyDescent="0.25">
      <c r="A19363">
        <v>84.109785917046381</v>
      </c>
    </row>
    <row r="19364" x14ac:dyDescent="0.25">
      <c r="A19364">
        <v>9.5417410794690589</v>
      </c>
    </row>
    <row r="19365" x14ac:dyDescent="0.25">
      <c r="A19365">
        <v>1.2622287382803012</v>
      </c>
    </row>
    <row r="19366" x14ac:dyDescent="0.25">
      <c r="A19366">
        <v>5.0966602345523864</v>
      </c>
    </row>
    <row r="19367" x14ac:dyDescent="0.25">
      <c r="A19367">
        <v>6.6857768178218491</v>
      </c>
    </row>
    <row r="19368" x14ac:dyDescent="0.25">
      <c r="A19368">
        <v>4.6588845744847927</v>
      </c>
    </row>
    <row r="19369" x14ac:dyDescent="0.25">
      <c r="A19369">
        <v>3.9723341407991657</v>
      </c>
    </row>
    <row r="19370" x14ac:dyDescent="0.25">
      <c r="A19370">
        <v>3.8867872717392289</v>
      </c>
    </row>
    <row r="19371" x14ac:dyDescent="0.25">
      <c r="A19371">
        <v>5.0437719191968853</v>
      </c>
    </row>
    <row r="19372" x14ac:dyDescent="0.25">
      <c r="A19372">
        <v>1.8151188703585286</v>
      </c>
    </row>
    <row r="19373" x14ac:dyDescent="0.25">
      <c r="A19373">
        <v>1.8527544646225562</v>
      </c>
    </row>
    <row r="19374" x14ac:dyDescent="0.25">
      <c r="A19374">
        <v>4.922277273342857</v>
      </c>
    </row>
    <row r="19375" x14ac:dyDescent="0.25">
      <c r="A19375">
        <v>9.3938096415094972</v>
      </c>
    </row>
    <row r="19376" x14ac:dyDescent="0.25">
      <c r="A19376">
        <v>3.2701431810829789</v>
      </c>
    </row>
    <row r="19377" x14ac:dyDescent="0.25">
      <c r="A19377">
        <v>19.753956352174125</v>
      </c>
    </row>
    <row r="19378" x14ac:dyDescent="0.25">
      <c r="A19378">
        <v>21.424344674720999</v>
      </c>
    </row>
    <row r="19379" x14ac:dyDescent="0.25">
      <c r="A19379">
        <v>13.696579702119585</v>
      </c>
    </row>
    <row r="19380" x14ac:dyDescent="0.25">
      <c r="A19380">
        <v>25.48282947982808</v>
      </c>
    </row>
    <row r="19381" x14ac:dyDescent="0.25">
      <c r="A19381">
        <v>81.225398420511041</v>
      </c>
    </row>
    <row r="19382" x14ac:dyDescent="0.25">
      <c r="A19382">
        <v>4.244118298791336</v>
      </c>
    </row>
    <row r="19383" x14ac:dyDescent="0.25">
      <c r="A19383">
        <v>11.733227509656057</v>
      </c>
    </row>
    <row r="19384" x14ac:dyDescent="0.25">
      <c r="A19384">
        <v>16.342427618794446</v>
      </c>
    </row>
    <row r="19385" x14ac:dyDescent="0.25">
      <c r="A19385">
        <v>12.815988506537282</v>
      </c>
    </row>
    <row r="19386" x14ac:dyDescent="0.25">
      <c r="A19386">
        <v>42.068177853182199</v>
      </c>
    </row>
    <row r="19387" x14ac:dyDescent="0.25">
      <c r="A19387">
        <v>18.926516312991069</v>
      </c>
    </row>
    <row r="19388" x14ac:dyDescent="0.25">
      <c r="A19388">
        <v>24.288441931419214</v>
      </c>
    </row>
    <row r="19389" x14ac:dyDescent="0.25">
      <c r="A19389">
        <v>16.439107323068882</v>
      </c>
    </row>
    <row r="19390" x14ac:dyDescent="0.25">
      <c r="A19390">
        <v>9.2600366814665858</v>
      </c>
    </row>
    <row r="19391" x14ac:dyDescent="0.25">
      <c r="A19391">
        <v>6.0577753254639868</v>
      </c>
    </row>
    <row r="19392" x14ac:dyDescent="0.25">
      <c r="A19392">
        <v>3.4305260277970788</v>
      </c>
    </row>
    <row r="19393" x14ac:dyDescent="0.25">
      <c r="A19393">
        <v>14.645940067932637</v>
      </c>
    </row>
    <row r="19394" x14ac:dyDescent="0.25">
      <c r="A19394">
        <v>9.6635341660744967</v>
      </c>
    </row>
    <row r="19395" x14ac:dyDescent="0.25">
      <c r="A19395">
        <v>11.60349072530672</v>
      </c>
    </row>
    <row r="19396" x14ac:dyDescent="0.25">
      <c r="A19396">
        <v>9.3907870802008677</v>
      </c>
    </row>
    <row r="19397" x14ac:dyDescent="0.25">
      <c r="A19397">
        <v>11.091318814358901</v>
      </c>
    </row>
    <row r="19398" x14ac:dyDescent="0.25">
      <c r="A19398">
        <v>12.415454298980043</v>
      </c>
    </row>
    <row r="19399" x14ac:dyDescent="0.25">
      <c r="A19399">
        <v>16.24577332769902</v>
      </c>
    </row>
    <row r="19400" x14ac:dyDescent="0.25">
      <c r="A19400">
        <v>8.6370426815523658</v>
      </c>
    </row>
    <row r="19401" x14ac:dyDescent="0.25">
      <c r="A19401">
        <v>39.871504183984641</v>
      </c>
    </row>
    <row r="19402" x14ac:dyDescent="0.25">
      <c r="A19402">
        <v>20.434801349897654</v>
      </c>
    </row>
    <row r="19403" x14ac:dyDescent="0.25">
      <c r="A19403">
        <v>22.397304971280388</v>
      </c>
    </row>
    <row r="19404" x14ac:dyDescent="0.25">
      <c r="A19404">
        <v>7.7011947927767661</v>
      </c>
    </row>
    <row r="19405" x14ac:dyDescent="0.25">
      <c r="A19405">
        <v>16.469013743900156</v>
      </c>
    </row>
    <row r="19406" x14ac:dyDescent="0.25">
      <c r="A19406">
        <v>1.672564578546845</v>
      </c>
    </row>
    <row r="19407" x14ac:dyDescent="0.25">
      <c r="A19407">
        <v>5.9422132508262688</v>
      </c>
    </row>
    <row r="19408" x14ac:dyDescent="0.25">
      <c r="A19408">
        <v>34.750805562304834</v>
      </c>
    </row>
    <row r="19409" x14ac:dyDescent="0.25">
      <c r="A19409">
        <v>9.0831432935900001</v>
      </c>
    </row>
    <row r="19410" x14ac:dyDescent="0.25">
      <c r="A19410">
        <v>2.3994244351356335</v>
      </c>
    </row>
    <row r="19411" x14ac:dyDescent="0.25">
      <c r="A19411">
        <v>8.2622798384854974</v>
      </c>
    </row>
    <row r="19412" x14ac:dyDescent="0.25">
      <c r="A19412">
        <v>10.252300878770322</v>
      </c>
    </row>
    <row r="19413" x14ac:dyDescent="0.25">
      <c r="A19413">
        <v>2.2573623311365174</v>
      </c>
    </row>
    <row r="19414" x14ac:dyDescent="0.25">
      <c r="A19414">
        <v>10.823777519666551</v>
      </c>
    </row>
    <row r="19415" x14ac:dyDescent="0.25">
      <c r="A19415">
        <v>17.25692200393927</v>
      </c>
    </row>
    <row r="19416" x14ac:dyDescent="0.25">
      <c r="A19416">
        <v>4.8485276955298362</v>
      </c>
    </row>
    <row r="19417" x14ac:dyDescent="0.25">
      <c r="A19417">
        <v>7.7010086765604449</v>
      </c>
    </row>
    <row r="19418" x14ac:dyDescent="0.25">
      <c r="A19418">
        <v>36.753044645347451</v>
      </c>
    </row>
    <row r="19419" x14ac:dyDescent="0.25">
      <c r="A19419">
        <v>6.3679494923451818</v>
      </c>
    </row>
    <row r="19420" x14ac:dyDescent="0.25">
      <c r="A19420">
        <v>4.64002893118362</v>
      </c>
    </row>
    <row r="19421" x14ac:dyDescent="0.25">
      <c r="A19421">
        <v>13.163178838249376</v>
      </c>
    </row>
    <row r="19422" x14ac:dyDescent="0.25">
      <c r="A19422">
        <v>16.622191733834033</v>
      </c>
    </row>
    <row r="19423" x14ac:dyDescent="0.25">
      <c r="A19423">
        <v>1.5456876818809413</v>
      </c>
    </row>
    <row r="19424" x14ac:dyDescent="0.25">
      <c r="A19424">
        <v>16.887423129733612</v>
      </c>
    </row>
    <row r="19425" x14ac:dyDescent="0.25">
      <c r="A19425">
        <v>7.3171304982976357</v>
      </c>
    </row>
    <row r="19426" x14ac:dyDescent="0.25">
      <c r="A19426">
        <v>2.1806251853538909</v>
      </c>
    </row>
    <row r="19427" x14ac:dyDescent="0.25">
      <c r="A19427">
        <v>19.056782061500634</v>
      </c>
    </row>
    <row r="19428" x14ac:dyDescent="0.25">
      <c r="A19428">
        <v>17.855362304332541</v>
      </c>
    </row>
    <row r="19429" x14ac:dyDescent="0.25">
      <c r="A19429">
        <v>6.6235058953867121</v>
      </c>
    </row>
    <row r="19430" x14ac:dyDescent="0.25">
      <c r="A19430">
        <v>21.092733254532817</v>
      </c>
    </row>
    <row r="19431" x14ac:dyDescent="0.25">
      <c r="A19431">
        <v>14.308512775018686</v>
      </c>
    </row>
    <row r="19432" x14ac:dyDescent="0.25">
      <c r="A19432">
        <v>5.4972323817852695</v>
      </c>
    </row>
    <row r="19433" x14ac:dyDescent="0.25">
      <c r="A19433">
        <v>19.836918366774121</v>
      </c>
    </row>
    <row r="19434" x14ac:dyDescent="0.25">
      <c r="A19434">
        <v>20.1853407802415</v>
      </c>
    </row>
    <row r="19435" x14ac:dyDescent="0.25">
      <c r="A19435">
        <v>12.444364569411706</v>
      </c>
    </row>
    <row r="19436" x14ac:dyDescent="0.25">
      <c r="A19436">
        <v>12.852010579845</v>
      </c>
    </row>
    <row r="19437" x14ac:dyDescent="0.25">
      <c r="A19437">
        <v>6.9053284769397703</v>
      </c>
    </row>
    <row r="19438" x14ac:dyDescent="0.25">
      <c r="A19438">
        <v>7.6136217906071222</v>
      </c>
    </row>
    <row r="19439" x14ac:dyDescent="0.25">
      <c r="A19439">
        <v>19.207121356159142</v>
      </c>
    </row>
    <row r="19440" x14ac:dyDescent="0.25">
      <c r="A19440">
        <v>9.9602864411659624</v>
      </c>
    </row>
    <row r="19441" x14ac:dyDescent="0.25">
      <c r="A19441">
        <v>6.0134706603337476</v>
      </c>
    </row>
    <row r="19442" x14ac:dyDescent="0.25">
      <c r="A19442">
        <v>13.683811198832274</v>
      </c>
    </row>
    <row r="19443" x14ac:dyDescent="0.25">
      <c r="A19443">
        <v>34.542198206282663</v>
      </c>
    </row>
    <row r="19444" x14ac:dyDescent="0.25">
      <c r="A19444">
        <v>39.809103217111257</v>
      </c>
    </row>
    <row r="19445" x14ac:dyDescent="0.25">
      <c r="A19445">
        <v>24.529573331034229</v>
      </c>
    </row>
    <row r="19446" x14ac:dyDescent="0.25">
      <c r="A19446">
        <v>8.8327415546047625</v>
      </c>
    </row>
    <row r="19447" x14ac:dyDescent="0.25">
      <c r="A19447">
        <v>0.58153128693570522</v>
      </c>
    </row>
    <row r="19448" x14ac:dyDescent="0.25">
      <c r="A19448">
        <v>32.651245590311802</v>
      </c>
    </row>
    <row r="19449" x14ac:dyDescent="0.25">
      <c r="A19449">
        <v>19.85400142694289</v>
      </c>
    </row>
    <row r="19450" x14ac:dyDescent="0.25">
      <c r="A19450">
        <v>8.3775832297575121</v>
      </c>
    </row>
    <row r="19451" x14ac:dyDescent="0.25">
      <c r="A19451">
        <v>15.880503903963902</v>
      </c>
    </row>
    <row r="19452" x14ac:dyDescent="0.25">
      <c r="A19452">
        <v>8.3870737311450601</v>
      </c>
    </row>
    <row r="19453" x14ac:dyDescent="0.25">
      <c r="A19453">
        <v>22.129053334741332</v>
      </c>
    </row>
    <row r="19454" x14ac:dyDescent="0.25">
      <c r="A19454">
        <v>22.232260208010228</v>
      </c>
    </row>
    <row r="19455" x14ac:dyDescent="0.25">
      <c r="A19455">
        <v>5.2675280502161614</v>
      </c>
    </row>
    <row r="19456" x14ac:dyDescent="0.25">
      <c r="A19456">
        <v>5.3125698616429293</v>
      </c>
    </row>
    <row r="19457" x14ac:dyDescent="0.25">
      <c r="A19457">
        <v>10.757553291849909</v>
      </c>
    </row>
    <row r="19458" x14ac:dyDescent="0.25">
      <c r="A19458">
        <v>9.6073561418638054</v>
      </c>
    </row>
    <row r="19459" x14ac:dyDescent="0.25">
      <c r="A19459">
        <v>8.6347135603952392</v>
      </c>
    </row>
    <row r="19460" x14ac:dyDescent="0.25">
      <c r="A19460">
        <v>11.291966921399666</v>
      </c>
    </row>
    <row r="19461" x14ac:dyDescent="0.25">
      <c r="A19461">
        <v>7.278581865008503</v>
      </c>
    </row>
    <row r="19462" x14ac:dyDescent="0.25">
      <c r="A19462">
        <v>2.6165096917512853</v>
      </c>
    </row>
    <row r="19463" x14ac:dyDescent="0.25">
      <c r="A19463">
        <v>9.9413333948648113</v>
      </c>
    </row>
    <row r="19464" x14ac:dyDescent="0.25">
      <c r="A19464">
        <v>30.964323312357291</v>
      </c>
    </row>
    <row r="19465" x14ac:dyDescent="0.25">
      <c r="A19465">
        <v>71.617743855549151</v>
      </c>
    </row>
    <row r="19466" x14ac:dyDescent="0.25">
      <c r="A19466">
        <v>4.3697505082303376</v>
      </c>
    </row>
    <row r="19467" x14ac:dyDescent="0.25">
      <c r="A19467">
        <v>26.516932280734167</v>
      </c>
    </row>
    <row r="19468" x14ac:dyDescent="0.25">
      <c r="A19468">
        <v>18.156980366242905</v>
      </c>
    </row>
    <row r="19469" x14ac:dyDescent="0.25">
      <c r="A19469">
        <v>14.051710984045304</v>
      </c>
    </row>
    <row r="19470" x14ac:dyDescent="0.25">
      <c r="A19470">
        <v>32.96314911404879</v>
      </c>
    </row>
    <row r="19471" x14ac:dyDescent="0.25">
      <c r="A19471">
        <v>51.2882209664686</v>
      </c>
    </row>
    <row r="19472" x14ac:dyDescent="0.25">
      <c r="A19472">
        <v>64.447588758400087</v>
      </c>
    </row>
    <row r="19473" x14ac:dyDescent="0.25">
      <c r="A19473">
        <v>27.65545973390649</v>
      </c>
    </row>
    <row r="19474" x14ac:dyDescent="0.25">
      <c r="A19474">
        <v>11.997126735296508</v>
      </c>
    </row>
    <row r="19475" x14ac:dyDescent="0.25">
      <c r="A19475">
        <v>15.548600275495868</v>
      </c>
    </row>
    <row r="19476" x14ac:dyDescent="0.25">
      <c r="A19476">
        <v>7.333195258448673</v>
      </c>
    </row>
    <row r="19477" x14ac:dyDescent="0.25">
      <c r="A19477">
        <v>15.882848235107799</v>
      </c>
    </row>
    <row r="19478" x14ac:dyDescent="0.25">
      <c r="A19478">
        <v>73.460137288618682</v>
      </c>
    </row>
    <row r="19479" x14ac:dyDescent="0.25">
      <c r="A19479">
        <v>14.461605341116583</v>
      </c>
    </row>
    <row r="19480" x14ac:dyDescent="0.25">
      <c r="A19480">
        <v>86.027121047580778</v>
      </c>
    </row>
    <row r="19481" x14ac:dyDescent="0.25">
      <c r="A19481">
        <v>12.9027679287786</v>
      </c>
    </row>
    <row r="19482" x14ac:dyDescent="0.25">
      <c r="A19482">
        <v>59.191521484632879</v>
      </c>
    </row>
    <row r="19483" x14ac:dyDescent="0.25">
      <c r="A19483">
        <v>9.7627656644305727</v>
      </c>
    </row>
    <row r="19484" x14ac:dyDescent="0.25">
      <c r="A19484">
        <v>48.4121877415661</v>
      </c>
    </row>
    <row r="19485" x14ac:dyDescent="0.25">
      <c r="A19485">
        <v>4.1414412714948936</v>
      </c>
    </row>
    <row r="19486" x14ac:dyDescent="0.25">
      <c r="A19486">
        <v>30.118994028941582</v>
      </c>
    </row>
    <row r="19487" x14ac:dyDescent="0.25">
      <c r="A19487">
        <v>12.982507240711213</v>
      </c>
    </row>
    <row r="19488" x14ac:dyDescent="0.25">
      <c r="A19488">
        <v>9.1225716593941915</v>
      </c>
    </row>
    <row r="19489" x14ac:dyDescent="0.25">
      <c r="A19489">
        <v>9.0239524258580612</v>
      </c>
    </row>
    <row r="19490" x14ac:dyDescent="0.25">
      <c r="A19490">
        <v>12.126294899924584</v>
      </c>
    </row>
    <row r="19491" x14ac:dyDescent="0.25">
      <c r="A19491">
        <v>11.535846989280705</v>
      </c>
    </row>
    <row r="19492" x14ac:dyDescent="0.25">
      <c r="A19492">
        <v>6.2929440293803385</v>
      </c>
    </row>
    <row r="19493" x14ac:dyDescent="0.25">
      <c r="A19493">
        <v>20.895209760808424</v>
      </c>
    </row>
    <row r="19494" x14ac:dyDescent="0.25">
      <c r="A19494">
        <v>12.149243177965218</v>
      </c>
    </row>
    <row r="19495" x14ac:dyDescent="0.25">
      <c r="A19495">
        <v>15.521780501608283</v>
      </c>
    </row>
    <row r="19496" x14ac:dyDescent="0.25">
      <c r="A19496">
        <v>40.83431484780624</v>
      </c>
    </row>
    <row r="19497" x14ac:dyDescent="0.25">
      <c r="A19497">
        <v>63.270836161051001</v>
      </c>
    </row>
    <row r="19498" x14ac:dyDescent="0.25">
      <c r="A19498">
        <v>18.719889706571966</v>
      </c>
    </row>
    <row r="19499" x14ac:dyDescent="0.25">
      <c r="A19499">
        <v>6.4300301663264054</v>
      </c>
    </row>
    <row r="19500" x14ac:dyDescent="0.25">
      <c r="A19500">
        <v>11.217171636034855</v>
      </c>
    </row>
    <row r="19501" x14ac:dyDescent="0.25">
      <c r="A19501">
        <v>11.600572408179943</v>
      </c>
    </row>
    <row r="19502" x14ac:dyDescent="0.25">
      <c r="A19502">
        <v>53.375041589101222</v>
      </c>
    </row>
    <row r="19503" x14ac:dyDescent="0.25">
      <c r="A19503">
        <v>71.236737212973026</v>
      </c>
    </row>
    <row r="19504" x14ac:dyDescent="0.25">
      <c r="A19504">
        <v>26.78598633676549</v>
      </c>
    </row>
    <row r="19505" x14ac:dyDescent="0.25">
      <c r="A19505">
        <v>7.3316472588775063</v>
      </c>
    </row>
    <row r="19506" x14ac:dyDescent="0.25">
      <c r="A19506">
        <v>10.047552866052754</v>
      </c>
    </row>
    <row r="19507" x14ac:dyDescent="0.25">
      <c r="A19507">
        <v>17.493575574043131</v>
      </c>
    </row>
    <row r="19508" x14ac:dyDescent="0.25">
      <c r="A19508">
        <v>9.8868118941048433</v>
      </c>
    </row>
    <row r="19509" x14ac:dyDescent="0.25">
      <c r="A19509">
        <v>10.855207403950971</v>
      </c>
    </row>
    <row r="19510" x14ac:dyDescent="0.25">
      <c r="A19510">
        <v>9.7515417566999893</v>
      </c>
    </row>
    <row r="19511" x14ac:dyDescent="0.25">
      <c r="A19511">
        <v>9.3774551503735086</v>
      </c>
    </row>
    <row r="19512" x14ac:dyDescent="0.25">
      <c r="A19512">
        <v>4.1533240264806519</v>
      </c>
    </row>
    <row r="19513" x14ac:dyDescent="0.25">
      <c r="A19513">
        <v>7.6106300410156429</v>
      </c>
    </row>
    <row r="19514" x14ac:dyDescent="0.25">
      <c r="A19514">
        <v>56.163915289993994</v>
      </c>
    </row>
    <row r="19515" x14ac:dyDescent="0.25">
      <c r="A19515">
        <v>30.774579204428338</v>
      </c>
    </row>
    <row r="19516" x14ac:dyDescent="0.25">
      <c r="A19516">
        <v>6.2437224033097287</v>
      </c>
    </row>
    <row r="19517" x14ac:dyDescent="0.25">
      <c r="A19517">
        <v>1.6670807404986605</v>
      </c>
    </row>
    <row r="19518" x14ac:dyDescent="0.25">
      <c r="A19518">
        <v>1.3845888867695757</v>
      </c>
    </row>
    <row r="19519" x14ac:dyDescent="0.25">
      <c r="A19519">
        <v>1.6567848884674341</v>
      </c>
    </row>
    <row r="19520" x14ac:dyDescent="0.25">
      <c r="A19520">
        <v>28.222064459485313</v>
      </c>
    </row>
    <row r="19521" x14ac:dyDescent="0.25">
      <c r="A19521">
        <v>7.3975822959357993</v>
      </c>
    </row>
    <row r="19522" x14ac:dyDescent="0.25">
      <c r="A19522">
        <v>24.81735316711389</v>
      </c>
    </row>
    <row r="19523" x14ac:dyDescent="0.25">
      <c r="A19523">
        <v>52.493986417019315</v>
      </c>
    </row>
    <row r="19524" x14ac:dyDescent="0.25">
      <c r="A19524">
        <v>10.371473630600738</v>
      </c>
    </row>
    <row r="19525" x14ac:dyDescent="0.25">
      <c r="A19525">
        <v>16.199909873123389</v>
      </c>
    </row>
    <row r="19526" x14ac:dyDescent="0.25">
      <c r="A19526">
        <v>1.18919463673716</v>
      </c>
    </row>
    <row r="19527" x14ac:dyDescent="0.25">
      <c r="A19527">
        <v>14.309037054740822</v>
      </c>
    </row>
    <row r="19528" x14ac:dyDescent="0.25">
      <c r="A19528">
        <v>4.7864312101869331</v>
      </c>
    </row>
    <row r="19529" x14ac:dyDescent="0.25">
      <c r="A19529">
        <v>19.882452477740618</v>
      </c>
    </row>
    <row r="19530" x14ac:dyDescent="0.25">
      <c r="A19530">
        <v>6.549134757627578</v>
      </c>
    </row>
    <row r="19531" x14ac:dyDescent="0.25">
      <c r="A19531">
        <v>20.674865693205458</v>
      </c>
    </row>
    <row r="19532" x14ac:dyDescent="0.25">
      <c r="A19532">
        <v>2.4876049922172569</v>
      </c>
    </row>
    <row r="19533" x14ac:dyDescent="0.25">
      <c r="A19533">
        <v>9.8258773150369336</v>
      </c>
    </row>
    <row r="19534" x14ac:dyDescent="0.25">
      <c r="A19534">
        <v>10.877864439825213</v>
      </c>
    </row>
    <row r="19535" x14ac:dyDescent="0.25">
      <c r="A19535">
        <v>16.237825756710254</v>
      </c>
    </row>
    <row r="19536" x14ac:dyDescent="0.25">
      <c r="A19536">
        <v>20.701101487772313</v>
      </c>
    </row>
    <row r="19537" x14ac:dyDescent="0.25">
      <c r="A19537">
        <v>5.818079183883194</v>
      </c>
    </row>
    <row r="19538" x14ac:dyDescent="0.25">
      <c r="A19538">
        <v>9.5001077104295728</v>
      </c>
    </row>
    <row r="19539" x14ac:dyDescent="0.25">
      <c r="A19539">
        <v>21.181739266719333</v>
      </c>
    </row>
    <row r="19540" x14ac:dyDescent="0.25">
      <c r="A19540">
        <v>17.738859103081076</v>
      </c>
    </row>
    <row r="19541" x14ac:dyDescent="0.25">
      <c r="A19541">
        <v>6.401645814051891</v>
      </c>
    </row>
    <row r="19542" x14ac:dyDescent="0.25">
      <c r="A19542">
        <v>15.928731624908767</v>
      </c>
    </row>
    <row r="19543" x14ac:dyDescent="0.25">
      <c r="A19543">
        <v>8.0677537304521589</v>
      </c>
    </row>
    <row r="19544" x14ac:dyDescent="0.25">
      <c r="A19544">
        <v>8.7516666117534285</v>
      </c>
    </row>
    <row r="19545" x14ac:dyDescent="0.25">
      <c r="A19545">
        <v>15.345193569866039</v>
      </c>
    </row>
    <row r="19546" x14ac:dyDescent="0.25">
      <c r="A19546">
        <v>1.8514895007324421</v>
      </c>
    </row>
    <row r="19547" x14ac:dyDescent="0.25">
      <c r="A19547">
        <v>14.088206196226327</v>
      </c>
    </row>
    <row r="19548" x14ac:dyDescent="0.25">
      <c r="A19548">
        <v>29.614551908818093</v>
      </c>
    </row>
    <row r="19549" x14ac:dyDescent="0.25">
      <c r="A19549">
        <v>40.559894603921421</v>
      </c>
    </row>
    <row r="19550" x14ac:dyDescent="0.25">
      <c r="A19550">
        <v>1.7695278809652655</v>
      </c>
    </row>
    <row r="19551" x14ac:dyDescent="0.25">
      <c r="A19551">
        <v>28.039910092778847</v>
      </c>
    </row>
    <row r="19552" x14ac:dyDescent="0.25">
      <c r="A19552">
        <v>49.412505315197471</v>
      </c>
    </row>
    <row r="19553" x14ac:dyDescent="0.25">
      <c r="A19553">
        <v>55.155165310453</v>
      </c>
    </row>
    <row r="19554" x14ac:dyDescent="0.25">
      <c r="A19554">
        <v>17.423081924481817</v>
      </c>
    </row>
    <row r="19555" x14ac:dyDescent="0.25">
      <c r="A19555">
        <v>35.601216092431983</v>
      </c>
    </row>
    <row r="19556" x14ac:dyDescent="0.25">
      <c r="A19556">
        <v>16.000531677890731</v>
      </c>
    </row>
    <row r="19557" x14ac:dyDescent="0.25">
      <c r="A19557">
        <v>6.2548964183012927</v>
      </c>
    </row>
    <row r="19558" x14ac:dyDescent="0.25">
      <c r="A19558">
        <v>16.244458187390485</v>
      </c>
    </row>
    <row r="19559" x14ac:dyDescent="0.25">
      <c r="A19559">
        <v>7.4106710097812485</v>
      </c>
    </row>
    <row r="19560" x14ac:dyDescent="0.25">
      <c r="A19560">
        <v>22.514513062065511</v>
      </c>
    </row>
    <row r="19561" x14ac:dyDescent="0.25">
      <c r="A19561">
        <v>17.340606593540084</v>
      </c>
    </row>
    <row r="19562" x14ac:dyDescent="0.25">
      <c r="A19562">
        <v>22.100542761449116</v>
      </c>
    </row>
    <row r="19563" x14ac:dyDescent="0.25">
      <c r="A19563">
        <v>98.214634258648587</v>
      </c>
    </row>
    <row r="19564" x14ac:dyDescent="0.25">
      <c r="A19564">
        <v>18.552037852053495</v>
      </c>
    </row>
    <row r="19565" x14ac:dyDescent="0.25">
      <c r="A19565">
        <v>10.969640023115749</v>
      </c>
    </row>
    <row r="19566" x14ac:dyDescent="0.25">
      <c r="A19566">
        <v>11.074159917970638</v>
      </c>
    </row>
    <row r="19567" x14ac:dyDescent="0.25">
      <c r="A19567">
        <v>4.1290564903118634</v>
      </c>
    </row>
    <row r="19568" x14ac:dyDescent="0.25">
      <c r="A19568">
        <v>4.1990629820781935</v>
      </c>
    </row>
    <row r="19569" x14ac:dyDescent="0.25">
      <c r="A19569">
        <v>8.9023364463096062</v>
      </c>
    </row>
    <row r="19570" x14ac:dyDescent="0.25">
      <c r="A19570">
        <v>9.6008452171053538</v>
      </c>
    </row>
    <row r="19571" x14ac:dyDescent="0.25">
      <c r="A19571">
        <v>8.9363255988181507</v>
      </c>
    </row>
    <row r="19572" x14ac:dyDescent="0.25">
      <c r="A19572">
        <v>8.010009241101228</v>
      </c>
    </row>
    <row r="19573" x14ac:dyDescent="0.25">
      <c r="A19573">
        <v>59.897228422572823</v>
      </c>
    </row>
    <row r="19574" x14ac:dyDescent="0.25">
      <c r="A19574">
        <v>63.900795711508131</v>
      </c>
    </row>
    <row r="19575" x14ac:dyDescent="0.25">
      <c r="A19575">
        <v>5.9316934491998961</v>
      </c>
    </row>
    <row r="19576" x14ac:dyDescent="0.25">
      <c r="A19576">
        <v>4.6678579937512596</v>
      </c>
    </row>
    <row r="19577" x14ac:dyDescent="0.25">
      <c r="A19577">
        <v>5.4521977529333601</v>
      </c>
    </row>
    <row r="19578" x14ac:dyDescent="0.25">
      <c r="A19578">
        <v>10.082917433207873</v>
      </c>
    </row>
    <row r="19579" x14ac:dyDescent="0.25">
      <c r="A19579">
        <v>34.44966125785713</v>
      </c>
    </row>
    <row r="19580" x14ac:dyDescent="0.25">
      <c r="A19580">
        <v>33.878382925414272</v>
      </c>
    </row>
    <row r="19581" x14ac:dyDescent="0.25">
      <c r="A19581">
        <v>12.664536703773512</v>
      </c>
    </row>
    <row r="19582" x14ac:dyDescent="0.25">
      <c r="A19582">
        <v>2.3256221831194033</v>
      </c>
    </row>
    <row r="19583" x14ac:dyDescent="0.25">
      <c r="A19583">
        <v>23.42527871646789</v>
      </c>
    </row>
    <row r="19584" x14ac:dyDescent="0.25">
      <c r="A19584">
        <v>40.633041290583584</v>
      </c>
    </row>
    <row r="19585" x14ac:dyDescent="0.25">
      <c r="A19585">
        <v>16.97985038506965</v>
      </c>
    </row>
    <row r="19586" x14ac:dyDescent="0.25">
      <c r="A19586">
        <v>6.3426151657398302</v>
      </c>
    </row>
    <row r="19587" x14ac:dyDescent="0.25">
      <c r="A19587">
        <v>7.976811767613194</v>
      </c>
    </row>
    <row r="19588" x14ac:dyDescent="0.25">
      <c r="A19588">
        <v>20.824774050044304</v>
      </c>
    </row>
    <row r="19589" x14ac:dyDescent="0.25">
      <c r="A19589">
        <v>4.4636552046366234</v>
      </c>
    </row>
    <row r="19590" x14ac:dyDescent="0.25">
      <c r="A19590">
        <v>18.851632634580724</v>
      </c>
    </row>
    <row r="19591" x14ac:dyDescent="0.25">
      <c r="A19591">
        <v>23.340351659956358</v>
      </c>
    </row>
    <row r="19592" x14ac:dyDescent="0.25">
      <c r="A19592">
        <v>12.91210434836538</v>
      </c>
    </row>
    <row r="19593" x14ac:dyDescent="0.25">
      <c r="A19593">
        <v>8.4449322992345301</v>
      </c>
    </row>
    <row r="19594" x14ac:dyDescent="0.25">
      <c r="A19594">
        <v>22.864233062187445</v>
      </c>
    </row>
    <row r="19595" x14ac:dyDescent="0.25">
      <c r="A19595">
        <v>15.785339155944907</v>
      </c>
    </row>
    <row r="19596" x14ac:dyDescent="0.25">
      <c r="A19596">
        <v>13.213940111299014</v>
      </c>
    </row>
    <row r="19597" x14ac:dyDescent="0.25">
      <c r="A19597">
        <v>24.049842852834328</v>
      </c>
    </row>
    <row r="19598" x14ac:dyDescent="0.25">
      <c r="A19598">
        <v>2.3581872046848624</v>
      </c>
    </row>
    <row r="19599" x14ac:dyDescent="0.25">
      <c r="A19599">
        <v>5.8981777894036957</v>
      </c>
    </row>
    <row r="19600" x14ac:dyDescent="0.25">
      <c r="A19600">
        <v>19.536797406558925</v>
      </c>
    </row>
    <row r="19601" x14ac:dyDescent="0.25">
      <c r="A19601">
        <v>9.9688899162254749</v>
      </c>
    </row>
    <row r="19602" x14ac:dyDescent="0.25">
      <c r="A19602">
        <v>4.1045875450186236</v>
      </c>
    </row>
    <row r="19603" x14ac:dyDescent="0.25">
      <c r="A19603">
        <v>8.0011394324374567</v>
      </c>
    </row>
    <row r="19604" x14ac:dyDescent="0.25">
      <c r="A19604">
        <v>4.4111847630190999</v>
      </c>
    </row>
    <row r="19605" x14ac:dyDescent="0.25">
      <c r="A19605">
        <v>28.283191281442765</v>
      </c>
    </row>
    <row r="19606" x14ac:dyDescent="0.25">
      <c r="A19606">
        <v>9.6396962339867986</v>
      </c>
    </row>
    <row r="19607" x14ac:dyDescent="0.25">
      <c r="A19607">
        <v>33.365824699677106</v>
      </c>
    </row>
    <row r="19608" x14ac:dyDescent="0.25">
      <c r="A19608">
        <v>39.299217517261461</v>
      </c>
    </row>
    <row r="19609" x14ac:dyDescent="0.25">
      <c r="A19609">
        <v>19.509502849625381</v>
      </c>
    </row>
    <row r="19610" x14ac:dyDescent="0.25">
      <c r="A19610">
        <v>15.646131675597275</v>
      </c>
    </row>
    <row r="19611" x14ac:dyDescent="0.25">
      <c r="A19611">
        <v>20.104437534230733</v>
      </c>
    </row>
    <row r="19612" x14ac:dyDescent="0.25">
      <c r="A19612">
        <v>22.935568498341915</v>
      </c>
    </row>
    <row r="19613" x14ac:dyDescent="0.25">
      <c r="A19613">
        <v>11.733402120646678</v>
      </c>
    </row>
    <row r="19614" x14ac:dyDescent="0.25">
      <c r="A19614">
        <v>16.617939644734829</v>
      </c>
    </row>
    <row r="19615" x14ac:dyDescent="0.25">
      <c r="A19615">
        <v>4.9062684990283509</v>
      </c>
    </row>
    <row r="19616" x14ac:dyDescent="0.25">
      <c r="A19616">
        <v>33.379797642937262</v>
      </c>
    </row>
    <row r="19617" x14ac:dyDescent="0.25">
      <c r="A19617">
        <v>12.024687331692148</v>
      </c>
    </row>
    <row r="19618" x14ac:dyDescent="0.25">
      <c r="A19618">
        <v>8.2238035362062458</v>
      </c>
    </row>
    <row r="19619" x14ac:dyDescent="0.25">
      <c r="A19619">
        <v>6.1540758542513831</v>
      </c>
    </row>
    <row r="19620" x14ac:dyDescent="0.25">
      <c r="A19620">
        <v>30.826593300482358</v>
      </c>
    </row>
    <row r="19621" x14ac:dyDescent="0.25">
      <c r="A19621">
        <v>14.964400933175845</v>
      </c>
    </row>
    <row r="19622" x14ac:dyDescent="0.25">
      <c r="A19622">
        <v>4.0834101597681434</v>
      </c>
    </row>
    <row r="19623" x14ac:dyDescent="0.25">
      <c r="A19623">
        <v>9.8038638187208615</v>
      </c>
    </row>
    <row r="19624" x14ac:dyDescent="0.25">
      <c r="A19624">
        <v>4.5013318310037365</v>
      </c>
    </row>
    <row r="19625" x14ac:dyDescent="0.25">
      <c r="A19625">
        <v>13.998589799399172</v>
      </c>
    </row>
    <row r="19626" x14ac:dyDescent="0.25">
      <c r="A19626">
        <v>36.549598549440638</v>
      </c>
    </row>
    <row r="19627" x14ac:dyDescent="0.25">
      <c r="A19627">
        <v>68.266620612585569</v>
      </c>
    </row>
    <row r="19628" x14ac:dyDescent="0.25">
      <c r="A19628">
        <v>15.101132888691707</v>
      </c>
    </row>
    <row r="19629" x14ac:dyDescent="0.25">
      <c r="A19629">
        <v>18.109147921081192</v>
      </c>
    </row>
    <row r="19630" x14ac:dyDescent="0.25">
      <c r="A19630">
        <v>13.905538726620312</v>
      </c>
    </row>
    <row r="19631" x14ac:dyDescent="0.25">
      <c r="A19631">
        <v>22.028628007370919</v>
      </c>
    </row>
    <row r="19632" x14ac:dyDescent="0.25">
      <c r="A19632">
        <v>33.654349351128801</v>
      </c>
    </row>
    <row r="19633" x14ac:dyDescent="0.25">
      <c r="A19633">
        <v>8.9147458778662987</v>
      </c>
    </row>
    <row r="19634" x14ac:dyDescent="0.25">
      <c r="A19634">
        <v>29.914998523229119</v>
      </c>
    </row>
    <row r="19635" x14ac:dyDescent="0.25">
      <c r="A19635">
        <v>13.45791211031537</v>
      </c>
    </row>
    <row r="19636" x14ac:dyDescent="0.25">
      <c r="A19636">
        <v>9.8728471342315487</v>
      </c>
    </row>
    <row r="19637" x14ac:dyDescent="0.25">
      <c r="A19637">
        <v>25.511242145846076</v>
      </c>
    </row>
    <row r="19638" x14ac:dyDescent="0.25">
      <c r="A19638">
        <v>8.487290591968037</v>
      </c>
    </row>
    <row r="19639" x14ac:dyDescent="0.25">
      <c r="A19639">
        <v>9.6778552390539385</v>
      </c>
    </row>
    <row r="19640" x14ac:dyDescent="0.25">
      <c r="A19640">
        <v>8.3037988164403878</v>
      </c>
    </row>
    <row r="19641" x14ac:dyDescent="0.25">
      <c r="A19641">
        <v>18.361981496128241</v>
      </c>
    </row>
    <row r="19642" x14ac:dyDescent="0.25">
      <c r="A19642">
        <v>7.0750710125414065</v>
      </c>
    </row>
    <row r="19643" x14ac:dyDescent="0.25">
      <c r="A19643">
        <v>21.742218851316768</v>
      </c>
    </row>
    <row r="19644" x14ac:dyDescent="0.25">
      <c r="A19644">
        <v>47.556798671859433</v>
      </c>
    </row>
    <row r="19645" x14ac:dyDescent="0.25">
      <c r="A19645">
        <v>24.72640738543328</v>
      </c>
    </row>
    <row r="19646" x14ac:dyDescent="0.25">
      <c r="A19646">
        <v>20.889730793550299</v>
      </c>
    </row>
    <row r="19647" x14ac:dyDescent="0.25">
      <c r="A19647">
        <v>6.7871568714028401</v>
      </c>
    </row>
    <row r="19648" x14ac:dyDescent="0.25">
      <c r="A19648">
        <v>9.7086224897487732</v>
      </c>
    </row>
    <row r="19649" x14ac:dyDescent="0.25">
      <c r="A19649">
        <v>84.045965121194428</v>
      </c>
    </row>
    <row r="19650" x14ac:dyDescent="0.25">
      <c r="A19650">
        <v>75.020054500753503</v>
      </c>
    </row>
    <row r="19651" x14ac:dyDescent="0.25">
      <c r="A19651">
        <v>14.178760820879491</v>
      </c>
    </row>
    <row r="19652" x14ac:dyDescent="0.25">
      <c r="A19652">
        <v>2.8701012280203164</v>
      </c>
    </row>
    <row r="19653" x14ac:dyDescent="0.25">
      <c r="A19653">
        <v>7.840674197602036</v>
      </c>
    </row>
    <row r="19654" x14ac:dyDescent="0.25">
      <c r="A19654">
        <v>7.729845300286196</v>
      </c>
    </row>
    <row r="19655" x14ac:dyDescent="0.25">
      <c r="A19655">
        <v>25.183438134761293</v>
      </c>
    </row>
    <row r="19656" x14ac:dyDescent="0.25">
      <c r="A19656">
        <v>18.352372956001915</v>
      </c>
    </row>
    <row r="19657" x14ac:dyDescent="0.25">
      <c r="A19657">
        <v>24.123294883119453</v>
      </c>
    </row>
    <row r="19658" x14ac:dyDescent="0.25">
      <c r="A19658">
        <v>16.188325459113088</v>
      </c>
    </row>
    <row r="19659" x14ac:dyDescent="0.25">
      <c r="A19659">
        <v>18.023926278922968</v>
      </c>
    </row>
    <row r="19660" x14ac:dyDescent="0.25">
      <c r="A19660">
        <v>58.95545392141922</v>
      </c>
    </row>
    <row r="19661" x14ac:dyDescent="0.25">
      <c r="A19661">
        <v>6.6994967945085637</v>
      </c>
    </row>
    <row r="19662" x14ac:dyDescent="0.25">
      <c r="A19662">
        <v>32.312421208862425</v>
      </c>
    </row>
    <row r="19663" x14ac:dyDescent="0.25">
      <c r="A19663">
        <v>9.8247519313700806</v>
      </c>
    </row>
    <row r="19664" x14ac:dyDescent="0.25">
      <c r="A19664">
        <v>27.437941984599583</v>
      </c>
    </row>
    <row r="19665" x14ac:dyDescent="0.25">
      <c r="A19665">
        <v>9.9749574878193581</v>
      </c>
    </row>
    <row r="19666" x14ac:dyDescent="0.25">
      <c r="A19666">
        <v>32.188583488628417</v>
      </c>
    </row>
    <row r="19667" x14ac:dyDescent="0.25">
      <c r="A19667">
        <v>15.600272585142127</v>
      </c>
    </row>
    <row r="19668" x14ac:dyDescent="0.25">
      <c r="A19668">
        <v>18.263920789796085</v>
      </c>
    </row>
    <row r="19669" x14ac:dyDescent="0.25">
      <c r="A19669">
        <v>11.581262071207059</v>
      </c>
    </row>
    <row r="19670" x14ac:dyDescent="0.25">
      <c r="A19670">
        <v>5.4535041426050146</v>
      </c>
    </row>
    <row r="19671" x14ac:dyDescent="0.25">
      <c r="A19671">
        <v>8.0756589184672833</v>
      </c>
    </row>
    <row r="19672" x14ac:dyDescent="0.25">
      <c r="A19672">
        <v>10.274273949633027</v>
      </c>
    </row>
    <row r="19673" x14ac:dyDescent="0.25">
      <c r="A19673">
        <v>2.2865568472680788</v>
      </c>
    </row>
    <row r="19674" x14ac:dyDescent="0.25">
      <c r="A19674">
        <v>8.1972516722664963</v>
      </c>
    </row>
    <row r="19675" x14ac:dyDescent="0.25">
      <c r="A19675">
        <v>7.4037491043065851</v>
      </c>
    </row>
    <row r="19676" x14ac:dyDescent="0.25">
      <c r="A19676">
        <v>3.8886609864080199</v>
      </c>
    </row>
    <row r="19677" x14ac:dyDescent="0.25">
      <c r="A19677">
        <v>3.5216954022504439</v>
      </c>
    </row>
    <row r="19678" x14ac:dyDescent="0.25">
      <c r="A19678">
        <v>5.7002358460151257</v>
      </c>
    </row>
    <row r="19679" x14ac:dyDescent="0.25">
      <c r="A19679">
        <v>17.334693709004238</v>
      </c>
    </row>
    <row r="19680" x14ac:dyDescent="0.25">
      <c r="A19680">
        <v>8.493432005166941</v>
      </c>
    </row>
    <row r="19681" x14ac:dyDescent="0.25">
      <c r="A19681">
        <v>51.123410664015431</v>
      </c>
    </row>
    <row r="19682" x14ac:dyDescent="0.25">
      <c r="A19682">
        <v>11.279126431270329</v>
      </c>
    </row>
    <row r="19683" x14ac:dyDescent="0.25">
      <c r="A19683">
        <v>22.496871537938752</v>
      </c>
    </row>
    <row r="19684" x14ac:dyDescent="0.25">
      <c r="A19684">
        <v>42.990727385033907</v>
      </c>
    </row>
    <row r="19685" x14ac:dyDescent="0.25">
      <c r="A19685">
        <v>13.779320230856559</v>
      </c>
    </row>
    <row r="19686" x14ac:dyDescent="0.25">
      <c r="A19686">
        <v>19.845442476842532</v>
      </c>
    </row>
    <row r="19687" x14ac:dyDescent="0.25">
      <c r="A19687">
        <v>12.545042933877562</v>
      </c>
    </row>
    <row r="19688" x14ac:dyDescent="0.25">
      <c r="A19688">
        <v>9.5921787265073171</v>
      </c>
    </row>
    <row r="19689" x14ac:dyDescent="0.25">
      <c r="A19689">
        <v>5.8829917310601232</v>
      </c>
    </row>
    <row r="19690" x14ac:dyDescent="0.25">
      <c r="A19690">
        <v>7.9012898726211711</v>
      </c>
    </row>
    <row r="19691" x14ac:dyDescent="0.25">
      <c r="A19691">
        <v>48.869928395840077</v>
      </c>
    </row>
    <row r="19692" x14ac:dyDescent="0.25">
      <c r="A19692">
        <v>2.116275912634813</v>
      </c>
    </row>
    <row r="19693" x14ac:dyDescent="0.25">
      <c r="A19693">
        <v>9.3024520666655395</v>
      </c>
    </row>
    <row r="19694" x14ac:dyDescent="0.25">
      <c r="A19694">
        <v>23.189196938541855</v>
      </c>
    </row>
    <row r="19695" x14ac:dyDescent="0.25">
      <c r="A19695">
        <v>24.885060228059519</v>
      </c>
    </row>
    <row r="19696" x14ac:dyDescent="0.25">
      <c r="A19696">
        <v>11.534741503291144</v>
      </c>
    </row>
    <row r="19697" x14ac:dyDescent="0.25">
      <c r="A19697">
        <v>4.5955900183750433</v>
      </c>
    </row>
    <row r="19698" x14ac:dyDescent="0.25">
      <c r="A19698">
        <v>179.41258810206719</v>
      </c>
    </row>
    <row r="19699" x14ac:dyDescent="0.25">
      <c r="A19699">
        <v>24.126447970607234</v>
      </c>
    </row>
    <row r="19700" x14ac:dyDescent="0.25">
      <c r="A19700">
        <v>1.8133015243121302</v>
      </c>
    </row>
    <row r="19701" x14ac:dyDescent="0.25">
      <c r="A19701">
        <v>18.81723765847968</v>
      </c>
    </row>
    <row r="19702" x14ac:dyDescent="0.25">
      <c r="A19702">
        <v>8.1107409466306937</v>
      </c>
    </row>
    <row r="19703" x14ac:dyDescent="0.25">
      <c r="A19703">
        <v>2.5972039713459574</v>
      </c>
    </row>
    <row r="19704" x14ac:dyDescent="0.25">
      <c r="A19704">
        <v>6.1362959716143406</v>
      </c>
    </row>
    <row r="19705" x14ac:dyDescent="0.25">
      <c r="A19705">
        <v>23.241588625597629</v>
      </c>
    </row>
    <row r="19706" x14ac:dyDescent="0.25">
      <c r="A19706">
        <v>18.566725491589427</v>
      </c>
    </row>
    <row r="19707" x14ac:dyDescent="0.25">
      <c r="A19707">
        <v>16.943464007392706</v>
      </c>
    </row>
    <row r="19708" x14ac:dyDescent="0.25">
      <c r="A19708">
        <v>8.4233962334105801</v>
      </c>
    </row>
    <row r="19709" x14ac:dyDescent="0.25">
      <c r="A19709">
        <v>8.1989710066072536</v>
      </c>
    </row>
    <row r="19710" x14ac:dyDescent="0.25">
      <c r="A19710">
        <v>8.1068547463146334</v>
      </c>
    </row>
    <row r="19711" x14ac:dyDescent="0.25">
      <c r="A19711">
        <v>2.4247054326189699</v>
      </c>
    </row>
    <row r="19712" x14ac:dyDescent="0.25">
      <c r="A19712">
        <v>11.619855695613717</v>
      </c>
    </row>
    <row r="19713" x14ac:dyDescent="0.25">
      <c r="A19713">
        <v>3.3375814065747265</v>
      </c>
    </row>
    <row r="19714" x14ac:dyDescent="0.25">
      <c r="A19714">
        <v>13.919707011073726</v>
      </c>
    </row>
    <row r="19715" x14ac:dyDescent="0.25">
      <c r="A19715">
        <v>5.940696849132646</v>
      </c>
    </row>
    <row r="19716" x14ac:dyDescent="0.25">
      <c r="A19716">
        <v>27.046485583345092</v>
      </c>
    </row>
    <row r="19717" x14ac:dyDescent="0.25">
      <c r="A19717">
        <v>9.2833851053217362</v>
      </c>
    </row>
    <row r="19718" x14ac:dyDescent="0.25">
      <c r="A19718">
        <v>95.439037125904932</v>
      </c>
    </row>
    <row r="19719" x14ac:dyDescent="0.25">
      <c r="A19719">
        <v>18.899920565998187</v>
      </c>
    </row>
    <row r="19720" x14ac:dyDescent="0.25">
      <c r="A19720">
        <v>10.041277277030698</v>
      </c>
    </row>
    <row r="19721" x14ac:dyDescent="0.25">
      <c r="A19721">
        <v>8.8140141642226464</v>
      </c>
    </row>
    <row r="19722" x14ac:dyDescent="0.25">
      <c r="A19722">
        <v>6.9584821963988785</v>
      </c>
    </row>
    <row r="19723" x14ac:dyDescent="0.25">
      <c r="A19723">
        <v>9.1089874905748047</v>
      </c>
    </row>
    <row r="19724" x14ac:dyDescent="0.25">
      <c r="A19724">
        <v>8.462730926916926</v>
      </c>
    </row>
    <row r="19725" x14ac:dyDescent="0.25">
      <c r="A19725">
        <v>5.1913992348653357</v>
      </c>
    </row>
    <row r="19726" x14ac:dyDescent="0.25">
      <c r="A19726">
        <v>22.330276767286144</v>
      </c>
    </row>
    <row r="19727" x14ac:dyDescent="0.25">
      <c r="A19727">
        <v>10.275411917483671</v>
      </c>
    </row>
    <row r="19728" x14ac:dyDescent="0.25">
      <c r="A19728">
        <v>13.182675870475471</v>
      </c>
    </row>
    <row r="19729" x14ac:dyDescent="0.25">
      <c r="A19729">
        <v>12.006768711528036</v>
      </c>
    </row>
    <row r="19730" x14ac:dyDescent="0.25">
      <c r="A19730">
        <v>8.9294378915964217</v>
      </c>
    </row>
    <row r="19731" x14ac:dyDescent="0.25">
      <c r="A19731">
        <v>5.5242954125095913</v>
      </c>
    </row>
    <row r="19732" x14ac:dyDescent="0.25">
      <c r="A19732">
        <v>86.652556683169365</v>
      </c>
    </row>
    <row r="19733" x14ac:dyDescent="0.25">
      <c r="A19733">
        <v>3.6824447789420724</v>
      </c>
    </row>
    <row r="19734" x14ac:dyDescent="0.25">
      <c r="A19734">
        <v>37.063268855271041</v>
      </c>
    </row>
    <row r="19735" x14ac:dyDescent="0.25">
      <c r="A19735">
        <v>4.3909346155941664</v>
      </c>
    </row>
    <row r="19736" x14ac:dyDescent="0.25">
      <c r="A19736">
        <v>18.933783220559032</v>
      </c>
    </row>
    <row r="19737" x14ac:dyDescent="0.25">
      <c r="A19737">
        <v>17.274261420283235</v>
      </c>
    </row>
    <row r="19738" x14ac:dyDescent="0.25">
      <c r="A19738">
        <v>34.602527236887511</v>
      </c>
    </row>
    <row r="19739" x14ac:dyDescent="0.25">
      <c r="A19739">
        <v>10.224338400810122</v>
      </c>
    </row>
    <row r="19740" x14ac:dyDescent="0.25">
      <c r="A19740">
        <v>13.908678380932882</v>
      </c>
    </row>
    <row r="19741" x14ac:dyDescent="0.25">
      <c r="A19741">
        <v>59.202994285818221</v>
      </c>
    </row>
    <row r="19742" x14ac:dyDescent="0.25">
      <c r="A19742">
        <v>13.077979783576652</v>
      </c>
    </row>
    <row r="19743" x14ac:dyDescent="0.25">
      <c r="A19743">
        <v>7.9293917742413305</v>
      </c>
    </row>
    <row r="19744" x14ac:dyDescent="0.25">
      <c r="A19744">
        <v>11.501819367050608</v>
      </c>
    </row>
    <row r="19745" x14ac:dyDescent="0.25">
      <c r="A19745">
        <v>4.4764842610153268</v>
      </c>
    </row>
    <row r="19746" x14ac:dyDescent="0.25">
      <c r="A19746">
        <v>9.6571815722597361</v>
      </c>
    </row>
    <row r="19747" x14ac:dyDescent="0.25">
      <c r="A19747">
        <v>2.5321798833707927</v>
      </c>
    </row>
    <row r="19748" x14ac:dyDescent="0.25">
      <c r="A19748">
        <v>8.3319624357246838</v>
      </c>
    </row>
    <row r="19749" x14ac:dyDescent="0.25">
      <c r="A19749">
        <v>9.6600738426471544</v>
      </c>
    </row>
    <row r="19750" x14ac:dyDescent="0.25">
      <c r="A19750">
        <v>11.849048309484173</v>
      </c>
    </row>
    <row r="19751" x14ac:dyDescent="0.25">
      <c r="A19751">
        <v>10.790660834892122</v>
      </c>
    </row>
    <row r="19752" x14ac:dyDescent="0.25">
      <c r="A19752">
        <v>12.619951261802253</v>
      </c>
    </row>
    <row r="19753" x14ac:dyDescent="0.25">
      <c r="A19753">
        <v>18.448927342627456</v>
      </c>
    </row>
    <row r="19754" x14ac:dyDescent="0.25">
      <c r="A19754">
        <v>12.941564702625636</v>
      </c>
    </row>
    <row r="19755" x14ac:dyDescent="0.25">
      <c r="A19755">
        <v>7.3760552322386097</v>
      </c>
    </row>
    <row r="19756" x14ac:dyDescent="0.25">
      <c r="A19756">
        <v>42.594928702031403</v>
      </c>
    </row>
    <row r="19757" x14ac:dyDescent="0.25">
      <c r="A19757">
        <v>6.9219841637481059</v>
      </c>
    </row>
    <row r="19758" x14ac:dyDescent="0.25">
      <c r="A19758">
        <v>11.301968040388072</v>
      </c>
    </row>
    <row r="19759" x14ac:dyDescent="0.25">
      <c r="A19759">
        <v>3.6440483919354691</v>
      </c>
    </row>
    <row r="19760" x14ac:dyDescent="0.25">
      <c r="A19760">
        <v>35.238579105492462</v>
      </c>
    </row>
    <row r="19761" x14ac:dyDescent="0.25">
      <c r="A19761">
        <v>41.650966037484864</v>
      </c>
    </row>
    <row r="19762" x14ac:dyDescent="0.25">
      <c r="A19762">
        <v>1.7814218775394135</v>
      </c>
    </row>
    <row r="19763" x14ac:dyDescent="0.25">
      <c r="A19763">
        <v>4.4898381134508663</v>
      </c>
    </row>
    <row r="19764" x14ac:dyDescent="0.25">
      <c r="A19764">
        <v>8.2481747964640846</v>
      </c>
    </row>
    <row r="19765" x14ac:dyDescent="0.25">
      <c r="A19765">
        <v>32.095076312868756</v>
      </c>
    </row>
    <row r="19766" x14ac:dyDescent="0.25">
      <c r="A19766">
        <v>11.626038643580069</v>
      </c>
    </row>
    <row r="19767" x14ac:dyDescent="0.25">
      <c r="A19767">
        <v>26.409663979816383</v>
      </c>
    </row>
    <row r="19768" x14ac:dyDescent="0.25">
      <c r="A19768">
        <v>7.4438680431632598</v>
      </c>
    </row>
    <row r="19769" x14ac:dyDescent="0.25">
      <c r="A19769">
        <v>32.078785791762421</v>
      </c>
    </row>
    <row r="19770" x14ac:dyDescent="0.25">
      <c r="A19770">
        <v>41.189733174223228</v>
      </c>
    </row>
    <row r="19771" x14ac:dyDescent="0.25">
      <c r="A19771">
        <v>43.281684318794085</v>
      </c>
    </row>
    <row r="19772" x14ac:dyDescent="0.25">
      <c r="A19772">
        <v>3.0746878382586869</v>
      </c>
    </row>
    <row r="19773" x14ac:dyDescent="0.25">
      <c r="A19773">
        <v>7.1095743639610438</v>
      </c>
    </row>
    <row r="19774" x14ac:dyDescent="0.25">
      <c r="A19774">
        <v>13.354889559213948</v>
      </c>
    </row>
    <row r="19775" x14ac:dyDescent="0.25">
      <c r="A19775">
        <v>89.105669300148051</v>
      </c>
    </row>
    <row r="19776" x14ac:dyDescent="0.25">
      <c r="A19776">
        <v>3.7709145542677152</v>
      </c>
    </row>
    <row r="19777" x14ac:dyDescent="0.25">
      <c r="A19777">
        <v>6.6610085659332974</v>
      </c>
    </row>
    <row r="19778" x14ac:dyDescent="0.25">
      <c r="A19778">
        <v>8.799651781175255</v>
      </c>
    </row>
    <row r="19779" x14ac:dyDescent="0.25">
      <c r="A19779">
        <v>12.993575209869427</v>
      </c>
    </row>
    <row r="19780" x14ac:dyDescent="0.25">
      <c r="A19780">
        <v>29.013464628018738</v>
      </c>
    </row>
    <row r="19781" x14ac:dyDescent="0.25">
      <c r="A19781">
        <v>20.811382690132998</v>
      </c>
    </row>
    <row r="19782" x14ac:dyDescent="0.25">
      <c r="A19782">
        <v>10.815605427156493</v>
      </c>
    </row>
    <row r="19783" x14ac:dyDescent="0.25">
      <c r="A19783">
        <v>18.247283826297409</v>
      </c>
    </row>
    <row r="19784" x14ac:dyDescent="0.25">
      <c r="A19784">
        <v>25.193385388900317</v>
      </c>
    </row>
    <row r="19785" x14ac:dyDescent="0.25">
      <c r="A19785">
        <v>80.227543953475859</v>
      </c>
    </row>
    <row r="19786" x14ac:dyDescent="0.25">
      <c r="A19786">
        <v>13.620126569653653</v>
      </c>
    </row>
    <row r="19787" x14ac:dyDescent="0.25">
      <c r="A19787">
        <v>6.9550397363156407</v>
      </c>
    </row>
    <row r="19788" x14ac:dyDescent="0.25">
      <c r="A19788">
        <v>8.3829607918207643</v>
      </c>
    </row>
    <row r="19789" x14ac:dyDescent="0.25">
      <c r="A19789">
        <v>8.9196920255602183</v>
      </c>
    </row>
    <row r="19790" x14ac:dyDescent="0.25">
      <c r="A19790">
        <v>40.660999195328998</v>
      </c>
    </row>
    <row r="19791" x14ac:dyDescent="0.25">
      <c r="A19791">
        <v>16.492753302977807</v>
      </c>
    </row>
    <row r="19792" x14ac:dyDescent="0.25">
      <c r="A19792">
        <v>18.587210879700123</v>
      </c>
    </row>
    <row r="19793" x14ac:dyDescent="0.25">
      <c r="A19793">
        <v>9.2310662411583078</v>
      </c>
    </row>
    <row r="19794" x14ac:dyDescent="0.25">
      <c r="A19794">
        <v>122.13935029326449</v>
      </c>
    </row>
    <row r="19795" x14ac:dyDescent="0.25">
      <c r="A19795">
        <v>11.774992270093827</v>
      </c>
    </row>
    <row r="19796" x14ac:dyDescent="0.25">
      <c r="A19796">
        <v>18.490665930550705</v>
      </c>
    </row>
    <row r="19797" x14ac:dyDescent="0.25">
      <c r="A19797">
        <v>7.113202064897524</v>
      </c>
    </row>
    <row r="19798" x14ac:dyDescent="0.25">
      <c r="A19798">
        <v>63.449990706451246</v>
      </c>
    </row>
    <row r="19799" x14ac:dyDescent="0.25">
      <c r="A19799">
        <v>31.569157168290584</v>
      </c>
    </row>
    <row r="19800" x14ac:dyDescent="0.25">
      <c r="A19800">
        <v>3.9142372311677285</v>
      </c>
    </row>
    <row r="19801" x14ac:dyDescent="0.25">
      <c r="A19801">
        <v>2.953837204634747</v>
      </c>
    </row>
    <row r="19802" x14ac:dyDescent="0.25">
      <c r="A19802">
        <v>11.803079738514095</v>
      </c>
    </row>
    <row r="19803" x14ac:dyDescent="0.25">
      <c r="A19803">
        <v>5.6717609698905527</v>
      </c>
    </row>
    <row r="19804" x14ac:dyDescent="0.25">
      <c r="A19804">
        <v>6.1003641306052954</v>
      </c>
    </row>
    <row r="19805" x14ac:dyDescent="0.25">
      <c r="A19805">
        <v>17.535130615849535</v>
      </c>
    </row>
    <row r="19806" x14ac:dyDescent="0.25">
      <c r="A19806">
        <v>7.0827159270360003</v>
      </c>
    </row>
    <row r="19807" x14ac:dyDescent="0.25">
      <c r="A19807">
        <v>15.956663891590297</v>
      </c>
    </row>
    <row r="19808" x14ac:dyDescent="0.25">
      <c r="A19808">
        <v>13.637266705416259</v>
      </c>
    </row>
    <row r="19809" x14ac:dyDescent="0.25">
      <c r="A19809">
        <v>4.6932391869653403</v>
      </c>
    </row>
    <row r="19810" x14ac:dyDescent="0.25">
      <c r="A19810">
        <v>4.2346636678828125</v>
      </c>
    </row>
    <row r="19811" x14ac:dyDescent="0.25">
      <c r="A19811">
        <v>6.0995706935740301</v>
      </c>
    </row>
    <row r="19812" x14ac:dyDescent="0.25">
      <c r="A19812">
        <v>14.328712477059321</v>
      </c>
    </row>
    <row r="19813" x14ac:dyDescent="0.25">
      <c r="A19813">
        <v>25.268142943998267</v>
      </c>
    </row>
    <row r="19814" x14ac:dyDescent="0.25">
      <c r="A19814">
        <v>2.7165895637748654</v>
      </c>
    </row>
    <row r="19815" x14ac:dyDescent="0.25">
      <c r="A19815">
        <v>5.788994314495679</v>
      </c>
    </row>
    <row r="19816" x14ac:dyDescent="0.25">
      <c r="A19816">
        <v>9.6687765657852491</v>
      </c>
    </row>
    <row r="19817" x14ac:dyDescent="0.25">
      <c r="A19817">
        <v>4.4202570479642853</v>
      </c>
    </row>
    <row r="19818" x14ac:dyDescent="0.25">
      <c r="A19818">
        <v>5.6482400068670007</v>
      </c>
    </row>
    <row r="19819" x14ac:dyDescent="0.25">
      <c r="A19819">
        <v>9.6786927614583309</v>
      </c>
    </row>
    <row r="19820" x14ac:dyDescent="0.25">
      <c r="A19820">
        <v>4.7831818538585296</v>
      </c>
    </row>
    <row r="19821" x14ac:dyDescent="0.25">
      <c r="A19821">
        <v>3.0059109321093924</v>
      </c>
    </row>
    <row r="19822" x14ac:dyDescent="0.25">
      <c r="A19822">
        <v>2.1031843760991151</v>
      </c>
    </row>
    <row r="19823" x14ac:dyDescent="0.25">
      <c r="A19823">
        <v>2.5474560052198116</v>
      </c>
    </row>
    <row r="19824" x14ac:dyDescent="0.25">
      <c r="A19824">
        <v>6.7393887030896273</v>
      </c>
    </row>
    <row r="19825" x14ac:dyDescent="0.25">
      <c r="A19825">
        <v>8.5917906718463097</v>
      </c>
    </row>
    <row r="19826" x14ac:dyDescent="0.25">
      <c r="A19826">
        <v>10.820779195705528</v>
      </c>
    </row>
    <row r="19827" x14ac:dyDescent="0.25">
      <c r="A19827">
        <v>3.1768518958018155</v>
      </c>
    </row>
    <row r="19828" x14ac:dyDescent="0.25">
      <c r="A19828">
        <v>9.9103531953636246</v>
      </c>
    </row>
    <row r="19829" x14ac:dyDescent="0.25">
      <c r="A19829">
        <v>19.192087412925297</v>
      </c>
    </row>
    <row r="19830" x14ac:dyDescent="0.25">
      <c r="A19830">
        <v>15.283314773517406</v>
      </c>
    </row>
    <row r="19831" x14ac:dyDescent="0.25">
      <c r="A19831">
        <v>27.515205111319069</v>
      </c>
    </row>
    <row r="19832" x14ac:dyDescent="0.25">
      <c r="A19832">
        <v>15.941289491616809</v>
      </c>
    </row>
    <row r="19833" x14ac:dyDescent="0.25">
      <c r="A19833">
        <v>29.027905003060546</v>
      </c>
    </row>
    <row r="19834" x14ac:dyDescent="0.25">
      <c r="A19834">
        <v>16.319300148879439</v>
      </c>
    </row>
    <row r="19835" x14ac:dyDescent="0.25">
      <c r="A19835">
        <v>20.968285581393484</v>
      </c>
    </row>
    <row r="19836" x14ac:dyDescent="0.25">
      <c r="A19836">
        <v>4.5661435706047797</v>
      </c>
    </row>
    <row r="19837" x14ac:dyDescent="0.25">
      <c r="A19837">
        <v>36.402054842777822</v>
      </c>
    </row>
    <row r="19838" x14ac:dyDescent="0.25">
      <c r="A19838">
        <v>27.166291735230665</v>
      </c>
    </row>
    <row r="19839" x14ac:dyDescent="0.25">
      <c r="A19839">
        <v>39.102282897262292</v>
      </c>
    </row>
    <row r="19840" x14ac:dyDescent="0.25">
      <c r="A19840">
        <v>14.437499587226329</v>
      </c>
    </row>
    <row r="19841" x14ac:dyDescent="0.25">
      <c r="A19841">
        <v>31.409941335851272</v>
      </c>
    </row>
    <row r="19842" x14ac:dyDescent="0.25">
      <c r="A19842">
        <v>7.8395005344979856</v>
      </c>
    </row>
    <row r="19843" x14ac:dyDescent="0.25">
      <c r="A19843">
        <v>10.376631132991198</v>
      </c>
    </row>
    <row r="19844" x14ac:dyDescent="0.25">
      <c r="A19844">
        <v>9.099483672123883</v>
      </c>
    </row>
    <row r="19845" x14ac:dyDescent="0.25">
      <c r="A19845">
        <v>8.4550208839406515</v>
      </c>
    </row>
    <row r="19846" x14ac:dyDescent="0.25">
      <c r="A19846">
        <v>6.4312375224965317</v>
      </c>
    </row>
    <row r="19847" x14ac:dyDescent="0.25">
      <c r="A19847">
        <v>2.215517705305599</v>
      </c>
    </row>
    <row r="19848" x14ac:dyDescent="0.25">
      <c r="A19848">
        <v>3.9366067973729555</v>
      </c>
    </row>
    <row r="19849" x14ac:dyDescent="0.25">
      <c r="A19849">
        <v>6.5817982902761463</v>
      </c>
    </row>
    <row r="19850" x14ac:dyDescent="0.25">
      <c r="A19850">
        <v>15.593558058157781</v>
      </c>
    </row>
    <row r="19851" x14ac:dyDescent="0.25">
      <c r="A19851">
        <v>4.7092376676969279</v>
      </c>
    </row>
    <row r="19852" x14ac:dyDescent="0.25">
      <c r="A19852">
        <v>7.136449088767356</v>
      </c>
    </row>
    <row r="19853" x14ac:dyDescent="0.25">
      <c r="A19853">
        <v>8.2901566665762108</v>
      </c>
    </row>
    <row r="19854" x14ac:dyDescent="0.25">
      <c r="A19854">
        <v>23.924749175809541</v>
      </c>
    </row>
    <row r="19855" x14ac:dyDescent="0.25">
      <c r="A19855">
        <v>3.6661636575632617</v>
      </c>
    </row>
    <row r="19856" x14ac:dyDescent="0.25">
      <c r="A19856">
        <v>6.0326445514975546</v>
      </c>
    </row>
    <row r="19857" x14ac:dyDescent="0.25">
      <c r="A19857">
        <v>29.476278284998585</v>
      </c>
    </row>
    <row r="19858" x14ac:dyDescent="0.25">
      <c r="A19858">
        <v>10.951134146074875</v>
      </c>
    </row>
    <row r="19859" x14ac:dyDescent="0.25">
      <c r="A19859">
        <v>4.4887631349098811</v>
      </c>
    </row>
    <row r="19860" x14ac:dyDescent="0.25">
      <c r="A19860">
        <v>11.933749513773339</v>
      </c>
    </row>
    <row r="19861" x14ac:dyDescent="0.25">
      <c r="A19861">
        <v>34.955063200219236</v>
      </c>
    </row>
    <row r="19862" x14ac:dyDescent="0.25">
      <c r="A19862">
        <v>24.672287550109306</v>
      </c>
    </row>
    <row r="19863" x14ac:dyDescent="0.25">
      <c r="A19863">
        <v>11.264088801274903</v>
      </c>
    </row>
    <row r="19864" x14ac:dyDescent="0.25">
      <c r="A19864">
        <v>5.6977628836105279</v>
      </c>
    </row>
    <row r="19865" x14ac:dyDescent="0.25">
      <c r="A19865">
        <v>47.416789359194524</v>
      </c>
    </row>
    <row r="19866" x14ac:dyDescent="0.25">
      <c r="A19866">
        <v>3.6903119716232884</v>
      </c>
    </row>
    <row r="19867" x14ac:dyDescent="0.25">
      <c r="A19867">
        <v>1.5235964961711443</v>
      </c>
    </row>
    <row r="19868" x14ac:dyDescent="0.25">
      <c r="A19868">
        <v>27.350205193472014</v>
      </c>
    </row>
    <row r="19869" x14ac:dyDescent="0.25">
      <c r="A19869">
        <v>4.9488715391825178</v>
      </c>
    </row>
    <row r="19870" x14ac:dyDescent="0.25">
      <c r="A19870">
        <v>18.615837117388288</v>
      </c>
    </row>
    <row r="19871" x14ac:dyDescent="0.25">
      <c r="A19871">
        <v>19.472562206136843</v>
      </c>
    </row>
    <row r="19872" x14ac:dyDescent="0.25">
      <c r="A19872">
        <v>19.595269549727558</v>
      </c>
    </row>
    <row r="19873" x14ac:dyDescent="0.25">
      <c r="A19873">
        <v>15.376467427040188</v>
      </c>
    </row>
    <row r="19874" x14ac:dyDescent="0.25">
      <c r="A19874">
        <v>15.477291586404366</v>
      </c>
    </row>
    <row r="19875" x14ac:dyDescent="0.25">
      <c r="A19875">
        <v>10.380283760631333</v>
      </c>
    </row>
    <row r="19876" x14ac:dyDescent="0.25">
      <c r="A19876">
        <v>19.751506238238015</v>
      </c>
    </row>
    <row r="19877" x14ac:dyDescent="0.25">
      <c r="A19877">
        <v>9.8184863525735366</v>
      </c>
    </row>
    <row r="19878" x14ac:dyDescent="0.25">
      <c r="A19878">
        <v>5.1561811010967951</v>
      </c>
    </row>
    <row r="19879" x14ac:dyDescent="0.25">
      <c r="A19879">
        <v>6.0477812014208121</v>
      </c>
    </row>
    <row r="19880" x14ac:dyDescent="0.25">
      <c r="A19880">
        <v>21.633096887525397</v>
      </c>
    </row>
    <row r="19881" x14ac:dyDescent="0.25">
      <c r="A19881">
        <v>27.628699201338751</v>
      </c>
    </row>
    <row r="19882" x14ac:dyDescent="0.25">
      <c r="A19882">
        <v>27.198734037604083</v>
      </c>
    </row>
    <row r="19883" x14ac:dyDescent="0.25">
      <c r="A19883">
        <v>20.503785273890252</v>
      </c>
    </row>
    <row r="19884" x14ac:dyDescent="0.25">
      <c r="A19884">
        <v>12.195024862733455</v>
      </c>
    </row>
    <row r="19885" x14ac:dyDescent="0.25">
      <c r="A19885">
        <v>7.3267453302913159</v>
      </c>
    </row>
    <row r="19886" x14ac:dyDescent="0.25">
      <c r="A19886">
        <v>17.421421332196431</v>
      </c>
    </row>
    <row r="19887" x14ac:dyDescent="0.25">
      <c r="A19887">
        <v>17.269952109323981</v>
      </c>
    </row>
    <row r="19888" x14ac:dyDescent="0.25">
      <c r="A19888">
        <v>25.105698541874645</v>
      </c>
    </row>
    <row r="19889" x14ac:dyDescent="0.25">
      <c r="A19889">
        <v>4.0575230367603776</v>
      </c>
    </row>
    <row r="19890" x14ac:dyDescent="0.25">
      <c r="A19890">
        <v>2.9559544295756539</v>
      </c>
    </row>
    <row r="19891" x14ac:dyDescent="0.25">
      <c r="A19891">
        <v>24.628270667201072</v>
      </c>
    </row>
    <row r="19892" x14ac:dyDescent="0.25">
      <c r="A19892">
        <v>12.564682702386035</v>
      </c>
    </row>
    <row r="19893" x14ac:dyDescent="0.25">
      <c r="A19893">
        <v>39.296855947347744</v>
      </c>
    </row>
    <row r="19894" x14ac:dyDescent="0.25">
      <c r="A19894">
        <v>7.0390043734374395</v>
      </c>
    </row>
    <row r="19895" x14ac:dyDescent="0.25">
      <c r="A19895">
        <v>4.793526952201538</v>
      </c>
    </row>
    <row r="19896" x14ac:dyDescent="0.25">
      <c r="A19896">
        <v>13.118433380513734</v>
      </c>
    </row>
    <row r="19897" x14ac:dyDescent="0.25">
      <c r="A19897">
        <v>7.4149480422016092</v>
      </c>
    </row>
    <row r="19898" x14ac:dyDescent="0.25">
      <c r="A19898">
        <v>14.098620882529108</v>
      </c>
    </row>
    <row r="19899" x14ac:dyDescent="0.25">
      <c r="A19899">
        <v>24.665010706887344</v>
      </c>
    </row>
    <row r="19900" x14ac:dyDescent="0.25">
      <c r="A19900">
        <v>18.803577308978859</v>
      </c>
    </row>
    <row r="19901" x14ac:dyDescent="0.25">
      <c r="A19901">
        <v>10.437991888715375</v>
      </c>
    </row>
    <row r="19902" x14ac:dyDescent="0.25">
      <c r="A19902">
        <v>4.8255865686670916</v>
      </c>
    </row>
    <row r="19903" x14ac:dyDescent="0.25">
      <c r="A19903">
        <v>12.966996545353309</v>
      </c>
    </row>
    <row r="19904" x14ac:dyDescent="0.25">
      <c r="A19904">
        <v>18.888747975829542</v>
      </c>
    </row>
    <row r="19905" x14ac:dyDescent="0.25">
      <c r="A19905">
        <v>4.0405203595066057</v>
      </c>
    </row>
    <row r="19906" x14ac:dyDescent="0.25">
      <c r="A19906">
        <v>8.243724060705274</v>
      </c>
    </row>
    <row r="19907" x14ac:dyDescent="0.25">
      <c r="A19907">
        <v>8.3428744091415776</v>
      </c>
    </row>
    <row r="19908" x14ac:dyDescent="0.25">
      <c r="A19908">
        <v>9.858156290986237</v>
      </c>
    </row>
    <row r="19909" x14ac:dyDescent="0.25">
      <c r="A19909">
        <v>13.87546923903518</v>
      </c>
    </row>
    <row r="19910" x14ac:dyDescent="0.25">
      <c r="A19910">
        <v>9.2952751046048814</v>
      </c>
    </row>
    <row r="19911" x14ac:dyDescent="0.25">
      <c r="A19911">
        <v>25.107076764241675</v>
      </c>
    </row>
    <row r="19912" x14ac:dyDescent="0.25">
      <c r="A19912">
        <v>7.9622146780995591</v>
      </c>
    </row>
    <row r="19913" x14ac:dyDescent="0.25">
      <c r="A19913">
        <v>4.4774388325547525</v>
      </c>
    </row>
    <row r="19914" x14ac:dyDescent="0.25">
      <c r="A19914">
        <v>47.562887673861972</v>
      </c>
    </row>
    <row r="19915" x14ac:dyDescent="0.25">
      <c r="A19915">
        <v>8.9689651355511284</v>
      </c>
    </row>
    <row r="19916" x14ac:dyDescent="0.25">
      <c r="A19916">
        <v>16.540060534222508</v>
      </c>
    </row>
    <row r="19917" x14ac:dyDescent="0.25">
      <c r="A19917">
        <v>7.0356308210292466</v>
      </c>
    </row>
    <row r="19918" x14ac:dyDescent="0.25">
      <c r="A19918">
        <v>7.0563172044930695</v>
      </c>
    </row>
    <row r="19919" x14ac:dyDescent="0.25">
      <c r="A19919">
        <v>10.666001770676493</v>
      </c>
    </row>
    <row r="19920" x14ac:dyDescent="0.25">
      <c r="A19920">
        <v>0.65713902817399639</v>
      </c>
    </row>
    <row r="19921" x14ac:dyDescent="0.25">
      <c r="A19921">
        <v>7.4622933858990228</v>
      </c>
    </row>
    <row r="19922" x14ac:dyDescent="0.25">
      <c r="A19922">
        <v>4.6229878593041729</v>
      </c>
    </row>
    <row r="19923" x14ac:dyDescent="0.25">
      <c r="A19923">
        <v>18.405473303627396</v>
      </c>
    </row>
    <row r="19924" x14ac:dyDescent="0.25">
      <c r="A19924">
        <v>10.311455135448551</v>
      </c>
    </row>
    <row r="19925" x14ac:dyDescent="0.25">
      <c r="A19925">
        <v>21.637102907343127</v>
      </c>
    </row>
    <row r="19926" x14ac:dyDescent="0.25">
      <c r="A19926">
        <v>7.0108141542921372</v>
      </c>
    </row>
    <row r="19927" x14ac:dyDescent="0.25">
      <c r="A19927">
        <v>4.4497075040539631</v>
      </c>
    </row>
    <row r="19928" x14ac:dyDescent="0.25">
      <c r="A19928">
        <v>5.4422213542971054</v>
      </c>
    </row>
    <row r="19929" x14ac:dyDescent="0.25">
      <c r="A19929">
        <v>8.0096886756921108</v>
      </c>
    </row>
    <row r="19930" x14ac:dyDescent="0.25">
      <c r="A19930">
        <v>8.4660254182362067</v>
      </c>
    </row>
    <row r="19931" x14ac:dyDescent="0.25">
      <c r="A19931">
        <v>9.9584741417071054</v>
      </c>
    </row>
    <row r="19932" x14ac:dyDescent="0.25">
      <c r="A19932">
        <v>10.525389146887418</v>
      </c>
    </row>
    <row r="19933" x14ac:dyDescent="0.25">
      <c r="A19933">
        <v>12.503648570173208</v>
      </c>
    </row>
    <row r="19934" x14ac:dyDescent="0.25">
      <c r="A19934">
        <v>14.632022341826065</v>
      </c>
    </row>
    <row r="19935" x14ac:dyDescent="0.25">
      <c r="A19935">
        <v>4.2999269976219026</v>
      </c>
    </row>
    <row r="19936" x14ac:dyDescent="0.25">
      <c r="A19936">
        <v>7.9675843703462688</v>
      </c>
    </row>
    <row r="19937" x14ac:dyDescent="0.25">
      <c r="A19937">
        <v>23.295174217702812</v>
      </c>
    </row>
    <row r="19938" x14ac:dyDescent="0.25">
      <c r="A19938">
        <v>8.508530036480062</v>
      </c>
    </row>
    <row r="19939" x14ac:dyDescent="0.25">
      <c r="A19939">
        <v>4.8120051919241797</v>
      </c>
    </row>
    <row r="19940" x14ac:dyDescent="0.25">
      <c r="A19940">
        <v>23.140551128477817</v>
      </c>
    </row>
    <row r="19941" x14ac:dyDescent="0.25">
      <c r="A19941">
        <v>12.094603590131632</v>
      </c>
    </row>
    <row r="19942" x14ac:dyDescent="0.25">
      <c r="A19942">
        <v>4.2029549881083179</v>
      </c>
    </row>
    <row r="19943" x14ac:dyDescent="0.25">
      <c r="A19943">
        <v>58.716427211344303</v>
      </c>
    </row>
    <row r="19944" x14ac:dyDescent="0.25">
      <c r="A19944">
        <v>27.442292609863511</v>
      </c>
    </row>
    <row r="19945" x14ac:dyDescent="0.25">
      <c r="A19945">
        <v>5.4806612815679907</v>
      </c>
    </row>
    <row r="19946" x14ac:dyDescent="0.25">
      <c r="A19946">
        <v>10.385982127032477</v>
      </c>
    </row>
    <row r="19947" x14ac:dyDescent="0.25">
      <c r="A19947">
        <v>5.1271106538602949</v>
      </c>
    </row>
    <row r="19948" x14ac:dyDescent="0.25">
      <c r="A19948">
        <v>9.9313162706023714</v>
      </c>
    </row>
    <row r="19949" x14ac:dyDescent="0.25">
      <c r="A19949">
        <v>8.5858125060452686</v>
      </c>
    </row>
    <row r="19950" x14ac:dyDescent="0.25">
      <c r="A19950">
        <v>17.574793676172838</v>
      </c>
    </row>
    <row r="19951" x14ac:dyDescent="0.25">
      <c r="A19951">
        <v>5.1165880003187114</v>
      </c>
    </row>
    <row r="19952" x14ac:dyDescent="0.25">
      <c r="A19952">
        <v>14.723313976046812</v>
      </c>
    </row>
    <row r="19953" x14ac:dyDescent="0.25">
      <c r="A19953">
        <v>9.5761556564914851</v>
      </c>
    </row>
    <row r="19954" x14ac:dyDescent="0.25">
      <c r="A19954">
        <v>14.201261094368236</v>
      </c>
    </row>
    <row r="19955" x14ac:dyDescent="0.25">
      <c r="A19955">
        <v>22.48626260126818</v>
      </c>
    </row>
    <row r="19956" x14ac:dyDescent="0.25">
      <c r="A19956">
        <v>14.068237373279915</v>
      </c>
    </row>
    <row r="19957" x14ac:dyDescent="0.25">
      <c r="A19957">
        <v>15.930375899003987</v>
      </c>
    </row>
    <row r="19958" x14ac:dyDescent="0.25">
      <c r="A19958">
        <v>39.088544710517745</v>
      </c>
    </row>
    <row r="19959" x14ac:dyDescent="0.25">
      <c r="A19959">
        <v>5.0272481046045296</v>
      </c>
    </row>
    <row r="19960" x14ac:dyDescent="0.25">
      <c r="A19960">
        <v>7.3244169177171816</v>
      </c>
    </row>
    <row r="19961" x14ac:dyDescent="0.25">
      <c r="A19961">
        <v>3.0115087075454952</v>
      </c>
    </row>
    <row r="19962" x14ac:dyDescent="0.25">
      <c r="A19962">
        <v>7.8083651724068117</v>
      </c>
    </row>
    <row r="19963" x14ac:dyDescent="0.25">
      <c r="A19963">
        <v>35.937338316331015</v>
      </c>
    </row>
    <row r="19964" x14ac:dyDescent="0.25">
      <c r="A19964">
        <v>2.8884684481521932</v>
      </c>
    </row>
    <row r="19965" x14ac:dyDescent="0.25">
      <c r="A19965">
        <v>26.027066223942548</v>
      </c>
    </row>
    <row r="19966" x14ac:dyDescent="0.25">
      <c r="A19966">
        <v>10.090035064660681</v>
      </c>
    </row>
    <row r="19967" x14ac:dyDescent="0.25">
      <c r="A19967">
        <v>16.106987176704067</v>
      </c>
    </row>
    <row r="19968" x14ac:dyDescent="0.25">
      <c r="A19968">
        <v>3.8419187653863465</v>
      </c>
    </row>
    <row r="19969" x14ac:dyDescent="0.25">
      <c r="A19969">
        <v>1.0004471970584221</v>
      </c>
    </row>
    <row r="19970" x14ac:dyDescent="0.25">
      <c r="A19970">
        <v>5.5528367528262539</v>
      </c>
    </row>
    <row r="19971" x14ac:dyDescent="0.25">
      <c r="A19971">
        <v>24.991935592235471</v>
      </c>
    </row>
    <row r="19972" x14ac:dyDescent="0.25">
      <c r="A19972">
        <v>7.4730593112175034</v>
      </c>
    </row>
    <row r="19973" x14ac:dyDescent="0.25">
      <c r="A19973">
        <v>11.285313857348701</v>
      </c>
    </row>
    <row r="19974" x14ac:dyDescent="0.25">
      <c r="A19974">
        <v>10.455615019630278</v>
      </c>
    </row>
    <row r="19975" x14ac:dyDescent="0.25">
      <c r="A19975">
        <v>6.2848946853400518</v>
      </c>
    </row>
    <row r="19976" x14ac:dyDescent="0.25">
      <c r="A19976">
        <v>9.6380144917421191</v>
      </c>
    </row>
    <row r="19977" x14ac:dyDescent="0.25">
      <c r="A19977">
        <v>5.0763617278281608</v>
      </c>
    </row>
    <row r="19978" x14ac:dyDescent="0.25">
      <c r="A19978">
        <v>7.7066998583113211</v>
      </c>
    </row>
    <row r="19979" x14ac:dyDescent="0.25">
      <c r="A19979">
        <v>1.9946481221582479</v>
      </c>
    </row>
    <row r="19980" x14ac:dyDescent="0.25">
      <c r="A19980">
        <v>7.8516521451016121</v>
      </c>
    </row>
    <row r="19981" x14ac:dyDescent="0.25">
      <c r="A19981">
        <v>5.8503642767656592</v>
      </c>
    </row>
    <row r="19982" x14ac:dyDescent="0.25">
      <c r="A19982">
        <v>4.419793586532891</v>
      </c>
    </row>
    <row r="19983" x14ac:dyDescent="0.25">
      <c r="A19983">
        <v>3.5355008655250901</v>
      </c>
    </row>
    <row r="19984" x14ac:dyDescent="0.25">
      <c r="A19984">
        <v>7.8217539175467214</v>
      </c>
    </row>
    <row r="19985" x14ac:dyDescent="0.25">
      <c r="A19985">
        <v>15.918051594395353</v>
      </c>
    </row>
    <row r="19986" x14ac:dyDescent="0.25">
      <c r="A19986">
        <v>11.76495750126862</v>
      </c>
    </row>
    <row r="19987" x14ac:dyDescent="0.25">
      <c r="A19987">
        <v>13.893312652615766</v>
      </c>
    </row>
    <row r="19988" x14ac:dyDescent="0.25">
      <c r="A19988">
        <v>12.398702745780199</v>
      </c>
    </row>
    <row r="19989" x14ac:dyDescent="0.25">
      <c r="A19989">
        <v>9.9066862618330997</v>
      </c>
    </row>
    <row r="19990" x14ac:dyDescent="0.25">
      <c r="A19990">
        <v>1.4057705177588504</v>
      </c>
    </row>
    <row r="19991" x14ac:dyDescent="0.25">
      <c r="A19991">
        <v>6.3335281101935497</v>
      </c>
    </row>
    <row r="19992" x14ac:dyDescent="0.25">
      <c r="A19992">
        <v>13.172813447146064</v>
      </c>
    </row>
    <row r="19993" x14ac:dyDescent="0.25">
      <c r="A19993">
        <v>3.7675214104032544</v>
      </c>
    </row>
    <row r="19994" x14ac:dyDescent="0.25">
      <c r="A19994">
        <v>2.1102216722362721</v>
      </c>
    </row>
    <row r="19995" x14ac:dyDescent="0.25">
      <c r="A19995">
        <v>2.1580042170473908</v>
      </c>
    </row>
    <row r="19996" x14ac:dyDescent="0.25">
      <c r="A19996">
        <v>40.402010371749604</v>
      </c>
    </row>
    <row r="19997" x14ac:dyDescent="0.25">
      <c r="A19997">
        <v>1.3849792544474979</v>
      </c>
    </row>
    <row r="19998" x14ac:dyDescent="0.25">
      <c r="A19998">
        <v>4.9842400936612741</v>
      </c>
    </row>
    <row r="19999" x14ac:dyDescent="0.25">
      <c r="A19999">
        <v>30.908219418282258</v>
      </c>
    </row>
    <row r="20000" x14ac:dyDescent="0.25">
      <c r="A20000">
        <v>2.8921283272150484</v>
      </c>
    </row>
    <row r="20001" x14ac:dyDescent="0.25">
      <c r="A20001">
        <v>11.077024408382163</v>
      </c>
    </row>
    <row r="20002" x14ac:dyDescent="0.25">
      <c r="A20002">
        <v>13.817045713649968</v>
      </c>
    </row>
    <row r="20003" x14ac:dyDescent="0.25">
      <c r="A20003">
        <v>9.4781733386594063</v>
      </c>
    </row>
    <row r="20004" x14ac:dyDescent="0.25">
      <c r="A20004">
        <v>44.992050770576313</v>
      </c>
    </row>
    <row r="20005" x14ac:dyDescent="0.25">
      <c r="A20005">
        <v>8.9775937113637028</v>
      </c>
    </row>
    <row r="20006" x14ac:dyDescent="0.25">
      <c r="A20006">
        <v>4.0970219752624057</v>
      </c>
    </row>
    <row r="20007" x14ac:dyDescent="0.25">
      <c r="A20007">
        <v>13.046759917997194</v>
      </c>
    </row>
    <row r="20008" x14ac:dyDescent="0.25">
      <c r="A20008">
        <v>7.0609046493779513</v>
      </c>
    </row>
    <row r="20009" x14ac:dyDescent="0.25">
      <c r="A20009">
        <v>3.6124427159675845</v>
      </c>
    </row>
    <row r="20010" x14ac:dyDescent="0.25">
      <c r="A20010">
        <v>4.2980359313637173</v>
      </c>
    </row>
    <row r="20011" x14ac:dyDescent="0.25">
      <c r="A20011">
        <v>4.0790989644033528</v>
      </c>
    </row>
    <row r="20012" x14ac:dyDescent="0.25">
      <c r="A20012">
        <v>7.5774880911204985</v>
      </c>
    </row>
    <row r="20013" x14ac:dyDescent="0.25">
      <c r="A20013">
        <v>11.503754570406642</v>
      </c>
    </row>
    <row r="20014" x14ac:dyDescent="0.25">
      <c r="A20014">
        <v>11.625357600181827</v>
      </c>
    </row>
    <row r="20015" x14ac:dyDescent="0.25">
      <c r="A20015">
        <v>8.0037899080120454</v>
      </c>
    </row>
    <row r="20016" x14ac:dyDescent="0.25">
      <c r="A20016">
        <v>9.7058152326761054</v>
      </c>
    </row>
    <row r="20017" x14ac:dyDescent="0.25">
      <c r="A20017">
        <v>59.260812560207633</v>
      </c>
    </row>
    <row r="20018" x14ac:dyDescent="0.25">
      <c r="A20018">
        <v>4.4986036298811252</v>
      </c>
    </row>
    <row r="20019" x14ac:dyDescent="0.25">
      <c r="A20019">
        <v>2.8380268313652524</v>
      </c>
    </row>
    <row r="20020" x14ac:dyDescent="0.25">
      <c r="A20020">
        <v>3.5857584361291419</v>
      </c>
    </row>
    <row r="20021" x14ac:dyDescent="0.25">
      <c r="A20021">
        <v>1.8847176427210375</v>
      </c>
    </row>
    <row r="20022" x14ac:dyDescent="0.25">
      <c r="A20022">
        <v>9.9229094419475992</v>
      </c>
    </row>
    <row r="20023" x14ac:dyDescent="0.25">
      <c r="A20023">
        <v>6.2251883535721149</v>
      </c>
    </row>
    <row r="20024" x14ac:dyDescent="0.25">
      <c r="A20024">
        <v>20.432373376565213</v>
      </c>
    </row>
    <row r="20025" x14ac:dyDescent="0.25">
      <c r="A20025">
        <v>9.8018713783124323</v>
      </c>
    </row>
    <row r="20026" x14ac:dyDescent="0.25">
      <c r="A20026">
        <v>44.162544955406332</v>
      </c>
    </row>
    <row r="20027" x14ac:dyDescent="0.25">
      <c r="A20027">
        <v>43.134773395172573</v>
      </c>
    </row>
    <row r="20028" x14ac:dyDescent="0.25">
      <c r="A20028">
        <v>25.151531468446088</v>
      </c>
    </row>
    <row r="20029" x14ac:dyDescent="0.25">
      <c r="A20029">
        <v>33.109542132056383</v>
      </c>
    </row>
    <row r="20030" x14ac:dyDescent="0.25">
      <c r="A20030">
        <v>24.224999243207655</v>
      </c>
    </row>
    <row r="20031" x14ac:dyDescent="0.25">
      <c r="A20031">
        <v>25.755468305993578</v>
      </c>
    </row>
    <row r="20032" x14ac:dyDescent="0.25">
      <c r="A20032">
        <v>54.381490290851097</v>
      </c>
    </row>
    <row r="20033" x14ac:dyDescent="0.25">
      <c r="A20033">
        <v>11.829533968342231</v>
      </c>
    </row>
    <row r="20034" x14ac:dyDescent="0.25">
      <c r="A20034">
        <v>11.907364781470285</v>
      </c>
    </row>
    <row r="20035" x14ac:dyDescent="0.25">
      <c r="A20035">
        <v>13.498561404342945</v>
      </c>
    </row>
    <row r="20036" x14ac:dyDescent="0.25">
      <c r="A20036">
        <v>22.638505019382261</v>
      </c>
    </row>
    <row r="20037" x14ac:dyDescent="0.25">
      <c r="A20037">
        <v>9.8902886812161803</v>
      </c>
    </row>
    <row r="20038" x14ac:dyDescent="0.25">
      <c r="A20038">
        <v>10.283184354069203</v>
      </c>
    </row>
    <row r="20039" x14ac:dyDescent="0.25">
      <c r="A20039">
        <v>2.1954037274771232</v>
      </c>
    </row>
    <row r="20040" x14ac:dyDescent="0.25">
      <c r="A20040">
        <v>7.7927208977589828</v>
      </c>
    </row>
    <row r="20041" x14ac:dyDescent="0.25">
      <c r="A20041">
        <v>2.8457274081869168</v>
      </c>
    </row>
    <row r="20042" x14ac:dyDescent="0.25">
      <c r="A20042">
        <v>4.6956801399502721</v>
      </c>
    </row>
    <row r="20043" x14ac:dyDescent="0.25">
      <c r="A20043">
        <v>9.3664041941052449</v>
      </c>
    </row>
    <row r="20044" x14ac:dyDescent="0.25">
      <c r="A20044">
        <v>15.248121743018835</v>
      </c>
    </row>
    <row r="20045" x14ac:dyDescent="0.25">
      <c r="A20045">
        <v>7.6423929574499043</v>
      </c>
    </row>
    <row r="20046" x14ac:dyDescent="0.25">
      <c r="A20046">
        <v>1.9240489536053891</v>
      </c>
    </row>
    <row r="20047" x14ac:dyDescent="0.25">
      <c r="A20047">
        <v>17.644605442216022</v>
      </c>
    </row>
    <row r="20048" x14ac:dyDescent="0.25">
      <c r="A20048">
        <v>4.8074867372621863</v>
      </c>
    </row>
    <row r="20049" x14ac:dyDescent="0.25">
      <c r="A20049">
        <v>5.958095837514735</v>
      </c>
    </row>
    <row r="20050" x14ac:dyDescent="0.25">
      <c r="A20050">
        <v>9.7607402012327906</v>
      </c>
    </row>
    <row r="20051" x14ac:dyDescent="0.25">
      <c r="A20051">
        <v>19.11782132746875</v>
      </c>
    </row>
    <row r="20052" x14ac:dyDescent="0.25">
      <c r="A20052">
        <v>37.286490579786395</v>
      </c>
    </row>
    <row r="20053" x14ac:dyDescent="0.25">
      <c r="A20053">
        <v>48.849973359873651</v>
      </c>
    </row>
    <row r="20054" x14ac:dyDescent="0.25">
      <c r="A20054">
        <v>64.116043025868791</v>
      </c>
    </row>
    <row r="20055" x14ac:dyDescent="0.25">
      <c r="A20055">
        <v>84.428640347306199</v>
      </c>
    </row>
    <row r="20056" x14ac:dyDescent="0.25">
      <c r="A20056">
        <v>23.406233140041287</v>
      </c>
    </row>
    <row r="20057" x14ac:dyDescent="0.25">
      <c r="A20057">
        <v>12.499677273604554</v>
      </c>
    </row>
    <row r="20058" x14ac:dyDescent="0.25">
      <c r="A20058">
        <v>44.611488552288762</v>
      </c>
    </row>
    <row r="20059" x14ac:dyDescent="0.25">
      <c r="A20059">
        <v>1.3510100290283467</v>
      </c>
    </row>
    <row r="20060" x14ac:dyDescent="0.25">
      <c r="A20060">
        <v>7.4104117068520008</v>
      </c>
    </row>
    <row r="20061" x14ac:dyDescent="0.25">
      <c r="A20061">
        <v>2.4362465432962184</v>
      </c>
    </row>
    <row r="20062" x14ac:dyDescent="0.25">
      <c r="A20062">
        <v>13.592071105395076</v>
      </c>
    </row>
    <row r="20063" x14ac:dyDescent="0.25">
      <c r="A20063">
        <v>17.624564460560009</v>
      </c>
    </row>
    <row r="20064" x14ac:dyDescent="0.25">
      <c r="A20064">
        <v>12.929394591355523</v>
      </c>
    </row>
    <row r="20065" x14ac:dyDescent="0.25">
      <c r="A20065">
        <v>11.669376303473307</v>
      </c>
    </row>
    <row r="20066" x14ac:dyDescent="0.25">
      <c r="A20066">
        <v>55.819565619391241</v>
      </c>
    </row>
    <row r="20067" x14ac:dyDescent="0.25">
      <c r="A20067">
        <v>5.0609020887415666</v>
      </c>
    </row>
    <row r="20068" x14ac:dyDescent="0.25">
      <c r="A20068">
        <v>5.9650865967227897</v>
      </c>
    </row>
    <row r="20069" x14ac:dyDescent="0.25">
      <c r="A20069">
        <v>10.446026672490138</v>
      </c>
    </row>
    <row r="20070" x14ac:dyDescent="0.25">
      <c r="A20070">
        <v>9.5278358410341486</v>
      </c>
    </row>
    <row r="20071" x14ac:dyDescent="0.25">
      <c r="A20071">
        <v>10.475212727725141</v>
      </c>
    </row>
    <row r="20072" x14ac:dyDescent="0.25">
      <c r="A20072">
        <v>11.207485037657285</v>
      </c>
    </row>
    <row r="20073" x14ac:dyDescent="0.25">
      <c r="A20073">
        <v>5.2879719693751239</v>
      </c>
    </row>
    <row r="20074" x14ac:dyDescent="0.25">
      <c r="A20074">
        <v>9.8779529002473492</v>
      </c>
    </row>
    <row r="20075" x14ac:dyDescent="0.25">
      <c r="A20075">
        <v>16.934944655409538</v>
      </c>
    </row>
    <row r="20076" x14ac:dyDescent="0.25">
      <c r="A20076">
        <v>16.525588601674965</v>
      </c>
    </row>
    <row r="20077" x14ac:dyDescent="0.25">
      <c r="A20077">
        <v>25.291688065201452</v>
      </c>
    </row>
    <row r="20078" x14ac:dyDescent="0.25">
      <c r="A20078">
        <v>6.9228921429155115</v>
      </c>
    </row>
    <row r="20079" x14ac:dyDescent="0.25">
      <c r="A20079">
        <v>68.961286812254713</v>
      </c>
    </row>
    <row r="20080" x14ac:dyDescent="0.25">
      <c r="A20080">
        <v>25.012150149873975</v>
      </c>
    </row>
    <row r="20081" x14ac:dyDescent="0.25">
      <c r="A20081">
        <v>27.866189069497011</v>
      </c>
    </row>
    <row r="20082" x14ac:dyDescent="0.25">
      <c r="A20082">
        <v>22.754862374004222</v>
      </c>
    </row>
    <row r="20083" x14ac:dyDescent="0.25">
      <c r="A20083">
        <v>11.808479896079048</v>
      </c>
    </row>
    <row r="20084" x14ac:dyDescent="0.25">
      <c r="A20084">
        <v>22.416631948729801</v>
      </c>
    </row>
    <row r="20085" x14ac:dyDescent="0.25">
      <c r="A20085">
        <v>12.522659321848503</v>
      </c>
    </row>
    <row r="20086" x14ac:dyDescent="0.25">
      <c r="A20086">
        <v>15.836557318127401</v>
      </c>
    </row>
    <row r="20087" x14ac:dyDescent="0.25">
      <c r="A20087">
        <v>30.880326493852824</v>
      </c>
    </row>
    <row r="20088" x14ac:dyDescent="0.25">
      <c r="A20088">
        <v>18.324658835319497</v>
      </c>
    </row>
    <row r="20089" x14ac:dyDescent="0.25">
      <c r="A20089">
        <v>12.908340153522291</v>
      </c>
    </row>
    <row r="20090" x14ac:dyDescent="0.25">
      <c r="A20090">
        <v>50.358518043325283</v>
      </c>
    </row>
    <row r="20091" x14ac:dyDescent="0.25">
      <c r="A20091">
        <v>9.5898374927577059</v>
      </c>
    </row>
    <row r="20092" x14ac:dyDescent="0.25">
      <c r="A20092">
        <v>12.183715170970894</v>
      </c>
    </row>
    <row r="20093" x14ac:dyDescent="0.25">
      <c r="A20093">
        <v>50.751641079389344</v>
      </c>
    </row>
    <row r="20094" x14ac:dyDescent="0.25">
      <c r="A20094">
        <v>122.70530448137087</v>
      </c>
    </row>
    <row r="20095" x14ac:dyDescent="0.25">
      <c r="A20095">
        <v>111.03014424630165</v>
      </c>
    </row>
    <row r="20096" x14ac:dyDescent="0.25">
      <c r="A20096">
        <v>52.870644754463648</v>
      </c>
    </row>
    <row r="20097" x14ac:dyDescent="0.25">
      <c r="A20097">
        <v>12.187379973575958</v>
      </c>
    </row>
    <row r="20098" x14ac:dyDescent="0.25">
      <c r="A20098">
        <v>2.2974507483807796</v>
      </c>
    </row>
    <row r="20099" x14ac:dyDescent="0.25">
      <c r="A20099">
        <v>9.595428155129289</v>
      </c>
    </row>
    <row r="20100" x14ac:dyDescent="0.25">
      <c r="A20100">
        <v>4.8657828883646577</v>
      </c>
    </row>
    <row r="20101" x14ac:dyDescent="0.25">
      <c r="A20101">
        <v>14.539576531542028</v>
      </c>
    </row>
    <row r="20102" x14ac:dyDescent="0.25">
      <c r="A20102">
        <v>26.040880088084034</v>
      </c>
    </row>
    <row r="20103" x14ac:dyDescent="0.25">
      <c r="A20103">
        <v>3.3858928033859641</v>
      </c>
    </row>
    <row r="20104" x14ac:dyDescent="0.25">
      <c r="A20104">
        <v>6.0204142135630105</v>
      </c>
    </row>
    <row r="20105" x14ac:dyDescent="0.25">
      <c r="A20105">
        <v>7.2948630185064367</v>
      </c>
    </row>
    <row r="20106" x14ac:dyDescent="0.25">
      <c r="A20106">
        <v>4.1617181389624331</v>
      </c>
    </row>
    <row r="20107" x14ac:dyDescent="0.25">
      <c r="A20107">
        <v>10.608767408891147</v>
      </c>
    </row>
    <row r="20108" x14ac:dyDescent="0.25">
      <c r="A20108">
        <v>9.8685981349835128</v>
      </c>
    </row>
    <row r="20109" x14ac:dyDescent="0.25">
      <c r="A20109">
        <v>3.9815135018245447</v>
      </c>
    </row>
    <row r="20110" x14ac:dyDescent="0.25">
      <c r="A20110">
        <v>18.151204543417716</v>
      </c>
    </row>
    <row r="20111" x14ac:dyDescent="0.25">
      <c r="A20111">
        <v>4.2467677337621517</v>
      </c>
    </row>
    <row r="20112" x14ac:dyDescent="0.25">
      <c r="A20112">
        <v>31.10013483967861</v>
      </c>
    </row>
    <row r="20113" x14ac:dyDescent="0.25">
      <c r="A20113">
        <v>12.041209767354689</v>
      </c>
    </row>
    <row r="20114" x14ac:dyDescent="0.25">
      <c r="A20114">
        <v>7.6188236539276142</v>
      </c>
    </row>
    <row r="20115" x14ac:dyDescent="0.25">
      <c r="A20115">
        <v>9.0801979468923619</v>
      </c>
    </row>
    <row r="20116" x14ac:dyDescent="0.25">
      <c r="A20116">
        <v>26.673062211876992</v>
      </c>
    </row>
    <row r="20117" x14ac:dyDescent="0.25">
      <c r="A20117">
        <v>9.6640596608694338</v>
      </c>
    </row>
    <row r="20118" x14ac:dyDescent="0.25">
      <c r="A20118">
        <v>9.608456885664749</v>
      </c>
    </row>
    <row r="20119" x14ac:dyDescent="0.25">
      <c r="A20119">
        <v>33.388592505146356</v>
      </c>
    </row>
    <row r="20120" x14ac:dyDescent="0.25">
      <c r="A20120">
        <v>31.030825876378632</v>
      </c>
    </row>
    <row r="20121" x14ac:dyDescent="0.25">
      <c r="A20121">
        <v>10.518454456920383</v>
      </c>
    </row>
    <row r="20122" x14ac:dyDescent="0.25">
      <c r="A20122">
        <v>10.066950285736189</v>
      </c>
    </row>
    <row r="20123" x14ac:dyDescent="0.25">
      <c r="A20123">
        <v>10.748555856603971</v>
      </c>
    </row>
    <row r="20124" x14ac:dyDescent="0.25">
      <c r="A20124">
        <v>5.1345188235624999</v>
      </c>
    </row>
    <row r="20125" x14ac:dyDescent="0.25">
      <c r="A20125">
        <v>2.8465697198411894</v>
      </c>
    </row>
    <row r="20126" x14ac:dyDescent="0.25">
      <c r="A20126">
        <v>4.6931253319366073</v>
      </c>
    </row>
    <row r="20127" x14ac:dyDescent="0.25">
      <c r="A20127">
        <v>9.7354480372791823</v>
      </c>
    </row>
    <row r="20128" x14ac:dyDescent="0.25">
      <c r="A20128">
        <v>9.4591588175583396</v>
      </c>
    </row>
    <row r="20129" x14ac:dyDescent="0.25">
      <c r="A20129">
        <v>18.857965454057432</v>
      </c>
    </row>
    <row r="20130" x14ac:dyDescent="0.25">
      <c r="A20130">
        <v>9.6165258720605067</v>
      </c>
    </row>
    <row r="20131" x14ac:dyDescent="0.25">
      <c r="A20131">
        <v>4.8543932837476964</v>
      </c>
    </row>
    <row r="20132" x14ac:dyDescent="0.25">
      <c r="A20132">
        <v>7.8283071523371888</v>
      </c>
    </row>
    <row r="20133" x14ac:dyDescent="0.25">
      <c r="A20133">
        <v>20.755972023929807</v>
      </c>
    </row>
    <row r="20134" x14ac:dyDescent="0.25">
      <c r="A20134">
        <v>9.2383955940793641</v>
      </c>
    </row>
    <row r="20135" x14ac:dyDescent="0.25">
      <c r="A20135">
        <v>18.107695368478723</v>
      </c>
    </row>
    <row r="20136" x14ac:dyDescent="0.25">
      <c r="A20136">
        <v>22.206000126311469</v>
      </c>
    </row>
    <row r="20137" x14ac:dyDescent="0.25">
      <c r="A20137">
        <v>8.122242189272372</v>
      </c>
    </row>
    <row r="20138" x14ac:dyDescent="0.25">
      <c r="A20138">
        <v>4.8622686919626732</v>
      </c>
    </row>
    <row r="20139" x14ac:dyDescent="0.25">
      <c r="A20139">
        <v>8.6431668834214666</v>
      </c>
    </row>
    <row r="20140" x14ac:dyDescent="0.25">
      <c r="A20140">
        <v>6.9753662725082268</v>
      </c>
    </row>
    <row r="20141" x14ac:dyDescent="0.25">
      <c r="A20141">
        <v>27.882398042409388</v>
      </c>
    </row>
    <row r="20142" x14ac:dyDescent="0.25">
      <c r="A20142">
        <v>19.378482775284215</v>
      </c>
    </row>
    <row r="20143" x14ac:dyDescent="0.25">
      <c r="A20143">
        <v>9.2173803009513158</v>
      </c>
    </row>
    <row r="20144" x14ac:dyDescent="0.25">
      <c r="A20144">
        <v>11.516827410791604</v>
      </c>
    </row>
    <row r="20145" x14ac:dyDescent="0.25">
      <c r="A20145">
        <v>9.4118574774956034</v>
      </c>
    </row>
    <row r="20146" x14ac:dyDescent="0.25">
      <c r="A20146">
        <v>9.9773519258397911</v>
      </c>
    </row>
    <row r="20147" x14ac:dyDescent="0.25">
      <c r="A20147">
        <v>2.1838571338779049</v>
      </c>
    </row>
    <row r="20148" x14ac:dyDescent="0.25">
      <c r="A20148">
        <v>23.247043550040939</v>
      </c>
    </row>
    <row r="20149" x14ac:dyDescent="0.25">
      <c r="A20149">
        <v>15.818169066749219</v>
      </c>
    </row>
    <row r="20150" x14ac:dyDescent="0.25">
      <c r="A20150">
        <v>29.715308904627165</v>
      </c>
    </row>
    <row r="20151" x14ac:dyDescent="0.25">
      <c r="A20151">
        <v>8.4010630246762119</v>
      </c>
    </row>
    <row r="20152" x14ac:dyDescent="0.25">
      <c r="A20152">
        <v>4.5898572825889197</v>
      </c>
    </row>
    <row r="20153" x14ac:dyDescent="0.25">
      <c r="A20153">
        <v>9.5638026418071753</v>
      </c>
    </row>
    <row r="20154" x14ac:dyDescent="0.25">
      <c r="A20154">
        <v>8.2171819770935706</v>
      </c>
    </row>
    <row r="20155" x14ac:dyDescent="0.25">
      <c r="A20155">
        <v>21.508723411821542</v>
      </c>
    </row>
    <row r="20156" x14ac:dyDescent="0.25">
      <c r="A20156">
        <v>10.51005145896999</v>
      </c>
    </row>
    <row r="20157" x14ac:dyDescent="0.25">
      <c r="A20157">
        <v>2.6558063488725541</v>
      </c>
    </row>
    <row r="20158" x14ac:dyDescent="0.25">
      <c r="A20158">
        <v>1.818785113245756</v>
      </c>
    </row>
    <row r="20159" x14ac:dyDescent="0.25">
      <c r="A20159">
        <v>13.294840063071334</v>
      </c>
    </row>
    <row r="20160" x14ac:dyDescent="0.25">
      <c r="A20160">
        <v>15.986148448306503</v>
      </c>
    </row>
    <row r="20161" x14ac:dyDescent="0.25">
      <c r="A20161">
        <v>6.3590156209976305</v>
      </c>
    </row>
    <row r="20162" x14ac:dyDescent="0.25">
      <c r="A20162">
        <v>3.3085125946026501</v>
      </c>
    </row>
    <row r="20163" x14ac:dyDescent="0.25">
      <c r="A20163">
        <v>6.3371447263195559</v>
      </c>
    </row>
    <row r="20164" x14ac:dyDescent="0.25">
      <c r="A20164">
        <v>11.060344929260706</v>
      </c>
    </row>
    <row r="20165" x14ac:dyDescent="0.25">
      <c r="A20165">
        <v>33.057424543236252</v>
      </c>
    </row>
    <row r="20166" x14ac:dyDescent="0.25">
      <c r="A20166">
        <v>54.146006396022237</v>
      </c>
    </row>
    <row r="20167" x14ac:dyDescent="0.25">
      <c r="A20167">
        <v>27.197170043246089</v>
      </c>
    </row>
    <row r="20168" x14ac:dyDescent="0.25">
      <c r="A20168">
        <v>49.256147692351497</v>
      </c>
    </row>
    <row r="20169" x14ac:dyDescent="0.25">
      <c r="A20169">
        <v>16.019480479114353</v>
      </c>
    </row>
    <row r="20170" x14ac:dyDescent="0.25">
      <c r="A20170">
        <v>25.485005841251379</v>
      </c>
    </row>
    <row r="20171" x14ac:dyDescent="0.25">
      <c r="A20171">
        <v>2.8840173467291419</v>
      </c>
    </row>
    <row r="20172" x14ac:dyDescent="0.25">
      <c r="A20172">
        <v>1.5905149479835381</v>
      </c>
    </row>
    <row r="20173" x14ac:dyDescent="0.25">
      <c r="A20173">
        <v>1.4669175955160978</v>
      </c>
    </row>
    <row r="20174" x14ac:dyDescent="0.25">
      <c r="A20174">
        <v>3.8357079140702348</v>
      </c>
    </row>
    <row r="20175" x14ac:dyDescent="0.25">
      <c r="A20175">
        <v>13.862823253043679</v>
      </c>
    </row>
    <row r="20176" x14ac:dyDescent="0.25">
      <c r="A20176">
        <v>23.932871740369553</v>
      </c>
    </row>
    <row r="20177" x14ac:dyDescent="0.25">
      <c r="A20177">
        <v>8.2057670592752494</v>
      </c>
    </row>
    <row r="20178" x14ac:dyDescent="0.25">
      <c r="A20178">
        <v>8.6772049596662661</v>
      </c>
    </row>
    <row r="20179" x14ac:dyDescent="0.25">
      <c r="A20179">
        <v>3.9401329564693333</v>
      </c>
    </row>
    <row r="20180" x14ac:dyDescent="0.25">
      <c r="A20180">
        <v>7.3344615884381055</v>
      </c>
    </row>
    <row r="20181" x14ac:dyDescent="0.25">
      <c r="A20181">
        <v>9.0590495589530651</v>
      </c>
    </row>
    <row r="20182" x14ac:dyDescent="0.25">
      <c r="A20182">
        <v>4.929468121065236</v>
      </c>
    </row>
    <row r="20183" x14ac:dyDescent="0.25">
      <c r="A20183">
        <v>9.9228630856654405</v>
      </c>
    </row>
    <row r="20184" x14ac:dyDescent="0.25">
      <c r="A20184">
        <v>9.778240438348675</v>
      </c>
    </row>
    <row r="20185" x14ac:dyDescent="0.25">
      <c r="A20185">
        <v>6.2273386038108978</v>
      </c>
    </row>
    <row r="20186" x14ac:dyDescent="0.25">
      <c r="A20186">
        <v>12.373336143233214</v>
      </c>
    </row>
    <row r="20187" x14ac:dyDescent="0.25">
      <c r="A20187">
        <v>10.918084584157169</v>
      </c>
    </row>
    <row r="20188" x14ac:dyDescent="0.25">
      <c r="A20188">
        <v>2.284888928164952</v>
      </c>
    </row>
    <row r="20189" x14ac:dyDescent="0.25">
      <c r="A20189">
        <v>21.362024965629899</v>
      </c>
    </row>
    <row r="20190" x14ac:dyDescent="0.25">
      <c r="A20190">
        <v>14.872470703517591</v>
      </c>
    </row>
    <row r="20191" x14ac:dyDescent="0.25">
      <c r="A20191">
        <v>12.605733662235574</v>
      </c>
    </row>
    <row r="20192" x14ac:dyDescent="0.25">
      <c r="A20192">
        <v>49.493705802718516</v>
      </c>
    </row>
    <row r="20193" x14ac:dyDescent="0.25">
      <c r="A20193">
        <v>25.347548031148349</v>
      </c>
    </row>
    <row r="20194" x14ac:dyDescent="0.25">
      <c r="A20194">
        <v>6.3829288319880382</v>
      </c>
    </row>
    <row r="20195" x14ac:dyDescent="0.25">
      <c r="A20195">
        <v>3.0956133618121831</v>
      </c>
    </row>
    <row r="20196" x14ac:dyDescent="0.25">
      <c r="A20196">
        <v>9.5725927913563442</v>
      </c>
    </row>
    <row r="20197" x14ac:dyDescent="0.25">
      <c r="A20197">
        <v>8.5038183387525486</v>
      </c>
    </row>
    <row r="20198" x14ac:dyDescent="0.25">
      <c r="A20198">
        <v>25.451509742684468</v>
      </c>
    </row>
    <row r="20199" x14ac:dyDescent="0.25">
      <c r="A20199">
        <v>26.421322007202839</v>
      </c>
    </row>
    <row r="20200" x14ac:dyDescent="0.25">
      <c r="A20200">
        <v>4.2038950686962888</v>
      </c>
    </row>
    <row r="20201" x14ac:dyDescent="0.25">
      <c r="A20201">
        <v>7.9387184544893987</v>
      </c>
    </row>
    <row r="20202" x14ac:dyDescent="0.25">
      <c r="A20202">
        <v>16.972543863454046</v>
      </c>
    </row>
    <row r="20203" x14ac:dyDescent="0.25">
      <c r="A20203">
        <v>20.779286702362118</v>
      </c>
    </row>
    <row r="20204" x14ac:dyDescent="0.25">
      <c r="A20204">
        <v>15.964573844909605</v>
      </c>
    </row>
    <row r="20205" x14ac:dyDescent="0.25">
      <c r="A20205">
        <v>41.126180955565708</v>
      </c>
    </row>
    <row r="20206" x14ac:dyDescent="0.25">
      <c r="A20206">
        <v>7.8043764715608903</v>
      </c>
    </row>
    <row r="20207" x14ac:dyDescent="0.25">
      <c r="A20207">
        <v>6.9897495756316523</v>
      </c>
    </row>
    <row r="20208" x14ac:dyDescent="0.25">
      <c r="A20208">
        <v>7.9764745114530573</v>
      </c>
    </row>
    <row r="20209" x14ac:dyDescent="0.25">
      <c r="A20209">
        <v>23.798990399999933</v>
      </c>
    </row>
    <row r="20210" x14ac:dyDescent="0.25">
      <c r="A20210">
        <v>9.9825639664562367</v>
      </c>
    </row>
    <row r="20211" x14ac:dyDescent="0.25">
      <c r="A20211">
        <v>3.3449556342173703</v>
      </c>
    </row>
    <row r="20212" x14ac:dyDescent="0.25">
      <c r="A20212">
        <v>9.8525515647195121</v>
      </c>
    </row>
    <row r="20213" x14ac:dyDescent="0.25">
      <c r="A20213">
        <v>15.844008382675481</v>
      </c>
    </row>
    <row r="20214" x14ac:dyDescent="0.25">
      <c r="A20214">
        <v>8.2422156248664304</v>
      </c>
    </row>
    <row r="20215" x14ac:dyDescent="0.25">
      <c r="A20215">
        <v>18.293298490222632</v>
      </c>
    </row>
    <row r="20216" x14ac:dyDescent="0.25">
      <c r="A20216">
        <v>13.108583848919549</v>
      </c>
    </row>
    <row r="20217" x14ac:dyDescent="0.25">
      <c r="A20217">
        <v>6.5153710882409621</v>
      </c>
    </row>
    <row r="20218" x14ac:dyDescent="0.25">
      <c r="A20218">
        <v>3.8955281547631415</v>
      </c>
    </row>
    <row r="20219" x14ac:dyDescent="0.25">
      <c r="A20219">
        <v>8.9610748760047265</v>
      </c>
    </row>
    <row r="20220" x14ac:dyDescent="0.25">
      <c r="A20220">
        <v>36.003957006682427</v>
      </c>
    </row>
    <row r="20221" x14ac:dyDescent="0.25">
      <c r="A20221">
        <v>23.392880977592977</v>
      </c>
    </row>
    <row r="20222" x14ac:dyDescent="0.25">
      <c r="A20222">
        <v>1.9941241779910417</v>
      </c>
    </row>
    <row r="20223" x14ac:dyDescent="0.25">
      <c r="A20223">
        <v>7.3668489572399176</v>
      </c>
    </row>
    <row r="20224" x14ac:dyDescent="0.25">
      <c r="A20224">
        <v>51.077253401465285</v>
      </c>
    </row>
    <row r="20225" x14ac:dyDescent="0.25">
      <c r="A20225">
        <v>25.79797112778132</v>
      </c>
    </row>
    <row r="20226" x14ac:dyDescent="0.25">
      <c r="A20226">
        <v>36.030755135839527</v>
      </c>
    </row>
    <row r="20227" x14ac:dyDescent="0.25">
      <c r="A20227">
        <v>9.4001578023103232</v>
      </c>
    </row>
    <row r="20228" x14ac:dyDescent="0.25">
      <c r="A20228">
        <v>2.902276225364921</v>
      </c>
    </row>
    <row r="20229" x14ac:dyDescent="0.25">
      <c r="A20229">
        <v>9.298181851768895</v>
      </c>
    </row>
    <row r="20230" x14ac:dyDescent="0.25">
      <c r="A20230">
        <v>7.8166331297388485</v>
      </c>
    </row>
    <row r="20231" x14ac:dyDescent="0.25">
      <c r="A20231">
        <v>7.44443196680455</v>
      </c>
    </row>
    <row r="20232" x14ac:dyDescent="0.25">
      <c r="A20232">
        <v>17.784804807720125</v>
      </c>
    </row>
    <row r="20233" x14ac:dyDescent="0.25">
      <c r="A20233">
        <v>5.4663043141360301</v>
      </c>
    </row>
    <row r="20234" x14ac:dyDescent="0.25">
      <c r="A20234">
        <v>8.0207902079995002</v>
      </c>
    </row>
    <row r="20235" x14ac:dyDescent="0.25">
      <c r="A20235">
        <v>8.3825466874204189</v>
      </c>
    </row>
    <row r="20236" x14ac:dyDescent="0.25">
      <c r="A20236">
        <v>14.512200107445281</v>
      </c>
    </row>
    <row r="20237" x14ac:dyDescent="0.25">
      <c r="A20237">
        <v>7.2090610428643132</v>
      </c>
    </row>
    <row r="20238" x14ac:dyDescent="0.25">
      <c r="A20238">
        <v>7.8395302059173693</v>
      </c>
    </row>
    <row r="20239" x14ac:dyDescent="0.25">
      <c r="A20239">
        <v>13.93124744452853</v>
      </c>
    </row>
    <row r="20240" x14ac:dyDescent="0.25">
      <c r="A20240">
        <v>4.2897253314059043</v>
      </c>
    </row>
    <row r="20241" x14ac:dyDescent="0.25">
      <c r="A20241">
        <v>4.5366172793127513</v>
      </c>
    </row>
    <row r="20242" x14ac:dyDescent="0.25">
      <c r="A20242">
        <v>0.38176344180300115</v>
      </c>
    </row>
    <row r="20243" x14ac:dyDescent="0.25">
      <c r="A20243">
        <v>12.59399017643085</v>
      </c>
    </row>
    <row r="20244" x14ac:dyDescent="0.25">
      <c r="A20244">
        <v>8.9130355054980868</v>
      </c>
    </row>
    <row r="20245" x14ac:dyDescent="0.25">
      <c r="A20245">
        <v>15.01580189454352</v>
      </c>
    </row>
    <row r="20246" x14ac:dyDescent="0.25">
      <c r="A20246">
        <v>17.503101796164124</v>
      </c>
    </row>
    <row r="20247" x14ac:dyDescent="0.25">
      <c r="A20247">
        <v>4.9065760116140593</v>
      </c>
    </row>
    <row r="20248" x14ac:dyDescent="0.25">
      <c r="A20248">
        <v>9.9672734169744324</v>
      </c>
    </row>
    <row r="20249" x14ac:dyDescent="0.25">
      <c r="A20249">
        <v>12.081970663645155</v>
      </c>
    </row>
    <row r="20250" x14ac:dyDescent="0.25">
      <c r="A20250">
        <v>5.1598205748995509</v>
      </c>
    </row>
    <row r="20251" x14ac:dyDescent="0.25">
      <c r="A20251">
        <v>26.241394388290402</v>
      </c>
    </row>
    <row r="20252" x14ac:dyDescent="0.25">
      <c r="A20252">
        <v>41.869363705161163</v>
      </c>
    </row>
    <row r="20253" x14ac:dyDescent="0.25">
      <c r="A20253">
        <v>20.995822118894715</v>
      </c>
    </row>
    <row r="20254" x14ac:dyDescent="0.25">
      <c r="A20254">
        <v>36.282229329975465</v>
      </c>
    </row>
    <row r="20255" x14ac:dyDescent="0.25">
      <c r="A20255">
        <v>28.586856912899815</v>
      </c>
    </row>
    <row r="20256" x14ac:dyDescent="0.25">
      <c r="A20256">
        <v>22.759160264453683</v>
      </c>
    </row>
    <row r="20257" x14ac:dyDescent="0.25">
      <c r="A20257">
        <v>30.701909094896184</v>
      </c>
    </row>
    <row r="20258" x14ac:dyDescent="0.25">
      <c r="A20258">
        <v>11.609323249110805</v>
      </c>
    </row>
    <row r="20259" x14ac:dyDescent="0.25">
      <c r="A20259">
        <v>32.63037253706112</v>
      </c>
    </row>
    <row r="20260" x14ac:dyDescent="0.25">
      <c r="A20260">
        <v>42.824078011201209</v>
      </c>
    </row>
    <row r="20261" x14ac:dyDescent="0.25">
      <c r="A20261">
        <v>3.978712839531346</v>
      </c>
    </row>
    <row r="20262" x14ac:dyDescent="0.25">
      <c r="A20262">
        <v>1.1255514142073657</v>
      </c>
    </row>
    <row r="20263" x14ac:dyDescent="0.25">
      <c r="A20263">
        <v>30.957727730571634</v>
      </c>
    </row>
    <row r="20264" x14ac:dyDescent="0.25">
      <c r="A20264">
        <v>7.0286554466406335</v>
      </c>
    </row>
    <row r="20265" x14ac:dyDescent="0.25">
      <c r="A20265">
        <v>18.387030786889742</v>
      </c>
    </row>
    <row r="20266" x14ac:dyDescent="0.25">
      <c r="A20266">
        <v>10.977849988140594</v>
      </c>
    </row>
    <row r="20267" x14ac:dyDescent="0.25">
      <c r="A20267">
        <v>45.280369873448514</v>
      </c>
    </row>
    <row r="20268" x14ac:dyDescent="0.25">
      <c r="A20268">
        <v>18.986010468830962</v>
      </c>
    </row>
    <row r="20269" x14ac:dyDescent="0.25">
      <c r="A20269">
        <v>35.195315814730925</v>
      </c>
    </row>
    <row r="20270" x14ac:dyDescent="0.25">
      <c r="A20270">
        <v>9.8480710929808701</v>
      </c>
    </row>
    <row r="20271" x14ac:dyDescent="0.25">
      <c r="A20271">
        <v>12.509656063948279</v>
      </c>
    </row>
    <row r="20272" x14ac:dyDescent="0.25">
      <c r="A20272">
        <v>2.0165198201216499</v>
      </c>
    </row>
    <row r="20273" x14ac:dyDescent="0.25">
      <c r="A20273">
        <v>4.5745291571437496</v>
      </c>
    </row>
    <row r="20274" x14ac:dyDescent="0.25">
      <c r="A20274">
        <v>7.375353025677585</v>
      </c>
    </row>
    <row r="20275" x14ac:dyDescent="0.25">
      <c r="A20275">
        <v>7.422805580207986</v>
      </c>
    </row>
    <row r="20276" x14ac:dyDescent="0.25">
      <c r="A20276">
        <v>40.411819934919997</v>
      </c>
    </row>
    <row r="20277" x14ac:dyDescent="0.25">
      <c r="A20277">
        <v>20.931896344013975</v>
      </c>
    </row>
    <row r="20278" x14ac:dyDescent="0.25">
      <c r="A20278">
        <v>9.5121970939325902</v>
      </c>
    </row>
    <row r="20279" x14ac:dyDescent="0.25">
      <c r="A20279">
        <v>7.6608029518623582</v>
      </c>
    </row>
    <row r="20280" x14ac:dyDescent="0.25">
      <c r="A20280">
        <v>12.078887037139118</v>
      </c>
    </row>
    <row r="20281" x14ac:dyDescent="0.25">
      <c r="A20281">
        <v>14.252923405784426</v>
      </c>
    </row>
    <row r="20282" x14ac:dyDescent="0.25">
      <c r="A20282">
        <v>9.9838841848719113</v>
      </c>
    </row>
    <row r="20283" x14ac:dyDescent="0.25">
      <c r="A20283">
        <v>5.5418000465476425</v>
      </c>
    </row>
    <row r="20284" x14ac:dyDescent="0.25">
      <c r="A20284">
        <v>23.001169693237053</v>
      </c>
    </row>
    <row r="20285" x14ac:dyDescent="0.25">
      <c r="A20285">
        <v>22.915101881327413</v>
      </c>
    </row>
    <row r="20286" x14ac:dyDescent="0.25">
      <c r="A20286">
        <v>2.9965434661120658</v>
      </c>
    </row>
    <row r="20287" x14ac:dyDescent="0.25">
      <c r="A20287">
        <v>10.705732880503893</v>
      </c>
    </row>
    <row r="20288" x14ac:dyDescent="0.25">
      <c r="A20288">
        <v>8.7229255380395099</v>
      </c>
    </row>
    <row r="20289" x14ac:dyDescent="0.25">
      <c r="A20289">
        <v>3.8333946077779921</v>
      </c>
    </row>
    <row r="20290" x14ac:dyDescent="0.25">
      <c r="A20290">
        <v>9.9009519315467269</v>
      </c>
    </row>
    <row r="20291" x14ac:dyDescent="0.25">
      <c r="A20291">
        <v>3.3230195902672488</v>
      </c>
    </row>
    <row r="20292" x14ac:dyDescent="0.25">
      <c r="A20292">
        <v>9.3819695590903365</v>
      </c>
    </row>
    <row r="20293" x14ac:dyDescent="0.25">
      <c r="A20293">
        <v>23.180371436021595</v>
      </c>
    </row>
    <row r="20294" x14ac:dyDescent="0.25">
      <c r="A20294">
        <v>8.0184682198553698</v>
      </c>
    </row>
    <row r="20295" x14ac:dyDescent="0.25">
      <c r="A20295">
        <v>19.829348864199634</v>
      </c>
    </row>
    <row r="20296" x14ac:dyDescent="0.25">
      <c r="A20296">
        <v>19.910821212267894</v>
      </c>
    </row>
    <row r="20297" x14ac:dyDescent="0.25">
      <c r="A20297">
        <v>12.928980215104716</v>
      </c>
    </row>
    <row r="20298" x14ac:dyDescent="0.25">
      <c r="A20298">
        <v>7.6720395026039263</v>
      </c>
    </row>
    <row r="20299" x14ac:dyDescent="0.25">
      <c r="A20299">
        <v>9.5823697123052565</v>
      </c>
    </row>
    <row r="20300" x14ac:dyDescent="0.25">
      <c r="A20300">
        <v>7.7671523890688254</v>
      </c>
    </row>
    <row r="20301" x14ac:dyDescent="0.25">
      <c r="A20301">
        <v>13.183115322275366</v>
      </c>
    </row>
    <row r="20302" x14ac:dyDescent="0.25">
      <c r="A20302">
        <v>2.6138715691193113</v>
      </c>
    </row>
    <row r="20303" x14ac:dyDescent="0.25">
      <c r="A20303">
        <v>41.533411552528158</v>
      </c>
    </row>
    <row r="20304" x14ac:dyDescent="0.25">
      <c r="A20304">
        <v>9.8380235248335133</v>
      </c>
    </row>
    <row r="20305" x14ac:dyDescent="0.25">
      <c r="A20305">
        <v>17.871641021090472</v>
      </c>
    </row>
    <row r="20306" x14ac:dyDescent="0.25">
      <c r="A20306">
        <v>5.9326709004324334</v>
      </c>
    </row>
    <row r="20307" x14ac:dyDescent="0.25">
      <c r="A20307">
        <v>8.6669187334270141</v>
      </c>
    </row>
    <row r="20308" x14ac:dyDescent="0.25">
      <c r="A20308">
        <v>14.510120820685454</v>
      </c>
    </row>
    <row r="20309" x14ac:dyDescent="0.25">
      <c r="A20309">
        <v>34.886738536021092</v>
      </c>
    </row>
    <row r="20310" x14ac:dyDescent="0.25">
      <c r="A20310">
        <v>1.6319471671139434</v>
      </c>
    </row>
    <row r="20311" x14ac:dyDescent="0.25">
      <c r="A20311">
        <v>21.149780282270491</v>
      </c>
    </row>
    <row r="20312" x14ac:dyDescent="0.25">
      <c r="A20312">
        <v>11.439529622521448</v>
      </c>
    </row>
    <row r="20313" x14ac:dyDescent="0.25">
      <c r="A20313">
        <v>16.312886642493432</v>
      </c>
    </row>
    <row r="20314" x14ac:dyDescent="0.25">
      <c r="A20314">
        <v>9.4743961331911155</v>
      </c>
    </row>
    <row r="20315" x14ac:dyDescent="0.25">
      <c r="A20315">
        <v>11.678458595172298</v>
      </c>
    </row>
    <row r="20316" x14ac:dyDescent="0.25">
      <c r="A20316">
        <v>10.990764422823441</v>
      </c>
    </row>
    <row r="20317" x14ac:dyDescent="0.25">
      <c r="A20317">
        <v>81.187168483301576</v>
      </c>
    </row>
    <row r="20318" x14ac:dyDescent="0.25">
      <c r="A20318">
        <v>3.7766204156208549</v>
      </c>
    </row>
    <row r="20319" x14ac:dyDescent="0.25">
      <c r="A20319">
        <v>11.639409983723592</v>
      </c>
    </row>
    <row r="20320" x14ac:dyDescent="0.25">
      <c r="A20320">
        <v>10.474224020225213</v>
      </c>
    </row>
    <row r="20321" x14ac:dyDescent="0.25">
      <c r="A20321">
        <v>64.85761836478369</v>
      </c>
    </row>
    <row r="20322" x14ac:dyDescent="0.25">
      <c r="A20322">
        <v>61.078745836315527</v>
      </c>
    </row>
    <row r="20323" x14ac:dyDescent="0.25">
      <c r="A20323">
        <v>14.309141181589267</v>
      </c>
    </row>
    <row r="20324" x14ac:dyDescent="0.25">
      <c r="A20324">
        <v>9.3519634402663296</v>
      </c>
    </row>
    <row r="20325" x14ac:dyDescent="0.25">
      <c r="A20325">
        <v>119.15011713907531</v>
      </c>
    </row>
    <row r="20326" x14ac:dyDescent="0.25">
      <c r="A20326">
        <v>13.792125052837093</v>
      </c>
    </row>
    <row r="20327" x14ac:dyDescent="0.25">
      <c r="A20327">
        <v>6.0199630083193512</v>
      </c>
    </row>
    <row r="20328" x14ac:dyDescent="0.25">
      <c r="A20328">
        <v>7.1097433272469965</v>
      </c>
    </row>
    <row r="20329" x14ac:dyDescent="0.25">
      <c r="A20329">
        <v>13.231229561483469</v>
      </c>
    </row>
    <row r="20330" x14ac:dyDescent="0.25">
      <c r="A20330">
        <v>8.5027482948895496</v>
      </c>
    </row>
    <row r="20331" x14ac:dyDescent="0.25">
      <c r="A20331">
        <v>4.42668218560343</v>
      </c>
    </row>
    <row r="20332" x14ac:dyDescent="0.25">
      <c r="A20332">
        <v>13.885368656284157</v>
      </c>
    </row>
    <row r="20333" x14ac:dyDescent="0.25">
      <c r="A20333">
        <v>0.4995334354730892</v>
      </c>
    </row>
    <row r="20334" x14ac:dyDescent="0.25">
      <c r="A20334">
        <v>7.8400669004547581</v>
      </c>
    </row>
    <row r="20335" x14ac:dyDescent="0.25">
      <c r="A20335">
        <v>13.172859061819372</v>
      </c>
    </row>
    <row r="20336" x14ac:dyDescent="0.25">
      <c r="A20336">
        <v>9.7533084964948955</v>
      </c>
    </row>
    <row r="20337" x14ac:dyDescent="0.25">
      <c r="A20337">
        <v>25.060506413534078</v>
      </c>
    </row>
    <row r="20338" x14ac:dyDescent="0.25">
      <c r="A20338">
        <v>6.0875099090031357</v>
      </c>
    </row>
    <row r="20339" x14ac:dyDescent="0.25">
      <c r="A20339">
        <v>11.873267513678559</v>
      </c>
    </row>
    <row r="20340" x14ac:dyDescent="0.25">
      <c r="A20340">
        <v>9.7908353795667153</v>
      </c>
    </row>
    <row r="20341" x14ac:dyDescent="0.25">
      <c r="A20341">
        <v>9.1038310376349205</v>
      </c>
    </row>
    <row r="20342" x14ac:dyDescent="0.25">
      <c r="A20342">
        <v>15.782625411600716</v>
      </c>
    </row>
    <row r="20343" x14ac:dyDescent="0.25">
      <c r="A20343">
        <v>8.2243070605195889</v>
      </c>
    </row>
    <row r="20344" x14ac:dyDescent="0.25">
      <c r="A20344">
        <v>9.7061329975558426</v>
      </c>
    </row>
    <row r="20345" x14ac:dyDescent="0.25">
      <c r="A20345">
        <v>7.2171216221144112</v>
      </c>
    </row>
    <row r="20346" x14ac:dyDescent="0.25">
      <c r="A20346">
        <v>6.173356299994313</v>
      </c>
    </row>
    <row r="20347" x14ac:dyDescent="0.25">
      <c r="A20347">
        <v>1.4241203635812818</v>
      </c>
    </row>
    <row r="20348" x14ac:dyDescent="0.25">
      <c r="A20348">
        <v>0.84358193893024325</v>
      </c>
    </row>
    <row r="20349" x14ac:dyDescent="0.25">
      <c r="A20349">
        <v>12.148636100244552</v>
      </c>
    </row>
    <row r="20350" x14ac:dyDescent="0.25">
      <c r="A20350">
        <v>9.591816530740866</v>
      </c>
    </row>
    <row r="20351" x14ac:dyDescent="0.25">
      <c r="A20351">
        <v>6.3267853144981752</v>
      </c>
    </row>
    <row r="20352" x14ac:dyDescent="0.25">
      <c r="A20352">
        <v>4.6514014972740902</v>
      </c>
    </row>
    <row r="20353" x14ac:dyDescent="0.25">
      <c r="A20353">
        <v>14.128841538929684</v>
      </c>
    </row>
    <row r="20354" x14ac:dyDescent="0.25">
      <c r="A20354">
        <v>3.9851963896508238</v>
      </c>
    </row>
    <row r="20355" x14ac:dyDescent="0.25">
      <c r="A20355">
        <v>3.1289434829842442</v>
      </c>
    </row>
    <row r="20356" x14ac:dyDescent="0.25">
      <c r="A20356">
        <v>13.815524077717692</v>
      </c>
    </row>
    <row r="20357" x14ac:dyDescent="0.25">
      <c r="A20357">
        <v>19.011351160928751</v>
      </c>
    </row>
    <row r="20358" x14ac:dyDescent="0.25">
      <c r="A20358">
        <v>4.3070423734359347</v>
      </c>
    </row>
    <row r="20359" x14ac:dyDescent="0.25">
      <c r="A20359">
        <v>17.095347611041255</v>
      </c>
    </row>
    <row r="20360" x14ac:dyDescent="0.25">
      <c r="A20360">
        <v>20.417385167076493</v>
      </c>
    </row>
    <row r="20361" x14ac:dyDescent="0.25">
      <c r="A20361">
        <v>5.0133189855805673</v>
      </c>
    </row>
    <row r="20362" x14ac:dyDescent="0.25">
      <c r="A20362">
        <v>5.9202705748757438</v>
      </c>
    </row>
    <row r="20363" x14ac:dyDescent="0.25">
      <c r="A20363">
        <v>67.054115223494478</v>
      </c>
    </row>
    <row r="20364" x14ac:dyDescent="0.25">
      <c r="A20364">
        <v>16.033668625708462</v>
      </c>
    </row>
    <row r="20365" x14ac:dyDescent="0.25">
      <c r="A20365">
        <v>19.857111999507662</v>
      </c>
    </row>
    <row r="20366" x14ac:dyDescent="0.25">
      <c r="A20366">
        <v>10.136480329866513</v>
      </c>
    </row>
    <row r="20367" x14ac:dyDescent="0.25">
      <c r="A20367">
        <v>7.1971139274651543</v>
      </c>
    </row>
    <row r="20368" x14ac:dyDescent="0.25">
      <c r="A20368">
        <v>16.223341546754654</v>
      </c>
    </row>
    <row r="20369" x14ac:dyDescent="0.25">
      <c r="A20369">
        <v>32.326551992860168</v>
      </c>
    </row>
    <row r="20370" x14ac:dyDescent="0.25">
      <c r="A20370">
        <v>2.6190194689060187</v>
      </c>
    </row>
    <row r="20371" x14ac:dyDescent="0.25">
      <c r="A20371">
        <v>2.9384873534522655</v>
      </c>
    </row>
    <row r="20372" x14ac:dyDescent="0.25">
      <c r="A20372">
        <v>4.3212182341109768</v>
      </c>
    </row>
    <row r="20373" x14ac:dyDescent="0.25">
      <c r="A20373">
        <v>1.840249944134813</v>
      </c>
    </row>
    <row r="20374" x14ac:dyDescent="0.25">
      <c r="A20374">
        <v>14.854212237055931</v>
      </c>
    </row>
    <row r="20375" x14ac:dyDescent="0.25">
      <c r="A20375">
        <v>2.3594030197446214</v>
      </c>
    </row>
    <row r="20376" x14ac:dyDescent="0.25">
      <c r="A20376">
        <v>25.310080870489465</v>
      </c>
    </row>
    <row r="20377" x14ac:dyDescent="0.25">
      <c r="A20377">
        <v>50.127676903688432</v>
      </c>
    </row>
    <row r="20378" x14ac:dyDescent="0.25">
      <c r="A20378">
        <v>1.7473922824251611</v>
      </c>
    </row>
    <row r="20379" x14ac:dyDescent="0.25">
      <c r="A20379">
        <v>3.1907734957142266</v>
      </c>
    </row>
    <row r="20380" x14ac:dyDescent="0.25">
      <c r="A20380">
        <v>2.6795177831931176</v>
      </c>
    </row>
    <row r="20381" x14ac:dyDescent="0.25">
      <c r="A20381">
        <v>7.6532916202467618</v>
      </c>
    </row>
    <row r="20382" x14ac:dyDescent="0.25">
      <c r="A20382">
        <v>73.728291270204608</v>
      </c>
    </row>
    <row r="20383" x14ac:dyDescent="0.25">
      <c r="A20383">
        <v>5.3368932963013354</v>
      </c>
    </row>
    <row r="20384" x14ac:dyDescent="0.25">
      <c r="A20384">
        <v>6.1940703187735684</v>
      </c>
    </row>
    <row r="20385" x14ac:dyDescent="0.25">
      <c r="A20385">
        <v>5.4881553949645081</v>
      </c>
    </row>
    <row r="20386" x14ac:dyDescent="0.25">
      <c r="A20386">
        <v>28.246759646371402</v>
      </c>
    </row>
    <row r="20387" x14ac:dyDescent="0.25">
      <c r="A20387">
        <v>39.774194481748836</v>
      </c>
    </row>
    <row r="20388" x14ac:dyDescent="0.25">
      <c r="A20388">
        <v>2.1840426047221388</v>
      </c>
    </row>
    <row r="20389" x14ac:dyDescent="0.25">
      <c r="A20389">
        <v>19.900114700822247</v>
      </c>
    </row>
    <row r="20390" x14ac:dyDescent="0.25">
      <c r="A20390">
        <v>6.2522763105160628</v>
      </c>
    </row>
    <row r="20391" x14ac:dyDescent="0.25">
      <c r="A20391">
        <v>9.9836523658535832</v>
      </c>
    </row>
    <row r="20392" x14ac:dyDescent="0.25">
      <c r="A20392">
        <v>8.796781531527154</v>
      </c>
    </row>
    <row r="20393" x14ac:dyDescent="0.25">
      <c r="A20393">
        <v>10.484292196593497</v>
      </c>
    </row>
    <row r="20394" x14ac:dyDescent="0.25">
      <c r="A20394">
        <v>17.615566234432613</v>
      </c>
    </row>
    <row r="20395" x14ac:dyDescent="0.25">
      <c r="A20395">
        <v>32.911009338537617</v>
      </c>
    </row>
    <row r="20396" x14ac:dyDescent="0.25">
      <c r="A20396">
        <v>9.2215905748729572</v>
      </c>
    </row>
    <row r="20397" x14ac:dyDescent="0.25">
      <c r="A20397">
        <v>9.4087274896271715</v>
      </c>
    </row>
    <row r="20398" x14ac:dyDescent="0.25">
      <c r="A20398">
        <v>1.8923637681652439</v>
      </c>
    </row>
    <row r="20399" x14ac:dyDescent="0.25">
      <c r="A20399">
        <v>9.9291489477706101</v>
      </c>
    </row>
    <row r="20400" x14ac:dyDescent="0.25">
      <c r="A20400">
        <v>7.3032658646453656</v>
      </c>
    </row>
    <row r="20401" x14ac:dyDescent="0.25">
      <c r="A20401">
        <v>59.746352003542157</v>
      </c>
    </row>
    <row r="20402" x14ac:dyDescent="0.25">
      <c r="A20402">
        <v>9.1106859294156539</v>
      </c>
    </row>
    <row r="20403" x14ac:dyDescent="0.25">
      <c r="A20403">
        <v>9.6882736779028544</v>
      </c>
    </row>
    <row r="20404" x14ac:dyDescent="0.25">
      <c r="A20404">
        <v>38.862077053553683</v>
      </c>
    </row>
    <row r="20405" x14ac:dyDescent="0.25">
      <c r="A20405">
        <v>3.5510683364338331</v>
      </c>
    </row>
    <row r="20406" x14ac:dyDescent="0.25">
      <c r="A20406">
        <v>4.8199765684126126</v>
      </c>
    </row>
    <row r="20407" x14ac:dyDescent="0.25">
      <c r="A20407">
        <v>14.989458294226651</v>
      </c>
    </row>
    <row r="20408" x14ac:dyDescent="0.25">
      <c r="A20408">
        <v>9.3795958386854501</v>
      </c>
    </row>
    <row r="20409" x14ac:dyDescent="0.25">
      <c r="A20409">
        <v>0.94501435616136509</v>
      </c>
    </row>
    <row r="20410" x14ac:dyDescent="0.25">
      <c r="A20410">
        <v>11.402550993880499</v>
      </c>
    </row>
    <row r="20411" x14ac:dyDescent="0.25">
      <c r="A20411">
        <v>2.0831743027148959</v>
      </c>
    </row>
    <row r="20412" x14ac:dyDescent="0.25">
      <c r="A20412">
        <v>5.8083430237051781</v>
      </c>
    </row>
    <row r="20413" x14ac:dyDescent="0.25">
      <c r="A20413">
        <v>22.806627733451439</v>
      </c>
    </row>
    <row r="20414" x14ac:dyDescent="0.25">
      <c r="A20414">
        <v>13.335560157989054</v>
      </c>
    </row>
    <row r="20415" x14ac:dyDescent="0.25">
      <c r="A20415">
        <v>6.7316686083687447</v>
      </c>
    </row>
    <row r="20416" x14ac:dyDescent="0.25">
      <c r="A20416">
        <v>23.012269575817804</v>
      </c>
    </row>
    <row r="20417" x14ac:dyDescent="0.25">
      <c r="A20417">
        <v>23.932279905575456</v>
      </c>
    </row>
    <row r="20418" x14ac:dyDescent="0.25">
      <c r="A20418">
        <v>3.3708742776632459</v>
      </c>
    </row>
    <row r="20419" x14ac:dyDescent="0.25">
      <c r="A20419">
        <v>3.048471513446994</v>
      </c>
    </row>
    <row r="20420" x14ac:dyDescent="0.25">
      <c r="A20420">
        <v>18.737233665939225</v>
      </c>
    </row>
    <row r="20421" x14ac:dyDescent="0.25">
      <c r="A20421">
        <v>9.8486273287821842</v>
      </c>
    </row>
    <row r="20422" x14ac:dyDescent="0.25">
      <c r="A20422">
        <v>43.65472241253854</v>
      </c>
    </row>
    <row r="20423" x14ac:dyDescent="0.25">
      <c r="A20423">
        <v>9.1308586538096854</v>
      </c>
    </row>
    <row r="20424" x14ac:dyDescent="0.25">
      <c r="A20424">
        <v>40.944491112857591</v>
      </c>
    </row>
    <row r="20425" x14ac:dyDescent="0.25">
      <c r="A20425">
        <v>47.827714138385559</v>
      </c>
    </row>
    <row r="20426" x14ac:dyDescent="0.25">
      <c r="A20426">
        <v>2.6025297871433861</v>
      </c>
    </row>
    <row r="20427" x14ac:dyDescent="0.25">
      <c r="A20427">
        <v>7.5688061070403503</v>
      </c>
    </row>
    <row r="20428" x14ac:dyDescent="0.25">
      <c r="A20428">
        <v>7.5827546231748855</v>
      </c>
    </row>
    <row r="20429" x14ac:dyDescent="0.25">
      <c r="A20429">
        <v>13.827983973396904</v>
      </c>
    </row>
    <row r="20430" x14ac:dyDescent="0.25">
      <c r="A20430">
        <v>3.0420746457965815</v>
      </c>
    </row>
    <row r="20431" x14ac:dyDescent="0.25">
      <c r="A20431">
        <v>3.1592161041530598</v>
      </c>
    </row>
    <row r="20432" x14ac:dyDescent="0.25">
      <c r="A20432">
        <v>3.7716245876430596</v>
      </c>
    </row>
    <row r="20433" x14ac:dyDescent="0.25">
      <c r="A20433">
        <v>5.45529240345952</v>
      </c>
    </row>
    <row r="20434" x14ac:dyDescent="0.25">
      <c r="A20434">
        <v>9.9484550537664678</v>
      </c>
    </row>
    <row r="20435" x14ac:dyDescent="0.25">
      <c r="A20435">
        <v>11.174702867280434</v>
      </c>
    </row>
    <row r="20436" x14ac:dyDescent="0.25">
      <c r="A20436">
        <v>7.8573493218134418</v>
      </c>
    </row>
    <row r="20437" x14ac:dyDescent="0.25">
      <c r="A20437">
        <v>8.5078423411697237</v>
      </c>
    </row>
    <row r="20438" x14ac:dyDescent="0.25">
      <c r="A20438">
        <v>46.170333029629312</v>
      </c>
    </row>
    <row r="20439" x14ac:dyDescent="0.25">
      <c r="A20439">
        <v>4.7660872470424058</v>
      </c>
    </row>
    <row r="20440" x14ac:dyDescent="0.25">
      <c r="A20440">
        <v>9.751218304183034</v>
      </c>
    </row>
    <row r="20441" x14ac:dyDescent="0.25">
      <c r="A20441">
        <v>15.801805649937487</v>
      </c>
    </row>
    <row r="20442" x14ac:dyDescent="0.25">
      <c r="A20442">
        <v>7.1339264262485935</v>
      </c>
    </row>
    <row r="20443" x14ac:dyDescent="0.25">
      <c r="A20443">
        <v>6.579095143101342</v>
      </c>
    </row>
    <row r="20444" x14ac:dyDescent="0.25">
      <c r="A20444">
        <v>16.875001182537062</v>
      </c>
    </row>
    <row r="20445" x14ac:dyDescent="0.25">
      <c r="A20445">
        <v>18.294659717234076</v>
      </c>
    </row>
    <row r="20446" x14ac:dyDescent="0.25">
      <c r="A20446">
        <v>33.70747152711872</v>
      </c>
    </row>
    <row r="20447" x14ac:dyDescent="0.25">
      <c r="A20447">
        <v>4.3460036428126072</v>
      </c>
    </row>
    <row r="20448" x14ac:dyDescent="0.25">
      <c r="A20448">
        <v>17.672725069181439</v>
      </c>
    </row>
    <row r="20449" x14ac:dyDescent="0.25">
      <c r="A20449">
        <v>13.090711926403511</v>
      </c>
    </row>
    <row r="20450" x14ac:dyDescent="0.25">
      <c r="A20450">
        <v>9.5177766475694057</v>
      </c>
    </row>
    <row r="20451" x14ac:dyDescent="0.25">
      <c r="A20451">
        <v>28.904276206207797</v>
      </c>
    </row>
    <row r="20452" x14ac:dyDescent="0.25">
      <c r="A20452">
        <v>2.096565827505847</v>
      </c>
    </row>
    <row r="20453" x14ac:dyDescent="0.25">
      <c r="A20453">
        <v>4.5595540230084186</v>
      </c>
    </row>
    <row r="20454" x14ac:dyDescent="0.25">
      <c r="A20454">
        <v>17.010946855085411</v>
      </c>
    </row>
    <row r="20455" x14ac:dyDescent="0.25">
      <c r="A20455">
        <v>9.6458572454600304</v>
      </c>
    </row>
    <row r="20456" x14ac:dyDescent="0.25">
      <c r="A20456">
        <v>28.46920914984365</v>
      </c>
    </row>
    <row r="20457" x14ac:dyDescent="0.25">
      <c r="A20457">
        <v>17.837197060434505</v>
      </c>
    </row>
    <row r="20458" x14ac:dyDescent="0.25">
      <c r="A20458">
        <v>7.707746108491877</v>
      </c>
    </row>
    <row r="20459" x14ac:dyDescent="0.25">
      <c r="A20459">
        <v>4.9377974181432052</v>
      </c>
    </row>
    <row r="20460" x14ac:dyDescent="0.25">
      <c r="A20460">
        <v>14.355092998412871</v>
      </c>
    </row>
    <row r="20461" x14ac:dyDescent="0.25">
      <c r="A20461">
        <v>11.974906950766634</v>
      </c>
    </row>
    <row r="20462" x14ac:dyDescent="0.25">
      <c r="A20462">
        <v>21.072199856769316</v>
      </c>
    </row>
    <row r="20463" x14ac:dyDescent="0.25">
      <c r="A20463">
        <v>14.33606403586565</v>
      </c>
    </row>
    <row r="20464" x14ac:dyDescent="0.25">
      <c r="A20464">
        <v>0.95566616455636266</v>
      </c>
    </row>
    <row r="20465" x14ac:dyDescent="0.25">
      <c r="A20465">
        <v>9.9945817304065887</v>
      </c>
    </row>
    <row r="20466" x14ac:dyDescent="0.25">
      <c r="A20466">
        <v>11.796329092361619</v>
      </c>
    </row>
    <row r="20467" x14ac:dyDescent="0.25">
      <c r="A20467">
        <v>0.6547549778702737</v>
      </c>
    </row>
    <row r="20468" x14ac:dyDescent="0.25">
      <c r="A20468">
        <v>0.90466779567668487</v>
      </c>
    </row>
    <row r="20469" x14ac:dyDescent="0.25">
      <c r="A20469">
        <v>15.560229003551026</v>
      </c>
    </row>
    <row r="20470" x14ac:dyDescent="0.25">
      <c r="A20470">
        <v>65.507555558551616</v>
      </c>
    </row>
    <row r="20471" x14ac:dyDescent="0.25">
      <c r="A20471">
        <v>8.1568841310175237</v>
      </c>
    </row>
    <row r="20472" x14ac:dyDescent="0.25">
      <c r="A20472">
        <v>4.5002924941929017</v>
      </c>
    </row>
    <row r="20473" x14ac:dyDescent="0.25">
      <c r="A20473">
        <v>27.879559609685096</v>
      </c>
    </row>
    <row r="20474" x14ac:dyDescent="0.25">
      <c r="A20474">
        <v>15.321006478481793</v>
      </c>
    </row>
    <row r="20475" x14ac:dyDescent="0.25">
      <c r="A20475">
        <v>2.8400439577884211</v>
      </c>
    </row>
    <row r="20476" x14ac:dyDescent="0.25">
      <c r="A20476">
        <v>4.6281423934392523</v>
      </c>
    </row>
    <row r="20477" x14ac:dyDescent="0.25">
      <c r="A20477">
        <v>6.8269580161778265</v>
      </c>
    </row>
    <row r="20478" x14ac:dyDescent="0.25">
      <c r="A20478">
        <v>8.1075297552425312</v>
      </c>
    </row>
    <row r="20479" x14ac:dyDescent="0.25">
      <c r="A20479">
        <v>7.7239054173619275</v>
      </c>
    </row>
    <row r="20480" x14ac:dyDescent="0.25">
      <c r="A20480">
        <v>19.718838692965214</v>
      </c>
    </row>
    <row r="20481" x14ac:dyDescent="0.25">
      <c r="A20481">
        <v>24.717827145588792</v>
      </c>
    </row>
    <row r="20482" x14ac:dyDescent="0.25">
      <c r="A20482">
        <v>28.648774343797452</v>
      </c>
    </row>
    <row r="20483" x14ac:dyDescent="0.25">
      <c r="A20483">
        <v>2.5970583275879253</v>
      </c>
    </row>
    <row r="20484" x14ac:dyDescent="0.25">
      <c r="A20484">
        <v>9.3702887578063105</v>
      </c>
    </row>
    <row r="20485" x14ac:dyDescent="0.25">
      <c r="A20485">
        <v>4.2337740803821546</v>
      </c>
    </row>
    <row r="20486" x14ac:dyDescent="0.25">
      <c r="A20486">
        <v>4.9581881914521571</v>
      </c>
    </row>
    <row r="20487" x14ac:dyDescent="0.25">
      <c r="A20487">
        <v>5.7005661606380409</v>
      </c>
    </row>
    <row r="20488" x14ac:dyDescent="0.25">
      <c r="A20488">
        <v>19.304946022824833</v>
      </c>
    </row>
    <row r="20489" x14ac:dyDescent="0.25">
      <c r="A20489">
        <v>46.761865965424249</v>
      </c>
    </row>
    <row r="20490" x14ac:dyDescent="0.25">
      <c r="A20490">
        <v>20.287428767779637</v>
      </c>
    </row>
    <row r="20491" x14ac:dyDescent="0.25">
      <c r="A20491">
        <v>14.733453180617905</v>
      </c>
    </row>
    <row r="20492" x14ac:dyDescent="0.25">
      <c r="A20492">
        <v>2.7550081259828478</v>
      </c>
    </row>
    <row r="20493" x14ac:dyDescent="0.25">
      <c r="A20493">
        <v>9.2524556294083808</v>
      </c>
    </row>
    <row r="20494" x14ac:dyDescent="0.25">
      <c r="A20494">
        <v>29.473163184021018</v>
      </c>
    </row>
    <row r="20495" x14ac:dyDescent="0.25">
      <c r="A20495">
        <v>25.142553546032204</v>
      </c>
    </row>
    <row r="20496" x14ac:dyDescent="0.25">
      <c r="A20496">
        <v>46.321534353482505</v>
      </c>
    </row>
    <row r="20497" x14ac:dyDescent="0.25">
      <c r="A20497">
        <v>12.703159489837612</v>
      </c>
    </row>
    <row r="20498" x14ac:dyDescent="0.25">
      <c r="A20498">
        <v>7.1056833196767073</v>
      </c>
    </row>
    <row r="20499" x14ac:dyDescent="0.25">
      <c r="A20499">
        <v>175.3247465562574</v>
      </c>
    </row>
    <row r="20500" x14ac:dyDescent="0.25">
      <c r="A20500">
        <v>4.1853526789788154</v>
      </c>
    </row>
    <row r="20501" x14ac:dyDescent="0.25">
      <c r="A20501">
        <v>27.229828102058644</v>
      </c>
    </row>
    <row r="20502" x14ac:dyDescent="0.25">
      <c r="A20502">
        <v>9.9619599413482902</v>
      </c>
    </row>
    <row r="20503" x14ac:dyDescent="0.25">
      <c r="A20503">
        <v>6.2654075681309385</v>
      </c>
    </row>
    <row r="20504" x14ac:dyDescent="0.25">
      <c r="A20504">
        <v>16.085797453914708</v>
      </c>
    </row>
    <row r="20505" x14ac:dyDescent="0.25">
      <c r="A20505">
        <v>17.947857608436191</v>
      </c>
    </row>
    <row r="20506" x14ac:dyDescent="0.25">
      <c r="A20506">
        <v>9.7586974814621268</v>
      </c>
    </row>
    <row r="20507" x14ac:dyDescent="0.25">
      <c r="A20507">
        <v>12.084831269646079</v>
      </c>
    </row>
    <row r="20508" x14ac:dyDescent="0.25">
      <c r="A20508">
        <v>14.422582687278855</v>
      </c>
    </row>
    <row r="20509" x14ac:dyDescent="0.25">
      <c r="A20509">
        <v>17.34796477585245</v>
      </c>
    </row>
    <row r="20510" x14ac:dyDescent="0.25">
      <c r="A20510">
        <v>15.342438823567683</v>
      </c>
    </row>
    <row r="20511" x14ac:dyDescent="0.25">
      <c r="A20511">
        <v>43.804096989217697</v>
      </c>
    </row>
    <row r="20512" x14ac:dyDescent="0.25">
      <c r="A20512">
        <v>15.860249530814865</v>
      </c>
    </row>
    <row r="20513" x14ac:dyDescent="0.25">
      <c r="A20513">
        <v>12.274496575099155</v>
      </c>
    </row>
    <row r="20514" x14ac:dyDescent="0.25">
      <c r="A20514">
        <v>5.8394418448201888</v>
      </c>
    </row>
    <row r="20515" x14ac:dyDescent="0.25">
      <c r="A20515">
        <v>13.697297573345796</v>
      </c>
    </row>
    <row r="20516" x14ac:dyDescent="0.25">
      <c r="A20516">
        <v>6.0791795070900001</v>
      </c>
    </row>
    <row r="20517" x14ac:dyDescent="0.25">
      <c r="A20517">
        <v>11.634785556067502</v>
      </c>
    </row>
    <row r="20518" x14ac:dyDescent="0.25">
      <c r="A20518">
        <v>7.896599671078226</v>
      </c>
    </row>
    <row r="20519" x14ac:dyDescent="0.25">
      <c r="A20519">
        <v>12.180943650932051</v>
      </c>
    </row>
    <row r="20520" x14ac:dyDescent="0.25">
      <c r="A20520">
        <v>3.2118614281107329</v>
      </c>
    </row>
    <row r="20521" x14ac:dyDescent="0.25">
      <c r="A20521">
        <v>2.9842896588920333</v>
      </c>
    </row>
    <row r="20522" x14ac:dyDescent="0.25">
      <c r="A20522">
        <v>9.6457799729273148</v>
      </c>
    </row>
    <row r="20523" x14ac:dyDescent="0.25">
      <c r="A20523">
        <v>7.2041782743156961</v>
      </c>
    </row>
    <row r="20524" x14ac:dyDescent="0.25">
      <c r="A20524">
        <v>23.728278629700981</v>
      </c>
    </row>
    <row r="20525" x14ac:dyDescent="0.25">
      <c r="A20525">
        <v>9.7588182116498547</v>
      </c>
    </row>
    <row r="20526" x14ac:dyDescent="0.25">
      <c r="A20526">
        <v>6.5179305957418237</v>
      </c>
    </row>
    <row r="20527" x14ac:dyDescent="0.25">
      <c r="A20527">
        <v>2.3632805006088304</v>
      </c>
    </row>
    <row r="20528" x14ac:dyDescent="0.25">
      <c r="A20528">
        <v>6.331864111926623</v>
      </c>
    </row>
    <row r="20529" x14ac:dyDescent="0.25">
      <c r="A20529">
        <v>6.7202577718126006</v>
      </c>
    </row>
    <row r="20530" x14ac:dyDescent="0.25">
      <c r="A20530">
        <v>4.8432934515860957</v>
      </c>
    </row>
    <row r="20531" x14ac:dyDescent="0.25">
      <c r="A20531">
        <v>0.90365106786222271</v>
      </c>
    </row>
    <row r="20532" x14ac:dyDescent="0.25">
      <c r="A20532">
        <v>16.344267816646152</v>
      </c>
    </row>
    <row r="20533" x14ac:dyDescent="0.25">
      <c r="A20533">
        <v>13.128011716887153</v>
      </c>
    </row>
    <row r="20534" x14ac:dyDescent="0.25">
      <c r="A20534">
        <v>14.075220384288386</v>
      </c>
    </row>
    <row r="20535" x14ac:dyDescent="0.25">
      <c r="A20535">
        <v>1.9771538090785996</v>
      </c>
    </row>
    <row r="20536" x14ac:dyDescent="0.25">
      <c r="A20536">
        <v>9.6300132619884735</v>
      </c>
    </row>
    <row r="20537" x14ac:dyDescent="0.25">
      <c r="A20537">
        <v>2.1432740071436118</v>
      </c>
    </row>
    <row r="20538" x14ac:dyDescent="0.25">
      <c r="A20538">
        <v>24.705432488884473</v>
      </c>
    </row>
    <row r="20539" x14ac:dyDescent="0.25">
      <c r="A20539">
        <v>4.2713407466027888</v>
      </c>
    </row>
    <row r="20540" x14ac:dyDescent="0.25">
      <c r="A20540">
        <v>2.0162012564511564</v>
      </c>
    </row>
    <row r="20541" x14ac:dyDescent="0.25">
      <c r="A20541">
        <v>3.1561203870448855</v>
      </c>
    </row>
    <row r="20542" x14ac:dyDescent="0.25">
      <c r="A20542">
        <v>6.8110004575763412</v>
      </c>
    </row>
    <row r="20543" x14ac:dyDescent="0.25">
      <c r="A20543">
        <v>7.3240959821489797</v>
      </c>
    </row>
    <row r="20544" x14ac:dyDescent="0.25">
      <c r="A20544">
        <v>7.3462450258847305</v>
      </c>
    </row>
    <row r="20545" x14ac:dyDescent="0.25">
      <c r="A20545">
        <v>9.7809798987692265</v>
      </c>
    </row>
    <row r="20546" x14ac:dyDescent="0.25">
      <c r="A20546">
        <v>2.4796521172097639</v>
      </c>
    </row>
    <row r="20547" x14ac:dyDescent="0.25">
      <c r="A20547">
        <v>9.892610302286533</v>
      </c>
    </row>
    <row r="20548" x14ac:dyDescent="0.25">
      <c r="A20548">
        <v>12.733839204623557</v>
      </c>
    </row>
    <row r="20549" x14ac:dyDescent="0.25">
      <c r="A20549">
        <v>17.105878972794017</v>
      </c>
    </row>
    <row r="20550" x14ac:dyDescent="0.25">
      <c r="A20550">
        <v>2.6502203974490062</v>
      </c>
    </row>
    <row r="20551" x14ac:dyDescent="0.25">
      <c r="A20551">
        <v>5.0911277788341032</v>
      </c>
    </row>
    <row r="20552" x14ac:dyDescent="0.25">
      <c r="A20552">
        <v>8.1120573874691502</v>
      </c>
    </row>
    <row r="20553" x14ac:dyDescent="0.25">
      <c r="A20553">
        <v>5.6088332256875448</v>
      </c>
    </row>
    <row r="20554" x14ac:dyDescent="0.25">
      <c r="A20554">
        <v>33.408723805801635</v>
      </c>
    </row>
    <row r="20555" x14ac:dyDescent="0.25">
      <c r="A20555">
        <v>4.2141090903987966</v>
      </c>
    </row>
    <row r="20556" x14ac:dyDescent="0.25">
      <c r="A20556">
        <v>20.79089394966137</v>
      </c>
    </row>
    <row r="20557" x14ac:dyDescent="0.25">
      <c r="A20557">
        <v>2.5185876264801417</v>
      </c>
    </row>
    <row r="20558" x14ac:dyDescent="0.25">
      <c r="A20558">
        <v>16.755026610034406</v>
      </c>
    </row>
    <row r="20559" x14ac:dyDescent="0.25">
      <c r="A20559">
        <v>5.044590734091698</v>
      </c>
    </row>
    <row r="20560" x14ac:dyDescent="0.25">
      <c r="A20560">
        <v>9.233546472892936</v>
      </c>
    </row>
    <row r="20561" x14ac:dyDescent="0.25">
      <c r="A20561">
        <v>66.538452161382651</v>
      </c>
    </row>
    <row r="20562" x14ac:dyDescent="0.25">
      <c r="A20562">
        <v>10.279655198871072</v>
      </c>
    </row>
    <row r="20563" x14ac:dyDescent="0.25">
      <c r="A20563">
        <v>11.235221261871004</v>
      </c>
    </row>
    <row r="20564" x14ac:dyDescent="0.25">
      <c r="A20564">
        <v>42.885523066348249</v>
      </c>
    </row>
    <row r="20565" x14ac:dyDescent="0.25">
      <c r="A20565">
        <v>30.226312877583787</v>
      </c>
    </row>
    <row r="20566" x14ac:dyDescent="0.25">
      <c r="A20566">
        <v>9.9103517641391559</v>
      </c>
    </row>
    <row r="20567" x14ac:dyDescent="0.25">
      <c r="A20567">
        <v>30.928079265749293</v>
      </c>
    </row>
    <row r="20568" x14ac:dyDescent="0.25">
      <c r="A20568">
        <v>16.684982524578199</v>
      </c>
    </row>
    <row r="20569" x14ac:dyDescent="0.25">
      <c r="A20569">
        <v>9.2809221886562661</v>
      </c>
    </row>
    <row r="20570" x14ac:dyDescent="0.25">
      <c r="A20570">
        <v>13.66283585054685</v>
      </c>
    </row>
    <row r="20571" x14ac:dyDescent="0.25">
      <c r="A20571">
        <v>6.7102618320217324</v>
      </c>
    </row>
    <row r="20572" x14ac:dyDescent="0.25">
      <c r="A20572">
        <v>140.80872817861706</v>
      </c>
    </row>
    <row r="20573" x14ac:dyDescent="0.25">
      <c r="A20573">
        <v>4.7770344945618968</v>
      </c>
    </row>
    <row r="20574" x14ac:dyDescent="0.25">
      <c r="A20574">
        <v>9.8576171710419178</v>
      </c>
    </row>
    <row r="20575" x14ac:dyDescent="0.25">
      <c r="A20575">
        <v>19.472826177782498</v>
      </c>
    </row>
    <row r="20576" x14ac:dyDescent="0.25">
      <c r="A20576">
        <v>31.501865973287003</v>
      </c>
    </row>
    <row r="20577" x14ac:dyDescent="0.25">
      <c r="A20577">
        <v>8.5348440406638186</v>
      </c>
    </row>
    <row r="20578" x14ac:dyDescent="0.25">
      <c r="A20578">
        <v>83.785545433897795</v>
      </c>
    </row>
    <row r="20579" x14ac:dyDescent="0.25">
      <c r="A20579">
        <v>9.4892043361266261</v>
      </c>
    </row>
    <row r="20580" x14ac:dyDescent="0.25">
      <c r="A20580">
        <v>6.3935285945383669</v>
      </c>
    </row>
    <row r="20581" x14ac:dyDescent="0.25">
      <c r="A20581">
        <v>13.922950041827534</v>
      </c>
    </row>
    <row r="20582" x14ac:dyDescent="0.25">
      <c r="A20582">
        <v>15.071343382922676</v>
      </c>
    </row>
    <row r="20583" x14ac:dyDescent="0.25">
      <c r="A20583">
        <v>4.6928526596477171</v>
      </c>
    </row>
    <row r="20584" x14ac:dyDescent="0.25">
      <c r="A20584">
        <v>13.022242035399573</v>
      </c>
    </row>
    <row r="20585" x14ac:dyDescent="0.25">
      <c r="A20585">
        <v>4.9376635229747761</v>
      </c>
    </row>
    <row r="20586" x14ac:dyDescent="0.25">
      <c r="A20586">
        <v>22.508461381080835</v>
      </c>
    </row>
    <row r="20587" x14ac:dyDescent="0.25">
      <c r="A20587">
        <v>22.539142267426445</v>
      </c>
    </row>
    <row r="20588" x14ac:dyDescent="0.25">
      <c r="A20588">
        <v>23.273817932523752</v>
      </c>
    </row>
    <row r="20589" x14ac:dyDescent="0.25">
      <c r="A20589">
        <v>11.916019538511129</v>
      </c>
    </row>
    <row r="20590" x14ac:dyDescent="0.25">
      <c r="A20590">
        <v>17.967976283344335</v>
      </c>
    </row>
    <row r="20591" x14ac:dyDescent="0.25">
      <c r="A20591">
        <v>6.2455830591716408</v>
      </c>
    </row>
    <row r="20592" x14ac:dyDescent="0.25">
      <c r="A20592">
        <v>2.8549966585703372</v>
      </c>
    </row>
    <row r="20593" x14ac:dyDescent="0.25">
      <c r="A20593">
        <v>26.728782185908223</v>
      </c>
    </row>
    <row r="20594" x14ac:dyDescent="0.25">
      <c r="A20594">
        <v>6.2917244343915533</v>
      </c>
    </row>
    <row r="20595" x14ac:dyDescent="0.25">
      <c r="A20595">
        <v>9.0379766685707246</v>
      </c>
    </row>
    <row r="20596" x14ac:dyDescent="0.25">
      <c r="A20596">
        <v>13.697748577080585</v>
      </c>
    </row>
    <row r="20597" x14ac:dyDescent="0.25">
      <c r="A20597">
        <v>15.96272147167412</v>
      </c>
    </row>
    <row r="20598" x14ac:dyDescent="0.25">
      <c r="A20598">
        <v>14.149901634786819</v>
      </c>
    </row>
    <row r="20599" x14ac:dyDescent="0.25">
      <c r="A20599">
        <v>16.833959155442809</v>
      </c>
    </row>
    <row r="20600" x14ac:dyDescent="0.25">
      <c r="A20600">
        <v>6.664243398999238</v>
      </c>
    </row>
    <row r="20601" x14ac:dyDescent="0.25">
      <c r="A20601">
        <v>10.852205524446552</v>
      </c>
    </row>
    <row r="20602" x14ac:dyDescent="0.25">
      <c r="A20602">
        <v>9.6944413849394415</v>
      </c>
    </row>
    <row r="20603" x14ac:dyDescent="0.25">
      <c r="A20603">
        <v>49.42624939538635</v>
      </c>
    </row>
    <row r="20604" x14ac:dyDescent="0.25">
      <c r="A20604">
        <v>63.202890785304589</v>
      </c>
    </row>
    <row r="20605" x14ac:dyDescent="0.25">
      <c r="A20605">
        <v>8.9051991454894726</v>
      </c>
    </row>
    <row r="20606" x14ac:dyDescent="0.25">
      <c r="A20606">
        <v>11.837142249956583</v>
      </c>
    </row>
    <row r="20607" x14ac:dyDescent="0.25">
      <c r="A20607">
        <v>22.978267747325916</v>
      </c>
    </row>
    <row r="20608" x14ac:dyDescent="0.25">
      <c r="A20608">
        <v>18.064515243192591</v>
      </c>
    </row>
    <row r="20609" x14ac:dyDescent="0.25">
      <c r="A20609">
        <v>11.209402202460005</v>
      </c>
    </row>
    <row r="20610" x14ac:dyDescent="0.25">
      <c r="A20610">
        <v>17.965668419268557</v>
      </c>
    </row>
    <row r="20611" x14ac:dyDescent="0.25">
      <c r="A20611">
        <v>22.447629553214878</v>
      </c>
    </row>
    <row r="20612" x14ac:dyDescent="0.25">
      <c r="A20612">
        <v>16.65263439739115</v>
      </c>
    </row>
    <row r="20613" x14ac:dyDescent="0.25">
      <c r="A20613">
        <v>12.963564659726718</v>
      </c>
    </row>
    <row r="20614" x14ac:dyDescent="0.25">
      <c r="A20614">
        <v>9.2871265014058046</v>
      </c>
    </row>
    <row r="20615" x14ac:dyDescent="0.25">
      <c r="A20615">
        <v>7.0295380144809458</v>
      </c>
    </row>
    <row r="20616" x14ac:dyDescent="0.25">
      <c r="A20616">
        <v>9.9746472057277806</v>
      </c>
    </row>
    <row r="20617" x14ac:dyDescent="0.25">
      <c r="A20617">
        <v>20.776812212087954</v>
      </c>
    </row>
    <row r="20618" x14ac:dyDescent="0.25">
      <c r="A20618">
        <v>21.52288967389115</v>
      </c>
    </row>
    <row r="20619" x14ac:dyDescent="0.25">
      <c r="A20619">
        <v>4.5442387202870105</v>
      </c>
    </row>
    <row r="20620" x14ac:dyDescent="0.25">
      <c r="A20620">
        <v>3.5587072830642601</v>
      </c>
    </row>
    <row r="20621" x14ac:dyDescent="0.25">
      <c r="A20621">
        <v>28.096740486990463</v>
      </c>
    </row>
    <row r="20622" x14ac:dyDescent="0.25">
      <c r="A20622">
        <v>7.166648097124094</v>
      </c>
    </row>
    <row r="20623" x14ac:dyDescent="0.25">
      <c r="A20623">
        <v>12.535247604923475</v>
      </c>
    </row>
    <row r="20624" x14ac:dyDescent="0.25">
      <c r="A20624">
        <v>5.7235360963231239</v>
      </c>
    </row>
    <row r="20625" x14ac:dyDescent="0.25">
      <c r="A20625">
        <v>13.101438509578847</v>
      </c>
    </row>
    <row r="20626" x14ac:dyDescent="0.25">
      <c r="A20626">
        <v>14.470082599060607</v>
      </c>
    </row>
    <row r="20627" x14ac:dyDescent="0.25">
      <c r="A20627">
        <v>14.148255853848909</v>
      </c>
    </row>
    <row r="20628" x14ac:dyDescent="0.25">
      <c r="A20628">
        <v>30.710976473087854</v>
      </c>
    </row>
    <row r="20629" x14ac:dyDescent="0.25">
      <c r="A20629">
        <v>26.247774866416449</v>
      </c>
    </row>
    <row r="20630" x14ac:dyDescent="0.25">
      <c r="A20630">
        <v>19.147728962684869</v>
      </c>
    </row>
    <row r="20631" x14ac:dyDescent="0.25">
      <c r="A20631">
        <v>0.7695875182937445</v>
      </c>
    </row>
    <row r="20632" x14ac:dyDescent="0.25">
      <c r="A20632">
        <v>6.0188747293525413</v>
      </c>
    </row>
    <row r="20633" x14ac:dyDescent="0.25">
      <c r="A20633">
        <v>9.995437598847623</v>
      </c>
    </row>
    <row r="20634" x14ac:dyDescent="0.25">
      <c r="A20634">
        <v>7.2632379159854699</v>
      </c>
    </row>
    <row r="20635" x14ac:dyDescent="0.25">
      <c r="A20635">
        <v>8.4107803104848013</v>
      </c>
    </row>
    <row r="20636" x14ac:dyDescent="0.25">
      <c r="A20636">
        <v>10.869965493866351</v>
      </c>
    </row>
    <row r="20637" x14ac:dyDescent="0.25">
      <c r="A20637">
        <v>9.3050738004905469</v>
      </c>
    </row>
    <row r="20638" x14ac:dyDescent="0.25">
      <c r="A20638">
        <v>13.488155779328045</v>
      </c>
    </row>
    <row r="20639" x14ac:dyDescent="0.25">
      <c r="A20639">
        <v>0.65457704434699282</v>
      </c>
    </row>
    <row r="20640" x14ac:dyDescent="0.25">
      <c r="A20640">
        <v>93.887635749779548</v>
      </c>
    </row>
    <row r="20641" x14ac:dyDescent="0.25">
      <c r="A20641">
        <v>2.6259135666836175</v>
      </c>
    </row>
    <row r="20642" x14ac:dyDescent="0.25">
      <c r="A20642">
        <v>4.6771891520861706</v>
      </c>
    </row>
    <row r="20643" x14ac:dyDescent="0.25">
      <c r="A20643">
        <v>11.350119841358667</v>
      </c>
    </row>
    <row r="20644" x14ac:dyDescent="0.25">
      <c r="A20644">
        <v>11.699635678062235</v>
      </c>
    </row>
    <row r="20645" x14ac:dyDescent="0.25">
      <c r="A20645">
        <v>8.0156408653214797</v>
      </c>
    </row>
    <row r="20646" x14ac:dyDescent="0.25">
      <c r="A20646">
        <v>14.436400362203569</v>
      </c>
    </row>
    <row r="20647" x14ac:dyDescent="0.25">
      <c r="A20647">
        <v>5.7521164299832508</v>
      </c>
    </row>
    <row r="20648" x14ac:dyDescent="0.25">
      <c r="A20648">
        <v>43.390549685646128</v>
      </c>
    </row>
    <row r="20649" x14ac:dyDescent="0.25">
      <c r="A20649">
        <v>29.094425426733395</v>
      </c>
    </row>
    <row r="20650" x14ac:dyDescent="0.25">
      <c r="A20650">
        <v>40.018073210917962</v>
      </c>
    </row>
    <row r="20651" x14ac:dyDescent="0.25">
      <c r="A20651">
        <v>21.937788491338406</v>
      </c>
    </row>
    <row r="20652" x14ac:dyDescent="0.25">
      <c r="A20652">
        <v>96.122785103588043</v>
      </c>
    </row>
    <row r="20653" x14ac:dyDescent="0.25">
      <c r="A20653">
        <v>31.597486578587802</v>
      </c>
    </row>
    <row r="20654" x14ac:dyDescent="0.25">
      <c r="A20654">
        <v>55.829378061868482</v>
      </c>
    </row>
    <row r="20655" x14ac:dyDescent="0.25">
      <c r="A20655">
        <v>9.8014299488352332</v>
      </c>
    </row>
    <row r="20656" x14ac:dyDescent="0.25">
      <c r="A20656">
        <v>10.567473778519549</v>
      </c>
    </row>
    <row r="20657" x14ac:dyDescent="0.25">
      <c r="A20657">
        <v>4.6170307423121182</v>
      </c>
    </row>
    <row r="20658" x14ac:dyDescent="0.25">
      <c r="A20658">
        <v>6.0786085647449033</v>
      </c>
    </row>
    <row r="20659" x14ac:dyDescent="0.25">
      <c r="A20659">
        <v>8.2592409322236016</v>
      </c>
    </row>
    <row r="20660" x14ac:dyDescent="0.25">
      <c r="A20660">
        <v>8.8667362171718924</v>
      </c>
    </row>
    <row r="20661" x14ac:dyDescent="0.25">
      <c r="A20661">
        <v>9.5170868377197255</v>
      </c>
    </row>
    <row r="20662" x14ac:dyDescent="0.25">
      <c r="A20662">
        <v>5.0885426508032801</v>
      </c>
    </row>
    <row r="20663" x14ac:dyDescent="0.25">
      <c r="A20663">
        <v>9.7396931151805717</v>
      </c>
    </row>
    <row r="20664" x14ac:dyDescent="0.25">
      <c r="A20664">
        <v>8.9977236591971188</v>
      </c>
    </row>
    <row r="20665" x14ac:dyDescent="0.25">
      <c r="A20665">
        <v>13.598002950345112</v>
      </c>
    </row>
    <row r="20666" x14ac:dyDescent="0.25">
      <c r="A20666">
        <v>59.122716454244184</v>
      </c>
    </row>
    <row r="20667" x14ac:dyDescent="0.25">
      <c r="A20667">
        <v>11.468626690593169</v>
      </c>
    </row>
    <row r="20668" x14ac:dyDescent="0.25">
      <c r="A20668">
        <v>5.884632037556381</v>
      </c>
    </row>
    <row r="20669" x14ac:dyDescent="0.25">
      <c r="A20669">
        <v>7.8083076901333985</v>
      </c>
    </row>
    <row r="20670" x14ac:dyDescent="0.25">
      <c r="A20670">
        <v>52.258526418457599</v>
      </c>
    </row>
    <row r="20671" x14ac:dyDescent="0.25">
      <c r="A20671">
        <v>9.8012824427104341</v>
      </c>
    </row>
    <row r="20672" x14ac:dyDescent="0.25">
      <c r="A20672">
        <v>21.222358777528225</v>
      </c>
    </row>
    <row r="20673" x14ac:dyDescent="0.25">
      <c r="A20673">
        <v>20.248295012653443</v>
      </c>
    </row>
    <row r="20674" x14ac:dyDescent="0.25">
      <c r="A20674">
        <v>13.33268228219637</v>
      </c>
    </row>
    <row r="20675" x14ac:dyDescent="0.25">
      <c r="A20675">
        <v>18.812364831638639</v>
      </c>
    </row>
    <row r="20676" x14ac:dyDescent="0.25">
      <c r="A20676">
        <v>17.450905571860101</v>
      </c>
    </row>
    <row r="20677" x14ac:dyDescent="0.25">
      <c r="A20677">
        <v>5.2139151861719002</v>
      </c>
    </row>
    <row r="20678" x14ac:dyDescent="0.25">
      <c r="A20678">
        <v>17.073710887418038</v>
      </c>
    </row>
    <row r="20679" x14ac:dyDescent="0.25">
      <c r="A20679">
        <v>1.8232261130603857</v>
      </c>
    </row>
    <row r="20680" x14ac:dyDescent="0.25">
      <c r="A20680">
        <v>22.870206910651977</v>
      </c>
    </row>
    <row r="20681" x14ac:dyDescent="0.25">
      <c r="A20681">
        <v>36.003134311037435</v>
      </c>
    </row>
    <row r="20682" x14ac:dyDescent="0.25">
      <c r="A20682">
        <v>11.054331184662933</v>
      </c>
    </row>
    <row r="20683" x14ac:dyDescent="0.25">
      <c r="A20683">
        <v>8.7100340002422172</v>
      </c>
    </row>
    <row r="20684" x14ac:dyDescent="0.25">
      <c r="A20684">
        <v>10.830397137244001</v>
      </c>
    </row>
    <row r="20685" x14ac:dyDescent="0.25">
      <c r="A20685">
        <v>11.218412904640692</v>
      </c>
    </row>
    <row r="20686" x14ac:dyDescent="0.25">
      <c r="A20686">
        <v>3.3703489976613432</v>
      </c>
    </row>
    <row r="20687" x14ac:dyDescent="0.25">
      <c r="A20687">
        <v>9.4489190614957135</v>
      </c>
    </row>
    <row r="20688" x14ac:dyDescent="0.25">
      <c r="A20688">
        <v>8.2788410760470867</v>
      </c>
    </row>
    <row r="20689" x14ac:dyDescent="0.25">
      <c r="A20689">
        <v>7.6000979086822396</v>
      </c>
    </row>
    <row r="20690" x14ac:dyDescent="0.25">
      <c r="A20690">
        <v>8.525920616010902</v>
      </c>
    </row>
    <row r="20691" x14ac:dyDescent="0.25">
      <c r="A20691">
        <v>36.712557363278563</v>
      </c>
    </row>
    <row r="20692" x14ac:dyDescent="0.25">
      <c r="A20692">
        <v>6.1635373649981204</v>
      </c>
    </row>
    <row r="20693" x14ac:dyDescent="0.25">
      <c r="A20693">
        <v>16.80961033289358</v>
      </c>
    </row>
    <row r="20694" x14ac:dyDescent="0.25">
      <c r="A20694">
        <v>9.4721795756796574</v>
      </c>
    </row>
    <row r="20695" x14ac:dyDescent="0.25">
      <c r="A20695">
        <v>8.1505508092708379</v>
      </c>
    </row>
    <row r="20696" x14ac:dyDescent="0.25">
      <c r="A20696">
        <v>6.2271322075371955</v>
      </c>
    </row>
    <row r="20697" x14ac:dyDescent="0.25">
      <c r="A20697">
        <v>82.082441061497931</v>
      </c>
    </row>
    <row r="20698" x14ac:dyDescent="0.25">
      <c r="A20698">
        <v>14.959705851985868</v>
      </c>
    </row>
    <row r="20699" x14ac:dyDescent="0.25">
      <c r="A20699">
        <v>14.732011254093294</v>
      </c>
    </row>
    <row r="20700" x14ac:dyDescent="0.25">
      <c r="A20700">
        <v>2.3018405161515805</v>
      </c>
    </row>
    <row r="20701" x14ac:dyDescent="0.25">
      <c r="A20701">
        <v>9.4044137586908825</v>
      </c>
    </row>
    <row r="20702" x14ac:dyDescent="0.25">
      <c r="A20702">
        <v>10.34589449111184</v>
      </c>
    </row>
    <row r="20703" x14ac:dyDescent="0.25">
      <c r="A20703">
        <v>26.468078654678578</v>
      </c>
    </row>
    <row r="20704" x14ac:dyDescent="0.25">
      <c r="A20704">
        <v>18.416110851898889</v>
      </c>
    </row>
    <row r="20705" x14ac:dyDescent="0.25">
      <c r="A20705">
        <v>18.798130970008035</v>
      </c>
    </row>
    <row r="20706" x14ac:dyDescent="0.25">
      <c r="A20706">
        <v>48.86420952465788</v>
      </c>
    </row>
    <row r="20707" x14ac:dyDescent="0.25">
      <c r="A20707">
        <v>39.389624721445777</v>
      </c>
    </row>
    <row r="20708" x14ac:dyDescent="0.25">
      <c r="A20708">
        <v>24.527983263130803</v>
      </c>
    </row>
    <row r="20709" x14ac:dyDescent="0.25">
      <c r="A20709">
        <v>15.107039785178433</v>
      </c>
    </row>
    <row r="20710" x14ac:dyDescent="0.25">
      <c r="A20710">
        <v>12.240752279912149</v>
      </c>
    </row>
    <row r="20711" x14ac:dyDescent="0.25">
      <c r="A20711">
        <v>12.61101513255494</v>
      </c>
    </row>
    <row r="20712" x14ac:dyDescent="0.25">
      <c r="A20712">
        <v>19.076183789707425</v>
      </c>
    </row>
    <row r="20713" x14ac:dyDescent="0.25">
      <c r="A20713">
        <v>52.145959965404707</v>
      </c>
    </row>
    <row r="20714" x14ac:dyDescent="0.25">
      <c r="A20714">
        <v>28.012717456640651</v>
      </c>
    </row>
    <row r="20715" x14ac:dyDescent="0.25">
      <c r="A20715">
        <v>56.129208320352589</v>
      </c>
    </row>
    <row r="20716" x14ac:dyDescent="0.25">
      <c r="A20716">
        <v>55.139178165846978</v>
      </c>
    </row>
    <row r="20717" x14ac:dyDescent="0.25">
      <c r="A20717">
        <v>3.7499519592257244</v>
      </c>
    </row>
    <row r="20718" x14ac:dyDescent="0.25">
      <c r="A20718">
        <v>9.0598203362845275</v>
      </c>
    </row>
    <row r="20719" x14ac:dyDescent="0.25">
      <c r="A20719">
        <v>27.298674673477745</v>
      </c>
    </row>
    <row r="20720" x14ac:dyDescent="0.25">
      <c r="A20720">
        <v>11.617420215208734</v>
      </c>
    </row>
    <row r="20721" x14ac:dyDescent="0.25">
      <c r="A20721">
        <v>12.560078063208193</v>
      </c>
    </row>
    <row r="20722" x14ac:dyDescent="0.25">
      <c r="A20722">
        <v>8.5122985953476373</v>
      </c>
    </row>
    <row r="20723" x14ac:dyDescent="0.25">
      <c r="A20723">
        <v>8.7607703257509257</v>
      </c>
    </row>
    <row r="20724" x14ac:dyDescent="0.25">
      <c r="A20724">
        <v>9.9045894197989703</v>
      </c>
    </row>
    <row r="20725" x14ac:dyDescent="0.25">
      <c r="A20725">
        <v>3.9266920740091646</v>
      </c>
    </row>
    <row r="20726" x14ac:dyDescent="0.25">
      <c r="A20726">
        <v>4.2387725502747973</v>
      </c>
    </row>
    <row r="20727" x14ac:dyDescent="0.25">
      <c r="A20727">
        <v>25.526951008394942</v>
      </c>
    </row>
    <row r="20728" x14ac:dyDescent="0.25">
      <c r="A20728">
        <v>11.28969438904714</v>
      </c>
    </row>
    <row r="20729" x14ac:dyDescent="0.25">
      <c r="A20729">
        <v>3.5168134169268921</v>
      </c>
    </row>
    <row r="20730" x14ac:dyDescent="0.25">
      <c r="A20730">
        <v>1.6940202685524399</v>
      </c>
    </row>
    <row r="20731" x14ac:dyDescent="0.25">
      <c r="A20731">
        <v>6.9521459059641559</v>
      </c>
    </row>
    <row r="20732" x14ac:dyDescent="0.25">
      <c r="A20732">
        <v>50.489575585232728</v>
      </c>
    </row>
    <row r="20733" x14ac:dyDescent="0.25">
      <c r="A20733">
        <v>9.8589830469357747</v>
      </c>
    </row>
    <row r="20734" x14ac:dyDescent="0.25">
      <c r="A20734">
        <v>41.532178372747914</v>
      </c>
    </row>
    <row r="20735" x14ac:dyDescent="0.25">
      <c r="A20735">
        <v>29.235695108997788</v>
      </c>
    </row>
    <row r="20736" x14ac:dyDescent="0.25">
      <c r="A20736">
        <v>12.219404994231775</v>
      </c>
    </row>
    <row r="20737" x14ac:dyDescent="0.25">
      <c r="A20737">
        <v>37.525389582847694</v>
      </c>
    </row>
    <row r="20738" x14ac:dyDescent="0.25">
      <c r="A20738">
        <v>33.165027032339694</v>
      </c>
    </row>
    <row r="20739" x14ac:dyDescent="0.25">
      <c r="A20739">
        <v>14.383463104045626</v>
      </c>
    </row>
    <row r="20740" x14ac:dyDescent="0.25">
      <c r="A20740">
        <v>14.503572426151628</v>
      </c>
    </row>
    <row r="20741" x14ac:dyDescent="0.25">
      <c r="A20741">
        <v>30.238914410377802</v>
      </c>
    </row>
    <row r="20742" x14ac:dyDescent="0.25">
      <c r="A20742">
        <v>12.497500338459954</v>
      </c>
    </row>
    <row r="20743" x14ac:dyDescent="0.25">
      <c r="A20743">
        <v>10.023736405701017</v>
      </c>
    </row>
    <row r="20744" x14ac:dyDescent="0.25">
      <c r="A20744">
        <v>20.790869889249127</v>
      </c>
    </row>
    <row r="20745" x14ac:dyDescent="0.25">
      <c r="A20745">
        <v>17.111908407515941</v>
      </c>
    </row>
    <row r="20746" x14ac:dyDescent="0.25">
      <c r="A20746">
        <v>12.089407419167385</v>
      </c>
    </row>
    <row r="20747" x14ac:dyDescent="0.25">
      <c r="A20747">
        <v>24.908452538069454</v>
      </c>
    </row>
    <row r="20748" x14ac:dyDescent="0.25">
      <c r="A20748">
        <v>6.1718479277848983</v>
      </c>
    </row>
    <row r="20749" x14ac:dyDescent="0.25">
      <c r="A20749">
        <v>6.5323232093425121</v>
      </c>
    </row>
    <row r="20750" x14ac:dyDescent="0.25">
      <c r="A20750">
        <v>9.8381855265844038</v>
      </c>
    </row>
    <row r="20751" x14ac:dyDescent="0.25">
      <c r="A20751">
        <v>8.4233451661586241</v>
      </c>
    </row>
    <row r="20752" x14ac:dyDescent="0.25">
      <c r="A20752">
        <v>14.322216981498</v>
      </c>
    </row>
    <row r="20753" x14ac:dyDescent="0.25">
      <c r="A20753">
        <v>5.7172593660943276</v>
      </c>
    </row>
    <row r="20754" x14ac:dyDescent="0.25">
      <c r="A20754">
        <v>1.8303404366860314</v>
      </c>
    </row>
    <row r="20755" x14ac:dyDescent="0.25">
      <c r="A20755">
        <v>12.701591055570416</v>
      </c>
    </row>
    <row r="20756" x14ac:dyDescent="0.25">
      <c r="A20756">
        <v>5.8333075063238429</v>
      </c>
    </row>
    <row r="20757" x14ac:dyDescent="0.25">
      <c r="A20757">
        <v>5.2154158787109255</v>
      </c>
    </row>
    <row r="20758" x14ac:dyDescent="0.25">
      <c r="A20758">
        <v>2.1294640774616753</v>
      </c>
    </row>
    <row r="20759" x14ac:dyDescent="0.25">
      <c r="A20759">
        <v>22.253677482375387</v>
      </c>
    </row>
    <row r="20760" x14ac:dyDescent="0.25">
      <c r="A20760">
        <v>2.671716077184255</v>
      </c>
    </row>
    <row r="20761" x14ac:dyDescent="0.25">
      <c r="A20761">
        <v>8.040180090306535</v>
      </c>
    </row>
    <row r="20762" x14ac:dyDescent="0.25">
      <c r="A20762">
        <v>9.2241954718380725</v>
      </c>
    </row>
    <row r="20763" x14ac:dyDescent="0.25">
      <c r="A20763">
        <v>11.241906370936183</v>
      </c>
    </row>
    <row r="20764" x14ac:dyDescent="0.25">
      <c r="A20764">
        <v>6.0012068059405177</v>
      </c>
    </row>
    <row r="20765" x14ac:dyDescent="0.25">
      <c r="A20765">
        <v>21.275222796548896</v>
      </c>
    </row>
    <row r="20766" x14ac:dyDescent="0.25">
      <c r="A20766">
        <v>53.686491006184724</v>
      </c>
    </row>
    <row r="20767" x14ac:dyDescent="0.25">
      <c r="A20767">
        <v>12.68350608157267</v>
      </c>
    </row>
    <row r="20768" x14ac:dyDescent="0.25">
      <c r="A20768">
        <v>13.621190568092659</v>
      </c>
    </row>
    <row r="20769" x14ac:dyDescent="0.25">
      <c r="A20769">
        <v>4.3905642298894589</v>
      </c>
    </row>
    <row r="20770" x14ac:dyDescent="0.25">
      <c r="A20770">
        <v>33.116656469925701</v>
      </c>
    </row>
    <row r="20771" x14ac:dyDescent="0.25">
      <c r="A20771">
        <v>9.8480179578978717</v>
      </c>
    </row>
    <row r="20772" x14ac:dyDescent="0.25">
      <c r="A20772">
        <v>10.391878904307559</v>
      </c>
    </row>
    <row r="20773" x14ac:dyDescent="0.25">
      <c r="A20773">
        <v>11.073073901034212</v>
      </c>
    </row>
    <row r="20774" x14ac:dyDescent="0.25">
      <c r="A20774">
        <v>13.170147484500486</v>
      </c>
    </row>
    <row r="20775" x14ac:dyDescent="0.25">
      <c r="A20775">
        <v>4.5049817707897528</v>
      </c>
    </row>
    <row r="20776" x14ac:dyDescent="0.25">
      <c r="A20776">
        <v>6.9532951837088364</v>
      </c>
    </row>
    <row r="20777" x14ac:dyDescent="0.25">
      <c r="A20777">
        <v>5.4698949279047708</v>
      </c>
    </row>
    <row r="20778" x14ac:dyDescent="0.25">
      <c r="A20778">
        <v>4.4541697206861652</v>
      </c>
    </row>
    <row r="20779" x14ac:dyDescent="0.25">
      <c r="A20779">
        <v>6.6288080288126299</v>
      </c>
    </row>
    <row r="20780" x14ac:dyDescent="0.25">
      <c r="A20780">
        <v>5.8479098137031515</v>
      </c>
    </row>
    <row r="20781" x14ac:dyDescent="0.25">
      <c r="A20781">
        <v>6.2732279474431625</v>
      </c>
    </row>
    <row r="20782" x14ac:dyDescent="0.25">
      <c r="A20782">
        <v>42.285049192538118</v>
      </c>
    </row>
    <row r="20783" x14ac:dyDescent="0.25">
      <c r="A20783">
        <v>46.610896530956467</v>
      </c>
    </row>
    <row r="20784" x14ac:dyDescent="0.25">
      <c r="A20784">
        <v>11.603541839919169</v>
      </c>
    </row>
    <row r="20785" x14ac:dyDescent="0.25">
      <c r="A20785">
        <v>4.2226266190759452</v>
      </c>
    </row>
    <row r="20786" x14ac:dyDescent="0.25">
      <c r="A20786">
        <v>15.971352618971274</v>
      </c>
    </row>
    <row r="20787" x14ac:dyDescent="0.25">
      <c r="A20787">
        <v>14.365272769683161</v>
      </c>
    </row>
    <row r="20788" x14ac:dyDescent="0.25">
      <c r="A20788">
        <v>8.9249392643679712</v>
      </c>
    </row>
    <row r="20789" x14ac:dyDescent="0.25">
      <c r="A20789">
        <v>1.1755479342507356</v>
      </c>
    </row>
    <row r="20790" x14ac:dyDescent="0.25">
      <c r="A20790">
        <v>14.77160570339276</v>
      </c>
    </row>
    <row r="20791" x14ac:dyDescent="0.25">
      <c r="A20791">
        <v>36.11936869575554</v>
      </c>
    </row>
    <row r="20792" x14ac:dyDescent="0.25">
      <c r="A20792">
        <v>10.150166713263305</v>
      </c>
    </row>
    <row r="20793" x14ac:dyDescent="0.25">
      <c r="A20793">
        <v>7.6632430971943037</v>
      </c>
    </row>
    <row r="20794" x14ac:dyDescent="0.25">
      <c r="A20794">
        <v>14.882286309197015</v>
      </c>
    </row>
    <row r="20795" x14ac:dyDescent="0.25">
      <c r="A20795">
        <v>10.488105462361935</v>
      </c>
    </row>
    <row r="20796" x14ac:dyDescent="0.25">
      <c r="A20796">
        <v>10.766550245617685</v>
      </c>
    </row>
    <row r="20797" x14ac:dyDescent="0.25">
      <c r="A20797">
        <v>3.2533400029173389</v>
      </c>
    </row>
    <row r="20798" x14ac:dyDescent="0.25">
      <c r="A20798">
        <v>10.620697145414615</v>
      </c>
    </row>
    <row r="20799" x14ac:dyDescent="0.25">
      <c r="A20799">
        <v>4.0435771841474244</v>
      </c>
    </row>
    <row r="20800" x14ac:dyDescent="0.25">
      <c r="A20800">
        <v>10.444920184639022</v>
      </c>
    </row>
    <row r="20801" x14ac:dyDescent="0.25">
      <c r="A20801">
        <v>32.695510702130711</v>
      </c>
    </row>
    <row r="20802" x14ac:dyDescent="0.25">
      <c r="A20802">
        <v>21.081890736960577</v>
      </c>
    </row>
    <row r="20803" x14ac:dyDescent="0.25">
      <c r="A20803">
        <v>18.23611802244363</v>
      </c>
    </row>
    <row r="20804" x14ac:dyDescent="0.25">
      <c r="A20804">
        <v>8.0260475162471465</v>
      </c>
    </row>
    <row r="20805" x14ac:dyDescent="0.25">
      <c r="A20805">
        <v>6.7279497322417949</v>
      </c>
    </row>
    <row r="20806" x14ac:dyDescent="0.25">
      <c r="A20806">
        <v>3.9578686529295908</v>
      </c>
    </row>
    <row r="20807" x14ac:dyDescent="0.25">
      <c r="A20807">
        <v>7.3635545420655824</v>
      </c>
    </row>
    <row r="20808" x14ac:dyDescent="0.25">
      <c r="A20808">
        <v>16.736161349530889</v>
      </c>
    </row>
    <row r="20809" x14ac:dyDescent="0.25">
      <c r="A20809">
        <v>11.025559565639037</v>
      </c>
    </row>
    <row r="20810" x14ac:dyDescent="0.25">
      <c r="A20810">
        <v>13.888295833767325</v>
      </c>
    </row>
    <row r="20811" x14ac:dyDescent="0.25">
      <c r="A20811">
        <v>10.465725361349511</v>
      </c>
    </row>
    <row r="20812" x14ac:dyDescent="0.25">
      <c r="A20812">
        <v>11.851012441797222</v>
      </c>
    </row>
    <row r="20813" x14ac:dyDescent="0.25">
      <c r="A20813">
        <v>4.7432159908675144</v>
      </c>
    </row>
    <row r="20814" x14ac:dyDescent="0.25">
      <c r="A20814">
        <v>5.5180376483062465</v>
      </c>
    </row>
    <row r="20815" x14ac:dyDescent="0.25">
      <c r="A20815">
        <v>8.1558491534924205</v>
      </c>
    </row>
    <row r="20816" x14ac:dyDescent="0.25">
      <c r="A20816">
        <v>6.8325567976214101</v>
      </c>
    </row>
    <row r="20817" x14ac:dyDescent="0.25">
      <c r="A20817">
        <v>12.88161931894988</v>
      </c>
    </row>
    <row r="20818" x14ac:dyDescent="0.25">
      <c r="A20818">
        <v>10.988112695801783</v>
      </c>
    </row>
    <row r="20819" x14ac:dyDescent="0.25">
      <c r="A20819">
        <v>4.8358565100606175</v>
      </c>
    </row>
    <row r="20820" x14ac:dyDescent="0.25">
      <c r="A20820">
        <v>46.00484805992717</v>
      </c>
    </row>
    <row r="20821" x14ac:dyDescent="0.25">
      <c r="A20821">
        <v>37.185873719941704</v>
      </c>
    </row>
    <row r="20822" x14ac:dyDescent="0.25">
      <c r="A20822">
        <v>48.079048856651504</v>
      </c>
    </row>
    <row r="20823" x14ac:dyDescent="0.25">
      <c r="A20823">
        <v>4.3575666184762305</v>
      </c>
    </row>
    <row r="20824" x14ac:dyDescent="0.25">
      <c r="A20824">
        <v>7.672427526440428</v>
      </c>
    </row>
    <row r="20825" x14ac:dyDescent="0.25">
      <c r="A20825">
        <v>52.009517090269611</v>
      </c>
    </row>
    <row r="20826" x14ac:dyDescent="0.25">
      <c r="A20826">
        <v>26.573282105928026</v>
      </c>
    </row>
    <row r="20827" x14ac:dyDescent="0.25">
      <c r="A20827">
        <v>7.5490574414479772</v>
      </c>
    </row>
    <row r="20828" x14ac:dyDescent="0.25">
      <c r="A20828">
        <v>4.6736539086458215</v>
      </c>
    </row>
    <row r="20829" x14ac:dyDescent="0.25">
      <c r="A20829">
        <v>22.70771878374649</v>
      </c>
    </row>
    <row r="20830" x14ac:dyDescent="0.25">
      <c r="A20830">
        <v>14.350029307709919</v>
      </c>
    </row>
    <row r="20831" x14ac:dyDescent="0.25">
      <c r="A20831">
        <v>2.3281646426242126</v>
      </c>
    </row>
    <row r="20832" x14ac:dyDescent="0.25">
      <c r="A20832">
        <v>20.386556744794717</v>
      </c>
    </row>
    <row r="20833" x14ac:dyDescent="0.25">
      <c r="A20833">
        <v>9.6854272784763307</v>
      </c>
    </row>
    <row r="20834" x14ac:dyDescent="0.25">
      <c r="A20834">
        <v>12.829082827755652</v>
      </c>
    </row>
    <row r="20835" x14ac:dyDescent="0.25">
      <c r="A20835">
        <v>1.4347818034190549</v>
      </c>
    </row>
    <row r="20836" x14ac:dyDescent="0.25">
      <c r="A20836">
        <v>10.753332927236348</v>
      </c>
    </row>
    <row r="20837" x14ac:dyDescent="0.25">
      <c r="A20837">
        <v>7.2457708751011554</v>
      </c>
    </row>
    <row r="20838" x14ac:dyDescent="0.25">
      <c r="A20838">
        <v>2.5909668041109644</v>
      </c>
    </row>
    <row r="20839" x14ac:dyDescent="0.25">
      <c r="A20839">
        <v>9.8791198249188561</v>
      </c>
    </row>
    <row r="20840" x14ac:dyDescent="0.25">
      <c r="A20840">
        <v>44.367857497496196</v>
      </c>
    </row>
    <row r="20841" x14ac:dyDescent="0.25">
      <c r="A20841">
        <v>20.510929745108964</v>
      </c>
    </row>
    <row r="20842" x14ac:dyDescent="0.25">
      <c r="A20842">
        <v>9.0663651128238083</v>
      </c>
    </row>
    <row r="20843" x14ac:dyDescent="0.25">
      <c r="A20843">
        <v>15.046249396860556</v>
      </c>
    </row>
    <row r="20844" x14ac:dyDescent="0.25">
      <c r="A20844">
        <v>19.536711233343595</v>
      </c>
    </row>
    <row r="20845" x14ac:dyDescent="0.25">
      <c r="A20845">
        <v>16.585360758900659</v>
      </c>
    </row>
    <row r="20846" x14ac:dyDescent="0.25">
      <c r="A20846">
        <v>8.7263334158036994</v>
      </c>
    </row>
    <row r="20847" x14ac:dyDescent="0.25">
      <c r="A20847">
        <v>15.901550061657336</v>
      </c>
    </row>
    <row r="20848" x14ac:dyDescent="0.25">
      <c r="A20848">
        <v>7.6596760348048258</v>
      </c>
    </row>
    <row r="20849" x14ac:dyDescent="0.25">
      <c r="A20849">
        <v>14.595411433618869</v>
      </c>
    </row>
    <row r="20850" x14ac:dyDescent="0.25">
      <c r="A20850">
        <v>14.408312031593159</v>
      </c>
    </row>
    <row r="20851" x14ac:dyDescent="0.25">
      <c r="A20851">
        <v>8.8061209919356074</v>
      </c>
    </row>
    <row r="20852" x14ac:dyDescent="0.25">
      <c r="A20852">
        <v>1.7703718847582348</v>
      </c>
    </row>
    <row r="20853" x14ac:dyDescent="0.25">
      <c r="A20853">
        <v>2.5425112928709397</v>
      </c>
    </row>
    <row r="20854" x14ac:dyDescent="0.25">
      <c r="A20854">
        <v>15.583743677481571</v>
      </c>
    </row>
    <row r="20855" x14ac:dyDescent="0.25">
      <c r="A20855">
        <v>21.644751709686304</v>
      </c>
    </row>
    <row r="20856" x14ac:dyDescent="0.25">
      <c r="A20856">
        <v>18.581484843237494</v>
      </c>
    </row>
    <row r="20857" x14ac:dyDescent="0.25">
      <c r="A20857">
        <v>12.625776983381916</v>
      </c>
    </row>
    <row r="20858" x14ac:dyDescent="0.25">
      <c r="A20858">
        <v>11.425108444807634</v>
      </c>
    </row>
    <row r="20859" x14ac:dyDescent="0.25">
      <c r="A20859">
        <v>9.4090149118371613</v>
      </c>
    </row>
    <row r="20860" x14ac:dyDescent="0.25">
      <c r="A20860">
        <v>11.203710548279618</v>
      </c>
    </row>
    <row r="20861" x14ac:dyDescent="0.25">
      <c r="A20861">
        <v>7.4428759951027974</v>
      </c>
    </row>
    <row r="20862" x14ac:dyDescent="0.25">
      <c r="A20862">
        <v>4.6330124234368109</v>
      </c>
    </row>
    <row r="20863" x14ac:dyDescent="0.25">
      <c r="A20863">
        <v>5.3379753284605362</v>
      </c>
    </row>
    <row r="20864" x14ac:dyDescent="0.25">
      <c r="A20864">
        <v>8.1739680998984898</v>
      </c>
    </row>
    <row r="20865" x14ac:dyDescent="0.25">
      <c r="A20865">
        <v>20.810078968851045</v>
      </c>
    </row>
    <row r="20866" x14ac:dyDescent="0.25">
      <c r="A20866">
        <v>3.6867234619283962</v>
      </c>
    </row>
    <row r="20867" x14ac:dyDescent="0.25">
      <c r="A20867">
        <v>9.5449239551832132</v>
      </c>
    </row>
    <row r="20868" x14ac:dyDescent="0.25">
      <c r="A20868">
        <v>15.49749331715404</v>
      </c>
    </row>
    <row r="20869" x14ac:dyDescent="0.25">
      <c r="A20869">
        <v>16.73900293482701</v>
      </c>
    </row>
    <row r="20870" x14ac:dyDescent="0.25">
      <c r="A20870">
        <v>4.1537333636072438</v>
      </c>
    </row>
    <row r="20871" x14ac:dyDescent="0.25">
      <c r="A20871">
        <v>14.953961008841473</v>
      </c>
    </row>
    <row r="20872" x14ac:dyDescent="0.25">
      <c r="A20872">
        <v>4.262065124960154</v>
      </c>
    </row>
    <row r="20873" x14ac:dyDescent="0.25">
      <c r="A20873">
        <v>10.125188046776151</v>
      </c>
    </row>
    <row r="20874" x14ac:dyDescent="0.25">
      <c r="A20874">
        <v>16.388677403179607</v>
      </c>
    </row>
    <row r="20875" x14ac:dyDescent="0.25">
      <c r="A20875">
        <v>15.975163210550033</v>
      </c>
    </row>
    <row r="20876" x14ac:dyDescent="0.25">
      <c r="A20876">
        <v>13.673596373512446</v>
      </c>
    </row>
    <row r="20877" x14ac:dyDescent="0.25">
      <c r="A20877">
        <v>47.556531718761157</v>
      </c>
    </row>
    <row r="20878" x14ac:dyDescent="0.25">
      <c r="A20878">
        <v>7.4303122065036771</v>
      </c>
    </row>
    <row r="20879" x14ac:dyDescent="0.25">
      <c r="A20879">
        <v>21.293327026460275</v>
      </c>
    </row>
    <row r="20880" x14ac:dyDescent="0.25">
      <c r="A20880">
        <v>2.3491986483446334</v>
      </c>
    </row>
    <row r="20881" x14ac:dyDescent="0.25">
      <c r="A20881">
        <v>20.98096344312119</v>
      </c>
    </row>
    <row r="20882" x14ac:dyDescent="0.25">
      <c r="A20882">
        <v>3.6583155948930939</v>
      </c>
    </row>
    <row r="20883" x14ac:dyDescent="0.25">
      <c r="A20883">
        <v>9.9161910980855019</v>
      </c>
    </row>
    <row r="20884" x14ac:dyDescent="0.25">
      <c r="A20884">
        <v>32.89976811682498</v>
      </c>
    </row>
    <row r="20885" x14ac:dyDescent="0.25">
      <c r="A20885">
        <v>13.101359489534801</v>
      </c>
    </row>
    <row r="20886" x14ac:dyDescent="0.25">
      <c r="A20886">
        <v>9.1659857008758046</v>
      </c>
    </row>
    <row r="20887" x14ac:dyDescent="0.25">
      <c r="A20887">
        <v>11.449045559389665</v>
      </c>
    </row>
    <row r="20888" x14ac:dyDescent="0.25">
      <c r="A20888">
        <v>43.405248915518293</v>
      </c>
    </row>
    <row r="20889" x14ac:dyDescent="0.25">
      <c r="A20889">
        <v>1.0225448433272821</v>
      </c>
    </row>
    <row r="20890" x14ac:dyDescent="0.25">
      <c r="A20890">
        <v>5.3627217615055978</v>
      </c>
    </row>
    <row r="20891" x14ac:dyDescent="0.25">
      <c r="A20891">
        <v>1.8086588762252502</v>
      </c>
    </row>
    <row r="20892" x14ac:dyDescent="0.25">
      <c r="A20892">
        <v>2.5144251713287606</v>
      </c>
    </row>
    <row r="20893" x14ac:dyDescent="0.25">
      <c r="A20893">
        <v>26.212931976741068</v>
      </c>
    </row>
    <row r="20894" x14ac:dyDescent="0.25">
      <c r="A20894">
        <v>8.7035932628103208</v>
      </c>
    </row>
    <row r="20895" x14ac:dyDescent="0.25">
      <c r="A20895">
        <v>8.8152374630715951</v>
      </c>
    </row>
    <row r="20896" x14ac:dyDescent="0.25">
      <c r="A20896">
        <v>12.524528230185661</v>
      </c>
    </row>
    <row r="20897" x14ac:dyDescent="0.25">
      <c r="A20897">
        <v>4.3502642118677972</v>
      </c>
    </row>
    <row r="20898" x14ac:dyDescent="0.25">
      <c r="A20898">
        <v>8.7955998494862424</v>
      </c>
    </row>
    <row r="20899" x14ac:dyDescent="0.25">
      <c r="A20899">
        <v>0.78374869206853637</v>
      </c>
    </row>
    <row r="20900" x14ac:dyDescent="0.25">
      <c r="A20900">
        <v>1.097194560838185</v>
      </c>
    </row>
    <row r="20901" x14ac:dyDescent="0.25">
      <c r="A20901">
        <v>9.3695050066625214</v>
      </c>
    </row>
    <row r="20902" x14ac:dyDescent="0.25">
      <c r="A20902">
        <v>12.429440181631508</v>
      </c>
    </row>
    <row r="20903" x14ac:dyDescent="0.25">
      <c r="A20903">
        <v>14.56756904188328</v>
      </c>
    </row>
    <row r="20904" x14ac:dyDescent="0.25">
      <c r="A20904">
        <v>11.634372635732289</v>
      </c>
    </row>
    <row r="20905" x14ac:dyDescent="0.25">
      <c r="A20905">
        <v>9.4375920554851849</v>
      </c>
    </row>
    <row r="20906" x14ac:dyDescent="0.25">
      <c r="A20906">
        <v>14.21603731322374</v>
      </c>
    </row>
    <row r="20907" x14ac:dyDescent="0.25">
      <c r="A20907">
        <v>1.9176557294065046</v>
      </c>
    </row>
    <row r="20908" x14ac:dyDescent="0.25">
      <c r="A20908">
        <v>1.860481354614461</v>
      </c>
    </row>
    <row r="20909" x14ac:dyDescent="0.25">
      <c r="A20909">
        <v>4.2867573442257161</v>
      </c>
    </row>
    <row r="20910" x14ac:dyDescent="0.25">
      <c r="A20910">
        <v>6.2448398865623496</v>
      </c>
    </row>
    <row r="20911" x14ac:dyDescent="0.25">
      <c r="A20911">
        <v>2.2926714905736012</v>
      </c>
    </row>
    <row r="20912" x14ac:dyDescent="0.25">
      <c r="A20912">
        <v>2.6033503193566467</v>
      </c>
    </row>
    <row r="20913" x14ac:dyDescent="0.25">
      <c r="A20913">
        <v>9.7884506804608797</v>
      </c>
    </row>
    <row r="20914" x14ac:dyDescent="0.25">
      <c r="A20914">
        <v>8.9692950697392355</v>
      </c>
    </row>
    <row r="20915" x14ac:dyDescent="0.25">
      <c r="A20915">
        <v>9.9450751653570535</v>
      </c>
    </row>
    <row r="20916" x14ac:dyDescent="0.25">
      <c r="A20916">
        <v>16.435101415784988</v>
      </c>
    </row>
    <row r="20917" x14ac:dyDescent="0.25">
      <c r="A20917">
        <v>1.6257281796880314</v>
      </c>
    </row>
    <row r="20918" x14ac:dyDescent="0.25">
      <c r="A20918">
        <v>14.861636738931624</v>
      </c>
    </row>
    <row r="20919" x14ac:dyDescent="0.25">
      <c r="A20919">
        <v>4.4697176725129832</v>
      </c>
    </row>
    <row r="20920" x14ac:dyDescent="0.25">
      <c r="A20920">
        <v>9.0633821755227224</v>
      </c>
    </row>
    <row r="20921" x14ac:dyDescent="0.25">
      <c r="A20921">
        <v>7.432971935331814</v>
      </c>
    </row>
    <row r="20922" x14ac:dyDescent="0.25">
      <c r="A20922">
        <v>16.725238696726375</v>
      </c>
    </row>
    <row r="20923" x14ac:dyDescent="0.25">
      <c r="A20923">
        <v>7.2375479637560014</v>
      </c>
    </row>
    <row r="20924" x14ac:dyDescent="0.25">
      <c r="A20924">
        <v>12.330973589210659</v>
      </c>
    </row>
    <row r="20925" x14ac:dyDescent="0.25">
      <c r="A20925">
        <v>31.510449568036965</v>
      </c>
    </row>
    <row r="20926" x14ac:dyDescent="0.25">
      <c r="A20926">
        <v>23.246708010018072</v>
      </c>
    </row>
    <row r="20927" x14ac:dyDescent="0.25">
      <c r="A20927">
        <v>16.523011734313357</v>
      </c>
    </row>
    <row r="20928" x14ac:dyDescent="0.25">
      <c r="A20928">
        <v>9.1659993641871509</v>
      </c>
    </row>
    <row r="20929" x14ac:dyDescent="0.25">
      <c r="A20929">
        <v>5.2631202478431804</v>
      </c>
    </row>
    <row r="20930" x14ac:dyDescent="0.25">
      <c r="A20930">
        <v>1.9741444104264256</v>
      </c>
    </row>
    <row r="20931" x14ac:dyDescent="0.25">
      <c r="A20931">
        <v>3.321321611585252</v>
      </c>
    </row>
    <row r="20932" x14ac:dyDescent="0.25">
      <c r="A20932">
        <v>18.367472239820202</v>
      </c>
    </row>
    <row r="20933" x14ac:dyDescent="0.25">
      <c r="A20933">
        <v>19.764287626138323</v>
      </c>
    </row>
    <row r="20934" x14ac:dyDescent="0.25">
      <c r="A20934">
        <v>14.787714157394518</v>
      </c>
    </row>
    <row r="20935" x14ac:dyDescent="0.25">
      <c r="A20935">
        <v>1.8809219832061759</v>
      </c>
    </row>
    <row r="20936" x14ac:dyDescent="0.25">
      <c r="A20936">
        <v>20.789313297297006</v>
      </c>
    </row>
    <row r="20937" x14ac:dyDescent="0.25">
      <c r="A20937">
        <v>2.487800624713612</v>
      </c>
    </row>
    <row r="20938" x14ac:dyDescent="0.25">
      <c r="A20938">
        <v>6.6895311522770937</v>
      </c>
    </row>
    <row r="20939" x14ac:dyDescent="0.25">
      <c r="A20939">
        <v>2.2334830524498872</v>
      </c>
    </row>
    <row r="20940" x14ac:dyDescent="0.25">
      <c r="A20940">
        <v>3.7326917864155345</v>
      </c>
    </row>
    <row r="20941" x14ac:dyDescent="0.25">
      <c r="A20941">
        <v>7.3512280376890633</v>
      </c>
    </row>
    <row r="20942" x14ac:dyDescent="0.25">
      <c r="A20942">
        <v>5.2109891705400129</v>
      </c>
    </row>
    <row r="20943" x14ac:dyDescent="0.25">
      <c r="A20943">
        <v>2.8808064978372796</v>
      </c>
    </row>
    <row r="20944" x14ac:dyDescent="0.25">
      <c r="A20944">
        <v>8.9043038874049287</v>
      </c>
    </row>
    <row r="20945" x14ac:dyDescent="0.25">
      <c r="A20945">
        <v>4.9078774069883879</v>
      </c>
    </row>
    <row r="20946" x14ac:dyDescent="0.25">
      <c r="A20946">
        <v>2.1654088883451772</v>
      </c>
    </row>
    <row r="20947" x14ac:dyDescent="0.25">
      <c r="A20947">
        <v>1.4512661210481848</v>
      </c>
    </row>
    <row r="20948" x14ac:dyDescent="0.25">
      <c r="A20948">
        <v>7.547353366317715</v>
      </c>
    </row>
    <row r="20949" x14ac:dyDescent="0.25">
      <c r="A20949">
        <v>30.94172363631656</v>
      </c>
    </row>
    <row r="20950" x14ac:dyDescent="0.25">
      <c r="A20950">
        <v>2.7101333464344979</v>
      </c>
    </row>
    <row r="20951" x14ac:dyDescent="0.25">
      <c r="A20951">
        <v>13.698393302662362</v>
      </c>
    </row>
    <row r="20952" x14ac:dyDescent="0.25">
      <c r="A20952">
        <v>4.9035195998102719</v>
      </c>
    </row>
    <row r="20953" x14ac:dyDescent="0.25">
      <c r="A20953">
        <v>21.599542259317108</v>
      </c>
    </row>
    <row r="20954" x14ac:dyDescent="0.25">
      <c r="A20954">
        <v>0.94421909675349236</v>
      </c>
    </row>
    <row r="20955" x14ac:dyDescent="0.25">
      <c r="A20955">
        <v>2.2346061786213403</v>
      </c>
    </row>
    <row r="20956" x14ac:dyDescent="0.25">
      <c r="A20956">
        <v>19.823521692222933</v>
      </c>
    </row>
    <row r="20957" x14ac:dyDescent="0.25">
      <c r="A20957">
        <v>10.129745336309519</v>
      </c>
    </row>
    <row r="20958" x14ac:dyDescent="0.25">
      <c r="A20958">
        <v>9.1966404626718745</v>
      </c>
    </row>
    <row r="20959" x14ac:dyDescent="0.25">
      <c r="A20959">
        <v>5.9802062868027051</v>
      </c>
    </row>
    <row r="20960" x14ac:dyDescent="0.25">
      <c r="A20960">
        <v>13.32706422800384</v>
      </c>
    </row>
    <row r="20961" x14ac:dyDescent="0.25">
      <c r="A20961">
        <v>7.6761750340559445</v>
      </c>
    </row>
    <row r="20962" x14ac:dyDescent="0.25">
      <c r="A20962">
        <v>9.1370795878725612</v>
      </c>
    </row>
    <row r="20963" x14ac:dyDescent="0.25">
      <c r="A20963">
        <v>2.5997250937345564</v>
      </c>
    </row>
    <row r="20964" x14ac:dyDescent="0.25">
      <c r="A20964">
        <v>2.7979611274360034</v>
      </c>
    </row>
    <row r="20965" x14ac:dyDescent="0.25">
      <c r="A20965">
        <v>9.1018621254529997</v>
      </c>
    </row>
    <row r="20966" x14ac:dyDescent="0.25">
      <c r="A20966">
        <v>7.7623600808923321</v>
      </c>
    </row>
    <row r="20967" x14ac:dyDescent="0.25">
      <c r="A20967">
        <v>9.401045551417182</v>
      </c>
    </row>
    <row r="20968" x14ac:dyDescent="0.25">
      <c r="A20968">
        <v>18.906220540396188</v>
      </c>
    </row>
    <row r="20969" x14ac:dyDescent="0.25">
      <c r="A20969">
        <v>18.778513719581124</v>
      </c>
    </row>
    <row r="20970" x14ac:dyDescent="0.25">
      <c r="A20970">
        <v>13.00389347436097</v>
      </c>
    </row>
    <row r="20971" x14ac:dyDescent="0.25">
      <c r="A20971">
        <v>17.252151892106305</v>
      </c>
    </row>
    <row r="20972" x14ac:dyDescent="0.25">
      <c r="A20972">
        <v>17.582686163241686</v>
      </c>
    </row>
    <row r="20973" x14ac:dyDescent="0.25">
      <c r="A20973">
        <v>12.441620974940392</v>
      </c>
    </row>
    <row r="20974" x14ac:dyDescent="0.25">
      <c r="A20974">
        <v>9.2269308037964368</v>
      </c>
    </row>
    <row r="20975" x14ac:dyDescent="0.25">
      <c r="A20975">
        <v>11.849052418012411</v>
      </c>
    </row>
    <row r="20976" x14ac:dyDescent="0.25">
      <c r="A20976">
        <v>8.8142801184242181</v>
      </c>
    </row>
    <row r="20977" x14ac:dyDescent="0.25">
      <c r="A20977">
        <v>9.8256509546142361</v>
      </c>
    </row>
    <row r="20978" x14ac:dyDescent="0.25">
      <c r="A20978">
        <v>15.476753014847455</v>
      </c>
    </row>
    <row r="20979" x14ac:dyDescent="0.25">
      <c r="A20979">
        <v>9.9762189893188804</v>
      </c>
    </row>
    <row r="20980" x14ac:dyDescent="0.25">
      <c r="A20980">
        <v>11.382020149714112</v>
      </c>
    </row>
    <row r="20981" x14ac:dyDescent="0.25">
      <c r="A20981">
        <v>11.449751026130695</v>
      </c>
    </row>
    <row r="20982" x14ac:dyDescent="0.25">
      <c r="A20982">
        <v>24.422575909899866</v>
      </c>
    </row>
    <row r="20983" x14ac:dyDescent="0.25">
      <c r="A20983">
        <v>33.712228971500188</v>
      </c>
    </row>
    <row r="20984" x14ac:dyDescent="0.25">
      <c r="A20984">
        <v>5.2182104597058094</v>
      </c>
    </row>
    <row r="20985" x14ac:dyDescent="0.25">
      <c r="A20985">
        <v>29.149633442051144</v>
      </c>
    </row>
    <row r="20986" x14ac:dyDescent="0.25">
      <c r="A20986">
        <v>5.0226846030080177</v>
      </c>
    </row>
    <row r="20987" x14ac:dyDescent="0.25">
      <c r="A20987">
        <v>16.385844318304347</v>
      </c>
    </row>
    <row r="20988" x14ac:dyDescent="0.25">
      <c r="A20988">
        <v>36.995017436703684</v>
      </c>
    </row>
    <row r="20989" x14ac:dyDescent="0.25">
      <c r="A20989">
        <v>16.250088002273362</v>
      </c>
    </row>
    <row r="20990" x14ac:dyDescent="0.25">
      <c r="A20990">
        <v>34.717782252285431</v>
      </c>
    </row>
    <row r="20991" x14ac:dyDescent="0.25">
      <c r="A20991">
        <v>9.7540909097840558</v>
      </c>
    </row>
    <row r="20992" x14ac:dyDescent="0.25">
      <c r="A20992">
        <v>17.485158304155213</v>
      </c>
    </row>
    <row r="20993" x14ac:dyDescent="0.25">
      <c r="A20993">
        <v>9.9519495911165929</v>
      </c>
    </row>
    <row r="20994" x14ac:dyDescent="0.25">
      <c r="A20994">
        <v>3.7958421177298995</v>
      </c>
    </row>
    <row r="20995" x14ac:dyDescent="0.25">
      <c r="A20995">
        <v>5.1560493169405772</v>
      </c>
    </row>
    <row r="20996" x14ac:dyDescent="0.25">
      <c r="A20996">
        <v>46.2573318457341</v>
      </c>
    </row>
    <row r="20997" x14ac:dyDescent="0.25">
      <c r="A20997">
        <v>6.4601840980298251</v>
      </c>
    </row>
    <row r="20998" x14ac:dyDescent="0.25">
      <c r="A20998">
        <v>5.9337275635240214</v>
      </c>
    </row>
    <row r="20999" x14ac:dyDescent="0.25">
      <c r="A20999">
        <v>17.255257860656844</v>
      </c>
    </row>
    <row r="21000" x14ac:dyDescent="0.25">
      <c r="A21000">
        <v>9.4881048209503671</v>
      </c>
    </row>
    <row r="21001" x14ac:dyDescent="0.25">
      <c r="A21001">
        <v>9.2654334481627263</v>
      </c>
    </row>
    <row r="21002" x14ac:dyDescent="0.25">
      <c r="A21002">
        <v>9.360215900964759</v>
      </c>
    </row>
    <row r="21003" x14ac:dyDescent="0.25">
      <c r="A21003">
        <v>8.3662916231767852</v>
      </c>
    </row>
    <row r="21004" x14ac:dyDescent="0.25">
      <c r="A21004">
        <v>4.6443399609662448</v>
      </c>
    </row>
    <row r="21005" x14ac:dyDescent="0.25">
      <c r="A21005">
        <v>11.946996115744806</v>
      </c>
    </row>
    <row r="21006" x14ac:dyDescent="0.25">
      <c r="A21006">
        <v>22.427390646869743</v>
      </c>
    </row>
    <row r="21007" x14ac:dyDescent="0.25">
      <c r="A21007">
        <v>12.67101525230618</v>
      </c>
    </row>
    <row r="21008" x14ac:dyDescent="0.25">
      <c r="A21008">
        <v>9.5190142653249232</v>
      </c>
    </row>
    <row r="21009" x14ac:dyDescent="0.25">
      <c r="A21009">
        <v>13.692108628339975</v>
      </c>
    </row>
    <row r="21010" x14ac:dyDescent="0.25">
      <c r="A21010">
        <v>9.2219347554874282</v>
      </c>
    </row>
    <row r="21011" x14ac:dyDescent="0.25">
      <c r="A21011">
        <v>6.0518879656499847</v>
      </c>
    </row>
    <row r="21012" x14ac:dyDescent="0.25">
      <c r="A21012">
        <v>6.7205225718586599</v>
      </c>
    </row>
    <row r="21013" x14ac:dyDescent="0.25">
      <c r="A21013">
        <v>5.1867467224523542</v>
      </c>
    </row>
    <row r="21014" x14ac:dyDescent="0.25">
      <c r="A21014">
        <v>27.292665855444437</v>
      </c>
    </row>
    <row r="21015" x14ac:dyDescent="0.25">
      <c r="A21015">
        <v>17.194499653816251</v>
      </c>
    </row>
    <row r="21016" x14ac:dyDescent="0.25">
      <c r="A21016">
        <v>20.487369736659137</v>
      </c>
    </row>
    <row r="21017" x14ac:dyDescent="0.25">
      <c r="A21017">
        <v>2.0578002498671593</v>
      </c>
    </row>
    <row r="21018" x14ac:dyDescent="0.25">
      <c r="A21018">
        <v>9.7215242150209651</v>
      </c>
    </row>
    <row r="21019" x14ac:dyDescent="0.25">
      <c r="A21019">
        <v>2.8128833910510629</v>
      </c>
    </row>
    <row r="21020" x14ac:dyDescent="0.25">
      <c r="A21020">
        <v>4.5674442858736519</v>
      </c>
    </row>
    <row r="21021" x14ac:dyDescent="0.25">
      <c r="A21021">
        <v>2.3020600040317123</v>
      </c>
    </row>
    <row r="21022" x14ac:dyDescent="0.25">
      <c r="A21022">
        <v>3.2554353061312726</v>
      </c>
    </row>
    <row r="21023" x14ac:dyDescent="0.25">
      <c r="A21023">
        <v>6.3024668472844301</v>
      </c>
    </row>
    <row r="21024" x14ac:dyDescent="0.25">
      <c r="A21024">
        <v>1.3304252375484396</v>
      </c>
    </row>
    <row r="21025" x14ac:dyDescent="0.25">
      <c r="A21025">
        <v>5.4514227083538476</v>
      </c>
    </row>
    <row r="21026" x14ac:dyDescent="0.25">
      <c r="A21026">
        <v>1.7819195720276877</v>
      </c>
    </row>
    <row r="21027" x14ac:dyDescent="0.25">
      <c r="A21027">
        <v>0.90684473106701335</v>
      </c>
    </row>
    <row r="21028" x14ac:dyDescent="0.25">
      <c r="A21028">
        <v>4.0736638864679522</v>
      </c>
    </row>
    <row r="21029" x14ac:dyDescent="0.25">
      <c r="A21029">
        <v>2.2005169476528983</v>
      </c>
    </row>
    <row r="21030" x14ac:dyDescent="0.25">
      <c r="A21030">
        <v>2.5366076263352522</v>
      </c>
    </row>
    <row r="21031" x14ac:dyDescent="0.25">
      <c r="A21031">
        <v>2.599132751791279</v>
      </c>
    </row>
    <row r="21032" x14ac:dyDescent="0.25">
      <c r="A21032">
        <v>12.102353885876449</v>
      </c>
    </row>
    <row r="21033" x14ac:dyDescent="0.25">
      <c r="A21033">
        <v>6.6919292291188741</v>
      </c>
    </row>
    <row r="21034" x14ac:dyDescent="0.25">
      <c r="A21034">
        <v>14.482464055293434</v>
      </c>
    </row>
    <row r="21035" x14ac:dyDescent="0.25">
      <c r="A21035">
        <v>1.3570453724954699</v>
      </c>
    </row>
    <row r="21036" x14ac:dyDescent="0.25">
      <c r="A21036">
        <v>10.518759209284067</v>
      </c>
    </row>
    <row r="21037" x14ac:dyDescent="0.25">
      <c r="A21037">
        <v>8.4882919549756419</v>
      </c>
    </row>
    <row r="21038" x14ac:dyDescent="0.25">
      <c r="A21038">
        <v>9.6649798965575648</v>
      </c>
    </row>
    <row r="21039" x14ac:dyDescent="0.25">
      <c r="A21039">
        <v>11.765427669671951</v>
      </c>
    </row>
    <row r="21040" x14ac:dyDescent="0.25">
      <c r="A21040">
        <v>3.7215937742169811</v>
      </c>
    </row>
    <row r="21041" x14ac:dyDescent="0.25">
      <c r="A21041">
        <v>4.1831267328666248</v>
      </c>
    </row>
    <row r="21042" x14ac:dyDescent="0.25">
      <c r="A21042">
        <v>3.3495104522944401</v>
      </c>
    </row>
    <row r="21043" x14ac:dyDescent="0.25">
      <c r="A21043">
        <v>2.7740839614084409</v>
      </c>
    </row>
    <row r="21044" x14ac:dyDescent="0.25">
      <c r="A21044">
        <v>6.0765999028002708</v>
      </c>
    </row>
    <row r="21045" x14ac:dyDescent="0.25">
      <c r="A21045">
        <v>3.9584300736249167</v>
      </c>
    </row>
    <row r="21046" x14ac:dyDescent="0.25">
      <c r="A21046">
        <v>1.0920353362835744</v>
      </c>
    </row>
    <row r="21047" x14ac:dyDescent="0.25">
      <c r="A21047">
        <v>1.2141855568396414</v>
      </c>
    </row>
    <row r="21048" x14ac:dyDescent="0.25">
      <c r="A21048">
        <v>1.7425254983050895</v>
      </c>
    </row>
    <row r="21049" x14ac:dyDescent="0.25">
      <c r="A21049">
        <v>12.75468214070384</v>
      </c>
    </row>
    <row r="21050" x14ac:dyDescent="0.25">
      <c r="A21050">
        <v>6.458466622538225</v>
      </c>
    </row>
    <row r="21051" x14ac:dyDescent="0.25">
      <c r="A21051">
        <v>6.4765670278925107</v>
      </c>
    </row>
    <row r="21052" x14ac:dyDescent="0.25">
      <c r="A21052">
        <v>8.9289660922890484</v>
      </c>
    </row>
    <row r="21053" x14ac:dyDescent="0.25">
      <c r="A21053">
        <v>10.02959066801894</v>
      </c>
    </row>
    <row r="21054" x14ac:dyDescent="0.25">
      <c r="A21054">
        <v>15.533590725005549</v>
      </c>
    </row>
    <row r="21055" x14ac:dyDescent="0.25">
      <c r="A21055">
        <v>9.3268511262172797</v>
      </c>
    </row>
    <row r="21056" x14ac:dyDescent="0.25">
      <c r="A21056">
        <v>10.879977890050748</v>
      </c>
    </row>
    <row r="21057" x14ac:dyDescent="0.25">
      <c r="A21057">
        <v>2.9835991185440864</v>
      </c>
    </row>
    <row r="21058" x14ac:dyDescent="0.25">
      <c r="A21058">
        <v>10.072054539216795</v>
      </c>
    </row>
    <row r="21059" x14ac:dyDescent="0.25">
      <c r="A21059">
        <v>9.7975912989147389</v>
      </c>
    </row>
    <row r="21060" x14ac:dyDescent="0.25">
      <c r="A21060">
        <v>3.8748297371637701</v>
      </c>
    </row>
    <row r="21061" x14ac:dyDescent="0.25">
      <c r="A21061">
        <v>9.7525928101039217</v>
      </c>
    </row>
    <row r="21062" x14ac:dyDescent="0.25">
      <c r="A21062">
        <v>1.8021041314234747</v>
      </c>
    </row>
    <row r="21063" x14ac:dyDescent="0.25">
      <c r="A21063">
        <v>13.126715634634092</v>
      </c>
    </row>
    <row r="21064" x14ac:dyDescent="0.25">
      <c r="A21064">
        <v>1.0675199834725626</v>
      </c>
    </row>
    <row r="21065" x14ac:dyDescent="0.25">
      <c r="A21065">
        <v>3.6333954006186242</v>
      </c>
    </row>
    <row r="21066" x14ac:dyDescent="0.25">
      <c r="A21066">
        <v>12.08702135537813</v>
      </c>
    </row>
    <row r="21067" x14ac:dyDescent="0.25">
      <c r="A21067">
        <v>58.11161938846697</v>
      </c>
    </row>
    <row r="21068" x14ac:dyDescent="0.25">
      <c r="A21068">
        <v>29.760103304571757</v>
      </c>
    </row>
    <row r="21069" x14ac:dyDescent="0.25">
      <c r="A21069">
        <v>25.650423813833484</v>
      </c>
    </row>
    <row r="21070" x14ac:dyDescent="0.25">
      <c r="A21070">
        <v>26.946900839936088</v>
      </c>
    </row>
    <row r="21071" x14ac:dyDescent="0.25">
      <c r="A21071">
        <v>90.112636800086847</v>
      </c>
    </row>
    <row r="21072" x14ac:dyDescent="0.25">
      <c r="A21072">
        <v>23.625993710272315</v>
      </c>
    </row>
    <row r="21073" x14ac:dyDescent="0.25">
      <c r="A21073">
        <v>46.69223663849052</v>
      </c>
    </row>
    <row r="21074" x14ac:dyDescent="0.25">
      <c r="A21074">
        <v>37.8525346138535</v>
      </c>
    </row>
    <row r="21075" x14ac:dyDescent="0.25">
      <c r="A21075">
        <v>10.184529868266862</v>
      </c>
    </row>
    <row r="21076" x14ac:dyDescent="0.25">
      <c r="A21076">
        <v>16.113189054545177</v>
      </c>
    </row>
    <row r="21077" x14ac:dyDescent="0.25">
      <c r="A21077">
        <v>22.103481697617863</v>
      </c>
    </row>
    <row r="21078" x14ac:dyDescent="0.25">
      <c r="A21078">
        <v>89.609891217638236</v>
      </c>
    </row>
    <row r="21079" x14ac:dyDescent="0.25">
      <c r="A21079">
        <v>11.244928135497807</v>
      </c>
    </row>
    <row r="21080" x14ac:dyDescent="0.25">
      <c r="A21080">
        <v>13.669000096689061</v>
      </c>
    </row>
    <row r="21081" x14ac:dyDescent="0.25">
      <c r="A21081">
        <v>1.7199282219917418</v>
      </c>
    </row>
    <row r="21082" x14ac:dyDescent="0.25">
      <c r="A21082">
        <v>6.539276349499838</v>
      </c>
    </row>
    <row r="21083" x14ac:dyDescent="0.25">
      <c r="A21083">
        <v>3.8303097506887456</v>
      </c>
    </row>
    <row r="21084" x14ac:dyDescent="0.25">
      <c r="A21084">
        <v>4.1712648638111469</v>
      </c>
    </row>
    <row r="21085" x14ac:dyDescent="0.25">
      <c r="A21085">
        <v>6.0774186246070903</v>
      </c>
    </row>
    <row r="21086" x14ac:dyDescent="0.25">
      <c r="A21086">
        <v>2.081570269962691</v>
      </c>
    </row>
    <row r="21087" x14ac:dyDescent="0.25">
      <c r="A21087">
        <v>6.1810180765869926</v>
      </c>
    </row>
    <row r="21088" x14ac:dyDescent="0.25">
      <c r="A21088">
        <v>1.2340450772208049</v>
      </c>
    </row>
    <row r="21089" x14ac:dyDescent="0.25">
      <c r="A21089">
        <v>34.266901999686759</v>
      </c>
    </row>
    <row r="21090" x14ac:dyDescent="0.25">
      <c r="A21090">
        <v>27.879856663410823</v>
      </c>
    </row>
    <row r="21091" x14ac:dyDescent="0.25">
      <c r="A21091">
        <v>7.2923772062689354</v>
      </c>
    </row>
    <row r="21092" x14ac:dyDescent="0.25">
      <c r="A21092">
        <v>43.20666490708583</v>
      </c>
    </row>
    <row r="21093" x14ac:dyDescent="0.25">
      <c r="A21093">
        <v>8.7129973589749508</v>
      </c>
    </row>
    <row r="21094" x14ac:dyDescent="0.25">
      <c r="A21094">
        <v>8.855956423051909</v>
      </c>
    </row>
    <row r="21095" x14ac:dyDescent="0.25">
      <c r="A21095">
        <v>7.44032736313613</v>
      </c>
    </row>
    <row r="21096" x14ac:dyDescent="0.25">
      <c r="A21096">
        <v>6.9054763691210868</v>
      </c>
    </row>
    <row r="21097" x14ac:dyDescent="0.25">
      <c r="A21097">
        <v>8.6505314726702718</v>
      </c>
    </row>
    <row r="21098" x14ac:dyDescent="0.25">
      <c r="A21098">
        <v>3.3607544241686305</v>
      </c>
    </row>
    <row r="21099" x14ac:dyDescent="0.25">
      <c r="A21099">
        <v>1.1486552077626935</v>
      </c>
    </row>
    <row r="21100" x14ac:dyDescent="0.25">
      <c r="A21100">
        <v>3.1804980449609168</v>
      </c>
    </row>
    <row r="21101" x14ac:dyDescent="0.25">
      <c r="A21101">
        <v>10.532685694503401</v>
      </c>
    </row>
    <row r="21102" x14ac:dyDescent="0.25">
      <c r="A21102">
        <v>57.338711910697839</v>
      </c>
    </row>
    <row r="21103" x14ac:dyDescent="0.25">
      <c r="A21103">
        <v>21.813414561634296</v>
      </c>
    </row>
    <row r="21104" x14ac:dyDescent="0.25">
      <c r="A21104">
        <v>7.091290811960298</v>
      </c>
    </row>
    <row r="21105" x14ac:dyDescent="0.25">
      <c r="A21105">
        <v>9.8734040170043826</v>
      </c>
    </row>
    <row r="21106" x14ac:dyDescent="0.25">
      <c r="A21106">
        <v>2.1366470623343155</v>
      </c>
    </row>
    <row r="21107" x14ac:dyDescent="0.25">
      <c r="A21107">
        <v>5.5032062778746198</v>
      </c>
    </row>
    <row r="21108" x14ac:dyDescent="0.25">
      <c r="A21108">
        <v>7.273407790319447</v>
      </c>
    </row>
    <row r="21109" x14ac:dyDescent="0.25">
      <c r="A21109">
        <v>31.988533042050449</v>
      </c>
    </row>
    <row r="21110" x14ac:dyDescent="0.25">
      <c r="A21110">
        <v>1.1108506947438086</v>
      </c>
    </row>
    <row r="21111" x14ac:dyDescent="0.25">
      <c r="A21111">
        <v>31.19050109346297</v>
      </c>
    </row>
    <row r="21112" x14ac:dyDescent="0.25">
      <c r="A21112">
        <v>33.390587180588312</v>
      </c>
    </row>
    <row r="21113" x14ac:dyDescent="0.25">
      <c r="A21113">
        <v>31.62157919058216</v>
      </c>
    </row>
    <row r="21114" x14ac:dyDescent="0.25">
      <c r="A21114">
        <v>35.225559536834687</v>
      </c>
    </row>
    <row r="21115" x14ac:dyDescent="0.25">
      <c r="A21115">
        <v>21.054589506619532</v>
      </c>
    </row>
    <row r="21116" x14ac:dyDescent="0.25">
      <c r="A21116">
        <v>11.611972516292424</v>
      </c>
    </row>
    <row r="21117" x14ac:dyDescent="0.25">
      <c r="A21117">
        <v>8.4022503544231029</v>
      </c>
    </row>
    <row r="21118" x14ac:dyDescent="0.25">
      <c r="A21118">
        <v>20.803977480746912</v>
      </c>
    </row>
    <row r="21119" x14ac:dyDescent="0.25">
      <c r="A21119">
        <v>6.3297912735735915</v>
      </c>
    </row>
    <row r="21120" x14ac:dyDescent="0.25">
      <c r="A21120">
        <v>32.296899480227545</v>
      </c>
    </row>
    <row r="21121" x14ac:dyDescent="0.25">
      <c r="A21121">
        <v>1.1801628605037175</v>
      </c>
    </row>
    <row r="21122" x14ac:dyDescent="0.25">
      <c r="A21122">
        <v>12.158500463675459</v>
      </c>
    </row>
    <row r="21123" x14ac:dyDescent="0.25">
      <c r="A21123">
        <v>50.326595860540614</v>
      </c>
    </row>
    <row r="21124" x14ac:dyDescent="0.25">
      <c r="A21124">
        <v>11.822323579329652</v>
      </c>
    </row>
    <row r="21125" x14ac:dyDescent="0.25">
      <c r="A21125">
        <v>19.163398863715567</v>
      </c>
    </row>
    <row r="21126" x14ac:dyDescent="0.25">
      <c r="A21126">
        <v>18.981478124187035</v>
      </c>
    </row>
    <row r="21127" x14ac:dyDescent="0.25">
      <c r="A21127">
        <v>28.731087920009447</v>
      </c>
    </row>
    <row r="21128" x14ac:dyDescent="0.25">
      <c r="A21128">
        <v>46.720662988735164</v>
      </c>
    </row>
    <row r="21129" x14ac:dyDescent="0.25">
      <c r="A21129">
        <v>41.967875692976065</v>
      </c>
    </row>
    <row r="21130" x14ac:dyDescent="0.25">
      <c r="A21130">
        <v>17.04506146472038</v>
      </c>
    </row>
    <row r="21131" x14ac:dyDescent="0.25">
      <c r="A21131">
        <v>23.047927803245326</v>
      </c>
    </row>
    <row r="21132" x14ac:dyDescent="0.25">
      <c r="A21132">
        <v>10.518806416686203</v>
      </c>
    </row>
    <row r="21133" x14ac:dyDescent="0.25">
      <c r="A21133">
        <v>33.183074103840475</v>
      </c>
    </row>
    <row r="21134" x14ac:dyDescent="0.25">
      <c r="A21134">
        <v>111.82750786134964</v>
      </c>
    </row>
    <row r="21135" x14ac:dyDescent="0.25">
      <c r="A21135">
        <v>110.23948372284377</v>
      </c>
    </row>
    <row r="21136" x14ac:dyDescent="0.25">
      <c r="A21136">
        <v>67.924024196866469</v>
      </c>
    </row>
    <row r="21137" x14ac:dyDescent="0.25">
      <c r="A21137">
        <v>104.73248856296387</v>
      </c>
    </row>
    <row r="21138" x14ac:dyDescent="0.25">
      <c r="A21138">
        <v>80.893441191014048</v>
      </c>
    </row>
    <row r="21139" x14ac:dyDescent="0.25">
      <c r="A21139">
        <v>17.266115635977705</v>
      </c>
    </row>
    <row r="21140" x14ac:dyDescent="0.25">
      <c r="A21140">
        <v>5.4879357346966966</v>
      </c>
    </row>
    <row r="21141" x14ac:dyDescent="0.25">
      <c r="A21141">
        <v>5.0151435454266071</v>
      </c>
    </row>
    <row r="21142" x14ac:dyDescent="0.25">
      <c r="A21142">
        <v>33.567205849362445</v>
      </c>
    </row>
    <row r="21143" x14ac:dyDescent="0.25">
      <c r="A21143">
        <v>15.655925050164157</v>
      </c>
    </row>
    <row r="21144" x14ac:dyDescent="0.25">
      <c r="A21144">
        <v>9.9009805920849221</v>
      </c>
    </row>
    <row r="21145" x14ac:dyDescent="0.25">
      <c r="A21145">
        <v>5.390241809979428</v>
      </c>
    </row>
    <row r="21146" x14ac:dyDescent="0.25">
      <c r="A21146">
        <v>4.1366246833479252</v>
      </c>
    </row>
    <row r="21147" x14ac:dyDescent="0.25">
      <c r="A21147">
        <v>34.631758204930719</v>
      </c>
    </row>
    <row r="21148" x14ac:dyDescent="0.25">
      <c r="A21148">
        <v>33.819793266376898</v>
      </c>
    </row>
    <row r="21149" x14ac:dyDescent="0.25">
      <c r="A21149">
        <v>52.449792440504126</v>
      </c>
    </row>
    <row r="21150" x14ac:dyDescent="0.25">
      <c r="A21150">
        <v>13.157918136166579</v>
      </c>
    </row>
    <row r="21151" x14ac:dyDescent="0.25">
      <c r="A21151">
        <v>9.2565600968194115</v>
      </c>
    </row>
    <row r="21152" x14ac:dyDescent="0.25">
      <c r="A21152">
        <v>18.642192385377886</v>
      </c>
    </row>
    <row r="21153" x14ac:dyDescent="0.25">
      <c r="A21153">
        <v>54.330124025751893</v>
      </c>
    </row>
    <row r="21154" x14ac:dyDescent="0.25">
      <c r="A21154">
        <v>9.8252751636479907</v>
      </c>
    </row>
    <row r="21155" x14ac:dyDescent="0.25">
      <c r="A21155">
        <v>27.228133208159644</v>
      </c>
    </row>
    <row r="21156" x14ac:dyDescent="0.25">
      <c r="A21156">
        <v>31.554384155120012</v>
      </c>
    </row>
    <row r="21157" x14ac:dyDescent="0.25">
      <c r="A21157">
        <v>48.306804079179457</v>
      </c>
    </row>
    <row r="21158" x14ac:dyDescent="0.25">
      <c r="A21158">
        <v>14.976660536681832</v>
      </c>
    </row>
    <row r="21159" x14ac:dyDescent="0.25">
      <c r="A21159">
        <v>44.207945127107863</v>
      </c>
    </row>
    <row r="21160" x14ac:dyDescent="0.25">
      <c r="A21160">
        <v>31.710590986368764</v>
      </c>
    </row>
    <row r="21161" x14ac:dyDescent="0.25">
      <c r="A21161">
        <v>14.354772672092958</v>
      </c>
    </row>
    <row r="21162" x14ac:dyDescent="0.25">
      <c r="A21162">
        <v>17.604542895126386</v>
      </c>
    </row>
    <row r="21163" x14ac:dyDescent="0.25">
      <c r="A21163">
        <v>44.075535491247805</v>
      </c>
    </row>
    <row r="21164" x14ac:dyDescent="0.25">
      <c r="A21164">
        <v>26.528622373152515</v>
      </c>
    </row>
    <row r="21165" x14ac:dyDescent="0.25">
      <c r="A21165">
        <v>7.7979058329878868</v>
      </c>
    </row>
    <row r="21166" x14ac:dyDescent="0.25">
      <c r="A21166">
        <v>39.866863342292945</v>
      </c>
    </row>
    <row r="21167" x14ac:dyDescent="0.25">
      <c r="A21167">
        <v>11.280402972767</v>
      </c>
    </row>
    <row r="21168" x14ac:dyDescent="0.25">
      <c r="A21168">
        <v>73.804839699322599</v>
      </c>
    </row>
    <row r="21169" x14ac:dyDescent="0.25">
      <c r="A21169">
        <v>9.6256736096632061</v>
      </c>
    </row>
    <row r="21170" x14ac:dyDescent="0.25">
      <c r="A21170">
        <v>9.7055258779337414</v>
      </c>
    </row>
    <row r="21171" x14ac:dyDescent="0.25">
      <c r="A21171">
        <v>9.4158039126307393</v>
      </c>
    </row>
    <row r="21172" x14ac:dyDescent="0.25">
      <c r="A21172">
        <v>6.0925096355547801</v>
      </c>
    </row>
    <row r="21173" x14ac:dyDescent="0.25">
      <c r="A21173">
        <v>12.132233541625132</v>
      </c>
    </row>
    <row r="21174" x14ac:dyDescent="0.25">
      <c r="A21174">
        <v>9.8157161567555669</v>
      </c>
    </row>
    <row r="21175" x14ac:dyDescent="0.25">
      <c r="A21175">
        <v>22.073118773519003</v>
      </c>
    </row>
    <row r="21176" x14ac:dyDescent="0.25">
      <c r="A21176">
        <v>29.347602444779103</v>
      </c>
    </row>
    <row r="21177" x14ac:dyDescent="0.25">
      <c r="A21177">
        <v>15.633015567514363</v>
      </c>
    </row>
    <row r="21178" x14ac:dyDescent="0.25">
      <c r="A21178">
        <v>3.8806773718374439</v>
      </c>
    </row>
    <row r="21179" x14ac:dyDescent="0.25">
      <c r="A21179">
        <v>30.763065106250309</v>
      </c>
    </row>
    <row r="21180" x14ac:dyDescent="0.25">
      <c r="A21180">
        <v>8.7323007703630946</v>
      </c>
    </row>
    <row r="21181" x14ac:dyDescent="0.25">
      <c r="A21181">
        <v>66.22294596669542</v>
      </c>
    </row>
    <row r="21182" x14ac:dyDescent="0.25">
      <c r="A21182">
        <v>43.798830414919792</v>
      </c>
    </row>
    <row r="21183" x14ac:dyDescent="0.25">
      <c r="A21183">
        <v>34.639789364697279</v>
      </c>
    </row>
    <row r="21184" x14ac:dyDescent="0.25">
      <c r="A21184">
        <v>9.6986127389330115</v>
      </c>
    </row>
    <row r="21185" x14ac:dyDescent="0.25">
      <c r="A21185">
        <v>13.371838494776087</v>
      </c>
    </row>
    <row r="21186" x14ac:dyDescent="0.25">
      <c r="A21186">
        <v>2.7374733565697222</v>
      </c>
    </row>
    <row r="21187" x14ac:dyDescent="0.25">
      <c r="A21187">
        <v>15.306568914400106</v>
      </c>
    </row>
    <row r="21188" x14ac:dyDescent="0.25">
      <c r="A21188">
        <v>16.668201679116841</v>
      </c>
    </row>
    <row r="21189" x14ac:dyDescent="0.25">
      <c r="A21189">
        <v>9.8728974243593299</v>
      </c>
    </row>
    <row r="21190" x14ac:dyDescent="0.25">
      <c r="A21190">
        <v>1.4190543166548477</v>
      </c>
    </row>
    <row r="21191" x14ac:dyDescent="0.25">
      <c r="A21191">
        <v>4.0714467230123317</v>
      </c>
    </row>
    <row r="21192" x14ac:dyDescent="0.25">
      <c r="A21192">
        <v>32.358229338807305</v>
      </c>
    </row>
    <row r="21193" x14ac:dyDescent="0.25">
      <c r="A21193">
        <v>9.7029024724050768</v>
      </c>
    </row>
    <row r="21194" x14ac:dyDescent="0.25">
      <c r="A21194">
        <v>26.836390906645246</v>
      </c>
    </row>
    <row r="21195" x14ac:dyDescent="0.25">
      <c r="A21195">
        <v>12.261419485371754</v>
      </c>
    </row>
    <row r="21196" x14ac:dyDescent="0.25">
      <c r="A21196">
        <v>38.092422772984442</v>
      </c>
    </row>
    <row r="21197" x14ac:dyDescent="0.25">
      <c r="A21197">
        <v>10.970944333247544</v>
      </c>
    </row>
    <row r="21198" x14ac:dyDescent="0.25">
      <c r="A21198">
        <v>18.867676538059257</v>
      </c>
    </row>
    <row r="21199" x14ac:dyDescent="0.25">
      <c r="A21199">
        <v>160.38723696622134</v>
      </c>
    </row>
    <row r="21200" x14ac:dyDescent="0.25">
      <c r="A21200">
        <v>17.232728766649451</v>
      </c>
    </row>
    <row r="21201" x14ac:dyDescent="0.25">
      <c r="A21201">
        <v>23.337592778697633</v>
      </c>
    </row>
    <row r="21202" x14ac:dyDescent="0.25">
      <c r="A21202">
        <v>9.3840178118559869</v>
      </c>
    </row>
    <row r="21203" x14ac:dyDescent="0.25">
      <c r="A21203">
        <v>24.711324296682356</v>
      </c>
    </row>
    <row r="21204" x14ac:dyDescent="0.25">
      <c r="A21204">
        <v>25.736235174204914</v>
      </c>
    </row>
    <row r="21205" x14ac:dyDescent="0.25">
      <c r="A21205">
        <v>9.9587390604698918</v>
      </c>
    </row>
    <row r="21206" x14ac:dyDescent="0.25">
      <c r="A21206">
        <v>32.461311082460888</v>
      </c>
    </row>
    <row r="21207" x14ac:dyDescent="0.25">
      <c r="A21207">
        <v>27.7098184429111</v>
      </c>
    </row>
    <row r="21208" x14ac:dyDescent="0.25">
      <c r="A21208">
        <v>5.9352828375206776</v>
      </c>
    </row>
    <row r="21209" x14ac:dyDescent="0.25">
      <c r="A21209">
        <v>20.786063681311315</v>
      </c>
    </row>
    <row r="21210" x14ac:dyDescent="0.25">
      <c r="A21210">
        <v>38.976602498010763</v>
      </c>
    </row>
    <row r="21211" x14ac:dyDescent="0.25">
      <c r="A21211">
        <v>60.578014868908824</v>
      </c>
    </row>
    <row r="21212" x14ac:dyDescent="0.25">
      <c r="A21212">
        <v>53.286567487458839</v>
      </c>
    </row>
    <row r="21213" x14ac:dyDescent="0.25">
      <c r="A21213">
        <v>15.558695335007233</v>
      </c>
    </row>
    <row r="21214" x14ac:dyDescent="0.25">
      <c r="A21214">
        <v>36.656379441419219</v>
      </c>
    </row>
    <row r="21215" x14ac:dyDescent="0.25">
      <c r="A21215">
        <v>28.599832411245092</v>
      </c>
    </row>
    <row r="21216" x14ac:dyDescent="0.25">
      <c r="A21216">
        <v>3.7930805671196182</v>
      </c>
    </row>
    <row r="21217" x14ac:dyDescent="0.25">
      <c r="A21217">
        <v>25.444130405924568</v>
      </c>
    </row>
    <row r="21218" x14ac:dyDescent="0.25">
      <c r="A21218">
        <v>27.540459816846479</v>
      </c>
    </row>
    <row r="21219" x14ac:dyDescent="0.25">
      <c r="A21219">
        <v>75.819330062788083</v>
      </c>
    </row>
    <row r="21220" x14ac:dyDescent="0.25">
      <c r="A21220">
        <v>49.779892420703824</v>
      </c>
    </row>
    <row r="21221" x14ac:dyDescent="0.25">
      <c r="A21221">
        <v>12.125440390060666</v>
      </c>
    </row>
    <row r="21222" x14ac:dyDescent="0.25">
      <c r="A21222">
        <v>30.532543166388887</v>
      </c>
    </row>
    <row r="21223" x14ac:dyDescent="0.25">
      <c r="A21223">
        <v>14.387940632667991</v>
      </c>
    </row>
    <row r="21224" x14ac:dyDescent="0.25">
      <c r="A21224">
        <v>43.86473997961842</v>
      </c>
    </row>
    <row r="21225" x14ac:dyDescent="0.25">
      <c r="A21225">
        <v>23.548076899272395</v>
      </c>
    </row>
    <row r="21226" x14ac:dyDescent="0.25">
      <c r="A21226">
        <v>16.86514961557198</v>
      </c>
    </row>
    <row r="21227" x14ac:dyDescent="0.25">
      <c r="A21227">
        <v>36.289251785380365</v>
      </c>
    </row>
    <row r="21228" x14ac:dyDescent="0.25">
      <c r="A21228">
        <v>47.645710075946198</v>
      </c>
    </row>
    <row r="21229" x14ac:dyDescent="0.25">
      <c r="A21229">
        <v>10.349100161693697</v>
      </c>
    </row>
    <row r="21230" x14ac:dyDescent="0.25">
      <c r="A21230">
        <v>17.619837735321301</v>
      </c>
    </row>
    <row r="21231" x14ac:dyDescent="0.25">
      <c r="A21231">
        <v>5.221479594988506</v>
      </c>
    </row>
    <row r="21232" x14ac:dyDescent="0.25">
      <c r="A21232">
        <v>6.5258789652333187</v>
      </c>
    </row>
    <row r="21233" x14ac:dyDescent="0.25">
      <c r="A21233">
        <v>15.015568524000653</v>
      </c>
    </row>
    <row r="21234" x14ac:dyDescent="0.25">
      <c r="A21234">
        <v>9.9414251323670531</v>
      </c>
    </row>
    <row r="21235" x14ac:dyDescent="0.25">
      <c r="A21235">
        <v>99.221998752966144</v>
      </c>
    </row>
    <row r="21236" x14ac:dyDescent="0.25">
      <c r="A21236">
        <v>91.951098556962236</v>
      </c>
    </row>
    <row r="21237" x14ac:dyDescent="0.25">
      <c r="A21237">
        <v>15.675138486762588</v>
      </c>
    </row>
    <row r="21238" x14ac:dyDescent="0.25">
      <c r="A21238">
        <v>10.357038480059186</v>
      </c>
    </row>
    <row r="21239" x14ac:dyDescent="0.25">
      <c r="A21239">
        <v>50.242428650925405</v>
      </c>
    </row>
    <row r="21240" x14ac:dyDescent="0.25">
      <c r="A21240">
        <v>7.895525550784174</v>
      </c>
    </row>
    <row r="21241" x14ac:dyDescent="0.25">
      <c r="A21241">
        <v>62.782894581987222</v>
      </c>
    </row>
    <row r="21242" x14ac:dyDescent="0.25">
      <c r="A21242">
        <v>5.000662258772457</v>
      </c>
    </row>
    <row r="21243" x14ac:dyDescent="0.25">
      <c r="A21243">
        <v>36.509535502627237</v>
      </c>
    </row>
    <row r="21244" x14ac:dyDescent="0.25">
      <c r="A21244">
        <v>40.53247387935118</v>
      </c>
    </row>
    <row r="21245" x14ac:dyDescent="0.25">
      <c r="A21245">
        <v>23.869006835577732</v>
      </c>
    </row>
    <row r="21246" x14ac:dyDescent="0.25">
      <c r="A21246">
        <v>23.225521461255902</v>
      </c>
    </row>
    <row r="21247" x14ac:dyDescent="0.25">
      <c r="A21247">
        <v>9.5963793926339527</v>
      </c>
    </row>
    <row r="21248" x14ac:dyDescent="0.25">
      <c r="A21248">
        <v>60.171580475356926</v>
      </c>
    </row>
    <row r="21249" x14ac:dyDescent="0.25">
      <c r="A21249">
        <v>16.659222538097048</v>
      </c>
    </row>
    <row r="21250" x14ac:dyDescent="0.25">
      <c r="A21250">
        <v>6.4419601886260818</v>
      </c>
    </row>
    <row r="21251" x14ac:dyDescent="0.25">
      <c r="A21251">
        <v>10.262009274174734</v>
      </c>
    </row>
    <row r="21252" x14ac:dyDescent="0.25">
      <c r="A21252">
        <v>9.4364534674905176</v>
      </c>
    </row>
    <row r="21253" x14ac:dyDescent="0.25">
      <c r="A21253">
        <v>26.971536304096549</v>
      </c>
    </row>
    <row r="21254" x14ac:dyDescent="0.25">
      <c r="A21254">
        <v>25.959592238114677</v>
      </c>
    </row>
    <row r="21255" x14ac:dyDescent="0.25">
      <c r="A21255">
        <v>13.302322056628151</v>
      </c>
    </row>
    <row r="21256" x14ac:dyDescent="0.25">
      <c r="A21256">
        <v>11.682569476811928</v>
      </c>
    </row>
    <row r="21257" x14ac:dyDescent="0.25">
      <c r="A21257">
        <v>19.949248966629604</v>
      </c>
    </row>
    <row r="21258" x14ac:dyDescent="0.25">
      <c r="A21258">
        <v>3.5797309351374698</v>
      </c>
    </row>
    <row r="21259" x14ac:dyDescent="0.25">
      <c r="A21259">
        <v>6.3045129906970958</v>
      </c>
    </row>
    <row r="21260" x14ac:dyDescent="0.25">
      <c r="A21260">
        <v>19.983463391625687</v>
      </c>
    </row>
    <row r="21261" x14ac:dyDescent="0.25">
      <c r="A21261">
        <v>5.1640983736020347</v>
      </c>
    </row>
    <row r="21262" x14ac:dyDescent="0.25">
      <c r="A21262">
        <v>0.48137231206108111</v>
      </c>
    </row>
    <row r="21263" x14ac:dyDescent="0.25">
      <c r="A21263">
        <v>9.064866196713206</v>
      </c>
    </row>
    <row r="21264" x14ac:dyDescent="0.25">
      <c r="A21264">
        <v>6.9211614017294627</v>
      </c>
    </row>
    <row r="21265" x14ac:dyDescent="0.25">
      <c r="A21265">
        <v>9.1548036154967463</v>
      </c>
    </row>
    <row r="21266" x14ac:dyDescent="0.25">
      <c r="A21266">
        <v>18.060905734905411</v>
      </c>
    </row>
    <row r="21267" x14ac:dyDescent="0.25">
      <c r="A21267">
        <v>9.1629962078744409</v>
      </c>
    </row>
    <row r="21268" x14ac:dyDescent="0.25">
      <c r="A21268">
        <v>9.5035392585507701</v>
      </c>
    </row>
    <row r="21269" x14ac:dyDescent="0.25">
      <c r="A21269">
        <v>9.2147194698520583</v>
      </c>
    </row>
    <row r="21270" x14ac:dyDescent="0.25">
      <c r="A21270">
        <v>21.797061737021625</v>
      </c>
    </row>
    <row r="21271" x14ac:dyDescent="0.25">
      <c r="A21271">
        <v>35.139472439751437</v>
      </c>
    </row>
    <row r="21272" x14ac:dyDescent="0.25">
      <c r="A21272">
        <v>15.929194403093771</v>
      </c>
    </row>
    <row r="21273" x14ac:dyDescent="0.25">
      <c r="A21273">
        <v>4.007736975592004</v>
      </c>
    </row>
    <row r="21274" x14ac:dyDescent="0.25">
      <c r="A21274">
        <v>8.7043861390302961</v>
      </c>
    </row>
    <row r="21275" x14ac:dyDescent="0.25">
      <c r="A21275">
        <v>9.6265048408429159</v>
      </c>
    </row>
    <row r="21276" x14ac:dyDescent="0.25">
      <c r="A21276">
        <v>33.871931177897558</v>
      </c>
    </row>
    <row r="21277" x14ac:dyDescent="0.25">
      <c r="A21277">
        <v>8.8315297305639398</v>
      </c>
    </row>
    <row r="21278" x14ac:dyDescent="0.25">
      <c r="A21278">
        <v>2.8814300518113947</v>
      </c>
    </row>
    <row r="21279" x14ac:dyDescent="0.25">
      <c r="A21279">
        <v>4.7838326568538587</v>
      </c>
    </row>
    <row r="21280" x14ac:dyDescent="0.25">
      <c r="A21280">
        <v>2.9487738497571763</v>
      </c>
    </row>
    <row r="21281" x14ac:dyDescent="0.25">
      <c r="A21281">
        <v>3.3588717579550176</v>
      </c>
    </row>
    <row r="21282" x14ac:dyDescent="0.25">
      <c r="A21282">
        <v>9.8764396141923854</v>
      </c>
    </row>
    <row r="21283" x14ac:dyDescent="0.25">
      <c r="A21283">
        <v>5.3884233520680231</v>
      </c>
    </row>
    <row r="21284" x14ac:dyDescent="0.25">
      <c r="A21284">
        <v>4.2898754937479628</v>
      </c>
    </row>
    <row r="21285" x14ac:dyDescent="0.25">
      <c r="A21285">
        <v>8.6917596411810383</v>
      </c>
    </row>
    <row r="21286" x14ac:dyDescent="0.25">
      <c r="A21286">
        <v>6.2790821149667346</v>
      </c>
    </row>
    <row r="21287" x14ac:dyDescent="0.25">
      <c r="A21287">
        <v>8.4722717718380949</v>
      </c>
    </row>
    <row r="21288" x14ac:dyDescent="0.25">
      <c r="A21288">
        <v>4.892544970590337</v>
      </c>
    </row>
    <row r="21289" x14ac:dyDescent="0.25">
      <c r="A21289">
        <v>3.3226375008162861</v>
      </c>
    </row>
    <row r="21290" x14ac:dyDescent="0.25">
      <c r="A21290">
        <v>9.793780934992208</v>
      </c>
    </row>
    <row r="21291" x14ac:dyDescent="0.25">
      <c r="A21291">
        <v>2.3304689025757841</v>
      </c>
    </row>
    <row r="21292" x14ac:dyDescent="0.25">
      <c r="A21292">
        <v>1.9660159374485151</v>
      </c>
    </row>
    <row r="21293" x14ac:dyDescent="0.25">
      <c r="A21293">
        <v>4.0132540162415982</v>
      </c>
    </row>
    <row r="21294" x14ac:dyDescent="0.25">
      <c r="A21294">
        <v>2.4560333533357821</v>
      </c>
    </row>
    <row r="21295" x14ac:dyDescent="0.25">
      <c r="A21295">
        <v>2.6273921634048998</v>
      </c>
    </row>
    <row r="21296" x14ac:dyDescent="0.25">
      <c r="A21296">
        <v>7.9226740853306126</v>
      </c>
    </row>
    <row r="21297" x14ac:dyDescent="0.25">
      <c r="A21297">
        <v>1.7868715539323885</v>
      </c>
    </row>
    <row r="21298" x14ac:dyDescent="0.25">
      <c r="A21298">
        <v>4.6874580779150046</v>
      </c>
    </row>
    <row r="21299" x14ac:dyDescent="0.25">
      <c r="A21299">
        <v>4.1458307902424432</v>
      </c>
    </row>
    <row r="21300" x14ac:dyDescent="0.25">
      <c r="A21300">
        <v>1.2756658367291875</v>
      </c>
    </row>
    <row r="21301" x14ac:dyDescent="0.25">
      <c r="A21301">
        <v>1.2295704355433879</v>
      </c>
    </row>
    <row r="21302" x14ac:dyDescent="0.25">
      <c r="A21302">
        <v>1.3129836671021509</v>
      </c>
    </row>
    <row r="21303" x14ac:dyDescent="0.25">
      <c r="A21303">
        <v>0.72054927396614832</v>
      </c>
    </row>
    <row r="21304" x14ac:dyDescent="0.25">
      <c r="A21304">
        <v>1.7375242580061001</v>
      </c>
    </row>
    <row r="21305" x14ac:dyDescent="0.25">
      <c r="A21305">
        <v>7.9720939182771549</v>
      </c>
    </row>
    <row r="21306" x14ac:dyDescent="0.25">
      <c r="A21306">
        <v>9.512406700304382</v>
      </c>
    </row>
    <row r="21307" x14ac:dyDescent="0.25">
      <c r="A21307">
        <v>1.9784777788060006</v>
      </c>
    </row>
    <row r="21308" x14ac:dyDescent="0.25">
      <c r="A21308">
        <v>37.817769052053592</v>
      </c>
    </row>
    <row r="21309" x14ac:dyDescent="0.25">
      <c r="A21309">
        <v>3.3488723059201289</v>
      </c>
    </row>
    <row r="21310" x14ac:dyDescent="0.25">
      <c r="A21310">
        <v>11.823616507422209</v>
      </c>
    </row>
    <row r="21311" x14ac:dyDescent="0.25">
      <c r="A21311">
        <v>10.728764393392616</v>
      </c>
    </row>
    <row r="21312" x14ac:dyDescent="0.25">
      <c r="A21312">
        <v>0.74583280846758127</v>
      </c>
    </row>
    <row r="21313" x14ac:dyDescent="0.25">
      <c r="A21313">
        <v>34.441200957503533</v>
      </c>
    </row>
    <row r="21314" x14ac:dyDescent="0.25">
      <c r="A21314">
        <v>27.740897339520647</v>
      </c>
    </row>
    <row r="21315" x14ac:dyDescent="0.25">
      <c r="A21315">
        <v>32.617782044650383</v>
      </c>
    </row>
    <row r="21316" x14ac:dyDescent="0.25">
      <c r="A21316">
        <v>47.626081814356347</v>
      </c>
    </row>
    <row r="21317" x14ac:dyDescent="0.25">
      <c r="A21317">
        <v>23.412269014613631</v>
      </c>
    </row>
    <row r="21318" x14ac:dyDescent="0.25">
      <c r="A21318">
        <v>29.009231535808034</v>
      </c>
    </row>
    <row r="21319" x14ac:dyDescent="0.25">
      <c r="A21319">
        <v>25.325068211046343</v>
      </c>
    </row>
    <row r="21320" x14ac:dyDescent="0.25">
      <c r="A21320">
        <v>6.9022232068543312</v>
      </c>
    </row>
    <row r="21321" x14ac:dyDescent="0.25">
      <c r="A21321">
        <v>41.248844402608135</v>
      </c>
    </row>
    <row r="21322" x14ac:dyDescent="0.25">
      <c r="A21322">
        <v>6.6066797804899835</v>
      </c>
    </row>
    <row r="21323" x14ac:dyDescent="0.25">
      <c r="A21323">
        <v>56.374266658240622</v>
      </c>
    </row>
    <row r="21324" x14ac:dyDescent="0.25">
      <c r="A21324">
        <v>14.921365588065225</v>
      </c>
    </row>
    <row r="21325" x14ac:dyDescent="0.25">
      <c r="A21325">
        <v>54.568826659987813</v>
      </c>
    </row>
    <row r="21326" x14ac:dyDescent="0.25">
      <c r="A21326">
        <v>37.571204538016232</v>
      </c>
    </row>
    <row r="21327" x14ac:dyDescent="0.25">
      <c r="A21327">
        <v>38.084440815144035</v>
      </c>
    </row>
    <row r="21328" x14ac:dyDescent="0.25">
      <c r="A21328">
        <v>8.6533095562259899</v>
      </c>
    </row>
    <row r="21329" x14ac:dyDescent="0.25">
      <c r="A21329">
        <v>16.909454979020381</v>
      </c>
    </row>
    <row r="21330" x14ac:dyDescent="0.25">
      <c r="A21330">
        <v>14.439457466405466</v>
      </c>
    </row>
    <row r="21331" x14ac:dyDescent="0.25">
      <c r="A21331">
        <v>21.07024262428158</v>
      </c>
    </row>
    <row r="21332" x14ac:dyDescent="0.25">
      <c r="A21332">
        <v>41.151767616635439</v>
      </c>
    </row>
    <row r="21333" x14ac:dyDescent="0.25">
      <c r="A21333">
        <v>25.133379722275517</v>
      </c>
    </row>
    <row r="21334" x14ac:dyDescent="0.25">
      <c r="A21334">
        <v>42.477367716778794</v>
      </c>
    </row>
    <row r="21335" x14ac:dyDescent="0.25">
      <c r="A21335">
        <v>41.072332731026812</v>
      </c>
    </row>
    <row r="21336" x14ac:dyDescent="0.25">
      <c r="A21336">
        <v>40.167406200094518</v>
      </c>
    </row>
    <row r="21337" x14ac:dyDescent="0.25">
      <c r="A21337">
        <v>63.060905953932455</v>
      </c>
    </row>
    <row r="21338" x14ac:dyDescent="0.25">
      <c r="A21338">
        <v>28.94570389814649</v>
      </c>
    </row>
    <row r="21339" x14ac:dyDescent="0.25">
      <c r="A21339">
        <v>16.631985457820818</v>
      </c>
    </row>
    <row r="21340" x14ac:dyDescent="0.25">
      <c r="A21340">
        <v>4.1920251277131069</v>
      </c>
    </row>
    <row r="21341" x14ac:dyDescent="0.25">
      <c r="A21341">
        <v>1.4150599075669255</v>
      </c>
    </row>
    <row r="21342" x14ac:dyDescent="0.25">
      <c r="A21342">
        <v>9.2704780643912805</v>
      </c>
    </row>
    <row r="21343" x14ac:dyDescent="0.25">
      <c r="A21343">
        <v>5.7547130603655319</v>
      </c>
    </row>
    <row r="21344" x14ac:dyDescent="0.25">
      <c r="A21344">
        <v>3.5513082722788933</v>
      </c>
    </row>
    <row r="21345" x14ac:dyDescent="0.25">
      <c r="A21345">
        <v>5.99815012697744</v>
      </c>
    </row>
    <row r="21346" x14ac:dyDescent="0.25">
      <c r="A21346">
        <v>7.7705186948067633</v>
      </c>
    </row>
    <row r="21347" x14ac:dyDescent="0.25">
      <c r="A21347">
        <v>8.5519295180746582</v>
      </c>
    </row>
    <row r="21348" x14ac:dyDescent="0.25">
      <c r="A21348">
        <v>4.6790660879059383</v>
      </c>
    </row>
    <row r="21349" x14ac:dyDescent="0.25">
      <c r="A21349">
        <v>2.0900430923220918</v>
      </c>
    </row>
    <row r="21350" x14ac:dyDescent="0.25">
      <c r="A21350">
        <v>4.439379978514534</v>
      </c>
    </row>
    <row r="21351" x14ac:dyDescent="0.25">
      <c r="A21351">
        <v>12.311841406287906</v>
      </c>
    </row>
    <row r="21352" x14ac:dyDescent="0.25">
      <c r="A21352">
        <v>12.736476038844943</v>
      </c>
    </row>
    <row r="21353" x14ac:dyDescent="0.25">
      <c r="A21353">
        <v>23.320499632070867</v>
      </c>
    </row>
    <row r="21354" x14ac:dyDescent="0.25">
      <c r="A21354">
        <v>19.814253797808</v>
      </c>
    </row>
    <row r="21355" x14ac:dyDescent="0.25">
      <c r="A21355">
        <v>7.8552407202019463</v>
      </c>
    </row>
    <row r="21356" x14ac:dyDescent="0.25">
      <c r="A21356">
        <v>18.719455092911332</v>
      </c>
    </row>
    <row r="21357" x14ac:dyDescent="0.25">
      <c r="A21357">
        <v>10.610001434298821</v>
      </c>
    </row>
    <row r="21358" x14ac:dyDescent="0.25">
      <c r="A21358">
        <v>34.594196653038153</v>
      </c>
    </row>
    <row r="21359" x14ac:dyDescent="0.25">
      <c r="A21359">
        <v>2.0366583090823065</v>
      </c>
    </row>
    <row r="21360" x14ac:dyDescent="0.25">
      <c r="A21360">
        <v>34.561804382575495</v>
      </c>
    </row>
    <row r="21361" x14ac:dyDescent="0.25">
      <c r="A21361">
        <v>6.3420901110342358</v>
      </c>
    </row>
    <row r="21362" x14ac:dyDescent="0.25">
      <c r="A21362">
        <v>4.1314398735081204</v>
      </c>
    </row>
    <row r="21363" x14ac:dyDescent="0.25">
      <c r="A21363">
        <v>10.235098799602881</v>
      </c>
    </row>
    <row r="21364" x14ac:dyDescent="0.25">
      <c r="A21364">
        <v>37.612405897183244</v>
      </c>
    </row>
    <row r="21365" x14ac:dyDescent="0.25">
      <c r="A21365">
        <v>9.1430330107401083</v>
      </c>
    </row>
    <row r="21366" x14ac:dyDescent="0.25">
      <c r="A21366">
        <v>17.650600204084714</v>
      </c>
    </row>
    <row r="21367" x14ac:dyDescent="0.25">
      <c r="A21367">
        <v>7.0658946556342848</v>
      </c>
    </row>
    <row r="21368" x14ac:dyDescent="0.25">
      <c r="A21368">
        <v>79.136128886614358</v>
      </c>
    </row>
    <row r="21369" x14ac:dyDescent="0.25">
      <c r="A21369">
        <v>28.813477571027512</v>
      </c>
    </row>
    <row r="21370" x14ac:dyDescent="0.25">
      <c r="A21370">
        <v>15.180473360649152</v>
      </c>
    </row>
    <row r="21371" x14ac:dyDescent="0.25">
      <c r="A21371">
        <v>22.122861979006114</v>
      </c>
    </row>
    <row r="21372" x14ac:dyDescent="0.25">
      <c r="A21372">
        <v>91.515772117438487</v>
      </c>
    </row>
    <row r="21373" x14ac:dyDescent="0.25">
      <c r="A21373">
        <v>72.986007173407202</v>
      </c>
    </row>
    <row r="21374" x14ac:dyDescent="0.25">
      <c r="A21374">
        <v>90.189997926977497</v>
      </c>
    </row>
    <row r="21375" x14ac:dyDescent="0.25">
      <c r="A21375">
        <v>51.438010839020706</v>
      </c>
    </row>
    <row r="21376" x14ac:dyDescent="0.25">
      <c r="A21376">
        <v>5.5100374144101343</v>
      </c>
    </row>
    <row r="21377" x14ac:dyDescent="0.25">
      <c r="A21377">
        <v>67.631352546565196</v>
      </c>
    </row>
    <row r="21378" x14ac:dyDescent="0.25">
      <c r="A21378">
        <v>27.585441648797943</v>
      </c>
    </row>
    <row r="21379" x14ac:dyDescent="0.25">
      <c r="A21379">
        <v>11.204443370434277</v>
      </c>
    </row>
    <row r="21380" x14ac:dyDescent="0.25">
      <c r="A21380">
        <v>78.848621444079683</v>
      </c>
    </row>
    <row r="21381" x14ac:dyDescent="0.25">
      <c r="A21381">
        <v>21.210588448956567</v>
      </c>
    </row>
    <row r="21382" x14ac:dyDescent="0.25">
      <c r="A21382">
        <v>26.763721155556986</v>
      </c>
    </row>
    <row r="21383" x14ac:dyDescent="0.25">
      <c r="A21383">
        <v>93.519874882230454</v>
      </c>
    </row>
    <row r="21384" x14ac:dyDescent="0.25">
      <c r="A21384">
        <v>164.28616133757208</v>
      </c>
    </row>
    <row r="21385" x14ac:dyDescent="0.25">
      <c r="A21385">
        <v>84.729833497737289</v>
      </c>
    </row>
    <row r="21386" x14ac:dyDescent="0.25">
      <c r="A21386">
        <v>42.957114176316757</v>
      </c>
    </row>
    <row r="21387" x14ac:dyDescent="0.25">
      <c r="A21387">
        <v>22.993030372454157</v>
      </c>
    </row>
    <row r="21388" x14ac:dyDescent="0.25">
      <c r="A21388">
        <v>10.993441503260213</v>
      </c>
    </row>
    <row r="21389" x14ac:dyDescent="0.25">
      <c r="A21389">
        <v>6.9819204450186616</v>
      </c>
    </row>
    <row r="21390" x14ac:dyDescent="0.25">
      <c r="A21390">
        <v>5.5701165067484162</v>
      </c>
    </row>
    <row r="21391" x14ac:dyDescent="0.25">
      <c r="A21391">
        <v>7.1823310610201645</v>
      </c>
    </row>
    <row r="21392" x14ac:dyDescent="0.25">
      <c r="A21392">
        <v>23.926925469482338</v>
      </c>
    </row>
    <row r="21393" x14ac:dyDescent="0.25">
      <c r="A21393">
        <v>8.5444081019754083</v>
      </c>
    </row>
    <row r="21394" x14ac:dyDescent="0.25">
      <c r="A21394">
        <v>7.5950395506360939</v>
      </c>
    </row>
    <row r="21395" x14ac:dyDescent="0.25">
      <c r="A21395">
        <v>5.4658919689517287</v>
      </c>
    </row>
    <row r="21396" x14ac:dyDescent="0.25">
      <c r="A21396">
        <v>5.0060393856857353</v>
      </c>
    </row>
    <row r="21397" x14ac:dyDescent="0.25">
      <c r="A21397">
        <v>9.4368735893184326</v>
      </c>
    </row>
    <row r="21398" x14ac:dyDescent="0.25">
      <c r="A21398">
        <v>15.668712329765025</v>
      </c>
    </row>
    <row r="21399" x14ac:dyDescent="0.25">
      <c r="A21399">
        <v>9.6457455215644217</v>
      </c>
    </row>
    <row r="21400" x14ac:dyDescent="0.25">
      <c r="A21400">
        <v>7.8860977161392176</v>
      </c>
    </row>
    <row r="21401" x14ac:dyDescent="0.25">
      <c r="A21401">
        <v>53.497287065421439</v>
      </c>
    </row>
    <row r="21402" x14ac:dyDescent="0.25">
      <c r="A21402">
        <v>22.545421689273745</v>
      </c>
    </row>
    <row r="21403" x14ac:dyDescent="0.25">
      <c r="A21403">
        <v>21.30107620026838</v>
      </c>
    </row>
    <row r="21404" x14ac:dyDescent="0.25">
      <c r="A21404">
        <v>6.2730767056651482</v>
      </c>
    </row>
    <row r="21405" x14ac:dyDescent="0.25">
      <c r="A21405">
        <v>15.959623442662393</v>
      </c>
    </row>
    <row r="21406" x14ac:dyDescent="0.25">
      <c r="A21406">
        <v>16.664581262621613</v>
      </c>
    </row>
    <row r="21407" x14ac:dyDescent="0.25">
      <c r="A21407">
        <v>7.2376969190797462</v>
      </c>
    </row>
    <row r="21408" x14ac:dyDescent="0.25">
      <c r="A21408">
        <v>7.0649944726890279</v>
      </c>
    </row>
    <row r="21409" x14ac:dyDescent="0.25">
      <c r="A21409">
        <v>0.62130154384323</v>
      </c>
    </row>
    <row r="21410" x14ac:dyDescent="0.25">
      <c r="A21410">
        <v>9.9143020336438958</v>
      </c>
    </row>
    <row r="21411" x14ac:dyDescent="0.25">
      <c r="A21411">
        <v>7.9870618432395446</v>
      </c>
    </row>
    <row r="21412" x14ac:dyDescent="0.25">
      <c r="A21412">
        <v>6.2638679357122014</v>
      </c>
    </row>
    <row r="21413" x14ac:dyDescent="0.25">
      <c r="A21413">
        <v>6.2861243375382996</v>
      </c>
    </row>
    <row r="21414" x14ac:dyDescent="0.25">
      <c r="A21414">
        <v>7.2442197874492242</v>
      </c>
    </row>
    <row r="21415" x14ac:dyDescent="0.25">
      <c r="A21415">
        <v>32.180020630920851</v>
      </c>
    </row>
    <row r="21416" x14ac:dyDescent="0.25">
      <c r="A21416">
        <v>58.878272626347105</v>
      </c>
    </row>
    <row r="21417" x14ac:dyDescent="0.25">
      <c r="A21417">
        <v>2.3809054059996355</v>
      </c>
    </row>
    <row r="21418" x14ac:dyDescent="0.25">
      <c r="A21418">
        <v>4.3370114741257249</v>
      </c>
    </row>
    <row r="21419" x14ac:dyDescent="0.25">
      <c r="A21419">
        <v>10.832988870746442</v>
      </c>
    </row>
    <row r="21420" x14ac:dyDescent="0.25">
      <c r="A21420">
        <v>7.9601467094034613</v>
      </c>
    </row>
    <row r="21421" x14ac:dyDescent="0.25">
      <c r="A21421">
        <v>9.496424005589752</v>
      </c>
    </row>
    <row r="21422" x14ac:dyDescent="0.25">
      <c r="A21422">
        <v>58.331575565348729</v>
      </c>
    </row>
    <row r="21423" x14ac:dyDescent="0.25">
      <c r="A21423">
        <v>10.332670199329923</v>
      </c>
    </row>
    <row r="21424" x14ac:dyDescent="0.25">
      <c r="A21424">
        <v>8.6014717741694895</v>
      </c>
    </row>
    <row r="21425" x14ac:dyDescent="0.25">
      <c r="A21425">
        <v>5.1571244112125303</v>
      </c>
    </row>
    <row r="21426" x14ac:dyDescent="0.25">
      <c r="A21426">
        <v>1.9057435227962687</v>
      </c>
    </row>
    <row r="21427" x14ac:dyDescent="0.25">
      <c r="A21427">
        <v>5.7371943900659881</v>
      </c>
    </row>
    <row r="21428" x14ac:dyDescent="0.25">
      <c r="A21428">
        <v>1.6555676893209217</v>
      </c>
    </row>
    <row r="21429" x14ac:dyDescent="0.25">
      <c r="A21429">
        <v>3.0734985042314897</v>
      </c>
    </row>
    <row r="21430" x14ac:dyDescent="0.25">
      <c r="A21430">
        <v>3.172850816393582</v>
      </c>
    </row>
    <row r="21431" x14ac:dyDescent="0.25">
      <c r="A21431">
        <v>6.1195250585227186</v>
      </c>
    </row>
    <row r="21432" x14ac:dyDescent="0.25">
      <c r="A21432">
        <v>6.7042718696359458</v>
      </c>
    </row>
    <row r="21433" x14ac:dyDescent="0.25">
      <c r="A21433">
        <v>11.987901967891073</v>
      </c>
    </row>
    <row r="21434" x14ac:dyDescent="0.25">
      <c r="A21434">
        <v>23.949178335641939</v>
      </c>
    </row>
    <row r="21435" x14ac:dyDescent="0.25">
      <c r="A21435">
        <v>9.8720232187491437</v>
      </c>
    </row>
    <row r="21436" x14ac:dyDescent="0.25">
      <c r="A21436">
        <v>22.809719169883344</v>
      </c>
    </row>
    <row r="21437" x14ac:dyDescent="0.25">
      <c r="A21437">
        <v>25.496391225922455</v>
      </c>
    </row>
    <row r="21438" x14ac:dyDescent="0.25">
      <c r="A21438">
        <v>39.240477399332647</v>
      </c>
    </row>
    <row r="21439" x14ac:dyDescent="0.25">
      <c r="A21439">
        <v>85.425673135592405</v>
      </c>
    </row>
    <row r="21440" x14ac:dyDescent="0.25">
      <c r="A21440">
        <v>50.181490593439747</v>
      </c>
    </row>
    <row r="21441" x14ac:dyDescent="0.25">
      <c r="A21441">
        <v>58.02199214162188</v>
      </c>
    </row>
    <row r="21442" x14ac:dyDescent="0.25">
      <c r="A21442">
        <v>103.32339824498828</v>
      </c>
    </row>
    <row r="21443" x14ac:dyDescent="0.25">
      <c r="A21443">
        <v>67.04315834826437</v>
      </c>
    </row>
    <row r="21444" x14ac:dyDescent="0.25">
      <c r="A21444">
        <v>36.970361910310004</v>
      </c>
    </row>
    <row r="21445" x14ac:dyDescent="0.25">
      <c r="A21445">
        <v>15.067350297210163</v>
      </c>
    </row>
    <row r="21446" x14ac:dyDescent="0.25">
      <c r="A21446">
        <v>63.162016393376</v>
      </c>
    </row>
    <row r="21447" x14ac:dyDescent="0.25">
      <c r="A21447">
        <v>9.8521639973991668</v>
      </c>
    </row>
    <row r="21448" x14ac:dyDescent="0.25">
      <c r="A21448">
        <v>14.732591744579615</v>
      </c>
    </row>
    <row r="21449" x14ac:dyDescent="0.25">
      <c r="A21449">
        <v>9.6931118654804784</v>
      </c>
    </row>
    <row r="21450" x14ac:dyDescent="0.25">
      <c r="A21450">
        <v>54.516481415947247</v>
      </c>
    </row>
    <row r="21451" x14ac:dyDescent="0.25">
      <c r="A21451">
        <v>22.911852857951288</v>
      </c>
    </row>
    <row r="21452" x14ac:dyDescent="0.25">
      <c r="A21452">
        <v>42.646879811490074</v>
      </c>
    </row>
    <row r="21453" x14ac:dyDescent="0.25">
      <c r="A21453">
        <v>44.820446547997058</v>
      </c>
    </row>
    <row r="21454" x14ac:dyDescent="0.25">
      <c r="A21454">
        <v>26.305020412267627</v>
      </c>
    </row>
    <row r="21455" x14ac:dyDescent="0.25">
      <c r="A21455">
        <v>94.009712898968971</v>
      </c>
    </row>
    <row r="21456" x14ac:dyDescent="0.25">
      <c r="A21456">
        <v>93.520566915466702</v>
      </c>
    </row>
    <row r="21457" x14ac:dyDescent="0.25">
      <c r="A21457">
        <v>22.994661839730167</v>
      </c>
    </row>
    <row r="21458" x14ac:dyDescent="0.25">
      <c r="A21458">
        <v>26.920173746545078</v>
      </c>
    </row>
    <row r="21459" x14ac:dyDescent="0.25">
      <c r="A21459">
        <v>56.724617358620641</v>
      </c>
    </row>
    <row r="21460" x14ac:dyDescent="0.25">
      <c r="A21460">
        <v>48.422503527063768</v>
      </c>
    </row>
    <row r="21461" x14ac:dyDescent="0.25">
      <c r="A21461">
        <v>37.682635051332177</v>
      </c>
    </row>
    <row r="21462" x14ac:dyDescent="0.25">
      <c r="A21462">
        <v>78.315200344578884</v>
      </c>
    </row>
    <row r="21463" x14ac:dyDescent="0.25">
      <c r="A21463">
        <v>42.209033159855842</v>
      </c>
    </row>
    <row r="21464" x14ac:dyDescent="0.25">
      <c r="A21464">
        <v>37.262116504793099</v>
      </c>
    </row>
    <row r="21465" x14ac:dyDescent="0.25">
      <c r="A21465">
        <v>20.378229607186217</v>
      </c>
    </row>
    <row r="21466" x14ac:dyDescent="0.25">
      <c r="A21466">
        <v>24.701830290754689</v>
      </c>
    </row>
    <row r="21467" x14ac:dyDescent="0.25">
      <c r="A21467">
        <v>53.897170426223404</v>
      </c>
    </row>
    <row r="21468" x14ac:dyDescent="0.25">
      <c r="A21468">
        <v>28.001252396249715</v>
      </c>
    </row>
    <row r="21469" x14ac:dyDescent="0.25">
      <c r="A21469">
        <v>150.19716977756039</v>
      </c>
    </row>
    <row r="21470" x14ac:dyDescent="0.25">
      <c r="A21470">
        <v>14.062667954020327</v>
      </c>
    </row>
    <row r="21471" x14ac:dyDescent="0.25">
      <c r="A21471">
        <v>76.438781835300389</v>
      </c>
    </row>
    <row r="21472" x14ac:dyDescent="0.25">
      <c r="A21472">
        <v>12.522274137363013</v>
      </c>
    </row>
    <row r="21473" x14ac:dyDescent="0.25">
      <c r="A21473">
        <v>0.78898913925589886</v>
      </c>
    </row>
    <row r="21474" x14ac:dyDescent="0.25">
      <c r="A21474">
        <v>34.406057874163906</v>
      </c>
    </row>
    <row r="21475" x14ac:dyDescent="0.25">
      <c r="A21475">
        <v>60.434428695648258</v>
      </c>
    </row>
    <row r="21476" x14ac:dyDescent="0.25">
      <c r="A21476">
        <v>67.962035890867767</v>
      </c>
    </row>
    <row r="21477" x14ac:dyDescent="0.25">
      <c r="A21477">
        <v>43.299515936508584</v>
      </c>
    </row>
    <row r="21478" x14ac:dyDescent="0.25">
      <c r="A21478">
        <v>16.498963537849264</v>
      </c>
    </row>
    <row r="21479" x14ac:dyDescent="0.25">
      <c r="A21479">
        <v>25.878587622863751</v>
      </c>
    </row>
    <row r="21480" x14ac:dyDescent="0.25">
      <c r="A21480">
        <v>113.14410934533383</v>
      </c>
    </row>
    <row r="21481" x14ac:dyDescent="0.25">
      <c r="A21481">
        <v>26.238285750233352</v>
      </c>
    </row>
    <row r="21482" x14ac:dyDescent="0.25">
      <c r="A21482">
        <v>36.106690923344892</v>
      </c>
    </row>
    <row r="21483" x14ac:dyDescent="0.25">
      <c r="A21483">
        <v>29.950244024608192</v>
      </c>
    </row>
    <row r="21484" x14ac:dyDescent="0.25">
      <c r="A21484">
        <v>45.146011171668945</v>
      </c>
    </row>
    <row r="21485" x14ac:dyDescent="0.25">
      <c r="A21485">
        <v>3.1717325130727203</v>
      </c>
    </row>
    <row r="21486" x14ac:dyDescent="0.25">
      <c r="A21486">
        <v>21.566506317401831</v>
      </c>
    </row>
    <row r="21487" x14ac:dyDescent="0.25">
      <c r="A21487">
        <v>14.633581399367172</v>
      </c>
    </row>
    <row r="21488" x14ac:dyDescent="0.25">
      <c r="A21488">
        <v>12.443825122439071</v>
      </c>
    </row>
    <row r="21489" x14ac:dyDescent="0.25">
      <c r="A21489">
        <v>46.316939053538967</v>
      </c>
    </row>
    <row r="21490" x14ac:dyDescent="0.25">
      <c r="A21490">
        <v>94.770204110869898</v>
      </c>
    </row>
    <row r="21491" x14ac:dyDescent="0.25">
      <c r="A21491">
        <v>80.797835013050019</v>
      </c>
    </row>
    <row r="21492" x14ac:dyDescent="0.25">
      <c r="A21492">
        <v>74.75753403487019</v>
      </c>
    </row>
    <row r="21493" x14ac:dyDescent="0.25">
      <c r="A21493">
        <v>81.088863782461999</v>
      </c>
    </row>
    <row r="21494" x14ac:dyDescent="0.25">
      <c r="A21494">
        <v>6.4632903360915703</v>
      </c>
    </row>
    <row r="21495" x14ac:dyDescent="0.25">
      <c r="A21495">
        <v>8.3259501272907706</v>
      </c>
    </row>
    <row r="21496" x14ac:dyDescent="0.25">
      <c r="A21496">
        <v>31.723228852921725</v>
      </c>
    </row>
    <row r="21497" x14ac:dyDescent="0.25">
      <c r="A21497">
        <v>39.191998084803181</v>
      </c>
    </row>
    <row r="21498" x14ac:dyDescent="0.25">
      <c r="A21498">
        <v>84.64387510477755</v>
      </c>
    </row>
    <row r="21499" x14ac:dyDescent="0.25">
      <c r="A21499">
        <v>96.404336090856006</v>
      </c>
    </row>
    <row r="21500" x14ac:dyDescent="0.25">
      <c r="A21500">
        <v>30.119668327569606</v>
      </c>
    </row>
    <row r="21501" x14ac:dyDescent="0.25">
      <c r="A21501">
        <v>49.967096381673862</v>
      </c>
    </row>
    <row r="21502" x14ac:dyDescent="0.25">
      <c r="A21502">
        <v>28.3692282824667</v>
      </c>
    </row>
    <row r="21503" x14ac:dyDescent="0.25">
      <c r="A21503">
        <v>19.574013820507645</v>
      </c>
    </row>
    <row r="21504" x14ac:dyDescent="0.25">
      <c r="A21504">
        <v>13.234465812569765</v>
      </c>
    </row>
    <row r="21505" x14ac:dyDescent="0.25">
      <c r="A21505">
        <v>40.505939058070204</v>
      </c>
    </row>
    <row r="21506" x14ac:dyDescent="0.25">
      <c r="A21506">
        <v>6.3567193673105464</v>
      </c>
    </row>
    <row r="21507" x14ac:dyDescent="0.25">
      <c r="A21507">
        <v>58.617637170306892</v>
      </c>
    </row>
    <row r="21508" x14ac:dyDescent="0.25">
      <c r="A21508">
        <v>113.97416666815867</v>
      </c>
    </row>
    <row r="21509" x14ac:dyDescent="0.25">
      <c r="A21509">
        <v>21.759314949822869</v>
      </c>
    </row>
    <row r="21510" x14ac:dyDescent="0.25">
      <c r="A21510">
        <v>163.05792514049233</v>
      </c>
    </row>
    <row r="21511" x14ac:dyDescent="0.25">
      <c r="A21511">
        <v>54.552744923622086</v>
      </c>
    </row>
    <row r="21512" x14ac:dyDescent="0.25">
      <c r="A21512">
        <v>27.387072030705212</v>
      </c>
    </row>
    <row r="21513" x14ac:dyDescent="0.25">
      <c r="A21513">
        <v>28.096533182317344</v>
      </c>
    </row>
    <row r="21514" x14ac:dyDescent="0.25">
      <c r="A21514">
        <v>25.058196540291</v>
      </c>
    </row>
    <row r="21515" x14ac:dyDescent="0.25">
      <c r="A21515">
        <v>37.249026578382697</v>
      </c>
    </row>
    <row r="21516" x14ac:dyDescent="0.25">
      <c r="A21516">
        <v>49.241689950397436</v>
      </c>
    </row>
    <row r="21517" x14ac:dyDescent="0.25">
      <c r="A21517">
        <v>88.632373567942096</v>
      </c>
    </row>
    <row r="21518" x14ac:dyDescent="0.25">
      <c r="A21518">
        <v>44.261101981016154</v>
      </c>
    </row>
    <row r="21519" x14ac:dyDescent="0.25">
      <c r="A21519">
        <v>61.559017904721003</v>
      </c>
    </row>
    <row r="21520" x14ac:dyDescent="0.25">
      <c r="A21520">
        <v>53.119634259500273</v>
      </c>
    </row>
    <row r="21521" x14ac:dyDescent="0.25">
      <c r="A21521">
        <v>39.537694436381578</v>
      </c>
    </row>
    <row r="21522" x14ac:dyDescent="0.25">
      <c r="A21522">
        <v>161.13269486170358</v>
      </c>
    </row>
    <row r="21523" x14ac:dyDescent="0.25">
      <c r="A21523">
        <v>14.406792650246933</v>
      </c>
    </row>
    <row r="21524" x14ac:dyDescent="0.25">
      <c r="A21524">
        <v>70.43179136712503</v>
      </c>
    </row>
    <row r="21525" x14ac:dyDescent="0.25">
      <c r="A21525">
        <v>11.509414045548375</v>
      </c>
    </row>
    <row r="21526" x14ac:dyDescent="0.25">
      <c r="A21526">
        <v>6.3646458932164567</v>
      </c>
    </row>
    <row r="21527" x14ac:dyDescent="0.25">
      <c r="A21527">
        <v>3.1728985975964865</v>
      </c>
    </row>
    <row r="21528" x14ac:dyDescent="0.25">
      <c r="A21528">
        <v>22.871132924247028</v>
      </c>
    </row>
    <row r="21529" x14ac:dyDescent="0.25">
      <c r="A21529">
        <v>22.05558972012345</v>
      </c>
    </row>
    <row r="21530" x14ac:dyDescent="0.25">
      <c r="A21530">
        <v>153.74774447772924</v>
      </c>
    </row>
    <row r="21531" x14ac:dyDescent="0.25">
      <c r="A21531">
        <v>56.319568814078657</v>
      </c>
    </row>
    <row r="21532" x14ac:dyDescent="0.25">
      <c r="A21532">
        <v>52.490310012694742</v>
      </c>
    </row>
    <row r="21533" x14ac:dyDescent="0.25">
      <c r="A21533">
        <v>5.3416083602460027</v>
      </c>
    </row>
    <row r="21534" x14ac:dyDescent="0.25">
      <c r="A21534">
        <v>10.530546662707845</v>
      </c>
    </row>
    <row r="21535" x14ac:dyDescent="0.25">
      <c r="A21535">
        <v>9.488523052578838</v>
      </c>
    </row>
    <row r="21536" x14ac:dyDescent="0.25">
      <c r="A21536">
        <v>9.8429309960219182</v>
      </c>
    </row>
    <row r="21537" x14ac:dyDescent="0.25">
      <c r="A21537">
        <v>3.8289441921633918</v>
      </c>
    </row>
    <row r="21538" x14ac:dyDescent="0.25">
      <c r="A21538">
        <v>20.567583416127231</v>
      </c>
    </row>
    <row r="21539" x14ac:dyDescent="0.25">
      <c r="A21539">
        <v>23.160092395079609</v>
      </c>
    </row>
    <row r="21540" x14ac:dyDescent="0.25">
      <c r="A21540">
        <v>9.6040844068226168</v>
      </c>
    </row>
    <row r="21541" x14ac:dyDescent="0.25">
      <c r="A21541">
        <v>12.715930002273373</v>
      </c>
    </row>
    <row r="21542" x14ac:dyDescent="0.25">
      <c r="A21542">
        <v>8.2354675540963367</v>
      </c>
    </row>
    <row r="21543" x14ac:dyDescent="0.25">
      <c r="A21543">
        <v>2.7277893549010002</v>
      </c>
    </row>
    <row r="21544" x14ac:dyDescent="0.25">
      <c r="A21544">
        <v>8.5781918574712499</v>
      </c>
    </row>
    <row r="21545" x14ac:dyDescent="0.25">
      <c r="A21545">
        <v>6.5499596993478724</v>
      </c>
    </row>
    <row r="21546" x14ac:dyDescent="0.25">
      <c r="A21546">
        <v>2.1012143983146649</v>
      </c>
    </row>
    <row r="21547" x14ac:dyDescent="0.25">
      <c r="A21547">
        <v>9.2316651183418124</v>
      </c>
    </row>
    <row r="21548" x14ac:dyDescent="0.25">
      <c r="A21548">
        <v>13.61359867542161</v>
      </c>
    </row>
    <row r="21549" x14ac:dyDescent="0.25">
      <c r="A21549">
        <v>2.2236106720581263</v>
      </c>
    </row>
    <row r="21550" x14ac:dyDescent="0.25">
      <c r="A21550">
        <v>4.5361133444020352</v>
      </c>
    </row>
    <row r="21551" x14ac:dyDescent="0.25">
      <c r="A21551">
        <v>3.5034244016128335</v>
      </c>
    </row>
    <row r="21552" x14ac:dyDescent="0.25">
      <c r="A21552">
        <v>3.2472003597756038</v>
      </c>
    </row>
    <row r="21553" x14ac:dyDescent="0.25">
      <c r="A21553">
        <v>9.1826122342018763</v>
      </c>
    </row>
    <row r="21554" x14ac:dyDescent="0.25">
      <c r="A21554">
        <v>7.1733508782829301</v>
      </c>
    </row>
    <row r="21555" x14ac:dyDescent="0.25">
      <c r="A21555">
        <v>9.3884119189655504</v>
      </c>
    </row>
    <row r="21556" x14ac:dyDescent="0.25">
      <c r="A21556">
        <v>8.9571915719506396</v>
      </c>
    </row>
    <row r="21557" x14ac:dyDescent="0.25">
      <c r="A21557">
        <v>8.4095770387871305</v>
      </c>
    </row>
    <row r="21558" x14ac:dyDescent="0.25">
      <c r="A21558">
        <v>9.6316703814543292</v>
      </c>
    </row>
    <row r="21559" x14ac:dyDescent="0.25">
      <c r="A21559">
        <v>8.2301232531143977</v>
      </c>
    </row>
    <row r="21560" x14ac:dyDescent="0.25">
      <c r="A21560">
        <v>5.9930059983791057</v>
      </c>
    </row>
    <row r="21561" x14ac:dyDescent="0.25">
      <c r="A21561">
        <v>4.2239805925247893</v>
      </c>
    </row>
    <row r="21562" x14ac:dyDescent="0.25">
      <c r="A21562">
        <v>5.7728111390586196</v>
      </c>
    </row>
    <row r="21563" x14ac:dyDescent="0.25">
      <c r="A21563">
        <v>7.6442619834384011</v>
      </c>
    </row>
    <row r="21564" x14ac:dyDescent="0.25">
      <c r="A21564">
        <v>8.5380046143516672</v>
      </c>
    </row>
    <row r="21565" x14ac:dyDescent="0.25">
      <c r="A21565">
        <v>9.1479734793896128</v>
      </c>
    </row>
    <row r="21566" x14ac:dyDescent="0.25">
      <c r="A21566">
        <v>15.414098722144745</v>
      </c>
    </row>
    <row r="21567" x14ac:dyDescent="0.25">
      <c r="A21567">
        <v>5.8033014680464161</v>
      </c>
    </row>
    <row r="21568" x14ac:dyDescent="0.25">
      <c r="A21568">
        <v>8.4467824572432182</v>
      </c>
    </row>
    <row r="21569" x14ac:dyDescent="0.25">
      <c r="A21569">
        <v>6.8122236230875917</v>
      </c>
    </row>
    <row r="21570" x14ac:dyDescent="0.25">
      <c r="A21570">
        <v>30.062267842514334</v>
      </c>
    </row>
    <row r="21571" x14ac:dyDescent="0.25">
      <c r="A21571">
        <v>10.480103478180414</v>
      </c>
    </row>
    <row r="21572" x14ac:dyDescent="0.25">
      <c r="A21572">
        <v>9.4405615611872644</v>
      </c>
    </row>
    <row r="21573" x14ac:dyDescent="0.25">
      <c r="A21573">
        <v>18.577882967354853</v>
      </c>
    </row>
    <row r="21574" x14ac:dyDescent="0.25">
      <c r="A21574">
        <v>3.4099175646248203</v>
      </c>
    </row>
    <row r="21575" x14ac:dyDescent="0.25">
      <c r="A21575">
        <v>5.5512684491573694</v>
      </c>
    </row>
    <row r="21576" x14ac:dyDescent="0.25">
      <c r="A21576">
        <v>1.6117344832744209</v>
      </c>
    </row>
    <row r="21577" x14ac:dyDescent="0.25">
      <c r="A21577">
        <v>9.252535729804876</v>
      </c>
    </row>
    <row r="21578" x14ac:dyDescent="0.25">
      <c r="A21578">
        <v>17.317281106951146</v>
      </c>
    </row>
    <row r="21579" x14ac:dyDescent="0.25">
      <c r="A21579">
        <v>19.74043637247518</v>
      </c>
    </row>
    <row r="21580" x14ac:dyDescent="0.25">
      <c r="A21580">
        <v>8.2590936007749978</v>
      </c>
    </row>
    <row r="21581" x14ac:dyDescent="0.25">
      <c r="A21581">
        <v>3.968305645368341</v>
      </c>
    </row>
    <row r="21582" x14ac:dyDescent="0.25">
      <c r="A21582">
        <v>9.557286069755337</v>
      </c>
    </row>
    <row r="21583" x14ac:dyDescent="0.25">
      <c r="A21583">
        <v>5.401261546339823</v>
      </c>
    </row>
    <row r="21584" x14ac:dyDescent="0.25">
      <c r="A21584">
        <v>4.9187558824911246</v>
      </c>
    </row>
    <row r="21585" x14ac:dyDescent="0.25">
      <c r="A21585">
        <v>18.433499238763243</v>
      </c>
    </row>
    <row r="21586" x14ac:dyDescent="0.25">
      <c r="A21586">
        <v>5.004925970179535</v>
      </c>
    </row>
    <row r="21587" x14ac:dyDescent="0.25">
      <c r="A21587">
        <v>1.8942755287061064</v>
      </c>
    </row>
    <row r="21588" x14ac:dyDescent="0.25">
      <c r="A21588">
        <v>3.5798831093796011</v>
      </c>
    </row>
    <row r="21589" x14ac:dyDescent="0.25">
      <c r="A21589">
        <v>19.219337092272873</v>
      </c>
    </row>
    <row r="21590" x14ac:dyDescent="0.25">
      <c r="A21590">
        <v>8.4538943443107204</v>
      </c>
    </row>
    <row r="21591" x14ac:dyDescent="0.25">
      <c r="A21591">
        <v>24.665409977666076</v>
      </c>
    </row>
    <row r="21592" x14ac:dyDescent="0.25">
      <c r="A21592">
        <v>128.1162969918843</v>
      </c>
    </row>
    <row r="21593" x14ac:dyDescent="0.25">
      <c r="A21593">
        <v>28.036435292807056</v>
      </c>
    </row>
    <row r="21594" x14ac:dyDescent="0.25">
      <c r="A21594">
        <v>26.776553496262601</v>
      </c>
    </row>
    <row r="21595" x14ac:dyDescent="0.25">
      <c r="A21595">
        <v>67.044444721874186</v>
      </c>
    </row>
    <row r="21596" x14ac:dyDescent="0.25">
      <c r="A21596">
        <v>17.52674137960706</v>
      </c>
    </row>
    <row r="21597" x14ac:dyDescent="0.25">
      <c r="A21597">
        <v>62.607729504285182</v>
      </c>
    </row>
    <row r="21598" x14ac:dyDescent="0.25">
      <c r="A21598">
        <v>78.94288221575944</v>
      </c>
    </row>
    <row r="21599" x14ac:dyDescent="0.25">
      <c r="A21599">
        <v>4.2057575339636308</v>
      </c>
    </row>
    <row r="21600" x14ac:dyDescent="0.25">
      <c r="A21600">
        <v>7.8404706068516727</v>
      </c>
    </row>
    <row r="21601" x14ac:dyDescent="0.25">
      <c r="A21601">
        <v>1.6380064372770664</v>
      </c>
    </row>
    <row r="21602" x14ac:dyDescent="0.25">
      <c r="A21602">
        <v>3.1439211818938531</v>
      </c>
    </row>
    <row r="21603" x14ac:dyDescent="0.25">
      <c r="A21603">
        <v>7.4678138301592227</v>
      </c>
    </row>
    <row r="21604" x14ac:dyDescent="0.25">
      <c r="A21604">
        <v>9.7993044616839899</v>
      </c>
    </row>
    <row r="21605" x14ac:dyDescent="0.25">
      <c r="A21605">
        <v>12.870037089662112</v>
      </c>
    </row>
    <row r="21606" x14ac:dyDescent="0.25">
      <c r="A21606">
        <v>1.1493356557544554</v>
      </c>
    </row>
    <row r="21607" x14ac:dyDescent="0.25">
      <c r="A21607">
        <v>2.8745536406506762</v>
      </c>
    </row>
    <row r="21608" x14ac:dyDescent="0.25">
      <c r="A21608">
        <v>8.7247562384797561</v>
      </c>
    </row>
    <row r="21609" x14ac:dyDescent="0.25">
      <c r="A21609">
        <v>8.4031783949476146</v>
      </c>
    </row>
    <row r="21610" x14ac:dyDescent="0.25">
      <c r="A21610">
        <v>2.8087726504340051</v>
      </c>
    </row>
    <row r="21611" x14ac:dyDescent="0.25">
      <c r="A21611">
        <v>27.108339771699203</v>
      </c>
    </row>
    <row r="21612" x14ac:dyDescent="0.25">
      <c r="A21612">
        <v>8.430235226810785</v>
      </c>
    </row>
    <row r="21613" x14ac:dyDescent="0.25">
      <c r="A21613">
        <v>27.879312596593568</v>
      </c>
    </row>
    <row r="21614" x14ac:dyDescent="0.25">
      <c r="A21614">
        <v>4.0242524604390404</v>
      </c>
    </row>
    <row r="21615" x14ac:dyDescent="0.25">
      <c r="A21615">
        <v>3.822645105766783</v>
      </c>
    </row>
    <row r="21616" x14ac:dyDescent="0.25">
      <c r="A21616">
        <v>59.687992626737454</v>
      </c>
    </row>
    <row r="21617" x14ac:dyDescent="0.25">
      <c r="A21617">
        <v>3.6791478295439877</v>
      </c>
    </row>
    <row r="21618" x14ac:dyDescent="0.25">
      <c r="A21618">
        <v>6.7706736194094796</v>
      </c>
    </row>
    <row r="21619" x14ac:dyDescent="0.25">
      <c r="A21619">
        <v>3.6482777811895093</v>
      </c>
    </row>
    <row r="21620" x14ac:dyDescent="0.25">
      <c r="A21620">
        <v>2.1510436592030104</v>
      </c>
    </row>
    <row r="21621" x14ac:dyDescent="0.25">
      <c r="A21621">
        <v>3.9417941063083668</v>
      </c>
    </row>
    <row r="21622" x14ac:dyDescent="0.25">
      <c r="A21622">
        <v>10.257229667889806</v>
      </c>
    </row>
    <row r="21623" x14ac:dyDescent="0.25">
      <c r="A21623">
        <v>7.0936006371422389</v>
      </c>
    </row>
    <row r="21624" x14ac:dyDescent="0.25">
      <c r="A21624">
        <v>28.147748265862667</v>
      </c>
    </row>
    <row r="21625" x14ac:dyDescent="0.25">
      <c r="A21625">
        <v>17.092668493226661</v>
      </c>
    </row>
    <row r="21626" x14ac:dyDescent="0.25">
      <c r="A21626">
        <v>9.0234041671547711</v>
      </c>
    </row>
    <row r="21627" x14ac:dyDescent="0.25">
      <c r="A21627">
        <v>18.69742205995972</v>
      </c>
    </row>
    <row r="21628" x14ac:dyDescent="0.25">
      <c r="A21628">
        <v>34.948408837043601</v>
      </c>
    </row>
    <row r="21629" x14ac:dyDescent="0.25">
      <c r="A21629">
        <v>26.003936239792512</v>
      </c>
    </row>
    <row r="21630" x14ac:dyDescent="0.25">
      <c r="A21630">
        <v>8.0728653886165063</v>
      </c>
    </row>
    <row r="21631" x14ac:dyDescent="0.25">
      <c r="A21631">
        <v>9.9759405188185717</v>
      </c>
    </row>
    <row r="21632" x14ac:dyDescent="0.25">
      <c r="A21632">
        <v>5.2198506920283521</v>
      </c>
    </row>
    <row r="21633" x14ac:dyDescent="0.25">
      <c r="A21633">
        <v>9.8754926477989731</v>
      </c>
    </row>
    <row r="21634" x14ac:dyDescent="0.25">
      <c r="A21634">
        <v>9.659730029638995</v>
      </c>
    </row>
    <row r="21635" x14ac:dyDescent="0.25">
      <c r="A21635">
        <v>32.01204492473699</v>
      </c>
    </row>
    <row r="21636" x14ac:dyDescent="0.25">
      <c r="A21636">
        <v>11.300462702922379</v>
      </c>
    </row>
    <row r="21637" x14ac:dyDescent="0.25">
      <c r="A21637">
        <v>18.082727546914327</v>
      </c>
    </row>
    <row r="21638" x14ac:dyDescent="0.25">
      <c r="A21638">
        <v>18.671492043627559</v>
      </c>
    </row>
    <row r="21639" x14ac:dyDescent="0.25">
      <c r="A21639">
        <v>17.953580045821489</v>
      </c>
    </row>
    <row r="21640" x14ac:dyDescent="0.25">
      <c r="A21640">
        <v>16.530190776928791</v>
      </c>
    </row>
    <row r="21641" x14ac:dyDescent="0.25">
      <c r="A21641">
        <v>8.3369893108122977</v>
      </c>
    </row>
    <row r="21642" x14ac:dyDescent="0.25">
      <c r="A21642">
        <v>23.569150274488972</v>
      </c>
    </row>
    <row r="21643" x14ac:dyDescent="0.25">
      <c r="A21643">
        <v>5.7782204976603193</v>
      </c>
    </row>
    <row r="21644" x14ac:dyDescent="0.25">
      <c r="A21644">
        <v>33.617459133212705</v>
      </c>
    </row>
    <row r="21645" x14ac:dyDescent="0.25">
      <c r="A21645">
        <v>16.607024308761172</v>
      </c>
    </row>
    <row r="21646" x14ac:dyDescent="0.25">
      <c r="A21646">
        <v>46.120993856972568</v>
      </c>
    </row>
    <row r="21647" x14ac:dyDescent="0.25">
      <c r="A21647">
        <v>27.328923179440835</v>
      </c>
    </row>
    <row r="21648" x14ac:dyDescent="0.25">
      <c r="A21648">
        <v>8.9169369210149156</v>
      </c>
    </row>
    <row r="21649" x14ac:dyDescent="0.25">
      <c r="A21649">
        <v>15.548072386657877</v>
      </c>
    </row>
    <row r="21650" x14ac:dyDescent="0.25">
      <c r="A21650">
        <v>8.9540137891190792</v>
      </c>
    </row>
    <row r="21651" x14ac:dyDescent="0.25">
      <c r="A21651">
        <v>6.4290730472133504</v>
      </c>
    </row>
    <row r="21652" x14ac:dyDescent="0.25">
      <c r="A21652">
        <v>11.707979002694795</v>
      </c>
    </row>
    <row r="21653" x14ac:dyDescent="0.25">
      <c r="A21653">
        <v>10.068878076302907</v>
      </c>
    </row>
    <row r="21654" x14ac:dyDescent="0.25">
      <c r="A21654">
        <v>12.522251859237013</v>
      </c>
    </row>
    <row r="21655" x14ac:dyDescent="0.25">
      <c r="A21655">
        <v>25.038072715712673</v>
      </c>
    </row>
    <row r="21656" x14ac:dyDescent="0.25">
      <c r="A21656">
        <v>32.106057683852669</v>
      </c>
    </row>
    <row r="21657" x14ac:dyDescent="0.25">
      <c r="A21657">
        <v>14.121047847272287</v>
      </c>
    </row>
    <row r="21658" x14ac:dyDescent="0.25">
      <c r="A21658">
        <v>30.13351527748797</v>
      </c>
    </row>
    <row r="21659" x14ac:dyDescent="0.25">
      <c r="A21659">
        <v>63.646911952719442</v>
      </c>
    </row>
    <row r="21660" x14ac:dyDescent="0.25">
      <c r="A21660">
        <v>29.241580917594323</v>
      </c>
    </row>
    <row r="21661" x14ac:dyDescent="0.25">
      <c r="A21661">
        <v>35.338520882992547</v>
      </c>
    </row>
    <row r="21662" x14ac:dyDescent="0.25">
      <c r="A21662">
        <v>10.21011183129067</v>
      </c>
    </row>
    <row r="21663" x14ac:dyDescent="0.25">
      <c r="A21663">
        <v>37.790932701361072</v>
      </c>
    </row>
    <row r="21664" x14ac:dyDescent="0.25">
      <c r="A21664">
        <v>21.648197507094423</v>
      </c>
    </row>
    <row r="21665" x14ac:dyDescent="0.25">
      <c r="A21665">
        <v>14.221267242611994</v>
      </c>
    </row>
    <row r="21666" x14ac:dyDescent="0.25">
      <c r="A21666">
        <v>36.577187939376742</v>
      </c>
    </row>
    <row r="21667" x14ac:dyDescent="0.25">
      <c r="A21667">
        <v>64.519217177337538</v>
      </c>
    </row>
    <row r="21668" x14ac:dyDescent="0.25">
      <c r="A21668">
        <v>56.014205147383542</v>
      </c>
    </row>
    <row r="21669" x14ac:dyDescent="0.25">
      <c r="A21669">
        <v>70.96496634696409</v>
      </c>
    </row>
    <row r="21670" x14ac:dyDescent="0.25">
      <c r="A21670">
        <v>14.744456247810254</v>
      </c>
    </row>
    <row r="21671" x14ac:dyDescent="0.25">
      <c r="A21671">
        <v>26.665789543099361</v>
      </c>
    </row>
    <row r="21672" x14ac:dyDescent="0.25">
      <c r="A21672">
        <v>21.438074082471754</v>
      </c>
    </row>
    <row r="21673" x14ac:dyDescent="0.25">
      <c r="A21673">
        <v>89.222465457100739</v>
      </c>
    </row>
    <row r="21674" x14ac:dyDescent="0.25">
      <c r="A21674">
        <v>45.912035674962119</v>
      </c>
    </row>
    <row r="21675" x14ac:dyDescent="0.25">
      <c r="A21675">
        <v>48.027853549182751</v>
      </c>
    </row>
    <row r="21676" x14ac:dyDescent="0.25">
      <c r="A21676">
        <v>40.85225830694467</v>
      </c>
    </row>
    <row r="21677" x14ac:dyDescent="0.25">
      <c r="A21677">
        <v>73.778280786436184</v>
      </c>
    </row>
    <row r="21678" x14ac:dyDescent="0.25">
      <c r="A21678">
        <v>67.826988756103077</v>
      </c>
    </row>
    <row r="21679" x14ac:dyDescent="0.25">
      <c r="A21679">
        <v>49.15504612039129</v>
      </c>
    </row>
    <row r="21680" x14ac:dyDescent="0.25">
      <c r="A21680">
        <v>70.067131204770305</v>
      </c>
    </row>
    <row r="21681" x14ac:dyDescent="0.25">
      <c r="A21681">
        <v>90.181138249505466</v>
      </c>
    </row>
    <row r="21682" x14ac:dyDescent="0.25">
      <c r="A21682">
        <v>41.973191287729676</v>
      </c>
    </row>
    <row r="21683" x14ac:dyDescent="0.25">
      <c r="A21683">
        <v>68.775814929412462</v>
      </c>
    </row>
    <row r="21684" x14ac:dyDescent="0.25">
      <c r="A21684">
        <v>67.621887316496526</v>
      </c>
    </row>
    <row r="21685" x14ac:dyDescent="0.25">
      <c r="A21685">
        <v>33.041119685147521</v>
      </c>
    </row>
    <row r="21686" x14ac:dyDescent="0.25">
      <c r="A21686">
        <v>36.468441567848963</v>
      </c>
    </row>
    <row r="21687" x14ac:dyDescent="0.25">
      <c r="A21687">
        <v>45.396221099681128</v>
      </c>
    </row>
    <row r="21688" x14ac:dyDescent="0.25">
      <c r="A21688">
        <v>104.48987530660921</v>
      </c>
    </row>
    <row r="21689" x14ac:dyDescent="0.25">
      <c r="A21689">
        <v>60.789518982748035</v>
      </c>
    </row>
    <row r="21690" x14ac:dyDescent="0.25">
      <c r="A21690">
        <v>52.166093654456844</v>
      </c>
    </row>
    <row r="21691" x14ac:dyDescent="0.25">
      <c r="A21691">
        <v>75.961950602645203</v>
      </c>
    </row>
    <row r="21692" x14ac:dyDescent="0.25">
      <c r="A21692">
        <v>94.517489763189218</v>
      </c>
    </row>
    <row r="21693" x14ac:dyDescent="0.25">
      <c r="A21693">
        <v>81.273059542991405</v>
      </c>
    </row>
    <row r="21694" x14ac:dyDescent="0.25">
      <c r="A21694">
        <v>82.55917982305148</v>
      </c>
    </row>
    <row r="21695" x14ac:dyDescent="0.25">
      <c r="A21695">
        <v>46.275586684247052</v>
      </c>
    </row>
    <row r="21696" x14ac:dyDescent="0.25">
      <c r="A21696">
        <v>19.535268740854882</v>
      </c>
    </row>
    <row r="21697" x14ac:dyDescent="0.25">
      <c r="A21697">
        <v>25.557088118392478</v>
      </c>
    </row>
    <row r="21698" x14ac:dyDescent="0.25">
      <c r="A21698">
        <v>97.920032373456408</v>
      </c>
    </row>
    <row r="21699" x14ac:dyDescent="0.25">
      <c r="A21699">
        <v>46.693330234546423</v>
      </c>
    </row>
    <row r="21700" x14ac:dyDescent="0.25">
      <c r="A21700">
        <v>61.71043257636304</v>
      </c>
    </row>
    <row r="21701" x14ac:dyDescent="0.25">
      <c r="A21701">
        <v>82.800398885884988</v>
      </c>
    </row>
    <row r="21702" x14ac:dyDescent="0.25">
      <c r="A21702">
        <v>59.444846891712089</v>
      </c>
    </row>
    <row r="21703" x14ac:dyDescent="0.25">
      <c r="A21703">
        <v>65.028796961596782</v>
      </c>
    </row>
    <row r="21704" x14ac:dyDescent="0.25">
      <c r="A21704">
        <v>86.891674103628162</v>
      </c>
    </row>
    <row r="21705" x14ac:dyDescent="0.25">
      <c r="A21705">
        <v>16.849845940720456</v>
      </c>
    </row>
    <row r="21706" x14ac:dyDescent="0.25">
      <c r="A21706">
        <v>54.871504019002728</v>
      </c>
    </row>
    <row r="21707" x14ac:dyDescent="0.25">
      <c r="A21707">
        <v>8.6052777457516161</v>
      </c>
    </row>
    <row r="21708" x14ac:dyDescent="0.25">
      <c r="A21708">
        <v>13.476949004247116</v>
      </c>
    </row>
    <row r="21709" x14ac:dyDescent="0.25">
      <c r="A21709">
        <v>74.271943573360161</v>
      </c>
    </row>
    <row r="21710" x14ac:dyDescent="0.25">
      <c r="A21710">
        <v>11.215718113130265</v>
      </c>
    </row>
    <row r="21711" x14ac:dyDescent="0.25">
      <c r="A21711">
        <v>30.312572460364944</v>
      </c>
    </row>
    <row r="21712" x14ac:dyDescent="0.25">
      <c r="A21712">
        <v>52.130685945171308</v>
      </c>
    </row>
    <row r="21713" x14ac:dyDescent="0.25">
      <c r="A21713">
        <v>93.903227173847455</v>
      </c>
    </row>
    <row r="21714" x14ac:dyDescent="0.25">
      <c r="A21714">
        <v>65.528571743537043</v>
      </c>
    </row>
    <row r="21715" x14ac:dyDescent="0.25">
      <c r="A21715">
        <v>10.943117774376807</v>
      </c>
    </row>
    <row r="21716" x14ac:dyDescent="0.25">
      <c r="A21716">
        <v>17.88191395818767</v>
      </c>
    </row>
    <row r="21717" x14ac:dyDescent="0.25">
      <c r="A21717">
        <v>26.919910529206923</v>
      </c>
    </row>
    <row r="21718" x14ac:dyDescent="0.25">
      <c r="A21718">
        <v>65.103430560841929</v>
      </c>
    </row>
    <row r="21719" x14ac:dyDescent="0.25">
      <c r="A21719">
        <v>77.768483243524827</v>
      </c>
    </row>
    <row r="21720" x14ac:dyDescent="0.25">
      <c r="A21720">
        <v>44.808010261366974</v>
      </c>
    </row>
    <row r="21721" x14ac:dyDescent="0.25">
      <c r="A21721">
        <v>23.598936993278098</v>
      </c>
    </row>
    <row r="21722" x14ac:dyDescent="0.25">
      <c r="A21722">
        <v>74.164469287698068</v>
      </c>
    </row>
    <row r="21723" x14ac:dyDescent="0.25">
      <c r="A21723">
        <v>9.2361513076697896</v>
      </c>
    </row>
    <row r="21724" x14ac:dyDescent="0.25">
      <c r="A21724">
        <v>88.308551221412444</v>
      </c>
    </row>
    <row r="21725" x14ac:dyDescent="0.25">
      <c r="A21725">
        <v>69.669294314054213</v>
      </c>
    </row>
    <row r="21726" x14ac:dyDescent="0.25">
      <c r="A21726">
        <v>98.053963724453126</v>
      </c>
    </row>
    <row r="21727" x14ac:dyDescent="0.25">
      <c r="A21727">
        <v>13.34851370899624</v>
      </c>
    </row>
    <row r="21728" x14ac:dyDescent="0.25">
      <c r="A21728">
        <v>81.150815472637561</v>
      </c>
    </row>
    <row r="21729" x14ac:dyDescent="0.25">
      <c r="A21729">
        <v>43.565224439128954</v>
      </c>
    </row>
    <row r="21730" x14ac:dyDescent="0.25">
      <c r="A21730">
        <v>46.79407627702556</v>
      </c>
    </row>
    <row r="21731" x14ac:dyDescent="0.25">
      <c r="A21731">
        <v>63.254444820468372</v>
      </c>
    </row>
    <row r="21732" x14ac:dyDescent="0.25">
      <c r="A21732">
        <v>41.941887998842212</v>
      </c>
    </row>
    <row r="21733" x14ac:dyDescent="0.25">
      <c r="A21733">
        <v>63.470974028526406</v>
      </c>
    </row>
    <row r="21734" x14ac:dyDescent="0.25">
      <c r="A21734">
        <v>27.622064510017236</v>
      </c>
    </row>
    <row r="21735" x14ac:dyDescent="0.25">
      <c r="A21735">
        <v>10.225367010881351</v>
      </c>
    </row>
    <row r="21736" x14ac:dyDescent="0.25">
      <c r="A21736">
        <v>36.274631067007405</v>
      </c>
    </row>
    <row r="21737" x14ac:dyDescent="0.25">
      <c r="A21737">
        <v>94.199440910433509</v>
      </c>
    </row>
    <row r="21738" x14ac:dyDescent="0.25">
      <c r="A21738">
        <v>71.871627016390349</v>
      </c>
    </row>
    <row r="21739" x14ac:dyDescent="0.25">
      <c r="A21739">
        <v>30.763948075673696</v>
      </c>
    </row>
    <row r="21740" x14ac:dyDescent="0.25">
      <c r="A21740">
        <v>34.695398827795891</v>
      </c>
    </row>
    <row r="21741" x14ac:dyDescent="0.25">
      <c r="A21741">
        <v>51.054814309544938</v>
      </c>
    </row>
    <row r="21742" x14ac:dyDescent="0.25">
      <c r="A21742">
        <v>68.958701339839024</v>
      </c>
    </row>
    <row r="21743" x14ac:dyDescent="0.25">
      <c r="A21743">
        <v>96.241171096205761</v>
      </c>
    </row>
    <row r="21744" x14ac:dyDescent="0.25">
      <c r="A21744">
        <v>22.576049879379966</v>
      </c>
    </row>
    <row r="21745" x14ac:dyDescent="0.25">
      <c r="A21745">
        <v>25.312874022160969</v>
      </c>
    </row>
    <row r="21746" x14ac:dyDescent="0.25">
      <c r="A21746">
        <v>43.702345632246029</v>
      </c>
    </row>
    <row r="21747" x14ac:dyDescent="0.25">
      <c r="A21747">
        <v>12.518779326682086</v>
      </c>
    </row>
    <row r="21748" x14ac:dyDescent="0.25">
      <c r="A21748">
        <v>53.981580579846003</v>
      </c>
    </row>
    <row r="21749" x14ac:dyDescent="0.25">
      <c r="A21749">
        <v>13.089090323920344</v>
      </c>
    </row>
    <row r="21750" x14ac:dyDescent="0.25">
      <c r="A21750">
        <v>24.487905909734373</v>
      </c>
    </row>
    <row r="21751" x14ac:dyDescent="0.25">
      <c r="A21751">
        <v>20.432950775488841</v>
      </c>
    </row>
    <row r="21752" x14ac:dyDescent="0.25">
      <c r="A21752">
        <v>78.281463373485394</v>
      </c>
    </row>
    <row r="21753" x14ac:dyDescent="0.25">
      <c r="A21753">
        <v>16.222452689275254</v>
      </c>
    </row>
    <row r="21754" x14ac:dyDescent="0.25">
      <c r="A21754">
        <v>40.723650741751946</v>
      </c>
    </row>
    <row r="21755" x14ac:dyDescent="0.25">
      <c r="A21755">
        <v>17.013920954792585</v>
      </c>
    </row>
    <row r="21756" x14ac:dyDescent="0.25">
      <c r="A21756">
        <v>53.169719779387528</v>
      </c>
    </row>
    <row r="21757" x14ac:dyDescent="0.25">
      <c r="A21757">
        <v>24.506845632202179</v>
      </c>
    </row>
    <row r="21758" x14ac:dyDescent="0.25">
      <c r="A21758">
        <v>11.973862074878381</v>
      </c>
    </row>
    <row r="21759" x14ac:dyDescent="0.25">
      <c r="A21759">
        <v>10.882607471824331</v>
      </c>
    </row>
    <row r="21760" x14ac:dyDescent="0.25">
      <c r="A21760">
        <v>13.027943819373833</v>
      </c>
    </row>
    <row r="21761" x14ac:dyDescent="0.25">
      <c r="A21761">
        <v>19.302021374716542</v>
      </c>
    </row>
    <row r="21762" x14ac:dyDescent="0.25">
      <c r="A21762">
        <v>39.512361485334694</v>
      </c>
    </row>
    <row r="21763" x14ac:dyDescent="0.25">
      <c r="A21763">
        <v>116.38703638567833</v>
      </c>
    </row>
    <row r="21764" x14ac:dyDescent="0.25">
      <c r="A21764">
        <v>113.87790326806906</v>
      </c>
    </row>
    <row r="21765" x14ac:dyDescent="0.25">
      <c r="A21765">
        <v>35.584100565777291</v>
      </c>
    </row>
    <row r="21766" x14ac:dyDescent="0.25">
      <c r="A21766">
        <v>32.313650266958682</v>
      </c>
    </row>
    <row r="21767" x14ac:dyDescent="0.25">
      <c r="A21767">
        <v>9.2244560513145331</v>
      </c>
    </row>
    <row r="21768" x14ac:dyDescent="0.25">
      <c r="A21768">
        <v>10.080968789066375</v>
      </c>
    </row>
    <row r="21769" x14ac:dyDescent="0.25">
      <c r="A21769">
        <v>16.207093062517949</v>
      </c>
    </row>
    <row r="21770" x14ac:dyDescent="0.25">
      <c r="A21770">
        <v>16.645089002231948</v>
      </c>
    </row>
    <row r="21771" x14ac:dyDescent="0.25">
      <c r="A21771">
        <v>6.5395136020634057</v>
      </c>
    </row>
    <row r="21772" x14ac:dyDescent="0.25">
      <c r="A21772">
        <v>3.6135293302887441</v>
      </c>
    </row>
    <row r="21773" x14ac:dyDescent="0.25">
      <c r="A21773">
        <v>3.9879887150184654</v>
      </c>
    </row>
    <row r="21774" x14ac:dyDescent="0.25">
      <c r="A21774">
        <v>13.531980939490108</v>
      </c>
    </row>
    <row r="21775" x14ac:dyDescent="0.25">
      <c r="A21775">
        <v>5.4167043210958203</v>
      </c>
    </row>
    <row r="21776" x14ac:dyDescent="0.25">
      <c r="A21776">
        <v>3.9153465700249197</v>
      </c>
    </row>
    <row r="21777" x14ac:dyDescent="0.25">
      <c r="A21777">
        <v>1.6355552482244271</v>
      </c>
    </row>
    <row r="21778" x14ac:dyDescent="0.25">
      <c r="A21778">
        <v>4.768328006618141</v>
      </c>
    </row>
    <row r="21779" x14ac:dyDescent="0.25">
      <c r="A21779">
        <v>5.4652012250709321</v>
      </c>
    </row>
    <row r="21780" x14ac:dyDescent="0.25">
      <c r="A21780">
        <v>31.668835573192201</v>
      </c>
    </row>
    <row r="21781" x14ac:dyDescent="0.25">
      <c r="A21781">
        <v>17.704384779765647</v>
      </c>
    </row>
    <row r="21782" x14ac:dyDescent="0.25">
      <c r="A21782">
        <v>25.955427761662857</v>
      </c>
    </row>
    <row r="21783" x14ac:dyDescent="0.25">
      <c r="A21783">
        <v>18.645010160627898</v>
      </c>
    </row>
    <row r="21784" x14ac:dyDescent="0.25">
      <c r="A21784">
        <v>23.833855655893473</v>
      </c>
    </row>
    <row r="21785" x14ac:dyDescent="0.25">
      <c r="A21785">
        <v>5.7788565834488885</v>
      </c>
    </row>
    <row r="21786" x14ac:dyDescent="0.25">
      <c r="A21786">
        <v>9.7769523258946229</v>
      </c>
    </row>
    <row r="21787" x14ac:dyDescent="0.25">
      <c r="A21787">
        <v>11.333342269599667</v>
      </c>
    </row>
    <row r="21788" x14ac:dyDescent="0.25">
      <c r="A21788">
        <v>3.5868222084649832</v>
      </c>
    </row>
    <row r="21789" x14ac:dyDescent="0.25">
      <c r="A21789">
        <v>14.368140437709689</v>
      </c>
    </row>
    <row r="21790" x14ac:dyDescent="0.25">
      <c r="A21790">
        <v>5.9005359991146724</v>
      </c>
    </row>
    <row r="21791" x14ac:dyDescent="0.25">
      <c r="A21791">
        <v>19.093362483354273</v>
      </c>
    </row>
    <row r="21792" x14ac:dyDescent="0.25">
      <c r="A21792">
        <v>15.092981574684798</v>
      </c>
    </row>
    <row r="21793" x14ac:dyDescent="0.25">
      <c r="A21793">
        <v>10.010171305494175</v>
      </c>
    </row>
    <row r="21794" x14ac:dyDescent="0.25">
      <c r="A21794">
        <v>21.301374477015852</v>
      </c>
    </row>
    <row r="21795" x14ac:dyDescent="0.25">
      <c r="A21795">
        <v>9.8075075092667419</v>
      </c>
    </row>
    <row r="21796" x14ac:dyDescent="0.25">
      <c r="A21796">
        <v>17.328712090555555</v>
      </c>
    </row>
    <row r="21797" x14ac:dyDescent="0.25">
      <c r="A21797">
        <v>8.8252375322882806</v>
      </c>
    </row>
    <row r="21798" x14ac:dyDescent="0.25">
      <c r="A21798">
        <v>4.0738283927759706</v>
      </c>
    </row>
    <row r="21799" x14ac:dyDescent="0.25">
      <c r="A21799">
        <v>9.9204336938934361</v>
      </c>
    </row>
    <row r="21800" x14ac:dyDescent="0.25">
      <c r="A21800">
        <v>10.645399400360272</v>
      </c>
    </row>
    <row r="21801" x14ac:dyDescent="0.25">
      <c r="A21801">
        <v>2.4481274413814198</v>
      </c>
    </row>
    <row r="21802" x14ac:dyDescent="0.25">
      <c r="A21802">
        <v>14.64849786618233</v>
      </c>
    </row>
    <row r="21803" x14ac:dyDescent="0.25">
      <c r="A21803">
        <v>14.06321318530393</v>
      </c>
    </row>
    <row r="21804" x14ac:dyDescent="0.25">
      <c r="A21804">
        <v>7.3903742321339836</v>
      </c>
    </row>
    <row r="21805" x14ac:dyDescent="0.25">
      <c r="A21805">
        <v>16.961279011282613</v>
      </c>
    </row>
    <row r="21806" x14ac:dyDescent="0.25">
      <c r="A21806">
        <v>9.4369970888934578</v>
      </c>
    </row>
    <row r="21807" x14ac:dyDescent="0.25">
      <c r="A21807">
        <v>22.033017705070453</v>
      </c>
    </row>
    <row r="21808" x14ac:dyDescent="0.25">
      <c r="A21808">
        <v>12.559125209867124</v>
      </c>
    </row>
    <row r="21809" x14ac:dyDescent="0.25">
      <c r="A21809">
        <v>11.199997558213317</v>
      </c>
    </row>
    <row r="21810" x14ac:dyDescent="0.25">
      <c r="A21810">
        <v>21.894694550425932</v>
      </c>
    </row>
    <row r="21811" x14ac:dyDescent="0.25">
      <c r="A21811">
        <v>9.9522895587663793</v>
      </c>
    </row>
    <row r="21812" x14ac:dyDescent="0.25">
      <c r="A21812">
        <v>21.671371455787625</v>
      </c>
    </row>
    <row r="21813" x14ac:dyDescent="0.25">
      <c r="A21813">
        <v>16.349226623218414</v>
      </c>
    </row>
    <row r="21814" x14ac:dyDescent="0.25">
      <c r="A21814">
        <v>4.502504290277118</v>
      </c>
    </row>
    <row r="21815" x14ac:dyDescent="0.25">
      <c r="A21815">
        <v>10.232973753370288</v>
      </c>
    </row>
    <row r="21816" x14ac:dyDescent="0.25">
      <c r="A21816">
        <v>7.1450157557890543</v>
      </c>
    </row>
    <row r="21817" x14ac:dyDescent="0.25">
      <c r="A21817">
        <v>5.1955453340640858</v>
      </c>
    </row>
    <row r="21818" x14ac:dyDescent="0.25">
      <c r="A21818">
        <v>9.8837324808247118</v>
      </c>
    </row>
    <row r="21819" x14ac:dyDescent="0.25">
      <c r="A21819">
        <v>6.3263808764536122</v>
      </c>
    </row>
    <row r="21820" x14ac:dyDescent="0.25">
      <c r="A21820">
        <v>5.5817226558044384</v>
      </c>
    </row>
    <row r="21821" x14ac:dyDescent="0.25">
      <c r="A21821">
        <v>5.6707265561666365</v>
      </c>
    </row>
    <row r="21822" x14ac:dyDescent="0.25">
      <c r="A21822">
        <v>11.342896475571523</v>
      </c>
    </row>
    <row r="21823" x14ac:dyDescent="0.25">
      <c r="A21823">
        <v>11.783586090012193</v>
      </c>
    </row>
    <row r="21824" x14ac:dyDescent="0.25">
      <c r="A21824">
        <v>7.0608703514252733</v>
      </c>
    </row>
    <row r="21825" x14ac:dyDescent="0.25">
      <c r="A21825">
        <v>16.838339031335561</v>
      </c>
    </row>
    <row r="21826" x14ac:dyDescent="0.25">
      <c r="A21826">
        <v>76.393093512586304</v>
      </c>
    </row>
    <row r="21827" x14ac:dyDescent="0.25">
      <c r="A21827">
        <v>14.333607334540691</v>
      </c>
    </row>
    <row r="21828" x14ac:dyDescent="0.25">
      <c r="A21828">
        <v>13.244267070289837</v>
      </c>
    </row>
    <row r="21829" x14ac:dyDescent="0.25">
      <c r="A21829">
        <v>5.8880869338274806</v>
      </c>
    </row>
    <row r="21830" x14ac:dyDescent="0.25">
      <c r="A21830">
        <v>9.8873835123929048</v>
      </c>
    </row>
    <row r="21831" x14ac:dyDescent="0.25">
      <c r="A21831">
        <v>9.5981798141384704</v>
      </c>
    </row>
    <row r="21832" x14ac:dyDescent="0.25">
      <c r="A21832">
        <v>18.191534731679727</v>
      </c>
    </row>
    <row r="21833" x14ac:dyDescent="0.25">
      <c r="A21833">
        <v>11.687916326514546</v>
      </c>
    </row>
    <row r="21834" x14ac:dyDescent="0.25">
      <c r="A21834">
        <v>3.7736778100335497</v>
      </c>
    </row>
    <row r="21835" x14ac:dyDescent="0.25">
      <c r="A21835">
        <v>23.154022778914154</v>
      </c>
    </row>
    <row r="21836" x14ac:dyDescent="0.25">
      <c r="A21836">
        <v>20.577632584933124</v>
      </c>
    </row>
    <row r="21837" x14ac:dyDescent="0.25">
      <c r="A21837">
        <v>22.974429229012514</v>
      </c>
    </row>
    <row r="21838" x14ac:dyDescent="0.25">
      <c r="A21838">
        <v>5.1531624870243267</v>
      </c>
    </row>
    <row r="21839" x14ac:dyDescent="0.25">
      <c r="A21839">
        <v>7.753002735278443</v>
      </c>
    </row>
    <row r="21840" x14ac:dyDescent="0.25">
      <c r="A21840">
        <v>10.964161814490613</v>
      </c>
    </row>
    <row r="21841" x14ac:dyDescent="0.25">
      <c r="A21841">
        <v>6.7289583666681292</v>
      </c>
    </row>
    <row r="21842" x14ac:dyDescent="0.25">
      <c r="A21842">
        <v>2.9183842347613638</v>
      </c>
    </row>
    <row r="21843" x14ac:dyDescent="0.25">
      <c r="A21843">
        <v>9.3885427833309656</v>
      </c>
    </row>
    <row r="21844" x14ac:dyDescent="0.25">
      <c r="A21844">
        <v>7.6945454230102559</v>
      </c>
    </row>
    <row r="21845" x14ac:dyDescent="0.25">
      <c r="A21845">
        <v>3.596050202750035</v>
      </c>
    </row>
    <row r="21846" x14ac:dyDescent="0.25">
      <c r="A21846">
        <v>7.6072176062811314</v>
      </c>
    </row>
    <row r="21847" x14ac:dyDescent="0.25">
      <c r="A21847">
        <v>7.7298687784586217</v>
      </c>
    </row>
    <row r="21848" x14ac:dyDescent="0.25">
      <c r="A21848">
        <v>4.9251533865090202</v>
      </c>
    </row>
    <row r="21849" x14ac:dyDescent="0.25">
      <c r="A21849">
        <v>21.529367889134711</v>
      </c>
    </row>
    <row r="21850" x14ac:dyDescent="0.25">
      <c r="A21850">
        <v>17.389233741178518</v>
      </c>
    </row>
    <row r="21851" x14ac:dyDescent="0.25">
      <c r="A21851">
        <v>0.58422063260072554</v>
      </c>
    </row>
    <row r="21852" x14ac:dyDescent="0.25">
      <c r="A21852">
        <v>8.6539458801591547</v>
      </c>
    </row>
    <row r="21853" x14ac:dyDescent="0.25">
      <c r="A21853">
        <v>7.5541301052460454</v>
      </c>
    </row>
    <row r="21854" x14ac:dyDescent="0.25">
      <c r="A21854">
        <v>7.9738046964729508</v>
      </c>
    </row>
    <row r="21855" x14ac:dyDescent="0.25">
      <c r="A21855">
        <v>27.906327735742408</v>
      </c>
    </row>
    <row r="21856" x14ac:dyDescent="0.25">
      <c r="A21856">
        <v>11.674822407457821</v>
      </c>
    </row>
    <row r="21857" x14ac:dyDescent="0.25">
      <c r="A21857">
        <v>9.6573690594497652</v>
      </c>
    </row>
    <row r="21858" x14ac:dyDescent="0.25">
      <c r="A21858">
        <v>17.047491578315611</v>
      </c>
    </row>
    <row r="21859" x14ac:dyDescent="0.25">
      <c r="A21859">
        <v>7.965079843669856</v>
      </c>
    </row>
    <row r="21860" x14ac:dyDescent="0.25">
      <c r="A21860">
        <v>6.2833694931047788</v>
      </c>
    </row>
    <row r="21861" x14ac:dyDescent="0.25">
      <c r="A21861">
        <v>10.046378000280713</v>
      </c>
    </row>
    <row r="21862" x14ac:dyDescent="0.25">
      <c r="A21862">
        <v>9.9859145570270265</v>
      </c>
    </row>
    <row r="21863" x14ac:dyDescent="0.25">
      <c r="A21863">
        <v>9.7362478892194453</v>
      </c>
    </row>
    <row r="21864" x14ac:dyDescent="0.25">
      <c r="A21864">
        <v>13.070150148752624</v>
      </c>
    </row>
    <row r="21865" x14ac:dyDescent="0.25">
      <c r="A21865">
        <v>8.8685384013734332</v>
      </c>
    </row>
    <row r="21866" x14ac:dyDescent="0.25">
      <c r="A21866">
        <v>7.965341103660192</v>
      </c>
    </row>
    <row r="21867" x14ac:dyDescent="0.25">
      <c r="A21867">
        <v>14.412018326152964</v>
      </c>
    </row>
    <row r="21868" x14ac:dyDescent="0.25">
      <c r="A21868">
        <v>16.754356900741961</v>
      </c>
    </row>
    <row r="21869" x14ac:dyDescent="0.25">
      <c r="A21869">
        <v>32.430131988653308</v>
      </c>
    </row>
    <row r="21870" x14ac:dyDescent="0.25">
      <c r="A21870">
        <v>6.2967060549569576</v>
      </c>
    </row>
    <row r="21871" x14ac:dyDescent="0.25">
      <c r="A21871">
        <v>2.6640087810021678</v>
      </c>
    </row>
    <row r="21872" x14ac:dyDescent="0.25">
      <c r="A21872">
        <v>7.2291317354988003</v>
      </c>
    </row>
    <row r="21873" x14ac:dyDescent="0.25">
      <c r="A21873">
        <v>14.440198465725501</v>
      </c>
    </row>
    <row r="21874" x14ac:dyDescent="0.25">
      <c r="A21874">
        <v>10.649994050906201</v>
      </c>
    </row>
    <row r="21875" x14ac:dyDescent="0.25">
      <c r="A21875">
        <v>6.4813048486274862</v>
      </c>
    </row>
    <row r="21876" x14ac:dyDescent="0.25">
      <c r="A21876">
        <v>15.044278469120156</v>
      </c>
    </row>
    <row r="21877" x14ac:dyDescent="0.25">
      <c r="A21877">
        <v>16.359042522471061</v>
      </c>
    </row>
    <row r="21878" x14ac:dyDescent="0.25">
      <c r="A21878">
        <v>15.042461100624605</v>
      </c>
    </row>
    <row r="21879" x14ac:dyDescent="0.25">
      <c r="A21879">
        <v>7.1307706142467762</v>
      </c>
    </row>
    <row r="21880" x14ac:dyDescent="0.25">
      <c r="A21880">
        <v>13.839234939073911</v>
      </c>
    </row>
    <row r="21881" x14ac:dyDescent="0.25">
      <c r="A21881">
        <v>6.04024241978808</v>
      </c>
    </row>
    <row r="21882" x14ac:dyDescent="0.25">
      <c r="A21882">
        <v>26.17948799831693</v>
      </c>
    </row>
    <row r="21883" x14ac:dyDescent="0.25">
      <c r="A21883">
        <v>4.5532639428431354</v>
      </c>
    </row>
    <row r="21884" x14ac:dyDescent="0.25">
      <c r="A21884">
        <v>8.1488780414402946</v>
      </c>
    </row>
    <row r="21885" x14ac:dyDescent="0.25">
      <c r="A21885">
        <v>8.7107207493389023</v>
      </c>
    </row>
    <row r="21886" x14ac:dyDescent="0.25">
      <c r="A21886">
        <v>19.68523922238699</v>
      </c>
    </row>
    <row r="21887" x14ac:dyDescent="0.25">
      <c r="A21887">
        <v>22.21419967113405</v>
      </c>
    </row>
    <row r="21888" x14ac:dyDescent="0.25">
      <c r="A21888">
        <v>13.476248381881062</v>
      </c>
    </row>
    <row r="21889" x14ac:dyDescent="0.25">
      <c r="A21889">
        <v>8.9090505095236505</v>
      </c>
    </row>
    <row r="21890" x14ac:dyDescent="0.25">
      <c r="A21890">
        <v>10.022689118881161</v>
      </c>
    </row>
    <row r="21891" x14ac:dyDescent="0.25">
      <c r="A21891">
        <v>14.2904765598489</v>
      </c>
    </row>
    <row r="21892" x14ac:dyDescent="0.25">
      <c r="A21892">
        <v>23.221920004324794</v>
      </c>
    </row>
    <row r="21893" x14ac:dyDescent="0.25">
      <c r="A21893">
        <v>4.6285794644713132</v>
      </c>
    </row>
    <row r="21894" x14ac:dyDescent="0.25">
      <c r="A21894">
        <v>7.2551913314135605</v>
      </c>
    </row>
    <row r="21895" x14ac:dyDescent="0.25">
      <c r="A21895">
        <v>20.658588021050132</v>
      </c>
    </row>
    <row r="21896" x14ac:dyDescent="0.25">
      <c r="A21896">
        <v>42.359652978757651</v>
      </c>
    </row>
    <row r="21897" x14ac:dyDescent="0.25">
      <c r="A21897">
        <v>16.213304067255741</v>
      </c>
    </row>
    <row r="21898" x14ac:dyDescent="0.25">
      <c r="A21898">
        <v>32.951978049859129</v>
      </c>
    </row>
    <row r="21899" x14ac:dyDescent="0.25">
      <c r="A21899">
        <v>4.1026255185136415</v>
      </c>
    </row>
    <row r="21900" x14ac:dyDescent="0.25">
      <c r="A21900">
        <v>2.6640219474883531</v>
      </c>
    </row>
    <row r="21901" x14ac:dyDescent="0.25">
      <c r="A21901">
        <v>15.219917982530639</v>
      </c>
    </row>
    <row r="21902" x14ac:dyDescent="0.25">
      <c r="A21902">
        <v>24.763094696679243</v>
      </c>
    </row>
    <row r="21903" x14ac:dyDescent="0.25">
      <c r="A21903">
        <v>30.824017242317268</v>
      </c>
    </row>
    <row r="21904" x14ac:dyDescent="0.25">
      <c r="A21904">
        <v>10.561206609567629</v>
      </c>
    </row>
    <row r="21905" x14ac:dyDescent="0.25">
      <c r="A21905">
        <v>9.2483376678813354</v>
      </c>
    </row>
    <row r="21906" x14ac:dyDescent="0.25">
      <c r="A21906">
        <v>24.011418477756951</v>
      </c>
    </row>
    <row r="21907" x14ac:dyDescent="0.25">
      <c r="A21907">
        <v>13.70508622733095</v>
      </c>
    </row>
    <row r="21908" x14ac:dyDescent="0.25">
      <c r="A21908">
        <v>4.8597184005303706</v>
      </c>
    </row>
    <row r="21909" x14ac:dyDescent="0.25">
      <c r="A21909">
        <v>6.1341664317386488</v>
      </c>
    </row>
    <row r="21910" x14ac:dyDescent="0.25">
      <c r="A21910">
        <v>5.0006595106722571</v>
      </c>
    </row>
    <row r="21911" x14ac:dyDescent="0.25">
      <c r="A21911">
        <v>3.891996921251025</v>
      </c>
    </row>
    <row r="21912" x14ac:dyDescent="0.25">
      <c r="A21912">
        <v>20.010551303651894</v>
      </c>
    </row>
    <row r="21913" x14ac:dyDescent="0.25">
      <c r="A21913">
        <v>9.1644220636467093</v>
      </c>
    </row>
    <row r="21914" x14ac:dyDescent="0.25">
      <c r="A21914">
        <v>30.332558041050039</v>
      </c>
    </row>
    <row r="21915" x14ac:dyDescent="0.25">
      <c r="A21915">
        <v>17.840695192945702</v>
      </c>
    </row>
    <row r="21916" x14ac:dyDescent="0.25">
      <c r="A21916">
        <v>40.924146647044644</v>
      </c>
    </row>
    <row r="21917" x14ac:dyDescent="0.25">
      <c r="A21917">
        <v>32.764595112824253</v>
      </c>
    </row>
    <row r="21918" x14ac:dyDescent="0.25">
      <c r="A21918">
        <v>42.893012583497111</v>
      </c>
    </row>
    <row r="21919" x14ac:dyDescent="0.25">
      <c r="A21919">
        <v>17.077375446478712</v>
      </c>
    </row>
    <row r="21920" x14ac:dyDescent="0.25">
      <c r="A21920">
        <v>16.347544366292659</v>
      </c>
    </row>
    <row r="21921" x14ac:dyDescent="0.25">
      <c r="A21921">
        <v>6.1735577961732835</v>
      </c>
    </row>
    <row r="21922" x14ac:dyDescent="0.25">
      <c r="A21922">
        <v>15.458307345414154</v>
      </c>
    </row>
    <row r="21923" x14ac:dyDescent="0.25">
      <c r="A21923">
        <v>10.54847937341845</v>
      </c>
    </row>
    <row r="21924" x14ac:dyDescent="0.25">
      <c r="A21924">
        <v>4.63069735580798</v>
      </c>
    </row>
    <row r="21925" x14ac:dyDescent="0.25">
      <c r="A21925">
        <v>22.197672115686899</v>
      </c>
    </row>
    <row r="21926" x14ac:dyDescent="0.25">
      <c r="A21926">
        <v>18.904500279271215</v>
      </c>
    </row>
    <row r="21927" x14ac:dyDescent="0.25">
      <c r="A21927">
        <v>2.6314395723842665</v>
      </c>
    </row>
    <row r="21928" x14ac:dyDescent="0.25">
      <c r="A21928">
        <v>8.6675532005268447</v>
      </c>
    </row>
    <row r="21929" x14ac:dyDescent="0.25">
      <c r="A21929">
        <v>3.5905724640233139</v>
      </c>
    </row>
    <row r="21930" x14ac:dyDescent="0.25">
      <c r="A21930">
        <v>10.256667930238674</v>
      </c>
    </row>
    <row r="21931" x14ac:dyDescent="0.25">
      <c r="A21931">
        <v>10.139194989660101</v>
      </c>
    </row>
    <row r="21932" x14ac:dyDescent="0.25">
      <c r="A21932">
        <v>9.67055640428282</v>
      </c>
    </row>
    <row r="21933" x14ac:dyDescent="0.25">
      <c r="A21933">
        <v>12.220666753869573</v>
      </c>
    </row>
    <row r="21934" x14ac:dyDescent="0.25">
      <c r="A21934">
        <v>4.3233133232663601</v>
      </c>
    </row>
    <row r="21935" x14ac:dyDescent="0.25">
      <c r="A21935">
        <v>25.250254297831809</v>
      </c>
    </row>
    <row r="21936" x14ac:dyDescent="0.25">
      <c r="A21936">
        <v>9.2821452017903265</v>
      </c>
    </row>
    <row r="21937" x14ac:dyDescent="0.25">
      <c r="A21937">
        <v>12.381606123870043</v>
      </c>
    </row>
    <row r="21938" x14ac:dyDescent="0.25">
      <c r="A21938">
        <v>10.246696835640151</v>
      </c>
    </row>
    <row r="21939" x14ac:dyDescent="0.25">
      <c r="A21939">
        <v>20.239737541235861</v>
      </c>
    </row>
    <row r="21940" x14ac:dyDescent="0.25">
      <c r="A21940">
        <v>35.329643215767611</v>
      </c>
    </row>
    <row r="21941" x14ac:dyDescent="0.25">
      <c r="A21941">
        <v>13.900813946363947</v>
      </c>
    </row>
    <row r="21942" x14ac:dyDescent="0.25">
      <c r="A21942">
        <v>26.539667321075033</v>
      </c>
    </row>
    <row r="21943" x14ac:dyDescent="0.25">
      <c r="A21943">
        <v>0.89534676587595519</v>
      </c>
    </row>
    <row r="21944" x14ac:dyDescent="0.25">
      <c r="A21944">
        <v>15.579280051942346</v>
      </c>
    </row>
    <row r="21945" x14ac:dyDescent="0.25">
      <c r="A21945">
        <v>9.9830481533472177</v>
      </c>
    </row>
    <row r="21946" x14ac:dyDescent="0.25">
      <c r="A21946">
        <v>32.076878203608736</v>
      </c>
    </row>
    <row r="21947" x14ac:dyDescent="0.25">
      <c r="A21947">
        <v>0.58857290276150354</v>
      </c>
    </row>
    <row r="21948" x14ac:dyDescent="0.25">
      <c r="A21948">
        <v>1.1346481492680411</v>
      </c>
    </row>
    <row r="21949" x14ac:dyDescent="0.25">
      <c r="A21949">
        <v>6.168736537629619</v>
      </c>
    </row>
    <row r="21950" x14ac:dyDescent="0.25">
      <c r="A21950">
        <v>13.831607355152084</v>
      </c>
    </row>
    <row r="21951" x14ac:dyDescent="0.25">
      <c r="A21951">
        <v>6.7297869476109513</v>
      </c>
    </row>
    <row r="21952" x14ac:dyDescent="0.25">
      <c r="A21952">
        <v>8.7326443474513518</v>
      </c>
    </row>
    <row r="21953" x14ac:dyDescent="0.25">
      <c r="A21953">
        <v>19.023942544341509</v>
      </c>
    </row>
    <row r="21954" x14ac:dyDescent="0.25">
      <c r="A21954">
        <v>7.9727952376683229</v>
      </c>
    </row>
    <row r="21955" x14ac:dyDescent="0.25">
      <c r="A21955">
        <v>15.078755066113414</v>
      </c>
    </row>
    <row r="21956" x14ac:dyDescent="0.25">
      <c r="A21956">
        <v>35.570266752717167</v>
      </c>
    </row>
    <row r="21957" x14ac:dyDescent="0.25">
      <c r="A21957">
        <v>16.551011053670035</v>
      </c>
    </row>
    <row r="21958" x14ac:dyDescent="0.25">
      <c r="A21958">
        <v>15.415190331510187</v>
      </c>
    </row>
    <row r="21959" x14ac:dyDescent="0.25">
      <c r="A21959">
        <v>20.789357087212789</v>
      </c>
    </row>
    <row r="21960" x14ac:dyDescent="0.25">
      <c r="A21960">
        <v>15.131998341530331</v>
      </c>
    </row>
    <row r="21961" x14ac:dyDescent="0.25">
      <c r="A21961">
        <v>9.8262427630093168</v>
      </c>
    </row>
    <row r="21962" x14ac:dyDescent="0.25">
      <c r="A21962">
        <v>15.531533433591951</v>
      </c>
    </row>
    <row r="21963" x14ac:dyDescent="0.25">
      <c r="A21963">
        <v>1.0903378670201014</v>
      </c>
    </row>
    <row r="21964" x14ac:dyDescent="0.25">
      <c r="A21964">
        <v>16.59328348484015</v>
      </c>
    </row>
    <row r="21965" x14ac:dyDescent="0.25">
      <c r="A21965">
        <v>2.1609313670711212</v>
      </c>
    </row>
    <row r="21966" x14ac:dyDescent="0.25">
      <c r="A21966">
        <v>7.6268501600921121</v>
      </c>
    </row>
    <row r="21967" x14ac:dyDescent="0.25">
      <c r="A21967">
        <v>9.8102983402071615</v>
      </c>
    </row>
    <row r="21968" x14ac:dyDescent="0.25">
      <c r="A21968">
        <v>24.85980236065193</v>
      </c>
    </row>
    <row r="21969" x14ac:dyDescent="0.25">
      <c r="A21969">
        <v>33.021251993748884</v>
      </c>
    </row>
    <row r="21970" x14ac:dyDescent="0.25">
      <c r="A21970">
        <v>17.218877301417326</v>
      </c>
    </row>
    <row r="21971" x14ac:dyDescent="0.25">
      <c r="A21971">
        <v>9.4655200879968753</v>
      </c>
    </row>
    <row r="21972" x14ac:dyDescent="0.25">
      <c r="A21972">
        <v>18.514230260152374</v>
      </c>
    </row>
    <row r="21973" x14ac:dyDescent="0.25">
      <c r="A21973">
        <v>11.138386851568134</v>
      </c>
    </row>
    <row r="21974" x14ac:dyDescent="0.25">
      <c r="A21974">
        <v>22.660061966049717</v>
      </c>
    </row>
    <row r="21975" x14ac:dyDescent="0.25">
      <c r="A21975">
        <v>4.3492826507984566</v>
      </c>
    </row>
    <row r="21976" x14ac:dyDescent="0.25">
      <c r="A21976">
        <v>24.941745742736508</v>
      </c>
    </row>
    <row r="21977" x14ac:dyDescent="0.25">
      <c r="A21977">
        <v>10.431000563481257</v>
      </c>
    </row>
    <row r="21978" x14ac:dyDescent="0.25">
      <c r="A21978">
        <v>9.6971826592311903</v>
      </c>
    </row>
    <row r="21979" x14ac:dyDescent="0.25">
      <c r="A21979">
        <v>17.0038228369067</v>
      </c>
    </row>
    <row r="21980" x14ac:dyDescent="0.25">
      <c r="A21980">
        <v>6.0810985075325954</v>
      </c>
    </row>
    <row r="21981" x14ac:dyDescent="0.25">
      <c r="A21981">
        <v>10.153686552860863</v>
      </c>
    </row>
    <row r="21982" x14ac:dyDescent="0.25">
      <c r="A21982">
        <v>15.848206714148294</v>
      </c>
    </row>
    <row r="21983" x14ac:dyDescent="0.25">
      <c r="A21983">
        <v>2.1127943666709683</v>
      </c>
    </row>
    <row r="21984" x14ac:dyDescent="0.25">
      <c r="A21984">
        <v>23.313952986477503</v>
      </c>
    </row>
    <row r="21985" x14ac:dyDescent="0.25">
      <c r="A21985">
        <v>11.797603830760613</v>
      </c>
    </row>
    <row r="21986" x14ac:dyDescent="0.25">
      <c r="A21986">
        <v>3.8717129727753199</v>
      </c>
    </row>
    <row r="21987" x14ac:dyDescent="0.25">
      <c r="A21987">
        <v>16.021652412121142</v>
      </c>
    </row>
    <row r="21988" x14ac:dyDescent="0.25">
      <c r="A21988">
        <v>7.3736681995573834</v>
      </c>
    </row>
    <row r="21989" x14ac:dyDescent="0.25">
      <c r="A21989">
        <v>20.456732510869717</v>
      </c>
    </row>
    <row r="21990" x14ac:dyDescent="0.25">
      <c r="A21990">
        <v>12.823345823940757</v>
      </c>
    </row>
    <row r="21991" x14ac:dyDescent="0.25">
      <c r="A21991">
        <v>8.4130587693168568</v>
      </c>
    </row>
    <row r="21992" x14ac:dyDescent="0.25">
      <c r="A21992">
        <v>11.604697120638903</v>
      </c>
    </row>
    <row r="21993" x14ac:dyDescent="0.25">
      <c r="A21993">
        <v>8.7337423907432488</v>
      </c>
    </row>
    <row r="21994" x14ac:dyDescent="0.25">
      <c r="A21994">
        <v>7.5112371961236892</v>
      </c>
    </row>
    <row r="21995" x14ac:dyDescent="0.25">
      <c r="A21995">
        <v>7.2822459558557835</v>
      </c>
    </row>
    <row r="21996" x14ac:dyDescent="0.25">
      <c r="A21996">
        <v>15.58141027000309</v>
      </c>
    </row>
    <row r="21997" x14ac:dyDescent="0.25">
      <c r="A21997">
        <v>18.012414738009401</v>
      </c>
    </row>
    <row r="21998" x14ac:dyDescent="0.25">
      <c r="A21998">
        <v>9.644717829512091</v>
      </c>
    </row>
    <row r="21999" x14ac:dyDescent="0.25">
      <c r="A21999">
        <v>12.128270393475853</v>
      </c>
    </row>
    <row r="22000" x14ac:dyDescent="0.25">
      <c r="A22000">
        <v>23.447953896207039</v>
      </c>
    </row>
    <row r="22001" x14ac:dyDescent="0.25">
      <c r="A22001">
        <v>13.445882363444998</v>
      </c>
    </row>
    <row r="22002" x14ac:dyDescent="0.25">
      <c r="A22002">
        <v>22.512467190768668</v>
      </c>
    </row>
    <row r="22003" x14ac:dyDescent="0.25">
      <c r="A22003">
        <v>28.543342792191563</v>
      </c>
    </row>
    <row r="22004" x14ac:dyDescent="0.25">
      <c r="A22004">
        <v>4.7603986901107156</v>
      </c>
    </row>
    <row r="22005" x14ac:dyDescent="0.25">
      <c r="A22005">
        <v>15.937392143085596</v>
      </c>
    </row>
    <row r="22006" x14ac:dyDescent="0.25">
      <c r="A22006">
        <v>9.6106301948333659</v>
      </c>
    </row>
    <row r="22007" x14ac:dyDescent="0.25">
      <c r="A22007">
        <v>18.659223326840017</v>
      </c>
    </row>
    <row r="22008" x14ac:dyDescent="0.25">
      <c r="A22008">
        <v>10.972964014215087</v>
      </c>
    </row>
    <row r="22009" x14ac:dyDescent="0.25">
      <c r="A22009">
        <v>3.545655301705422</v>
      </c>
    </row>
    <row r="22010" x14ac:dyDescent="0.25">
      <c r="A22010">
        <v>6.116036428159414</v>
      </c>
    </row>
    <row r="22011" x14ac:dyDescent="0.25">
      <c r="A22011">
        <v>14.687051099932269</v>
      </c>
    </row>
    <row r="22012" x14ac:dyDescent="0.25">
      <c r="A22012">
        <v>18.611754281137234</v>
      </c>
    </row>
    <row r="22013" x14ac:dyDescent="0.25">
      <c r="A22013">
        <v>4.2093562058711917</v>
      </c>
    </row>
    <row r="22014" x14ac:dyDescent="0.25">
      <c r="A22014">
        <v>10.419006568630044</v>
      </c>
    </row>
    <row r="22015" x14ac:dyDescent="0.25">
      <c r="A22015">
        <v>13.806312200686168</v>
      </c>
    </row>
    <row r="22016" x14ac:dyDescent="0.25">
      <c r="A22016">
        <v>7.1466966164878905</v>
      </c>
    </row>
    <row r="22017" x14ac:dyDescent="0.25">
      <c r="A22017">
        <v>33.219600992231442</v>
      </c>
    </row>
    <row r="22018" x14ac:dyDescent="0.25">
      <c r="A22018">
        <v>12.882611513478851</v>
      </c>
    </row>
    <row r="22019" x14ac:dyDescent="0.25">
      <c r="A22019">
        <v>29.486122095800699</v>
      </c>
    </row>
    <row r="22020" x14ac:dyDescent="0.25">
      <c r="A22020">
        <v>10.217388633817649</v>
      </c>
    </row>
    <row r="22021" x14ac:dyDescent="0.25">
      <c r="A22021">
        <v>10.050249068436916</v>
      </c>
    </row>
    <row r="22022" x14ac:dyDescent="0.25">
      <c r="A22022">
        <v>16.368036501561491</v>
      </c>
    </row>
    <row r="22023" x14ac:dyDescent="0.25">
      <c r="A22023">
        <v>11.156633680638889</v>
      </c>
    </row>
    <row r="22024" x14ac:dyDescent="0.25">
      <c r="A22024">
        <v>3.9110422990545466</v>
      </c>
    </row>
    <row r="22025" x14ac:dyDescent="0.25">
      <c r="A22025">
        <v>9.3201162149574674</v>
      </c>
    </row>
    <row r="22026" x14ac:dyDescent="0.25">
      <c r="A22026">
        <v>30.172076551613465</v>
      </c>
    </row>
    <row r="22027" x14ac:dyDescent="0.25">
      <c r="A22027">
        <v>13.058999142248215</v>
      </c>
    </row>
    <row r="22028" x14ac:dyDescent="0.25">
      <c r="A22028">
        <v>9.6017078966749896</v>
      </c>
    </row>
    <row r="22029" x14ac:dyDescent="0.25">
      <c r="A22029">
        <v>9.9040083417670512</v>
      </c>
    </row>
    <row r="22030" x14ac:dyDescent="0.25">
      <c r="A22030">
        <v>3.8110680655786879</v>
      </c>
    </row>
    <row r="22031" x14ac:dyDescent="0.25">
      <c r="A22031">
        <v>6.480346170704915</v>
      </c>
    </row>
    <row r="22032" x14ac:dyDescent="0.25">
      <c r="A22032">
        <v>19.064057914425987</v>
      </c>
    </row>
    <row r="22033" x14ac:dyDescent="0.25">
      <c r="A22033">
        <v>19.98539046754566</v>
      </c>
    </row>
    <row r="22034" x14ac:dyDescent="0.25">
      <c r="A22034">
        <v>25.69076771038895</v>
      </c>
    </row>
    <row r="22035" x14ac:dyDescent="0.25">
      <c r="A22035">
        <v>10.231490165268696</v>
      </c>
    </row>
    <row r="22036" x14ac:dyDescent="0.25">
      <c r="A22036">
        <v>11.13865088470715</v>
      </c>
    </row>
    <row r="22037" x14ac:dyDescent="0.25">
      <c r="A22037">
        <v>19.222193462874689</v>
      </c>
    </row>
    <row r="22038" x14ac:dyDescent="0.25">
      <c r="A22038">
        <v>8.6178852285054681</v>
      </c>
    </row>
    <row r="22039" x14ac:dyDescent="0.25">
      <c r="A22039">
        <v>23.171656079475941</v>
      </c>
    </row>
    <row r="22040" x14ac:dyDescent="0.25">
      <c r="A22040">
        <v>32.509942413181307</v>
      </c>
    </row>
    <row r="22041" x14ac:dyDescent="0.25">
      <c r="A22041">
        <v>23.932427092434907</v>
      </c>
    </row>
    <row r="22042" x14ac:dyDescent="0.25">
      <c r="A22042">
        <v>12.928686849179563</v>
      </c>
    </row>
    <row r="22043" x14ac:dyDescent="0.25">
      <c r="A22043">
        <v>9.8614511354728442</v>
      </c>
    </row>
    <row r="22044" x14ac:dyDescent="0.25">
      <c r="A22044">
        <v>6.7029250666166664</v>
      </c>
    </row>
    <row r="22045" x14ac:dyDescent="0.25">
      <c r="A22045">
        <v>12.826024451517911</v>
      </c>
    </row>
    <row r="22046" x14ac:dyDescent="0.25">
      <c r="A22046">
        <v>9.7102923173696745</v>
      </c>
    </row>
    <row r="22047" x14ac:dyDescent="0.25">
      <c r="A22047">
        <v>12.635079942916569</v>
      </c>
    </row>
    <row r="22048" x14ac:dyDescent="0.25">
      <c r="A22048">
        <v>7.5140910842106905</v>
      </c>
    </row>
    <row r="22049" x14ac:dyDescent="0.25">
      <c r="A22049">
        <v>8.304891382458953</v>
      </c>
    </row>
    <row r="22050" x14ac:dyDescent="0.25">
      <c r="A22050">
        <v>18.954115778375158</v>
      </c>
    </row>
    <row r="22051" x14ac:dyDescent="0.25">
      <c r="A22051">
        <v>7.432439165131675</v>
      </c>
    </row>
    <row r="22052" x14ac:dyDescent="0.25">
      <c r="A22052">
        <v>11.605221613820643</v>
      </c>
    </row>
    <row r="22053" x14ac:dyDescent="0.25">
      <c r="A22053">
        <v>4.1231094524350773</v>
      </c>
    </row>
    <row r="22054" x14ac:dyDescent="0.25">
      <c r="A22054">
        <v>9.602697479267718</v>
      </c>
    </row>
    <row r="22055" x14ac:dyDescent="0.25">
      <c r="A22055">
        <v>10.682190074697447</v>
      </c>
    </row>
    <row r="22056" x14ac:dyDescent="0.25">
      <c r="A22056">
        <v>1.2255648040982112</v>
      </c>
    </row>
    <row r="22057" x14ac:dyDescent="0.25">
      <c r="A22057">
        <v>20.257070783002316</v>
      </c>
    </row>
    <row r="22058" x14ac:dyDescent="0.25">
      <c r="A22058">
        <v>9.7554046815727862</v>
      </c>
    </row>
    <row r="22059" x14ac:dyDescent="0.25">
      <c r="A22059">
        <v>5.1405276437874008</v>
      </c>
    </row>
    <row r="22060" x14ac:dyDescent="0.25">
      <c r="A22060">
        <v>15.954871694964959</v>
      </c>
    </row>
    <row r="22061" x14ac:dyDescent="0.25">
      <c r="A22061">
        <v>10.014922532809541</v>
      </c>
    </row>
    <row r="22062" x14ac:dyDescent="0.25">
      <c r="A22062">
        <v>2.8570890197804579</v>
      </c>
    </row>
    <row r="22063" x14ac:dyDescent="0.25">
      <c r="A22063">
        <v>19.956904985491409</v>
      </c>
    </row>
    <row r="22064" x14ac:dyDescent="0.25">
      <c r="A22064">
        <v>8.1427771688547601</v>
      </c>
    </row>
    <row r="22065" x14ac:dyDescent="0.25">
      <c r="A22065">
        <v>6.5158840140780532</v>
      </c>
    </row>
    <row r="22066" x14ac:dyDescent="0.25">
      <c r="A22066">
        <v>9.1711895075176066</v>
      </c>
    </row>
    <row r="22067" x14ac:dyDescent="0.25">
      <c r="A22067">
        <v>5.4840080374989411</v>
      </c>
    </row>
    <row r="22068" x14ac:dyDescent="0.25">
      <c r="A22068">
        <v>7.6924327269852917</v>
      </c>
    </row>
    <row r="22069" x14ac:dyDescent="0.25">
      <c r="A22069">
        <v>2.5288569368218146</v>
      </c>
    </row>
    <row r="22070" x14ac:dyDescent="0.25">
      <c r="A22070">
        <v>2.226501752678586</v>
      </c>
    </row>
    <row r="22071" x14ac:dyDescent="0.25">
      <c r="A22071">
        <v>9.8107003664920107</v>
      </c>
    </row>
    <row r="22072" x14ac:dyDescent="0.25">
      <c r="A22072">
        <v>21.736068799660746</v>
      </c>
    </row>
    <row r="22073" x14ac:dyDescent="0.25">
      <c r="A22073">
        <v>6.5171078728928977</v>
      </c>
    </row>
    <row r="22074" x14ac:dyDescent="0.25">
      <c r="A22074">
        <v>24.39780138272144</v>
      </c>
    </row>
    <row r="22075" x14ac:dyDescent="0.25">
      <c r="A22075">
        <v>18.269668148734105</v>
      </c>
    </row>
    <row r="22076" x14ac:dyDescent="0.25">
      <c r="A22076">
        <v>4.3439890570156496</v>
      </c>
    </row>
    <row r="22077" x14ac:dyDescent="0.25">
      <c r="A22077">
        <v>19.893052662371858</v>
      </c>
    </row>
    <row r="22078" x14ac:dyDescent="0.25">
      <c r="A22078">
        <v>8.1193198334587358</v>
      </c>
    </row>
    <row r="22079" x14ac:dyDescent="0.25">
      <c r="A22079">
        <v>9.0392540885855617</v>
      </c>
    </row>
    <row r="22080" x14ac:dyDescent="0.25">
      <c r="A22080">
        <v>4.1685254170765216</v>
      </c>
    </row>
    <row r="22081" x14ac:dyDescent="0.25">
      <c r="A22081">
        <v>9.2498252996312402</v>
      </c>
    </row>
    <row r="22082" x14ac:dyDescent="0.25">
      <c r="A22082">
        <v>21.025517262175118</v>
      </c>
    </row>
    <row r="22083" x14ac:dyDescent="0.25">
      <c r="A22083">
        <v>31.923157520450079</v>
      </c>
    </row>
    <row r="22084" x14ac:dyDescent="0.25">
      <c r="A22084">
        <v>18.651970899523608</v>
      </c>
    </row>
    <row r="22085" x14ac:dyDescent="0.25">
      <c r="A22085">
        <v>14.989091597066684</v>
      </c>
    </row>
    <row r="22086" x14ac:dyDescent="0.25">
      <c r="A22086">
        <v>2.1755995449046686</v>
      </c>
    </row>
    <row r="22087" x14ac:dyDescent="0.25">
      <c r="A22087">
        <v>18.608863063842264</v>
      </c>
    </row>
    <row r="22088" x14ac:dyDescent="0.25">
      <c r="A22088">
        <v>11.32406754517204</v>
      </c>
    </row>
    <row r="22089" x14ac:dyDescent="0.25">
      <c r="A22089">
        <v>9.2560373436892611</v>
      </c>
    </row>
    <row r="22090" x14ac:dyDescent="0.25">
      <c r="A22090">
        <v>15.900595467557741</v>
      </c>
    </row>
    <row r="22091" x14ac:dyDescent="0.25">
      <c r="A22091">
        <v>21.54979048460963</v>
      </c>
    </row>
    <row r="22092" x14ac:dyDescent="0.25">
      <c r="A22092">
        <v>8.7899796981796019</v>
      </c>
    </row>
    <row r="22093" x14ac:dyDescent="0.25">
      <c r="A22093">
        <v>4.4625119833794216</v>
      </c>
    </row>
    <row r="22094" x14ac:dyDescent="0.25">
      <c r="A22094">
        <v>17.199291832773447</v>
      </c>
    </row>
    <row r="22095" x14ac:dyDescent="0.25">
      <c r="A22095">
        <v>8.4188837237736021</v>
      </c>
    </row>
    <row r="22096" x14ac:dyDescent="0.25">
      <c r="A22096">
        <v>13.247164208443992</v>
      </c>
    </row>
    <row r="22097" x14ac:dyDescent="0.25">
      <c r="A22097">
        <v>3.2624493592785333</v>
      </c>
    </row>
    <row r="22098" x14ac:dyDescent="0.25">
      <c r="A22098">
        <v>23.453850474391704</v>
      </c>
    </row>
    <row r="22099" x14ac:dyDescent="0.25">
      <c r="A22099">
        <v>34.132128313013908</v>
      </c>
    </row>
    <row r="22100" x14ac:dyDescent="0.25">
      <c r="A22100">
        <v>6.5473924833356554</v>
      </c>
    </row>
    <row r="22101" x14ac:dyDescent="0.25">
      <c r="A22101">
        <v>6.846881027886746</v>
      </c>
    </row>
    <row r="22102" x14ac:dyDescent="0.25">
      <c r="A22102">
        <v>11.499366277504516</v>
      </c>
    </row>
    <row r="22103" x14ac:dyDescent="0.25">
      <c r="A22103">
        <v>13.494521809097289</v>
      </c>
    </row>
    <row r="22104" x14ac:dyDescent="0.25">
      <c r="A22104">
        <v>8.3482212425245734</v>
      </c>
    </row>
    <row r="22105" x14ac:dyDescent="0.25">
      <c r="A22105">
        <v>9.1688286052290255</v>
      </c>
    </row>
    <row r="22106" x14ac:dyDescent="0.25">
      <c r="A22106">
        <v>28.649772391871579</v>
      </c>
    </row>
    <row r="22107" x14ac:dyDescent="0.25">
      <c r="A22107">
        <v>14.186168921792907</v>
      </c>
    </row>
    <row r="22108" x14ac:dyDescent="0.25">
      <c r="A22108">
        <v>2.7777613890623902</v>
      </c>
    </row>
    <row r="22109" x14ac:dyDescent="0.25">
      <c r="A22109">
        <v>9.3147051552192703</v>
      </c>
    </row>
    <row r="22110" x14ac:dyDescent="0.25">
      <c r="A22110">
        <v>21.717448170017825</v>
      </c>
    </row>
    <row r="22111" x14ac:dyDescent="0.25">
      <c r="A22111">
        <v>8.3381075618992977</v>
      </c>
    </row>
    <row r="22112" x14ac:dyDescent="0.25">
      <c r="A22112">
        <v>20.771622686460599</v>
      </c>
    </row>
    <row r="22113" x14ac:dyDescent="0.25">
      <c r="A22113">
        <v>17.440054524453487</v>
      </c>
    </row>
    <row r="22114" x14ac:dyDescent="0.25">
      <c r="A22114">
        <v>24.789963670981383</v>
      </c>
    </row>
    <row r="22115" x14ac:dyDescent="0.25">
      <c r="A22115">
        <v>14.344890833168611</v>
      </c>
    </row>
    <row r="22116" x14ac:dyDescent="0.25">
      <c r="A22116">
        <v>14.857642646010058</v>
      </c>
    </row>
    <row r="22117" x14ac:dyDescent="0.25">
      <c r="A22117">
        <v>2.1296001714025961</v>
      </c>
    </row>
    <row r="22118" x14ac:dyDescent="0.25">
      <c r="A22118">
        <v>4.4984514363696846</v>
      </c>
    </row>
    <row r="22119" x14ac:dyDescent="0.25">
      <c r="A22119">
        <v>8.7160650110053357</v>
      </c>
    </row>
    <row r="22120" x14ac:dyDescent="0.25">
      <c r="A22120">
        <v>10.2421216934375</v>
      </c>
    </row>
    <row r="22121" x14ac:dyDescent="0.25">
      <c r="A22121">
        <v>2.6432238648477919</v>
      </c>
    </row>
    <row r="22122" x14ac:dyDescent="0.25">
      <c r="A22122">
        <v>16.616971867831122</v>
      </c>
    </row>
    <row r="22123" x14ac:dyDescent="0.25">
      <c r="A22123">
        <v>22.176914650957379</v>
      </c>
    </row>
    <row r="22124" x14ac:dyDescent="0.25">
      <c r="A22124">
        <v>9.6603474222555157</v>
      </c>
    </row>
    <row r="22125" x14ac:dyDescent="0.25">
      <c r="A22125">
        <v>18.126656835639462</v>
      </c>
    </row>
    <row r="22126" x14ac:dyDescent="0.25">
      <c r="A22126">
        <v>6.1901569442956514</v>
      </c>
    </row>
    <row r="22127" x14ac:dyDescent="0.25">
      <c r="A22127">
        <v>18.82086356744869</v>
      </c>
    </row>
    <row r="22128" x14ac:dyDescent="0.25">
      <c r="A22128">
        <v>3.3117474526445401</v>
      </c>
    </row>
    <row r="22129" x14ac:dyDescent="0.25">
      <c r="A22129">
        <v>8.1833507337956366</v>
      </c>
    </row>
    <row r="22130" x14ac:dyDescent="0.25">
      <c r="A22130">
        <v>5.7060924890451972</v>
      </c>
    </row>
    <row r="22131" x14ac:dyDescent="0.25">
      <c r="A22131">
        <v>5.5584027366292261</v>
      </c>
    </row>
    <row r="22132" x14ac:dyDescent="0.25">
      <c r="A22132">
        <v>21.173129084118685</v>
      </c>
    </row>
    <row r="22133" x14ac:dyDescent="0.25">
      <c r="A22133">
        <v>21.798326076542143</v>
      </c>
    </row>
    <row r="22134" x14ac:dyDescent="0.25">
      <c r="A22134">
        <v>9.5776413740205832</v>
      </c>
    </row>
    <row r="22135" x14ac:dyDescent="0.25">
      <c r="A22135">
        <v>9.4512859712256638</v>
      </c>
    </row>
    <row r="22136" x14ac:dyDescent="0.25">
      <c r="A22136">
        <v>9.0040863648575229</v>
      </c>
    </row>
    <row r="22137" x14ac:dyDescent="0.25">
      <c r="A22137">
        <v>9.9284964390629664</v>
      </c>
    </row>
    <row r="22138" x14ac:dyDescent="0.25">
      <c r="A22138">
        <v>5.6613929958552918</v>
      </c>
    </row>
    <row r="22139" x14ac:dyDescent="0.25">
      <c r="A22139">
        <v>4.7258345136388744</v>
      </c>
    </row>
    <row r="22140" x14ac:dyDescent="0.25">
      <c r="A22140">
        <v>9.6290305311608044</v>
      </c>
    </row>
    <row r="22141" x14ac:dyDescent="0.25">
      <c r="A22141">
        <v>23.833622174152872</v>
      </c>
    </row>
    <row r="22142" x14ac:dyDescent="0.25">
      <c r="A22142">
        <v>14.404509934599488</v>
      </c>
    </row>
    <row r="22143" x14ac:dyDescent="0.25">
      <c r="A22143">
        <v>2.1214158521006046</v>
      </c>
    </row>
    <row r="22144" x14ac:dyDescent="0.25">
      <c r="A22144">
        <v>10.368192064050417</v>
      </c>
    </row>
    <row r="22145" x14ac:dyDescent="0.25">
      <c r="A22145">
        <v>21.934251913669538</v>
      </c>
    </row>
    <row r="22146" x14ac:dyDescent="0.25">
      <c r="A22146">
        <v>1.7700565711342111</v>
      </c>
    </row>
    <row r="22147" x14ac:dyDescent="0.25">
      <c r="A22147">
        <v>5.3112941053675442</v>
      </c>
    </row>
    <row r="22148" x14ac:dyDescent="0.25">
      <c r="A22148">
        <v>10.437610201246157</v>
      </c>
    </row>
    <row r="22149" x14ac:dyDescent="0.25">
      <c r="A22149">
        <v>6.8976348090511124</v>
      </c>
    </row>
    <row r="22150" x14ac:dyDescent="0.25">
      <c r="A22150">
        <v>12.345469556604268</v>
      </c>
    </row>
    <row r="22151" x14ac:dyDescent="0.25">
      <c r="A22151">
        <v>5.9243778074725979</v>
      </c>
    </row>
    <row r="22152" x14ac:dyDescent="0.25">
      <c r="A22152">
        <v>9.6096941057380985</v>
      </c>
    </row>
    <row r="22153" x14ac:dyDescent="0.25">
      <c r="A22153">
        <v>69.600745202258508</v>
      </c>
    </row>
    <row r="22154" x14ac:dyDescent="0.25">
      <c r="A22154">
        <v>15.518055307310791</v>
      </c>
    </row>
    <row r="22155" x14ac:dyDescent="0.25">
      <c r="A22155">
        <v>9.1693776594330991</v>
      </c>
    </row>
    <row r="22156" x14ac:dyDescent="0.25">
      <c r="A22156">
        <v>15.652972489390123</v>
      </c>
    </row>
    <row r="22157" x14ac:dyDescent="0.25">
      <c r="A22157">
        <v>8.9861788447866289</v>
      </c>
    </row>
    <row r="22158" x14ac:dyDescent="0.25">
      <c r="A22158">
        <v>2.9658557360756204</v>
      </c>
    </row>
    <row r="22159" x14ac:dyDescent="0.25">
      <c r="A22159">
        <v>6.2243953995852994</v>
      </c>
    </row>
    <row r="22160" x14ac:dyDescent="0.25">
      <c r="A22160">
        <v>9.8131813363864016</v>
      </c>
    </row>
    <row r="22161" x14ac:dyDescent="0.25">
      <c r="A22161">
        <v>7.9158147022437193</v>
      </c>
    </row>
    <row r="22162" x14ac:dyDescent="0.25">
      <c r="A22162">
        <v>0.6153366348807785</v>
      </c>
    </row>
    <row r="22163" x14ac:dyDescent="0.25">
      <c r="A22163">
        <v>6.868355630771501</v>
      </c>
    </row>
    <row r="22164" x14ac:dyDescent="0.25">
      <c r="A22164">
        <v>10.32518387369362</v>
      </c>
    </row>
    <row r="22165" x14ac:dyDescent="0.25">
      <c r="A22165">
        <v>8.0022021627571238</v>
      </c>
    </row>
    <row r="22166" x14ac:dyDescent="0.25">
      <c r="A22166">
        <v>3.9158112154344273</v>
      </c>
    </row>
    <row r="22167" x14ac:dyDescent="0.25">
      <c r="A22167">
        <v>7.0336048883805473</v>
      </c>
    </row>
    <row r="22168" x14ac:dyDescent="0.25">
      <c r="A22168">
        <v>19.323571300003707</v>
      </c>
    </row>
    <row r="22169" x14ac:dyDescent="0.25">
      <c r="A22169">
        <v>53.315284649438567</v>
      </c>
    </row>
    <row r="22170" x14ac:dyDescent="0.25">
      <c r="A22170">
        <v>3.0603674282438833</v>
      </c>
    </row>
    <row r="22171" x14ac:dyDescent="0.25">
      <c r="A22171">
        <v>21.424870681449214</v>
      </c>
    </row>
    <row r="22172" x14ac:dyDescent="0.25">
      <c r="A22172">
        <v>47.014695826604061</v>
      </c>
    </row>
    <row r="22173" x14ac:dyDescent="0.25">
      <c r="A22173">
        <v>17.176186520764571</v>
      </c>
    </row>
    <row r="22174" x14ac:dyDescent="0.25">
      <c r="A22174">
        <v>25.973355240593349</v>
      </c>
    </row>
    <row r="22175" x14ac:dyDescent="0.25">
      <c r="A22175">
        <v>1.3696282381845428</v>
      </c>
    </row>
    <row r="22176" x14ac:dyDescent="0.25">
      <c r="A22176">
        <v>7.5834959576068544</v>
      </c>
    </row>
    <row r="22177" x14ac:dyDescent="0.25">
      <c r="A22177">
        <v>7.0265632293558546</v>
      </c>
    </row>
    <row r="22178" x14ac:dyDescent="0.25">
      <c r="A22178">
        <v>4.2657635469490671</v>
      </c>
    </row>
    <row r="22179" x14ac:dyDescent="0.25">
      <c r="A22179">
        <v>10.284367431348278</v>
      </c>
    </row>
    <row r="22180" x14ac:dyDescent="0.25">
      <c r="A22180">
        <v>4.9855793088313618</v>
      </c>
    </row>
    <row r="22181" x14ac:dyDescent="0.25">
      <c r="A22181">
        <v>9.5699666809951029</v>
      </c>
    </row>
    <row r="22182" x14ac:dyDescent="0.25">
      <c r="A22182">
        <v>3.5655675100896596</v>
      </c>
    </row>
    <row r="22183" x14ac:dyDescent="0.25">
      <c r="A22183">
        <v>11.753619773519967</v>
      </c>
    </row>
    <row r="22184" x14ac:dyDescent="0.25">
      <c r="A22184">
        <v>12.120215058395567</v>
      </c>
    </row>
    <row r="22185" x14ac:dyDescent="0.25">
      <c r="A22185">
        <v>4.5413239236017953</v>
      </c>
    </row>
    <row r="22186" x14ac:dyDescent="0.25">
      <c r="A22186">
        <v>5.1630729786137053</v>
      </c>
    </row>
    <row r="22187" x14ac:dyDescent="0.25">
      <c r="A22187">
        <v>3.5647458826345826</v>
      </c>
    </row>
    <row r="22188" x14ac:dyDescent="0.25">
      <c r="A22188">
        <v>3.5637516699109759</v>
      </c>
    </row>
    <row r="22189" x14ac:dyDescent="0.25">
      <c r="A22189">
        <v>16.679477722652173</v>
      </c>
    </row>
    <row r="22190" x14ac:dyDescent="0.25">
      <c r="A22190">
        <v>12.224017444850233</v>
      </c>
    </row>
    <row r="22191" x14ac:dyDescent="0.25">
      <c r="A22191">
        <v>8.2212274109526344</v>
      </c>
    </row>
    <row r="22192" x14ac:dyDescent="0.25">
      <c r="A22192">
        <v>3.2539520787885223</v>
      </c>
    </row>
    <row r="22193" x14ac:dyDescent="0.25">
      <c r="A22193">
        <v>4.789489524626144</v>
      </c>
    </row>
    <row r="22194" x14ac:dyDescent="0.25">
      <c r="A22194">
        <v>31.735210931552537</v>
      </c>
    </row>
    <row r="22195" x14ac:dyDescent="0.25">
      <c r="A22195">
        <v>5.2479569757870586</v>
      </c>
    </row>
    <row r="22196" x14ac:dyDescent="0.25">
      <c r="A22196">
        <v>18.419555880789709</v>
      </c>
    </row>
    <row r="22197" x14ac:dyDescent="0.25">
      <c r="A22197">
        <v>8.1217495979508723</v>
      </c>
    </row>
    <row r="22198" x14ac:dyDescent="0.25">
      <c r="A22198">
        <v>3.6429407603125457</v>
      </c>
    </row>
    <row r="22199" x14ac:dyDescent="0.25">
      <c r="A22199">
        <v>4.9360020259388708</v>
      </c>
    </row>
    <row r="22200" x14ac:dyDescent="0.25">
      <c r="A22200">
        <v>5.9791890833062116</v>
      </c>
    </row>
    <row r="22201" x14ac:dyDescent="0.25">
      <c r="A22201">
        <v>3.8459872658796761</v>
      </c>
    </row>
    <row r="22202" x14ac:dyDescent="0.25">
      <c r="A22202">
        <v>13.53939267187217</v>
      </c>
    </row>
    <row r="22203" x14ac:dyDescent="0.25">
      <c r="A22203">
        <v>9.3678336917863749</v>
      </c>
    </row>
    <row r="22204" x14ac:dyDescent="0.25">
      <c r="A22204">
        <v>10.250516120817595</v>
      </c>
    </row>
    <row r="22205" x14ac:dyDescent="0.25">
      <c r="A22205">
        <v>4.200894726414842</v>
      </c>
    </row>
    <row r="22206" x14ac:dyDescent="0.25">
      <c r="A22206">
        <v>5.7196252928682165</v>
      </c>
    </row>
    <row r="22207" x14ac:dyDescent="0.25">
      <c r="A22207">
        <v>23.642738190673139</v>
      </c>
    </row>
    <row r="22208" x14ac:dyDescent="0.25">
      <c r="A22208">
        <v>39.284572868971694</v>
      </c>
    </row>
    <row r="22209" x14ac:dyDescent="0.25">
      <c r="A22209">
        <v>10.45496523712411</v>
      </c>
    </row>
    <row r="22210" x14ac:dyDescent="0.25">
      <c r="A22210">
        <v>57.636165285655103</v>
      </c>
    </row>
    <row r="22211" x14ac:dyDescent="0.25">
      <c r="A22211">
        <v>30.683033501890627</v>
      </c>
    </row>
    <row r="22212" x14ac:dyDescent="0.25">
      <c r="A22212">
        <v>10.420672544352087</v>
      </c>
    </row>
    <row r="22213" x14ac:dyDescent="0.25">
      <c r="A22213">
        <v>10.442532517806573</v>
      </c>
    </row>
    <row r="22214" x14ac:dyDescent="0.25">
      <c r="A22214">
        <v>3.0766003727740951</v>
      </c>
    </row>
    <row r="22215" x14ac:dyDescent="0.25">
      <c r="A22215">
        <v>4.716591817475039</v>
      </c>
    </row>
    <row r="22216" x14ac:dyDescent="0.25">
      <c r="A22216">
        <v>6.0322049328001803</v>
      </c>
    </row>
    <row r="22217" x14ac:dyDescent="0.25">
      <c r="A22217">
        <v>11.760216270845198</v>
      </c>
    </row>
    <row r="22218" x14ac:dyDescent="0.25">
      <c r="A22218">
        <v>5.8619069030154005</v>
      </c>
    </row>
    <row r="22219" x14ac:dyDescent="0.25">
      <c r="A22219">
        <v>2.8978174553680778</v>
      </c>
    </row>
    <row r="22220" x14ac:dyDescent="0.25">
      <c r="A22220">
        <v>8.7959145273693036</v>
      </c>
    </row>
    <row r="22221" x14ac:dyDescent="0.25">
      <c r="A22221">
        <v>1.4186818382366495</v>
      </c>
    </row>
    <row r="22222" x14ac:dyDescent="0.25">
      <c r="A22222">
        <v>7.7166959482474997</v>
      </c>
    </row>
    <row r="22223" x14ac:dyDescent="0.25">
      <c r="A22223">
        <v>2.1588499510123715</v>
      </c>
    </row>
    <row r="22224" x14ac:dyDescent="0.25">
      <c r="A22224">
        <v>2.3808110934217459</v>
      </c>
    </row>
    <row r="22225" x14ac:dyDescent="0.25">
      <c r="A22225">
        <v>9.0916173292051283</v>
      </c>
    </row>
    <row r="22226" x14ac:dyDescent="0.25">
      <c r="A22226">
        <v>14.745285899782004</v>
      </c>
    </row>
    <row r="22227" x14ac:dyDescent="0.25">
      <c r="A22227">
        <v>9.059069586492134</v>
      </c>
    </row>
    <row r="22228" x14ac:dyDescent="0.25">
      <c r="A22228">
        <v>7.1547664323315008</v>
      </c>
    </row>
    <row r="22229" x14ac:dyDescent="0.25">
      <c r="A22229">
        <v>4.8026884335697355</v>
      </c>
    </row>
    <row r="22230" x14ac:dyDescent="0.25">
      <c r="A22230">
        <v>4.0799040893599985</v>
      </c>
    </row>
    <row r="22231" x14ac:dyDescent="0.25">
      <c r="A22231">
        <v>7.1069513806313145</v>
      </c>
    </row>
    <row r="22232" x14ac:dyDescent="0.25">
      <c r="A22232">
        <v>2.3000947268130845</v>
      </c>
    </row>
    <row r="22233" x14ac:dyDescent="0.25">
      <c r="A22233">
        <v>13.856119490367194</v>
      </c>
    </row>
    <row r="22234" x14ac:dyDescent="0.25">
      <c r="A22234">
        <v>1.5041889627348342</v>
      </c>
    </row>
    <row r="22235" x14ac:dyDescent="0.25">
      <c r="A22235">
        <v>11.015383364279092</v>
      </c>
    </row>
    <row r="22236" x14ac:dyDescent="0.25">
      <c r="A22236">
        <v>3.3347426559298747</v>
      </c>
    </row>
    <row r="22237" x14ac:dyDescent="0.25">
      <c r="A22237">
        <v>40.068136733762756</v>
      </c>
    </row>
    <row r="22238" x14ac:dyDescent="0.25">
      <c r="A22238">
        <v>12.711796362122286</v>
      </c>
    </row>
    <row r="22239" x14ac:dyDescent="0.25">
      <c r="A22239">
        <v>11.20226524910084</v>
      </c>
    </row>
    <row r="22240" x14ac:dyDescent="0.25">
      <c r="A22240">
        <v>4.4534935501382229</v>
      </c>
    </row>
    <row r="22241" x14ac:dyDescent="0.25">
      <c r="A22241">
        <v>19.112670936043905</v>
      </c>
    </row>
    <row r="22242" x14ac:dyDescent="0.25">
      <c r="A22242">
        <v>6.8239755529835868</v>
      </c>
    </row>
    <row r="22243" x14ac:dyDescent="0.25">
      <c r="A22243">
        <v>5.0440505900605981</v>
      </c>
    </row>
    <row r="22244" x14ac:dyDescent="0.25">
      <c r="A22244">
        <v>4.1717972829106875</v>
      </c>
    </row>
    <row r="22245" x14ac:dyDescent="0.25">
      <c r="A22245">
        <v>3.3811078731913367</v>
      </c>
    </row>
    <row r="22246" x14ac:dyDescent="0.25">
      <c r="A22246">
        <v>6.5615665295496379</v>
      </c>
    </row>
    <row r="22247" x14ac:dyDescent="0.25">
      <c r="A22247">
        <v>5.6920916224737494</v>
      </c>
    </row>
    <row r="22248" x14ac:dyDescent="0.25">
      <c r="A22248">
        <v>8.1794919252516518</v>
      </c>
    </row>
    <row r="22249" x14ac:dyDescent="0.25">
      <c r="A22249">
        <v>2.27743445558011</v>
      </c>
    </row>
    <row r="22250" x14ac:dyDescent="0.25">
      <c r="A22250">
        <v>15.27547430476881</v>
      </c>
    </row>
    <row r="22251" x14ac:dyDescent="0.25">
      <c r="A22251">
        <v>17.509030252731954</v>
      </c>
    </row>
    <row r="22252" x14ac:dyDescent="0.25">
      <c r="A22252">
        <v>7.7607471615255736</v>
      </c>
    </row>
    <row r="22253" x14ac:dyDescent="0.25">
      <c r="A22253">
        <v>17.330378282753031</v>
      </c>
    </row>
    <row r="22254" x14ac:dyDescent="0.25">
      <c r="A22254">
        <v>3.4097978011938528</v>
      </c>
    </row>
    <row r="22255" x14ac:dyDescent="0.25">
      <c r="A22255">
        <v>9.6912902676853481</v>
      </c>
    </row>
    <row r="22256" x14ac:dyDescent="0.25">
      <c r="A22256">
        <v>3.9975451291152773</v>
      </c>
    </row>
    <row r="22257" x14ac:dyDescent="0.25">
      <c r="A22257">
        <v>4.0516338358749175</v>
      </c>
    </row>
    <row r="22258" x14ac:dyDescent="0.25">
      <c r="A22258">
        <v>8.2590409613055122</v>
      </c>
    </row>
    <row r="22259" x14ac:dyDescent="0.25">
      <c r="A22259">
        <v>7.5744244600913779</v>
      </c>
    </row>
    <row r="22260" x14ac:dyDescent="0.25">
      <c r="A22260">
        <v>2.4954856492368922</v>
      </c>
    </row>
    <row r="22261" x14ac:dyDescent="0.25">
      <c r="A22261">
        <v>5.1950518794129783</v>
      </c>
    </row>
    <row r="22262" x14ac:dyDescent="0.25">
      <c r="A22262">
        <v>13.772544324985741</v>
      </c>
    </row>
    <row r="22263" x14ac:dyDescent="0.25">
      <c r="A22263">
        <v>47.101689138896155</v>
      </c>
    </row>
    <row r="22264" x14ac:dyDescent="0.25">
      <c r="A22264">
        <v>3.3210213241944055</v>
      </c>
    </row>
    <row r="22265" x14ac:dyDescent="0.25">
      <c r="A22265">
        <v>8.7442430181081257</v>
      </c>
    </row>
    <row r="22266" x14ac:dyDescent="0.25">
      <c r="A22266">
        <v>10.60343402958399</v>
      </c>
    </row>
    <row r="22267" x14ac:dyDescent="0.25">
      <c r="A22267">
        <v>18.011925332122388</v>
      </c>
    </row>
    <row r="22268" x14ac:dyDescent="0.25">
      <c r="A22268">
        <v>2.3558537770066268</v>
      </c>
    </row>
    <row r="22269" x14ac:dyDescent="0.25">
      <c r="A22269">
        <v>9.6687657487935681</v>
      </c>
    </row>
    <row r="22270" x14ac:dyDescent="0.25">
      <c r="A22270">
        <v>12.927534613827502</v>
      </c>
    </row>
    <row r="22271" x14ac:dyDescent="0.25">
      <c r="A22271">
        <v>9.7272056961029758</v>
      </c>
    </row>
    <row r="22272" x14ac:dyDescent="0.25">
      <c r="A22272">
        <v>11.880394491890227</v>
      </c>
    </row>
    <row r="22273" x14ac:dyDescent="0.25">
      <c r="A22273">
        <v>5.2759812434447824</v>
      </c>
    </row>
    <row r="22274" x14ac:dyDescent="0.25">
      <c r="A22274">
        <v>6.1171629617753274</v>
      </c>
    </row>
    <row r="22275" x14ac:dyDescent="0.25">
      <c r="A22275">
        <v>5.4161101198122559</v>
      </c>
    </row>
    <row r="22276" x14ac:dyDescent="0.25">
      <c r="A22276">
        <v>2.3684262438810011</v>
      </c>
    </row>
    <row r="22277" x14ac:dyDescent="0.25">
      <c r="A22277">
        <v>2.7970036601975852</v>
      </c>
    </row>
    <row r="22278" x14ac:dyDescent="0.25">
      <c r="A22278">
        <v>4.0328184701647887</v>
      </c>
    </row>
    <row r="22279" x14ac:dyDescent="0.25">
      <c r="A22279">
        <v>9.1978715726315503</v>
      </c>
    </row>
    <row r="22280" x14ac:dyDescent="0.25">
      <c r="A22280">
        <v>10.144483637971295</v>
      </c>
    </row>
    <row r="22281" x14ac:dyDescent="0.25">
      <c r="A22281">
        <v>15.615950269981013</v>
      </c>
    </row>
    <row r="22282" x14ac:dyDescent="0.25">
      <c r="A22282">
        <v>6.6571272752153563</v>
      </c>
    </row>
    <row r="22283" x14ac:dyDescent="0.25">
      <c r="A22283">
        <v>5.8725499460654644</v>
      </c>
    </row>
    <row r="22284" x14ac:dyDescent="0.25">
      <c r="A22284">
        <v>6.5216602883512458</v>
      </c>
    </row>
    <row r="22285" x14ac:dyDescent="0.25">
      <c r="A22285">
        <v>4.3929038509280556</v>
      </c>
    </row>
    <row r="22286" x14ac:dyDescent="0.25">
      <c r="A22286">
        <v>1.496033170661079</v>
      </c>
    </row>
    <row r="22287" x14ac:dyDescent="0.25">
      <c r="A22287">
        <v>20.681666366433781</v>
      </c>
    </row>
    <row r="22288" x14ac:dyDescent="0.25">
      <c r="A22288">
        <v>6.2019244385786783</v>
      </c>
    </row>
    <row r="22289" x14ac:dyDescent="0.25">
      <c r="A22289">
        <v>3.4471870808555574</v>
      </c>
    </row>
    <row r="22290" x14ac:dyDescent="0.25">
      <c r="A22290">
        <v>25.821052514789649</v>
      </c>
    </row>
    <row r="22291" x14ac:dyDescent="0.25">
      <c r="A22291">
        <v>6.7506934188919248</v>
      </c>
    </row>
    <row r="22292" x14ac:dyDescent="0.25">
      <c r="A22292">
        <v>5.0783355108476673</v>
      </c>
    </row>
    <row r="22293" x14ac:dyDescent="0.25">
      <c r="A22293">
        <v>7.3178909894277746</v>
      </c>
    </row>
    <row r="22294" x14ac:dyDescent="0.25">
      <c r="A22294">
        <v>3.8074173499863697</v>
      </c>
    </row>
    <row r="22295" x14ac:dyDescent="0.25">
      <c r="A22295">
        <v>4.89180833194622</v>
      </c>
    </row>
    <row r="22296" x14ac:dyDescent="0.25">
      <c r="A22296">
        <v>2.9248773386917644</v>
      </c>
    </row>
    <row r="22297" x14ac:dyDescent="0.25">
      <c r="A22297">
        <v>5.8721541214908113</v>
      </c>
    </row>
    <row r="22298" x14ac:dyDescent="0.25">
      <c r="A22298">
        <v>5.2527402691469289</v>
      </c>
    </row>
    <row r="22299" x14ac:dyDescent="0.25">
      <c r="A22299">
        <v>3.1824014066136628</v>
      </c>
    </row>
    <row r="22300" x14ac:dyDescent="0.25">
      <c r="A22300">
        <v>6.5906380355483174</v>
      </c>
    </row>
    <row r="22301" x14ac:dyDescent="0.25">
      <c r="A22301">
        <v>5.6406666257220204</v>
      </c>
    </row>
    <row r="22302" x14ac:dyDescent="0.25">
      <c r="A22302">
        <v>8.9234014760621267</v>
      </c>
    </row>
    <row r="22303" x14ac:dyDescent="0.25">
      <c r="A22303">
        <v>4.340320468860603</v>
      </c>
    </row>
    <row r="22304" x14ac:dyDescent="0.25">
      <c r="A22304">
        <v>8.6303747445020349</v>
      </c>
    </row>
    <row r="22305" x14ac:dyDescent="0.25">
      <c r="A22305">
        <v>8.1923429438353921</v>
      </c>
    </row>
    <row r="22306" x14ac:dyDescent="0.25">
      <c r="A22306">
        <v>13.185262610261841</v>
      </c>
    </row>
    <row r="22307" x14ac:dyDescent="0.25">
      <c r="A22307">
        <v>10.209178619108304</v>
      </c>
    </row>
    <row r="22308" x14ac:dyDescent="0.25">
      <c r="A22308">
        <v>10.362596837551648</v>
      </c>
    </row>
    <row r="22309" x14ac:dyDescent="0.25">
      <c r="A22309">
        <v>38.99125862471741</v>
      </c>
    </row>
    <row r="22310" x14ac:dyDescent="0.25">
      <c r="A22310">
        <v>38.385681686998083</v>
      </c>
    </row>
    <row r="22311" x14ac:dyDescent="0.25">
      <c r="A22311">
        <v>31.817403709876306</v>
      </c>
    </row>
    <row r="22312" x14ac:dyDescent="0.25">
      <c r="A22312">
        <v>1.8672090630294933</v>
      </c>
    </row>
    <row r="22313" x14ac:dyDescent="0.25">
      <c r="A22313">
        <v>56.855993715271936</v>
      </c>
    </row>
    <row r="22314" x14ac:dyDescent="0.25">
      <c r="A22314">
        <v>17.456260980517477</v>
      </c>
    </row>
    <row r="22315" x14ac:dyDescent="0.25">
      <c r="A22315">
        <v>7.4401686029217649</v>
      </c>
    </row>
    <row r="22316" x14ac:dyDescent="0.25">
      <c r="A22316">
        <v>19.764360325199149</v>
      </c>
    </row>
    <row r="22317" x14ac:dyDescent="0.25">
      <c r="A22317">
        <v>17.14392379369902</v>
      </c>
    </row>
    <row r="22318" x14ac:dyDescent="0.25">
      <c r="A22318">
        <v>6.6706994602923801</v>
      </c>
    </row>
    <row r="22319" x14ac:dyDescent="0.25">
      <c r="A22319">
        <v>18.656581848654401</v>
      </c>
    </row>
    <row r="22320" x14ac:dyDescent="0.25">
      <c r="A22320">
        <v>9.4469872413444413</v>
      </c>
    </row>
    <row r="22321" x14ac:dyDescent="0.25">
      <c r="A22321">
        <v>12.483344427226797</v>
      </c>
    </row>
    <row r="22322" x14ac:dyDescent="0.25">
      <c r="A22322">
        <v>6.8722003231563757</v>
      </c>
    </row>
    <row r="22323" x14ac:dyDescent="0.25">
      <c r="A22323">
        <v>5.9011233392197102</v>
      </c>
    </row>
    <row r="22324" x14ac:dyDescent="0.25">
      <c r="A22324">
        <v>27.896577832849463</v>
      </c>
    </row>
    <row r="22325" x14ac:dyDescent="0.25">
      <c r="A22325">
        <v>35.442300892759022</v>
      </c>
    </row>
    <row r="22326" x14ac:dyDescent="0.25">
      <c r="A22326">
        <v>2.0253749110223134</v>
      </c>
    </row>
    <row r="22327" x14ac:dyDescent="0.25">
      <c r="A22327">
        <v>8.429010922697346</v>
      </c>
    </row>
    <row r="22328" x14ac:dyDescent="0.25">
      <c r="A22328">
        <v>4.1079254744168514</v>
      </c>
    </row>
    <row r="22329" x14ac:dyDescent="0.25">
      <c r="A22329">
        <v>3.2410164885107227</v>
      </c>
    </row>
    <row r="22330" x14ac:dyDescent="0.25">
      <c r="A22330">
        <v>18.849992022894348</v>
      </c>
    </row>
    <row r="22331" x14ac:dyDescent="0.25">
      <c r="A22331">
        <v>8.8017475620229941</v>
      </c>
    </row>
    <row r="22332" x14ac:dyDescent="0.25">
      <c r="A22332">
        <v>5.005624501076154</v>
      </c>
    </row>
    <row r="22333" x14ac:dyDescent="0.25">
      <c r="A22333">
        <v>4.9900084142006165</v>
      </c>
    </row>
    <row r="22334" x14ac:dyDescent="0.25">
      <c r="A22334">
        <v>9.7249189737201114</v>
      </c>
    </row>
    <row r="22335" x14ac:dyDescent="0.25">
      <c r="A22335">
        <v>20.690469317336348</v>
      </c>
    </row>
    <row r="22336" x14ac:dyDescent="0.25">
      <c r="A22336">
        <v>9.8594894849757697</v>
      </c>
    </row>
    <row r="22337" x14ac:dyDescent="0.25">
      <c r="A22337">
        <v>6.5869816716205998</v>
      </c>
    </row>
    <row r="22338" x14ac:dyDescent="0.25">
      <c r="A22338">
        <v>5.0417013240903064</v>
      </c>
    </row>
    <row r="22339" x14ac:dyDescent="0.25">
      <c r="A22339">
        <v>2.8699569914925807</v>
      </c>
    </row>
    <row r="22340" x14ac:dyDescent="0.25">
      <c r="A22340">
        <v>3.7192297744311</v>
      </c>
    </row>
    <row r="22341" x14ac:dyDescent="0.25">
      <c r="A22341">
        <v>2.0854382882503728</v>
      </c>
    </row>
    <row r="22342" x14ac:dyDescent="0.25">
      <c r="A22342">
        <v>9.4721807249564804</v>
      </c>
    </row>
    <row r="22343" x14ac:dyDescent="0.25">
      <c r="A22343">
        <v>3.6659567883735056</v>
      </c>
    </row>
    <row r="22344" x14ac:dyDescent="0.25">
      <c r="A22344">
        <v>10.254153279302543</v>
      </c>
    </row>
    <row r="22345" x14ac:dyDescent="0.25">
      <c r="A22345">
        <v>11.587137495330476</v>
      </c>
    </row>
    <row r="22346" x14ac:dyDescent="0.25">
      <c r="A22346">
        <v>6.751214258126625</v>
      </c>
    </row>
    <row r="22347" x14ac:dyDescent="0.25">
      <c r="A22347">
        <v>10.906133978744981</v>
      </c>
    </row>
    <row r="22348" x14ac:dyDescent="0.25">
      <c r="A22348">
        <v>4.9876917662885711</v>
      </c>
    </row>
    <row r="22349" x14ac:dyDescent="0.25">
      <c r="A22349">
        <v>11.37127825271369</v>
      </c>
    </row>
    <row r="22350" x14ac:dyDescent="0.25">
      <c r="A22350">
        <v>6.7286598631377776</v>
      </c>
    </row>
    <row r="22351" x14ac:dyDescent="0.25">
      <c r="A22351">
        <v>5.3351382965403706</v>
      </c>
    </row>
    <row r="22352" x14ac:dyDescent="0.25">
      <c r="A22352">
        <v>6.5293790766423205</v>
      </c>
    </row>
    <row r="22353" x14ac:dyDescent="0.25">
      <c r="A22353">
        <v>2.6228739953080988</v>
      </c>
    </row>
    <row r="22354" x14ac:dyDescent="0.25">
      <c r="A22354">
        <v>7.1348436132810997</v>
      </c>
    </row>
    <row r="22355" x14ac:dyDescent="0.25">
      <c r="A22355">
        <v>15.77016923667076</v>
      </c>
    </row>
    <row r="22356" x14ac:dyDescent="0.25">
      <c r="A22356">
        <v>47.50887495288989</v>
      </c>
    </row>
    <row r="22357" x14ac:dyDescent="0.25">
      <c r="A22357">
        <v>16.401817645368329</v>
      </c>
    </row>
    <row r="22358" x14ac:dyDescent="0.25">
      <c r="A22358">
        <v>7.4612670825799059</v>
      </c>
    </row>
    <row r="22359" x14ac:dyDescent="0.25">
      <c r="A22359">
        <v>7.1733928206600597</v>
      </c>
    </row>
    <row r="22360" x14ac:dyDescent="0.25">
      <c r="A22360">
        <v>21.324114621999897</v>
      </c>
    </row>
    <row r="22361" x14ac:dyDescent="0.25">
      <c r="A22361">
        <v>18.004176299852393</v>
      </c>
    </row>
    <row r="22362" x14ac:dyDescent="0.25">
      <c r="A22362">
        <v>32.071956664677323</v>
      </c>
    </row>
    <row r="22363" x14ac:dyDescent="0.25">
      <c r="A22363">
        <v>29.40173076714543</v>
      </c>
    </row>
    <row r="22364" x14ac:dyDescent="0.25">
      <c r="A22364">
        <v>11.722106343277474</v>
      </c>
    </row>
    <row r="22365" x14ac:dyDescent="0.25">
      <c r="A22365">
        <v>12.938532055014837</v>
      </c>
    </row>
    <row r="22366" x14ac:dyDescent="0.25">
      <c r="A22366">
        <v>10.004920481552782</v>
      </c>
    </row>
    <row r="22367" x14ac:dyDescent="0.25">
      <c r="A22367">
        <v>9.8217130448986953</v>
      </c>
    </row>
    <row r="22368" x14ac:dyDescent="0.25">
      <c r="A22368">
        <v>10.638266113213072</v>
      </c>
    </row>
    <row r="22369" x14ac:dyDescent="0.25">
      <c r="A22369">
        <v>2.1857711042616232</v>
      </c>
    </row>
    <row r="22370" x14ac:dyDescent="0.25">
      <c r="A22370">
        <v>14.955574748524766</v>
      </c>
    </row>
    <row r="22371" x14ac:dyDescent="0.25">
      <c r="A22371">
        <v>10.21900132339611</v>
      </c>
    </row>
    <row r="22372" x14ac:dyDescent="0.25">
      <c r="A22372">
        <v>8.8261020264295489</v>
      </c>
    </row>
    <row r="22373" x14ac:dyDescent="0.25">
      <c r="A22373">
        <v>5.7087291572276966</v>
      </c>
    </row>
    <row r="22374" x14ac:dyDescent="0.25">
      <c r="A22374">
        <v>2.5181582432362895</v>
      </c>
    </row>
    <row r="22375" x14ac:dyDescent="0.25">
      <c r="A22375">
        <v>4.8005713517715796</v>
      </c>
    </row>
    <row r="22376" x14ac:dyDescent="0.25">
      <c r="A22376">
        <v>3.1683608551276681</v>
      </c>
    </row>
    <row r="22377" x14ac:dyDescent="0.25">
      <c r="A22377">
        <v>4.2895109461518537</v>
      </c>
    </row>
    <row r="22378" x14ac:dyDescent="0.25">
      <c r="A22378">
        <v>16.225785893370009</v>
      </c>
    </row>
    <row r="22379" x14ac:dyDescent="0.25">
      <c r="A22379">
        <v>0.81739983282843975</v>
      </c>
    </row>
    <row r="22380" x14ac:dyDescent="0.25">
      <c r="A22380">
        <v>12.116193269927892</v>
      </c>
    </row>
    <row r="22381" x14ac:dyDescent="0.25">
      <c r="A22381">
        <v>52.367898866210737</v>
      </c>
    </row>
    <row r="22382" x14ac:dyDescent="0.25">
      <c r="A22382">
        <v>5.0494088542499558</v>
      </c>
    </row>
    <row r="22383" x14ac:dyDescent="0.25">
      <c r="A22383">
        <v>29.483127110607494</v>
      </c>
    </row>
    <row r="22384" x14ac:dyDescent="0.25">
      <c r="A22384">
        <v>4.5933591620056022</v>
      </c>
    </row>
    <row r="22385" x14ac:dyDescent="0.25">
      <c r="A22385">
        <v>3.9514916017618771</v>
      </c>
    </row>
    <row r="22386" x14ac:dyDescent="0.25">
      <c r="A22386">
        <v>8.7815567681947524</v>
      </c>
    </row>
    <row r="22387" x14ac:dyDescent="0.25">
      <c r="A22387">
        <v>1.3453928764557901</v>
      </c>
    </row>
    <row r="22388" x14ac:dyDescent="0.25">
      <c r="A22388">
        <v>33.456006980991496</v>
      </c>
    </row>
    <row r="22389" x14ac:dyDescent="0.25">
      <c r="A22389">
        <v>9.0577319635065656</v>
      </c>
    </row>
    <row r="22390" x14ac:dyDescent="0.25">
      <c r="A22390">
        <v>3.9690612643812511</v>
      </c>
    </row>
    <row r="22391" x14ac:dyDescent="0.25">
      <c r="A22391">
        <v>13.784394251130847</v>
      </c>
    </row>
    <row r="22392" x14ac:dyDescent="0.25">
      <c r="A22392">
        <v>12.181484302718852</v>
      </c>
    </row>
    <row r="22393" x14ac:dyDescent="0.25">
      <c r="A22393">
        <v>10.556585040134575</v>
      </c>
    </row>
    <row r="22394" x14ac:dyDescent="0.25">
      <c r="A22394">
        <v>0.48508942797232379</v>
      </c>
    </row>
    <row r="22395" x14ac:dyDescent="0.25">
      <c r="A22395">
        <v>9.631951931143762</v>
      </c>
    </row>
    <row r="22396" x14ac:dyDescent="0.25">
      <c r="A22396">
        <v>9.9218060263165562</v>
      </c>
    </row>
    <row r="22397" x14ac:dyDescent="0.25">
      <c r="A22397">
        <v>9.4560574330005736</v>
      </c>
    </row>
    <row r="22398" x14ac:dyDescent="0.25">
      <c r="A22398">
        <v>18.76660986252034</v>
      </c>
    </row>
    <row r="22399" x14ac:dyDescent="0.25">
      <c r="A22399">
        <v>14.494107969533774</v>
      </c>
    </row>
    <row r="22400" x14ac:dyDescent="0.25">
      <c r="A22400">
        <v>2.8500925871315723</v>
      </c>
    </row>
    <row r="22401" x14ac:dyDescent="0.25">
      <c r="A22401">
        <v>15.996535015713562</v>
      </c>
    </row>
    <row r="22402" x14ac:dyDescent="0.25">
      <c r="A22402">
        <v>24.010100995392037</v>
      </c>
    </row>
    <row r="22403" x14ac:dyDescent="0.25">
      <c r="A22403">
        <v>50.970195241824278</v>
      </c>
    </row>
    <row r="22404" x14ac:dyDescent="0.25">
      <c r="A22404">
        <v>3.1881669752928081</v>
      </c>
    </row>
    <row r="22405" x14ac:dyDescent="0.25">
      <c r="A22405">
        <v>15.206031140527543</v>
      </c>
    </row>
    <row r="22406" x14ac:dyDescent="0.25">
      <c r="A22406">
        <v>6.158090637522303</v>
      </c>
    </row>
    <row r="22407" x14ac:dyDescent="0.25">
      <c r="A22407">
        <v>5.7218445751800733</v>
      </c>
    </row>
    <row r="22408" x14ac:dyDescent="0.25">
      <c r="A22408">
        <v>8.2965061394548947</v>
      </c>
    </row>
    <row r="22409" x14ac:dyDescent="0.25">
      <c r="A22409">
        <v>8.9622906393846495</v>
      </c>
    </row>
    <row r="22410" x14ac:dyDescent="0.25">
      <c r="A22410">
        <v>9.9663161431944136</v>
      </c>
    </row>
    <row r="22411" x14ac:dyDescent="0.25">
      <c r="A22411">
        <v>9.758795664216251</v>
      </c>
    </row>
    <row r="22412" x14ac:dyDescent="0.25">
      <c r="A22412">
        <v>5.4806073405481417</v>
      </c>
    </row>
    <row r="22413" x14ac:dyDescent="0.25">
      <c r="A22413">
        <v>7.4508489349290707</v>
      </c>
    </row>
    <row r="22414" x14ac:dyDescent="0.25">
      <c r="A22414">
        <v>15.721385721220695</v>
      </c>
    </row>
    <row r="22415" x14ac:dyDescent="0.25">
      <c r="A22415">
        <v>22.901113767951074</v>
      </c>
    </row>
    <row r="22416" x14ac:dyDescent="0.25">
      <c r="A22416">
        <v>3.7677798514189482</v>
      </c>
    </row>
    <row r="22417" x14ac:dyDescent="0.25">
      <c r="A22417">
        <v>1.3776345035560649</v>
      </c>
    </row>
    <row r="22418" x14ac:dyDescent="0.25">
      <c r="A22418">
        <v>19.754659142167743</v>
      </c>
    </row>
    <row r="22419" x14ac:dyDescent="0.25">
      <c r="A22419">
        <v>3.6607704692552865</v>
      </c>
    </row>
    <row r="22420" x14ac:dyDescent="0.25">
      <c r="A22420">
        <v>3.2982864377551859</v>
      </c>
    </row>
    <row r="22421" x14ac:dyDescent="0.25">
      <c r="A22421">
        <v>10.990251382002327</v>
      </c>
    </row>
    <row r="22422" x14ac:dyDescent="0.25">
      <c r="A22422">
        <v>5.2098967076469087</v>
      </c>
    </row>
    <row r="22423" x14ac:dyDescent="0.25">
      <c r="A22423">
        <v>4.2226480950883394</v>
      </c>
    </row>
    <row r="22424" x14ac:dyDescent="0.25">
      <c r="A22424">
        <v>16.032850322122304</v>
      </c>
    </row>
    <row r="22425" x14ac:dyDescent="0.25">
      <c r="A22425">
        <v>16.04648492050956</v>
      </c>
    </row>
    <row r="22426" x14ac:dyDescent="0.25">
      <c r="A22426">
        <v>8.8054513230811171</v>
      </c>
    </row>
    <row r="22427" x14ac:dyDescent="0.25">
      <c r="A22427">
        <v>7.9903306810760313</v>
      </c>
    </row>
    <row r="22428" x14ac:dyDescent="0.25">
      <c r="A22428">
        <v>23.289122670836651</v>
      </c>
    </row>
    <row r="22429" x14ac:dyDescent="0.25">
      <c r="A22429">
        <v>8.2397206102854579</v>
      </c>
    </row>
    <row r="22430" x14ac:dyDescent="0.25">
      <c r="A22430">
        <v>7.517131547853884</v>
      </c>
    </row>
    <row r="22431" x14ac:dyDescent="0.25">
      <c r="A22431">
        <v>12.473070752027574</v>
      </c>
    </row>
    <row r="22432" x14ac:dyDescent="0.25">
      <c r="A22432">
        <v>12.799604646956766</v>
      </c>
    </row>
    <row r="22433" x14ac:dyDescent="0.25">
      <c r="A22433">
        <v>9.9517498925579773</v>
      </c>
    </row>
    <row r="22434" x14ac:dyDescent="0.25">
      <c r="A22434">
        <v>13.687359604863625</v>
      </c>
    </row>
    <row r="22435" x14ac:dyDescent="0.25">
      <c r="A22435">
        <v>3.1502725014496766</v>
      </c>
    </row>
    <row r="22436" x14ac:dyDescent="0.25">
      <c r="A22436">
        <v>9.233053806509961</v>
      </c>
    </row>
    <row r="22437" x14ac:dyDescent="0.25">
      <c r="A22437">
        <v>9.3118166481328331</v>
      </c>
    </row>
    <row r="22438" x14ac:dyDescent="0.25">
      <c r="A22438">
        <v>7.3165804212757743</v>
      </c>
    </row>
    <row r="22439" x14ac:dyDescent="0.25">
      <c r="A22439">
        <v>14.430452714341937</v>
      </c>
    </row>
    <row r="22440" x14ac:dyDescent="0.25">
      <c r="A22440">
        <v>4.5430416068452688</v>
      </c>
    </row>
    <row r="22441" x14ac:dyDescent="0.25">
      <c r="A22441">
        <v>8.9376743867233213</v>
      </c>
    </row>
    <row r="22442" x14ac:dyDescent="0.25">
      <c r="A22442">
        <v>1.6534414621799751</v>
      </c>
    </row>
    <row r="22443" x14ac:dyDescent="0.25">
      <c r="A22443">
        <v>9.2089263593450585</v>
      </c>
    </row>
    <row r="22444" x14ac:dyDescent="0.25">
      <c r="A22444">
        <v>5.7494334537603216</v>
      </c>
    </row>
    <row r="22445" x14ac:dyDescent="0.25">
      <c r="A22445">
        <v>8.9302971123359569</v>
      </c>
    </row>
    <row r="22446" x14ac:dyDescent="0.25">
      <c r="A22446">
        <v>17.517271530811144</v>
      </c>
    </row>
    <row r="22447" x14ac:dyDescent="0.25">
      <c r="A22447">
        <v>4.9578525389138486</v>
      </c>
    </row>
    <row r="22448" x14ac:dyDescent="0.25">
      <c r="A22448">
        <v>11.811591133500505</v>
      </c>
    </row>
    <row r="22449" x14ac:dyDescent="0.25">
      <c r="A22449">
        <v>12.43446715227477</v>
      </c>
    </row>
    <row r="22450" x14ac:dyDescent="0.25">
      <c r="A22450">
        <v>9.8864661243494183</v>
      </c>
    </row>
    <row r="22451" x14ac:dyDescent="0.25">
      <c r="A22451">
        <v>14.033692235163914</v>
      </c>
    </row>
    <row r="22452" x14ac:dyDescent="0.25">
      <c r="A22452">
        <v>1.8183292377514875</v>
      </c>
    </row>
    <row r="22453" x14ac:dyDescent="0.25">
      <c r="A22453">
        <v>14.847524202071247</v>
      </c>
    </row>
    <row r="22454" x14ac:dyDescent="0.25">
      <c r="A22454">
        <v>5.6321722073949996</v>
      </c>
    </row>
    <row r="22455" x14ac:dyDescent="0.25">
      <c r="A22455">
        <v>2.249914166831986</v>
      </c>
    </row>
    <row r="22456" x14ac:dyDescent="0.25">
      <c r="A22456">
        <v>9.9179473628923311</v>
      </c>
    </row>
    <row r="22457" x14ac:dyDescent="0.25">
      <c r="A22457">
        <v>10.787598358041878</v>
      </c>
    </row>
    <row r="22458" x14ac:dyDescent="0.25">
      <c r="A22458">
        <v>14.910854196207859</v>
      </c>
    </row>
    <row r="22459" x14ac:dyDescent="0.25">
      <c r="A22459">
        <v>11.133964327036054</v>
      </c>
    </row>
    <row r="22460" x14ac:dyDescent="0.25">
      <c r="A22460">
        <v>9.4555129245201108</v>
      </c>
    </row>
    <row r="22461" x14ac:dyDescent="0.25">
      <c r="A22461">
        <v>9.2717663658918781</v>
      </c>
    </row>
    <row r="22462" x14ac:dyDescent="0.25">
      <c r="A22462">
        <v>1.8202752416653329</v>
      </c>
    </row>
    <row r="22463" x14ac:dyDescent="0.25">
      <c r="A22463">
        <v>12.83095050392847</v>
      </c>
    </row>
    <row r="22464" x14ac:dyDescent="0.25">
      <c r="A22464">
        <v>17.036791116786301</v>
      </c>
    </row>
    <row r="22465" x14ac:dyDescent="0.25">
      <c r="A22465">
        <v>7.5126233697535625</v>
      </c>
    </row>
    <row r="22466" x14ac:dyDescent="0.25">
      <c r="A22466">
        <v>3.5276455863766745</v>
      </c>
    </row>
    <row r="22467" x14ac:dyDescent="0.25">
      <c r="A22467">
        <v>9.1564811290741694</v>
      </c>
    </row>
    <row r="22468" x14ac:dyDescent="0.25">
      <c r="A22468">
        <v>4.0712292434229873</v>
      </c>
    </row>
    <row r="22469" x14ac:dyDescent="0.25">
      <c r="A22469">
        <v>7.7097961224153249</v>
      </c>
    </row>
    <row r="22470" x14ac:dyDescent="0.25">
      <c r="A22470">
        <v>10.47284341391615</v>
      </c>
    </row>
    <row r="22471" x14ac:dyDescent="0.25">
      <c r="A22471">
        <v>44.656566868315522</v>
      </c>
    </row>
    <row r="22472" x14ac:dyDescent="0.25">
      <c r="A22472">
        <v>9.4455068899085077</v>
      </c>
    </row>
    <row r="22473" x14ac:dyDescent="0.25">
      <c r="A22473">
        <v>39.23557223416374</v>
      </c>
    </row>
    <row r="22474" x14ac:dyDescent="0.25">
      <c r="A22474">
        <v>100.50715382411634</v>
      </c>
    </row>
    <row r="22475" x14ac:dyDescent="0.25">
      <c r="A22475">
        <v>14.819735870298731</v>
      </c>
    </row>
    <row r="22476" x14ac:dyDescent="0.25">
      <c r="A22476">
        <v>5.6572227895940772</v>
      </c>
    </row>
    <row r="22477" x14ac:dyDescent="0.25">
      <c r="A22477">
        <v>20.528529909554084</v>
      </c>
    </row>
    <row r="22478" x14ac:dyDescent="0.25">
      <c r="A22478">
        <v>5.0792183652778675</v>
      </c>
    </row>
    <row r="22479" x14ac:dyDescent="0.25">
      <c r="A22479">
        <v>4.3961541290399033</v>
      </c>
    </row>
    <row r="22480" x14ac:dyDescent="0.25">
      <c r="A22480">
        <v>11.929770937780692</v>
      </c>
    </row>
    <row r="22481" x14ac:dyDescent="0.25">
      <c r="A22481">
        <v>25.064807008330238</v>
      </c>
    </row>
    <row r="22482" x14ac:dyDescent="0.25">
      <c r="A22482">
        <v>10.019063165380015</v>
      </c>
    </row>
    <row r="22483" x14ac:dyDescent="0.25">
      <c r="A22483">
        <v>7.8688916176472778</v>
      </c>
    </row>
    <row r="22484" x14ac:dyDescent="0.25">
      <c r="A22484">
        <v>8.660774091672895</v>
      </c>
    </row>
    <row r="22485" x14ac:dyDescent="0.25">
      <c r="A22485">
        <v>7.0389692405145725</v>
      </c>
    </row>
    <row r="22486" x14ac:dyDescent="0.25">
      <c r="A22486">
        <v>11.096656128986188</v>
      </c>
    </row>
    <row r="22487" x14ac:dyDescent="0.25">
      <c r="A22487">
        <v>6.2528430064911111</v>
      </c>
    </row>
    <row r="22488" x14ac:dyDescent="0.25">
      <c r="A22488">
        <v>11.242317759123816</v>
      </c>
    </row>
    <row r="22489" x14ac:dyDescent="0.25">
      <c r="A22489">
        <v>23.299048736190088</v>
      </c>
    </row>
    <row r="22490" x14ac:dyDescent="0.25">
      <c r="A22490">
        <v>11.960589376776486</v>
      </c>
    </row>
    <row r="22491" x14ac:dyDescent="0.25">
      <c r="A22491">
        <v>13.375957302504618</v>
      </c>
    </row>
    <row r="22492" x14ac:dyDescent="0.25">
      <c r="A22492">
        <v>16.78121987712786</v>
      </c>
    </row>
    <row r="22493" x14ac:dyDescent="0.25">
      <c r="A22493">
        <v>11.994412297261022</v>
      </c>
    </row>
    <row r="22494" x14ac:dyDescent="0.25">
      <c r="A22494">
        <v>13.854449050410592</v>
      </c>
    </row>
    <row r="22495" x14ac:dyDescent="0.25">
      <c r="A22495">
        <v>16.235193584143602</v>
      </c>
    </row>
    <row r="22496" x14ac:dyDescent="0.25">
      <c r="A22496">
        <v>2.3559369793786535</v>
      </c>
    </row>
    <row r="22497" x14ac:dyDescent="0.25">
      <c r="A22497">
        <v>7.3704304072068583</v>
      </c>
    </row>
    <row r="22498" x14ac:dyDescent="0.25">
      <c r="A22498">
        <v>1.8950010120904672</v>
      </c>
    </row>
    <row r="22499" x14ac:dyDescent="0.25">
      <c r="A22499">
        <v>7.8762759713914594</v>
      </c>
    </row>
    <row r="22500" x14ac:dyDescent="0.25">
      <c r="A22500">
        <v>3.8936275627004897</v>
      </c>
    </row>
    <row r="22501" x14ac:dyDescent="0.25">
      <c r="A22501">
        <v>46.339289886416921</v>
      </c>
    </row>
    <row r="22502" x14ac:dyDescent="0.25">
      <c r="A22502">
        <v>32.432792285030992</v>
      </c>
    </row>
    <row r="22503" x14ac:dyDescent="0.25">
      <c r="A22503">
        <v>27.502419494297204</v>
      </c>
    </row>
    <row r="22504" x14ac:dyDescent="0.25">
      <c r="A22504">
        <v>47.091796179425735</v>
      </c>
    </row>
    <row r="22505" x14ac:dyDescent="0.25">
      <c r="A22505">
        <v>57.626070474298174</v>
      </c>
    </row>
    <row r="22506" x14ac:dyDescent="0.25">
      <c r="A22506">
        <v>62.766461547003551</v>
      </c>
    </row>
    <row r="22507" x14ac:dyDescent="0.25">
      <c r="A22507">
        <v>90.414181733758085</v>
      </c>
    </row>
    <row r="22508" x14ac:dyDescent="0.25">
      <c r="A22508">
        <v>66.427464267616713</v>
      </c>
    </row>
    <row r="22509" x14ac:dyDescent="0.25">
      <c r="A22509">
        <v>48.260641086233441</v>
      </c>
    </row>
    <row r="22510" x14ac:dyDescent="0.25">
      <c r="A22510">
        <v>34.987627613416514</v>
      </c>
    </row>
    <row r="22511" x14ac:dyDescent="0.25">
      <c r="A22511">
        <v>55.125444173729967</v>
      </c>
    </row>
    <row r="22512" x14ac:dyDescent="0.25">
      <c r="A22512">
        <v>51.412232120761118</v>
      </c>
    </row>
    <row r="22513" x14ac:dyDescent="0.25">
      <c r="A22513">
        <v>90.005778265190287</v>
      </c>
    </row>
    <row r="22514" x14ac:dyDescent="0.25">
      <c r="A22514">
        <v>8.7940774660587788</v>
      </c>
    </row>
    <row r="22515" x14ac:dyDescent="0.25">
      <c r="A22515">
        <v>6.0247209309207568</v>
      </c>
    </row>
    <row r="22516" x14ac:dyDescent="0.25">
      <c r="A22516">
        <v>0.81899206517293111</v>
      </c>
    </row>
    <row r="22517" x14ac:dyDescent="0.25">
      <c r="A22517">
        <v>56.749454131997027</v>
      </c>
    </row>
    <row r="22518" x14ac:dyDescent="0.25">
      <c r="A22518">
        <v>19.736461777789863</v>
      </c>
    </row>
    <row r="22519" x14ac:dyDescent="0.25">
      <c r="A22519">
        <v>25.165436089602487</v>
      </c>
    </row>
    <row r="22520" x14ac:dyDescent="0.25">
      <c r="A22520">
        <v>19.021866938287136</v>
      </c>
    </row>
    <row r="22521" x14ac:dyDescent="0.25">
      <c r="A22521">
        <v>6.4328504453121118</v>
      </c>
    </row>
    <row r="22522" x14ac:dyDescent="0.25">
      <c r="A22522">
        <v>12.151407320044584</v>
      </c>
    </row>
    <row r="22523" x14ac:dyDescent="0.25">
      <c r="A22523">
        <v>9.1430056854162878</v>
      </c>
    </row>
    <row r="22524" x14ac:dyDescent="0.25">
      <c r="A22524">
        <v>19.791283276575754</v>
      </c>
    </row>
    <row r="22525" x14ac:dyDescent="0.25">
      <c r="A22525">
        <v>7.9613737649081875</v>
      </c>
    </row>
    <row r="22526" x14ac:dyDescent="0.25">
      <c r="A22526">
        <v>12.404792833978235</v>
      </c>
    </row>
    <row r="22527" x14ac:dyDescent="0.25">
      <c r="A22527">
        <v>5.7912758807755571</v>
      </c>
    </row>
    <row r="22528" x14ac:dyDescent="0.25">
      <c r="A22528">
        <v>13.809968939980182</v>
      </c>
    </row>
    <row r="22529" x14ac:dyDescent="0.25">
      <c r="A22529">
        <v>24.665218123454284</v>
      </c>
    </row>
    <row r="22530" x14ac:dyDescent="0.25">
      <c r="A22530">
        <v>6.6280233365537349</v>
      </c>
    </row>
    <row r="22531" x14ac:dyDescent="0.25">
      <c r="A22531">
        <v>27.661533249870729</v>
      </c>
    </row>
    <row r="22532" x14ac:dyDescent="0.25">
      <c r="A22532">
        <v>5.285889839357413</v>
      </c>
    </row>
    <row r="22533" x14ac:dyDescent="0.25">
      <c r="A22533">
        <v>19.515958612029873</v>
      </c>
    </row>
    <row r="22534" x14ac:dyDescent="0.25">
      <c r="A22534">
        <v>17.847732189437249</v>
      </c>
    </row>
    <row r="22535" x14ac:dyDescent="0.25">
      <c r="A22535">
        <v>18.322331617755559</v>
      </c>
    </row>
    <row r="22536" x14ac:dyDescent="0.25">
      <c r="A22536">
        <v>13.99443094999913</v>
      </c>
    </row>
    <row r="22537" x14ac:dyDescent="0.25">
      <c r="A22537">
        <v>12.788223429683812</v>
      </c>
    </row>
    <row r="22538" x14ac:dyDescent="0.25">
      <c r="A22538">
        <v>10.123090784495483</v>
      </c>
    </row>
    <row r="22539" x14ac:dyDescent="0.25">
      <c r="A22539">
        <v>4.5866711299564384</v>
      </c>
    </row>
    <row r="22540" x14ac:dyDescent="0.25">
      <c r="A22540">
        <v>3.158384384783862</v>
      </c>
    </row>
    <row r="22541" x14ac:dyDescent="0.25">
      <c r="A22541">
        <v>7.6183406570682841</v>
      </c>
    </row>
    <row r="22542" x14ac:dyDescent="0.25">
      <c r="A22542">
        <v>5.2132247811909123</v>
      </c>
    </row>
    <row r="22543" x14ac:dyDescent="0.25">
      <c r="A22543">
        <v>19.617112124032509</v>
      </c>
    </row>
    <row r="22544" x14ac:dyDescent="0.25">
      <c r="A22544">
        <v>13.047414550842809</v>
      </c>
    </row>
    <row r="22545" x14ac:dyDescent="0.25">
      <c r="A22545">
        <v>11.976071302555345</v>
      </c>
    </row>
    <row r="22546" x14ac:dyDescent="0.25">
      <c r="A22546">
        <v>4.9057746547635723</v>
      </c>
    </row>
    <row r="22547" x14ac:dyDescent="0.25">
      <c r="A22547">
        <v>5.97645629812975</v>
      </c>
    </row>
    <row r="22548" x14ac:dyDescent="0.25">
      <c r="A22548">
        <v>5.519592165641126</v>
      </c>
    </row>
    <row r="22549" x14ac:dyDescent="0.25">
      <c r="A22549">
        <v>4.6016827481954881</v>
      </c>
    </row>
    <row r="22550" x14ac:dyDescent="0.25">
      <c r="A22550">
        <v>1.6985897593326127</v>
      </c>
    </row>
    <row r="22551" x14ac:dyDescent="0.25">
      <c r="A22551">
        <v>6.3900081140050791</v>
      </c>
    </row>
    <row r="22552" x14ac:dyDescent="0.25">
      <c r="A22552">
        <v>1.5257045422411286</v>
      </c>
    </row>
    <row r="22553" x14ac:dyDescent="0.25">
      <c r="A22553">
        <v>6.0999718990171292</v>
      </c>
    </row>
    <row r="22554" x14ac:dyDescent="0.25">
      <c r="A22554">
        <v>8.4463037576144302</v>
      </c>
    </row>
    <row r="22555" x14ac:dyDescent="0.25">
      <c r="A22555">
        <v>0.97662093800851979</v>
      </c>
    </row>
    <row r="22556" x14ac:dyDescent="0.25">
      <c r="A22556">
        <v>9.3832378074551954</v>
      </c>
    </row>
    <row r="22557" x14ac:dyDescent="0.25">
      <c r="A22557">
        <v>6.8559537980978487</v>
      </c>
    </row>
    <row r="22558" x14ac:dyDescent="0.25">
      <c r="A22558">
        <v>6.2550642047606226</v>
      </c>
    </row>
    <row r="22559" x14ac:dyDescent="0.25">
      <c r="A22559">
        <v>12.364927835618371</v>
      </c>
    </row>
    <row r="22560" x14ac:dyDescent="0.25">
      <c r="A22560">
        <v>9.6982886135905897</v>
      </c>
    </row>
    <row r="22561" x14ac:dyDescent="0.25">
      <c r="A22561">
        <v>10.465009326622859</v>
      </c>
    </row>
    <row r="22562" x14ac:dyDescent="0.25">
      <c r="A22562">
        <v>61.518707653118796</v>
      </c>
    </row>
    <row r="22563" x14ac:dyDescent="0.25">
      <c r="A22563">
        <v>7.4857119511189989</v>
      </c>
    </row>
    <row r="22564" x14ac:dyDescent="0.25">
      <c r="A22564">
        <v>4.2621004221774346</v>
      </c>
    </row>
    <row r="22565" x14ac:dyDescent="0.25">
      <c r="A22565">
        <v>2.8128137417404502</v>
      </c>
    </row>
    <row r="22566" x14ac:dyDescent="0.25">
      <c r="A22566">
        <v>21.636935065525208</v>
      </c>
    </row>
    <row r="22567" x14ac:dyDescent="0.25">
      <c r="A22567">
        <v>8.1939896698467276</v>
      </c>
    </row>
    <row r="22568" x14ac:dyDescent="0.25">
      <c r="A22568">
        <v>25.053619797335031</v>
      </c>
    </row>
    <row r="22569" x14ac:dyDescent="0.25">
      <c r="A22569">
        <v>45.972452154102875</v>
      </c>
    </row>
    <row r="22570" x14ac:dyDescent="0.25">
      <c r="A22570">
        <v>10.625801842849436</v>
      </c>
    </row>
    <row r="22571" x14ac:dyDescent="0.25">
      <c r="A22571">
        <v>59.727570476450765</v>
      </c>
    </row>
    <row r="22572" x14ac:dyDescent="0.25">
      <c r="A22572">
        <v>43.489743090111929</v>
      </c>
    </row>
    <row r="22573" x14ac:dyDescent="0.25">
      <c r="A22573">
        <v>59.564050433237114</v>
      </c>
    </row>
    <row r="22574" x14ac:dyDescent="0.25">
      <c r="A22574">
        <v>42.318712121233418</v>
      </c>
    </row>
    <row r="22575" x14ac:dyDescent="0.25">
      <c r="A22575">
        <v>60.35690420960519</v>
      </c>
    </row>
    <row r="22576" x14ac:dyDescent="0.25">
      <c r="A22576">
        <v>51.798147980090711</v>
      </c>
    </row>
    <row r="22577" x14ac:dyDescent="0.25">
      <c r="A22577">
        <v>20.655904516276017</v>
      </c>
    </row>
    <row r="22578" x14ac:dyDescent="0.25">
      <c r="A22578">
        <v>28.233085301166565</v>
      </c>
    </row>
    <row r="22579" x14ac:dyDescent="0.25">
      <c r="A22579">
        <v>26.012298650320353</v>
      </c>
    </row>
    <row r="22580" x14ac:dyDescent="0.25">
      <c r="A22580">
        <v>31.869303541561251</v>
      </c>
    </row>
    <row r="22581" x14ac:dyDescent="0.25">
      <c r="A22581">
        <v>27.875877901563982</v>
      </c>
    </row>
    <row r="22582" x14ac:dyDescent="0.25">
      <c r="A22582">
        <v>31.804378901434553</v>
      </c>
    </row>
    <row r="22583" x14ac:dyDescent="0.25">
      <c r="A22583">
        <v>21.073579844765607</v>
      </c>
    </row>
    <row r="22584" x14ac:dyDescent="0.25">
      <c r="A22584">
        <v>23.306286855252527</v>
      </c>
    </row>
    <row r="22585" x14ac:dyDescent="0.25">
      <c r="A22585">
        <v>34.09809438454019</v>
      </c>
    </row>
    <row r="22586" x14ac:dyDescent="0.25">
      <c r="A22586">
        <v>27.671586205043138</v>
      </c>
    </row>
    <row r="22587" x14ac:dyDescent="0.25">
      <c r="A22587">
        <v>35.918558672727443</v>
      </c>
    </row>
    <row r="22588" x14ac:dyDescent="0.25">
      <c r="A22588">
        <v>23.792117550378954</v>
      </c>
    </row>
    <row r="22589" x14ac:dyDescent="0.25">
      <c r="A22589">
        <v>1.7337081304316178</v>
      </c>
    </row>
    <row r="22590" x14ac:dyDescent="0.25">
      <c r="A22590">
        <v>0.6182025856642448</v>
      </c>
    </row>
    <row r="22591" x14ac:dyDescent="0.25">
      <c r="A22591">
        <v>0.28562371901828265</v>
      </c>
    </row>
    <row r="22592" x14ac:dyDescent="0.25">
      <c r="A22592">
        <v>2.9379369914755187</v>
      </c>
    </row>
    <row r="22593" x14ac:dyDescent="0.25">
      <c r="A22593">
        <v>19.718295276457365</v>
      </c>
    </row>
    <row r="22594" x14ac:dyDescent="0.25">
      <c r="A22594">
        <v>32.230524869872795</v>
      </c>
    </row>
    <row r="22595" x14ac:dyDescent="0.25">
      <c r="A22595">
        <v>17.929841373070477</v>
      </c>
    </row>
    <row r="22596" x14ac:dyDescent="0.25">
      <c r="A22596">
        <v>9.949784692712667</v>
      </c>
    </row>
    <row r="22597" x14ac:dyDescent="0.25">
      <c r="A22597">
        <v>0.46416755231626255</v>
      </c>
    </row>
    <row r="22598" x14ac:dyDescent="0.25">
      <c r="A22598">
        <v>1.3668925960713685</v>
      </c>
    </row>
    <row r="22599" x14ac:dyDescent="0.25">
      <c r="A22599">
        <v>11.02493793976268</v>
      </c>
    </row>
    <row r="22600" x14ac:dyDescent="0.25">
      <c r="A22600">
        <v>18.005725186290032</v>
      </c>
    </row>
    <row r="22601" x14ac:dyDescent="0.25">
      <c r="A22601">
        <v>13.938197157292823</v>
      </c>
    </row>
    <row r="22602" x14ac:dyDescent="0.25">
      <c r="A22602">
        <v>13.333418293567807</v>
      </c>
    </row>
    <row r="22603" x14ac:dyDescent="0.25">
      <c r="A22603">
        <v>25.724500706451636</v>
      </c>
    </row>
    <row r="22604" x14ac:dyDescent="0.25">
      <c r="A22604">
        <v>2.3319077029181003</v>
      </c>
    </row>
    <row r="22605" x14ac:dyDescent="0.25">
      <c r="A22605">
        <v>2.4314927949827148</v>
      </c>
    </row>
    <row r="22606" x14ac:dyDescent="0.25">
      <c r="A22606">
        <v>1.3471918763564599</v>
      </c>
    </row>
    <row r="22607" x14ac:dyDescent="0.25">
      <c r="A22607">
        <v>2.5017161022013443</v>
      </c>
    </row>
    <row r="22608" x14ac:dyDescent="0.25">
      <c r="A22608">
        <v>13.155814280050592</v>
      </c>
    </row>
    <row r="22609" x14ac:dyDescent="0.25">
      <c r="A22609">
        <v>7.8946209579404218</v>
      </c>
    </row>
    <row r="22610" x14ac:dyDescent="0.25">
      <c r="A22610">
        <v>4.1117720162106988</v>
      </c>
    </row>
    <row r="22611" x14ac:dyDescent="0.25">
      <c r="A22611">
        <v>4.2239580898144524</v>
      </c>
    </row>
    <row r="22612" x14ac:dyDescent="0.25">
      <c r="A22612">
        <v>3.4329144601221819</v>
      </c>
    </row>
    <row r="22613" x14ac:dyDescent="0.25">
      <c r="A22613">
        <v>2.5407279184891078</v>
      </c>
    </row>
    <row r="22614" x14ac:dyDescent="0.25">
      <c r="A22614">
        <v>7.4714191487654347</v>
      </c>
    </row>
    <row r="22615" x14ac:dyDescent="0.25">
      <c r="A22615">
        <v>9.5245346754287699</v>
      </c>
    </row>
    <row r="22616" x14ac:dyDescent="0.25">
      <c r="A22616">
        <v>3.6898755527020164</v>
      </c>
    </row>
    <row r="22617" x14ac:dyDescent="0.25">
      <c r="A22617">
        <v>7.685613081144961</v>
      </c>
    </row>
    <row r="22618" x14ac:dyDescent="0.25">
      <c r="A22618">
        <v>10.857573999934949</v>
      </c>
    </row>
    <row r="22619" x14ac:dyDescent="0.25">
      <c r="A22619">
        <v>0.39401796299122754</v>
      </c>
    </row>
    <row r="22620" x14ac:dyDescent="0.25">
      <c r="A22620">
        <v>16.322893184669688</v>
      </c>
    </row>
    <row r="22621" x14ac:dyDescent="0.25">
      <c r="A22621">
        <v>4.2834790096474666</v>
      </c>
    </row>
    <row r="22622" x14ac:dyDescent="0.25">
      <c r="A22622">
        <v>3.7740972304723579</v>
      </c>
    </row>
    <row r="22623" x14ac:dyDescent="0.25">
      <c r="A22623">
        <v>4.532530653260241</v>
      </c>
    </row>
    <row r="22624" x14ac:dyDescent="0.25">
      <c r="A22624">
        <v>4.2654932908756678</v>
      </c>
    </row>
    <row r="22625" x14ac:dyDescent="0.25">
      <c r="A22625">
        <v>8.3894191930895481</v>
      </c>
    </row>
    <row r="22626" x14ac:dyDescent="0.25">
      <c r="A22626">
        <v>2.5507169471828424</v>
      </c>
    </row>
    <row r="22627" x14ac:dyDescent="0.25">
      <c r="A22627">
        <v>5.3556997873116332</v>
      </c>
    </row>
    <row r="22628" x14ac:dyDescent="0.25">
      <c r="A22628">
        <v>3.1594975748046017</v>
      </c>
    </row>
    <row r="22629" x14ac:dyDescent="0.25">
      <c r="A22629">
        <v>6.2577778142476284</v>
      </c>
    </row>
    <row r="22630" x14ac:dyDescent="0.25">
      <c r="A22630">
        <v>7.3968451401408633</v>
      </c>
    </row>
    <row r="22631" x14ac:dyDescent="0.25">
      <c r="A22631">
        <v>5.2432487569968229</v>
      </c>
    </row>
    <row r="22632" x14ac:dyDescent="0.25">
      <c r="A22632">
        <v>4.9930567094494913</v>
      </c>
    </row>
    <row r="22633" x14ac:dyDescent="0.25">
      <c r="A22633">
        <v>6.7222195877805184</v>
      </c>
    </row>
    <row r="22634" x14ac:dyDescent="0.25">
      <c r="A22634">
        <v>6.1993348997804887</v>
      </c>
    </row>
    <row r="22635" x14ac:dyDescent="0.25">
      <c r="A22635">
        <v>5.8618491892410374</v>
      </c>
    </row>
    <row r="22636" x14ac:dyDescent="0.25">
      <c r="A22636">
        <v>7.0650296339077352</v>
      </c>
    </row>
    <row r="22637" x14ac:dyDescent="0.25">
      <c r="A22637">
        <v>7.5964544281935611</v>
      </c>
    </row>
    <row r="22638" x14ac:dyDescent="0.25">
      <c r="A22638">
        <v>5.61306642025386</v>
      </c>
    </row>
    <row r="22639" x14ac:dyDescent="0.25">
      <c r="A22639">
        <v>5.5639423357554065</v>
      </c>
    </row>
    <row r="22640" x14ac:dyDescent="0.25">
      <c r="A22640">
        <v>3.6037853838380136</v>
      </c>
    </row>
    <row r="22641" x14ac:dyDescent="0.25">
      <c r="A22641">
        <v>6.3161010094833232</v>
      </c>
    </row>
    <row r="22642" x14ac:dyDescent="0.25">
      <c r="A22642">
        <v>7.5360757447602831</v>
      </c>
    </row>
    <row r="22643" x14ac:dyDescent="0.25">
      <c r="A22643">
        <v>21.530266602182866</v>
      </c>
    </row>
    <row r="22644" x14ac:dyDescent="0.25">
      <c r="A22644">
        <v>10.189701212854134</v>
      </c>
    </row>
    <row r="22645" x14ac:dyDescent="0.25">
      <c r="A22645">
        <v>7.3490628540192153</v>
      </c>
    </row>
    <row r="22646" x14ac:dyDescent="0.25">
      <c r="A22646">
        <v>4.1274852622096345</v>
      </c>
    </row>
    <row r="22647" x14ac:dyDescent="0.25">
      <c r="A22647">
        <v>3.7024626527528657</v>
      </c>
    </row>
    <row r="22648" x14ac:dyDescent="0.25">
      <c r="A22648">
        <v>6.9217376234592729</v>
      </c>
    </row>
    <row r="22649" x14ac:dyDescent="0.25">
      <c r="A22649">
        <v>3.1102768459523289</v>
      </c>
    </row>
    <row r="22650" x14ac:dyDescent="0.25">
      <c r="A22650">
        <v>6.3090990133599272</v>
      </c>
    </row>
    <row r="22651" x14ac:dyDescent="0.25">
      <c r="A22651">
        <v>1.3322523855673098</v>
      </c>
    </row>
    <row r="22652" x14ac:dyDescent="0.25">
      <c r="A22652">
        <v>8.6072976900802942</v>
      </c>
    </row>
    <row r="22653" x14ac:dyDescent="0.25">
      <c r="A22653">
        <v>1.3194404862317515</v>
      </c>
    </row>
    <row r="22654" x14ac:dyDescent="0.25">
      <c r="A22654">
        <v>8.3427335225006942</v>
      </c>
    </row>
    <row r="22655" x14ac:dyDescent="0.25">
      <c r="A22655">
        <v>4.4045424037439602</v>
      </c>
    </row>
    <row r="22656" x14ac:dyDescent="0.25">
      <c r="A22656">
        <v>7.3411638031148838</v>
      </c>
    </row>
    <row r="22657" x14ac:dyDescent="0.25">
      <c r="A22657">
        <v>7.3449008265929479</v>
      </c>
    </row>
    <row r="22658" x14ac:dyDescent="0.25">
      <c r="A22658">
        <v>6.9784431365466038</v>
      </c>
    </row>
    <row r="22659" x14ac:dyDescent="0.25">
      <c r="A22659">
        <v>10.615831212505327</v>
      </c>
    </row>
    <row r="22660" x14ac:dyDescent="0.25">
      <c r="A22660">
        <v>6.2140625179712421</v>
      </c>
    </row>
    <row r="22661" x14ac:dyDescent="0.25">
      <c r="A22661">
        <v>4.2618622151327203</v>
      </c>
    </row>
    <row r="22662" x14ac:dyDescent="0.25">
      <c r="A22662">
        <v>13.213697209932102</v>
      </c>
    </row>
    <row r="22663" x14ac:dyDescent="0.25">
      <c r="A22663">
        <v>9.3898134883092883</v>
      </c>
    </row>
    <row r="22664" x14ac:dyDescent="0.25">
      <c r="A22664">
        <v>6.1481471265523755</v>
      </c>
    </row>
    <row r="22665" x14ac:dyDescent="0.25">
      <c r="A22665">
        <v>18.757103324203957</v>
      </c>
    </row>
    <row r="22666" x14ac:dyDescent="0.25">
      <c r="A22666">
        <v>12.724153710567524</v>
      </c>
    </row>
    <row r="22667" x14ac:dyDescent="0.25">
      <c r="A22667">
        <v>15.881635796909832</v>
      </c>
    </row>
    <row r="22668" x14ac:dyDescent="0.25">
      <c r="A22668">
        <v>2.5016188473425727</v>
      </c>
    </row>
    <row r="22669" x14ac:dyDescent="0.25">
      <c r="A22669">
        <v>21.789352627978012</v>
      </c>
    </row>
    <row r="22670" x14ac:dyDescent="0.25">
      <c r="A22670">
        <v>3.1495084834010498</v>
      </c>
    </row>
    <row r="22671" x14ac:dyDescent="0.25">
      <c r="A22671">
        <v>1.4739428900888358</v>
      </c>
    </row>
    <row r="22672" x14ac:dyDescent="0.25">
      <c r="A22672">
        <v>7.3849131113460045</v>
      </c>
    </row>
    <row r="22673" x14ac:dyDescent="0.25">
      <c r="A22673">
        <v>1.6587525664506719</v>
      </c>
    </row>
    <row r="22674" x14ac:dyDescent="0.25">
      <c r="A22674">
        <v>9.3009902739685231</v>
      </c>
    </row>
    <row r="22675" x14ac:dyDescent="0.25">
      <c r="A22675">
        <v>8.248073851408698</v>
      </c>
    </row>
    <row r="22676" x14ac:dyDescent="0.25">
      <c r="A22676">
        <v>9.1677835994332479</v>
      </c>
    </row>
    <row r="22677" x14ac:dyDescent="0.25">
      <c r="A22677">
        <v>14.358893526778591</v>
      </c>
    </row>
    <row r="22678" x14ac:dyDescent="0.25">
      <c r="A22678">
        <v>12.066307665576028</v>
      </c>
    </row>
    <row r="22679" x14ac:dyDescent="0.25">
      <c r="A22679">
        <v>13.165128563009967</v>
      </c>
    </row>
    <row r="22680" x14ac:dyDescent="0.25">
      <c r="A22680">
        <v>9.8160482384084631</v>
      </c>
    </row>
    <row r="22681" x14ac:dyDescent="0.25">
      <c r="A22681">
        <v>8.0019159629581971</v>
      </c>
    </row>
    <row r="22682" x14ac:dyDescent="0.25">
      <c r="A22682">
        <v>1.630262373172765</v>
      </c>
    </row>
    <row r="22683" x14ac:dyDescent="0.25">
      <c r="A22683">
        <v>9.8921866097185855</v>
      </c>
    </row>
    <row r="22684" x14ac:dyDescent="0.25">
      <c r="A22684">
        <v>6.4567745790479831</v>
      </c>
    </row>
    <row r="22685" x14ac:dyDescent="0.25">
      <c r="A22685">
        <v>7.3311144829546677</v>
      </c>
    </row>
    <row r="22686" x14ac:dyDescent="0.25">
      <c r="A22686">
        <v>6.6712873628627545</v>
      </c>
    </row>
    <row r="22687" x14ac:dyDescent="0.25">
      <c r="A22687">
        <v>1.6821897037406182</v>
      </c>
    </row>
    <row r="22688" x14ac:dyDescent="0.25">
      <c r="A22688">
        <v>5.3101429920570205</v>
      </c>
    </row>
    <row r="22689" x14ac:dyDescent="0.25">
      <c r="A22689">
        <v>5.297145304156702</v>
      </c>
    </row>
    <row r="22690" x14ac:dyDescent="0.25">
      <c r="A22690">
        <v>6.5200245978438165</v>
      </c>
    </row>
    <row r="22691" x14ac:dyDescent="0.25">
      <c r="A22691">
        <v>7.010268522893746</v>
      </c>
    </row>
    <row r="22692" x14ac:dyDescent="0.25">
      <c r="A22692">
        <v>1.9188692445781457</v>
      </c>
    </row>
    <row r="22693" x14ac:dyDescent="0.25">
      <c r="A22693">
        <v>4.0838183834358297</v>
      </c>
    </row>
    <row r="22694" x14ac:dyDescent="0.25">
      <c r="A22694">
        <v>20.633468018797583</v>
      </c>
    </row>
    <row r="22695" x14ac:dyDescent="0.25">
      <c r="A22695">
        <v>7.5729525585849045</v>
      </c>
    </row>
    <row r="22696" x14ac:dyDescent="0.25">
      <c r="A22696">
        <v>6.8562274903635254</v>
      </c>
    </row>
    <row r="22697" x14ac:dyDescent="0.25">
      <c r="A22697">
        <v>5.3547410322847604</v>
      </c>
    </row>
    <row r="22698" x14ac:dyDescent="0.25">
      <c r="A22698">
        <v>6.9038790374821772</v>
      </c>
    </row>
    <row r="22699" x14ac:dyDescent="0.25">
      <c r="A22699">
        <v>5.4595611760063436</v>
      </c>
    </row>
    <row r="22700" x14ac:dyDescent="0.25">
      <c r="A22700">
        <v>74.420570016342992</v>
      </c>
    </row>
    <row r="22701" x14ac:dyDescent="0.25">
      <c r="A22701">
        <v>31.923810015589744</v>
      </c>
    </row>
    <row r="22702" x14ac:dyDescent="0.25">
      <c r="A22702">
        <v>20.215491944908635</v>
      </c>
    </row>
    <row r="22703" x14ac:dyDescent="0.25">
      <c r="A22703">
        <v>27.526526753466896</v>
      </c>
    </row>
    <row r="22704" x14ac:dyDescent="0.25">
      <c r="A22704">
        <v>32.416955250406438</v>
      </c>
    </row>
    <row r="22705" x14ac:dyDescent="0.25">
      <c r="A22705">
        <v>36.577227912260412</v>
      </c>
    </row>
    <row r="22706" x14ac:dyDescent="0.25">
      <c r="A22706">
        <v>31.053817430236851</v>
      </c>
    </row>
    <row r="22707" x14ac:dyDescent="0.25">
      <c r="A22707">
        <v>42.92434826581443</v>
      </c>
    </row>
    <row r="22708" x14ac:dyDescent="0.25">
      <c r="A22708">
        <v>23.475481435328213</v>
      </c>
    </row>
    <row r="22709" x14ac:dyDescent="0.25">
      <c r="A22709">
        <v>21.039984414378466</v>
      </c>
    </row>
    <row r="22710" x14ac:dyDescent="0.25">
      <c r="A22710">
        <v>30.161760057068314</v>
      </c>
    </row>
    <row r="22711" x14ac:dyDescent="0.25">
      <c r="A22711">
        <v>33.34011439016998</v>
      </c>
    </row>
    <row r="22712" x14ac:dyDescent="0.25">
      <c r="A22712">
        <v>8.4819589499730252</v>
      </c>
    </row>
    <row r="22713" x14ac:dyDescent="0.25">
      <c r="A22713">
        <v>37.264009090704015</v>
      </c>
    </row>
    <row r="22714" x14ac:dyDescent="0.25">
      <c r="A22714">
        <v>13.864129761979783</v>
      </c>
    </row>
    <row r="22715" x14ac:dyDescent="0.25">
      <c r="A22715">
        <v>13.767100659039563</v>
      </c>
    </row>
    <row r="22716" x14ac:dyDescent="0.25">
      <c r="A22716">
        <v>9.5104001392228028</v>
      </c>
    </row>
    <row r="22717" x14ac:dyDescent="0.25">
      <c r="A22717">
        <v>9.5198254550294799</v>
      </c>
    </row>
    <row r="22718" x14ac:dyDescent="0.25">
      <c r="A22718">
        <v>5.7289014126611999</v>
      </c>
    </row>
    <row r="22719" x14ac:dyDescent="0.25">
      <c r="A22719">
        <v>11.95511039639077</v>
      </c>
    </row>
    <row r="22720" x14ac:dyDescent="0.25">
      <c r="A22720">
        <v>18.564782897325184</v>
      </c>
    </row>
    <row r="22721" x14ac:dyDescent="0.25">
      <c r="A22721">
        <v>19.767350796615499</v>
      </c>
    </row>
    <row r="22722" x14ac:dyDescent="0.25">
      <c r="A22722">
        <v>20.752937151961948</v>
      </c>
    </row>
    <row r="22723" x14ac:dyDescent="0.25">
      <c r="A22723">
        <v>10.026584897590201</v>
      </c>
    </row>
    <row r="22724" x14ac:dyDescent="0.25">
      <c r="A22724">
        <v>7.2074214558310024</v>
      </c>
    </row>
    <row r="22725" x14ac:dyDescent="0.25">
      <c r="A22725">
        <v>20.537475436746465</v>
      </c>
    </row>
    <row r="22726" x14ac:dyDescent="0.25">
      <c r="A22726">
        <v>18.414848682423639</v>
      </c>
    </row>
    <row r="22727" x14ac:dyDescent="0.25">
      <c r="A22727">
        <v>11.073779993804072</v>
      </c>
    </row>
    <row r="22728" x14ac:dyDescent="0.25">
      <c r="A22728">
        <v>16.120137546519491</v>
      </c>
    </row>
    <row r="22729" x14ac:dyDescent="0.25">
      <c r="A22729">
        <v>18.999103065874856</v>
      </c>
    </row>
    <row r="22730" x14ac:dyDescent="0.25">
      <c r="A22730">
        <v>7.6074415239968589</v>
      </c>
    </row>
    <row r="22731" x14ac:dyDescent="0.25">
      <c r="A22731">
        <v>21.976432708986763</v>
      </c>
    </row>
    <row r="22732" x14ac:dyDescent="0.25">
      <c r="A22732">
        <v>6.345600549370765</v>
      </c>
    </row>
    <row r="22733" x14ac:dyDescent="0.25">
      <c r="A22733">
        <v>19.678676718623933</v>
      </c>
    </row>
    <row r="22734" x14ac:dyDescent="0.25">
      <c r="A22734">
        <v>6.5527035020857838</v>
      </c>
    </row>
    <row r="22735" x14ac:dyDescent="0.25">
      <c r="A22735">
        <v>20.593504592206568</v>
      </c>
    </row>
    <row r="22736" x14ac:dyDescent="0.25">
      <c r="A22736">
        <v>25.126665505854952</v>
      </c>
    </row>
    <row r="22737" x14ac:dyDescent="0.25">
      <c r="A22737">
        <v>44.962731812414518</v>
      </c>
    </row>
    <row r="22738" x14ac:dyDescent="0.25">
      <c r="A22738">
        <v>23.616174044958807</v>
      </c>
    </row>
    <row r="22739" x14ac:dyDescent="0.25">
      <c r="A22739">
        <v>13.644850339045725</v>
      </c>
    </row>
    <row r="22740" x14ac:dyDescent="0.25">
      <c r="A22740">
        <v>23.417445221441248</v>
      </c>
    </row>
    <row r="22741" x14ac:dyDescent="0.25">
      <c r="A22741">
        <v>1.505986347211387</v>
      </c>
    </row>
    <row r="22742" x14ac:dyDescent="0.25">
      <c r="A22742">
        <v>5.8845651490180124</v>
      </c>
    </row>
    <row r="22743" x14ac:dyDescent="0.25">
      <c r="A22743">
        <v>7.9854087978729185</v>
      </c>
    </row>
    <row r="22744" x14ac:dyDescent="0.25">
      <c r="A22744">
        <v>33.562865447837339</v>
      </c>
    </row>
    <row r="22745" x14ac:dyDescent="0.25">
      <c r="A22745">
        <v>26.97309658596614</v>
      </c>
    </row>
    <row r="22746" x14ac:dyDescent="0.25">
      <c r="A22746">
        <v>35.299683166743236</v>
      </c>
    </row>
    <row r="22747" x14ac:dyDescent="0.25">
      <c r="A22747">
        <v>23.355326879969247</v>
      </c>
    </row>
    <row r="22748" x14ac:dyDescent="0.25">
      <c r="A22748">
        <v>27.553913594291252</v>
      </c>
    </row>
    <row r="22749" x14ac:dyDescent="0.25">
      <c r="A22749">
        <v>25.823167693270598</v>
      </c>
    </row>
    <row r="22750" x14ac:dyDescent="0.25">
      <c r="A22750">
        <v>31.669465393727886</v>
      </c>
    </row>
    <row r="22751" x14ac:dyDescent="0.25">
      <c r="A22751">
        <v>27.621149352148581</v>
      </c>
    </row>
    <row r="22752" x14ac:dyDescent="0.25">
      <c r="A22752">
        <v>5.1495327003051541</v>
      </c>
    </row>
    <row r="22753" x14ac:dyDescent="0.25">
      <c r="A22753">
        <v>6.5095212317533999</v>
      </c>
    </row>
    <row r="22754" x14ac:dyDescent="0.25">
      <c r="A22754">
        <v>2.0665135785510875</v>
      </c>
    </row>
    <row r="22755" x14ac:dyDescent="0.25">
      <c r="A22755">
        <v>2.7063098685771934</v>
      </c>
    </row>
    <row r="22756" x14ac:dyDescent="0.25">
      <c r="A22756">
        <v>1.4752286058564434</v>
      </c>
    </row>
    <row r="22757" x14ac:dyDescent="0.25">
      <c r="A22757">
        <v>1.1478127577590571</v>
      </c>
    </row>
    <row r="22758" x14ac:dyDescent="0.25">
      <c r="A22758">
        <v>15.116556547862883</v>
      </c>
    </row>
    <row r="22759" x14ac:dyDescent="0.25">
      <c r="A22759">
        <v>25.470503899181367</v>
      </c>
    </row>
    <row r="22760" x14ac:dyDescent="0.25">
      <c r="A22760">
        <v>1.3801696643799264</v>
      </c>
    </row>
    <row r="22761" x14ac:dyDescent="0.25">
      <c r="A22761">
        <v>57.420370112913446</v>
      </c>
    </row>
    <row r="22762" x14ac:dyDescent="0.25">
      <c r="A22762">
        <v>77.303353523307493</v>
      </c>
    </row>
    <row r="22763" x14ac:dyDescent="0.25">
      <c r="A22763">
        <v>51.637032318485709</v>
      </c>
    </row>
    <row r="22764" x14ac:dyDescent="0.25">
      <c r="A22764">
        <v>75.34174862287361</v>
      </c>
    </row>
    <row r="22765" x14ac:dyDescent="0.25">
      <c r="A22765">
        <v>7.6429388527049724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true" workbookViewId="0">
      <selection activeCell="F3" sqref="F3"/>
    </sheetView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x14ac:dyDescent="0.25">
      <c r="A2">
        <f>AVERAGE(Hourly!A1:A414)</f>
        <v>16.340825274628333</v>
      </c>
      <c r="B2">
        <f>AVERAGE(Daily!A1:A4227)</f>
        <v>3.2093599235006498</v>
      </c>
      <c r="C2">
        <f>AVERAGE(Weekly!A1:A359)</f>
        <v>6.9091415820756179</v>
      </c>
      <c r="D2">
        <f>AVERAGE(Monthly!A1:A48000)</f>
        <v>12.890976473600466</v>
      </c>
      <c r="E2">
        <f>AVERAGE(Quarterly!A1:A24000)</f>
        <v>10.425472223976159</v>
      </c>
      <c r="F2">
        <f>AVERAGE(Sheet1!A1:A22765)</f>
        <v>14.32243190373903</v>
      </c>
      <c r="G2">
        <f>AVERAGE(A2:F2)</f>
        <v>10.683034563586709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Hourly</vt:lpstr>
      <vt:lpstr>Daily</vt:lpstr>
      <vt:lpstr>Weekly</vt:lpstr>
      <vt:lpstr>Monthly</vt:lpstr>
      <vt:lpstr>Quarterly</vt:lpstr>
      <vt:lpstr>Yearly</vt:lpstr>
      <vt:lpstr>Sheet1</vt:lpstr>
      <vt:lpstr>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2025-11-03T02:24:44Z</dcterms:modified>
</cp:coreProperties>
</file>